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ou\Desktop\"/>
    </mc:Choice>
  </mc:AlternateContent>
  <xr:revisionPtr revIDLastSave="0" documentId="13_ncr:1_{D1C63D2B-E3E6-4537-BB33-2B02A750AFCF}" xr6:coauthVersionLast="45" xr6:coauthVersionMax="45" xr10:uidLastSave="{00000000-0000-0000-0000-000000000000}"/>
  <bookViews>
    <workbookView xWindow="-120" yWindow="-120" windowWidth="29040" windowHeight="15840" xr2:uid="{0B8913B1-F3CE-424D-A1F6-38AB874B88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5">
    <dxf>
      <fill>
        <patternFill>
          <bgColor theme="8" tint="-0.24994659260841701"/>
        </patternFill>
      </fill>
    </dxf>
    <dxf>
      <fill>
        <patternFill>
          <bgColor theme="1"/>
        </patternFill>
      </fill>
    </dxf>
    <dxf>
      <fill>
        <patternFill>
          <bgColor theme="8" tint="0.59996337778862885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450DB-02B9-4C09-B9D0-539AF136DF9D}">
  <dimension ref="A1:ADU601"/>
  <sheetViews>
    <sheetView tabSelected="1" topLeftCell="KV10" zoomScale="55" zoomScaleNormal="55" workbookViewId="0">
      <selection activeCell="LS18" sqref="LS18"/>
    </sheetView>
  </sheetViews>
  <sheetFormatPr defaultColWidth="4.28515625" defaultRowHeight="22.5" customHeight="1" x14ac:dyDescent="0.25"/>
  <sheetData>
    <row r="1" spans="1:801" ht="22.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</row>
    <row r="2" spans="1:801" ht="22.5" customHeight="1" x14ac:dyDescent="0.25">
      <c r="A2">
        <v>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0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0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0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0</v>
      </c>
      <c r="GZ2" s="1">
        <v>0</v>
      </c>
      <c r="HA2" s="1">
        <v>0</v>
      </c>
      <c r="HB2" s="1">
        <v>0</v>
      </c>
      <c r="HC2" s="1">
        <v>0</v>
      </c>
      <c r="HD2" s="1">
        <v>0</v>
      </c>
      <c r="HE2" s="1">
        <v>0</v>
      </c>
      <c r="HF2" s="1">
        <v>0</v>
      </c>
      <c r="HG2" s="1">
        <v>0</v>
      </c>
      <c r="HH2" s="1">
        <v>0</v>
      </c>
      <c r="HI2" s="1">
        <v>0</v>
      </c>
      <c r="HJ2" s="1">
        <v>0</v>
      </c>
      <c r="HK2" s="1">
        <v>0</v>
      </c>
      <c r="HL2" s="1">
        <v>0</v>
      </c>
      <c r="HM2" s="1">
        <v>0</v>
      </c>
      <c r="HN2" s="1">
        <v>0</v>
      </c>
      <c r="HO2" s="1">
        <v>0</v>
      </c>
      <c r="HP2" s="1">
        <v>0</v>
      </c>
      <c r="HQ2" s="1">
        <v>0</v>
      </c>
      <c r="HR2" s="1">
        <v>0</v>
      </c>
      <c r="HS2" s="1">
        <v>0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0</v>
      </c>
      <c r="IB2" s="1">
        <v>0</v>
      </c>
      <c r="IC2" s="1">
        <v>0</v>
      </c>
      <c r="ID2" s="1">
        <v>0</v>
      </c>
      <c r="IE2" s="1">
        <v>0</v>
      </c>
      <c r="IF2" s="1">
        <v>0</v>
      </c>
      <c r="IG2" s="1">
        <v>0</v>
      </c>
      <c r="IH2" s="1">
        <v>0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</v>
      </c>
      <c r="IO2" s="1">
        <v>0</v>
      </c>
      <c r="IP2" s="1">
        <v>0</v>
      </c>
      <c r="IQ2" s="1">
        <v>0</v>
      </c>
      <c r="IR2" s="1">
        <v>0</v>
      </c>
      <c r="IS2" s="1">
        <v>0</v>
      </c>
      <c r="IT2" s="1">
        <v>0</v>
      </c>
      <c r="IU2" s="1">
        <v>0</v>
      </c>
      <c r="IV2" s="1">
        <v>0</v>
      </c>
      <c r="IW2" s="1">
        <v>0</v>
      </c>
      <c r="IX2" s="1">
        <v>0</v>
      </c>
      <c r="IY2" s="1">
        <v>0</v>
      </c>
      <c r="IZ2" s="1">
        <v>0</v>
      </c>
      <c r="JA2" s="1">
        <v>0</v>
      </c>
      <c r="JB2" s="1">
        <v>0</v>
      </c>
      <c r="JC2" s="1">
        <v>0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Q2" s="1">
        <v>0</v>
      </c>
      <c r="JR2" s="1">
        <v>0</v>
      </c>
      <c r="JS2" s="1">
        <v>0</v>
      </c>
      <c r="JT2" s="1">
        <v>0</v>
      </c>
      <c r="JU2" s="1">
        <v>0</v>
      </c>
      <c r="JV2" s="1">
        <v>0</v>
      </c>
      <c r="JW2" s="1">
        <v>0</v>
      </c>
      <c r="JX2" s="1">
        <v>0</v>
      </c>
      <c r="JY2" s="1">
        <v>0</v>
      </c>
      <c r="JZ2" s="1">
        <v>0</v>
      </c>
      <c r="KA2" s="1">
        <v>0</v>
      </c>
      <c r="KB2" s="1">
        <v>0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0</v>
      </c>
      <c r="OG2" s="1">
        <v>0</v>
      </c>
      <c r="OH2" s="1">
        <v>0</v>
      </c>
      <c r="OI2" s="1">
        <v>0</v>
      </c>
      <c r="OJ2" s="1">
        <v>0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0</v>
      </c>
      <c r="OR2" s="1">
        <v>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0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  <c r="PZ2" s="1">
        <v>0</v>
      </c>
      <c r="QA2" s="1">
        <v>0</v>
      </c>
      <c r="QB2" s="1">
        <v>0</v>
      </c>
      <c r="QC2" s="1">
        <v>0</v>
      </c>
      <c r="QD2" s="1">
        <v>0</v>
      </c>
      <c r="QE2" s="1">
        <v>0</v>
      </c>
      <c r="QF2" s="1">
        <v>0</v>
      </c>
      <c r="QG2" s="1">
        <v>0</v>
      </c>
      <c r="QH2" s="1">
        <v>0</v>
      </c>
      <c r="QI2" s="1">
        <v>0</v>
      </c>
      <c r="QJ2" s="1">
        <v>0</v>
      </c>
      <c r="QK2" s="1">
        <v>0</v>
      </c>
      <c r="QL2" s="1">
        <v>0</v>
      </c>
      <c r="QM2" s="1">
        <v>0</v>
      </c>
      <c r="QN2" s="1">
        <v>0</v>
      </c>
      <c r="QO2" s="1">
        <v>0</v>
      </c>
      <c r="QP2" s="1">
        <v>0</v>
      </c>
      <c r="QQ2" s="1">
        <v>0</v>
      </c>
      <c r="QR2" s="1">
        <v>0</v>
      </c>
      <c r="QS2" s="1">
        <v>0</v>
      </c>
      <c r="QT2" s="1">
        <v>0</v>
      </c>
      <c r="QU2" s="1">
        <v>0</v>
      </c>
      <c r="QV2" s="1">
        <v>0</v>
      </c>
      <c r="QW2" s="1">
        <v>0</v>
      </c>
      <c r="QX2" s="1">
        <v>0</v>
      </c>
      <c r="QY2" s="1">
        <v>0</v>
      </c>
      <c r="QZ2" s="1">
        <v>0</v>
      </c>
      <c r="RA2" s="1">
        <v>0</v>
      </c>
      <c r="RB2" s="1">
        <v>0</v>
      </c>
      <c r="RC2" s="1">
        <v>0</v>
      </c>
      <c r="RD2" s="1">
        <v>0</v>
      </c>
      <c r="RE2" s="1">
        <v>0</v>
      </c>
      <c r="RF2" s="1">
        <v>0</v>
      </c>
      <c r="RG2" s="1">
        <v>0</v>
      </c>
      <c r="RH2" s="1">
        <v>0</v>
      </c>
      <c r="RI2" s="1">
        <v>0</v>
      </c>
      <c r="RJ2" s="1">
        <v>0</v>
      </c>
      <c r="RK2" s="1">
        <v>0</v>
      </c>
      <c r="RL2" s="1">
        <v>0</v>
      </c>
      <c r="RM2" s="1">
        <v>0</v>
      </c>
      <c r="RN2" s="1">
        <v>0</v>
      </c>
      <c r="RO2" s="1">
        <v>0</v>
      </c>
      <c r="RP2" s="1">
        <v>0</v>
      </c>
      <c r="RQ2" s="1">
        <v>0</v>
      </c>
      <c r="RR2" s="1">
        <v>0</v>
      </c>
      <c r="RS2" s="1">
        <v>0</v>
      </c>
      <c r="RT2" s="1">
        <v>0</v>
      </c>
      <c r="RU2" s="1">
        <v>0</v>
      </c>
      <c r="RV2" s="1">
        <v>0</v>
      </c>
      <c r="RW2" s="1">
        <v>0</v>
      </c>
      <c r="RX2" s="1">
        <v>0</v>
      </c>
      <c r="RY2" s="1">
        <v>0</v>
      </c>
      <c r="RZ2" s="1">
        <v>0</v>
      </c>
      <c r="SA2" s="1">
        <v>0</v>
      </c>
      <c r="SB2" s="1">
        <v>0</v>
      </c>
      <c r="SC2" s="1">
        <v>0</v>
      </c>
      <c r="SD2" s="1">
        <v>0</v>
      </c>
      <c r="SE2" s="1">
        <v>0</v>
      </c>
      <c r="SF2" s="1">
        <v>0</v>
      </c>
      <c r="SG2" s="1">
        <v>0</v>
      </c>
      <c r="SH2" s="1">
        <v>0</v>
      </c>
      <c r="SI2" s="1">
        <v>0</v>
      </c>
      <c r="SJ2" s="1">
        <v>0</v>
      </c>
      <c r="SK2" s="1">
        <v>0</v>
      </c>
      <c r="SL2" s="1">
        <v>0</v>
      </c>
      <c r="SM2" s="1">
        <v>0</v>
      </c>
      <c r="SN2" s="1">
        <v>0</v>
      </c>
      <c r="SO2" s="1">
        <v>0</v>
      </c>
      <c r="SP2" s="1">
        <v>0</v>
      </c>
      <c r="SQ2" s="1">
        <v>0</v>
      </c>
      <c r="SR2" s="1">
        <v>0</v>
      </c>
      <c r="SS2" s="1">
        <v>0</v>
      </c>
      <c r="ST2" s="1">
        <v>0</v>
      </c>
      <c r="SU2" s="1">
        <v>0</v>
      </c>
      <c r="SV2" s="1">
        <v>0</v>
      </c>
      <c r="SW2" s="1">
        <v>0</v>
      </c>
      <c r="SX2" s="1">
        <v>0</v>
      </c>
      <c r="SY2" s="1">
        <v>0</v>
      </c>
      <c r="SZ2" s="1">
        <v>0</v>
      </c>
      <c r="TA2" s="1">
        <v>0</v>
      </c>
      <c r="TB2" s="1">
        <v>0</v>
      </c>
      <c r="TC2" s="1">
        <v>0</v>
      </c>
      <c r="TD2" s="1">
        <v>0</v>
      </c>
      <c r="TE2" s="1">
        <v>0</v>
      </c>
      <c r="TF2" s="1">
        <v>0</v>
      </c>
      <c r="TG2" s="1">
        <v>0</v>
      </c>
      <c r="TH2" s="1">
        <v>0</v>
      </c>
      <c r="TI2" s="1">
        <v>0</v>
      </c>
      <c r="TJ2" s="1">
        <v>0</v>
      </c>
      <c r="TK2" s="1">
        <v>0</v>
      </c>
      <c r="TL2" s="1">
        <v>0</v>
      </c>
      <c r="TM2" s="1">
        <v>0</v>
      </c>
      <c r="TN2" s="1">
        <v>0</v>
      </c>
      <c r="TO2" s="1">
        <v>0</v>
      </c>
      <c r="TP2" s="1">
        <v>0</v>
      </c>
      <c r="TQ2" s="1">
        <v>0</v>
      </c>
      <c r="TR2" s="1">
        <v>0</v>
      </c>
      <c r="TS2" s="1">
        <v>0</v>
      </c>
      <c r="TT2" s="1">
        <v>0</v>
      </c>
      <c r="TU2" s="1">
        <v>0</v>
      </c>
      <c r="TV2" s="1">
        <v>0</v>
      </c>
      <c r="TW2" s="1">
        <v>0</v>
      </c>
      <c r="TX2" s="1">
        <v>0</v>
      </c>
      <c r="TY2" s="1">
        <v>0</v>
      </c>
      <c r="TZ2" s="1">
        <v>0</v>
      </c>
      <c r="UA2" s="1">
        <v>0</v>
      </c>
      <c r="UB2" s="1">
        <v>0</v>
      </c>
      <c r="UC2" s="1">
        <v>0</v>
      </c>
      <c r="UD2" s="1">
        <v>0</v>
      </c>
      <c r="UE2" s="1">
        <v>0</v>
      </c>
      <c r="UF2" s="1">
        <v>0</v>
      </c>
      <c r="UG2" s="1">
        <v>0</v>
      </c>
      <c r="UH2" s="1">
        <v>0</v>
      </c>
      <c r="UI2" s="1">
        <v>0</v>
      </c>
      <c r="UJ2" s="1">
        <v>0</v>
      </c>
      <c r="UK2" s="1">
        <v>0</v>
      </c>
      <c r="UL2" s="1">
        <v>0</v>
      </c>
      <c r="UM2" s="1">
        <v>0</v>
      </c>
      <c r="UN2" s="1">
        <v>0</v>
      </c>
      <c r="UO2" s="1">
        <v>0</v>
      </c>
      <c r="UP2" s="1">
        <v>0</v>
      </c>
      <c r="UQ2" s="1">
        <v>0</v>
      </c>
      <c r="UR2" s="1">
        <v>0</v>
      </c>
      <c r="US2" s="1">
        <v>0</v>
      </c>
      <c r="UT2" s="1">
        <v>0</v>
      </c>
      <c r="UU2" s="1">
        <v>0</v>
      </c>
      <c r="UV2" s="1">
        <v>0</v>
      </c>
      <c r="UW2" s="1">
        <v>0</v>
      </c>
      <c r="UX2" s="1">
        <v>0</v>
      </c>
      <c r="UY2" s="1">
        <v>0</v>
      </c>
      <c r="UZ2" s="1">
        <v>0</v>
      </c>
      <c r="VA2" s="1">
        <v>0</v>
      </c>
      <c r="VB2" s="1">
        <v>0</v>
      </c>
      <c r="VC2" s="1">
        <v>0</v>
      </c>
      <c r="VD2" s="1">
        <v>0</v>
      </c>
      <c r="VE2" s="1">
        <v>0</v>
      </c>
      <c r="VF2" s="1">
        <v>0</v>
      </c>
      <c r="VG2" s="1">
        <v>0</v>
      </c>
      <c r="VH2" s="1">
        <v>0</v>
      </c>
      <c r="VI2" s="1">
        <v>0</v>
      </c>
      <c r="VJ2" s="1">
        <v>0</v>
      </c>
      <c r="VK2" s="1">
        <v>0</v>
      </c>
      <c r="VL2" s="1">
        <v>0</v>
      </c>
      <c r="VM2" s="1">
        <v>0</v>
      </c>
      <c r="VN2" s="1">
        <v>0</v>
      </c>
      <c r="VO2" s="1">
        <v>0</v>
      </c>
      <c r="VP2" s="1">
        <v>0</v>
      </c>
      <c r="VQ2" s="1">
        <v>0</v>
      </c>
      <c r="VR2" s="1">
        <v>0</v>
      </c>
      <c r="VS2" s="1">
        <v>0</v>
      </c>
      <c r="VT2" s="1">
        <v>0</v>
      </c>
      <c r="VU2" s="1">
        <v>0</v>
      </c>
      <c r="VV2" s="1">
        <v>0</v>
      </c>
      <c r="VW2" s="1">
        <v>0</v>
      </c>
      <c r="VX2" s="1">
        <v>0</v>
      </c>
      <c r="VY2" s="1">
        <v>0</v>
      </c>
      <c r="VZ2" s="1">
        <v>0</v>
      </c>
      <c r="WA2" s="1">
        <v>0</v>
      </c>
      <c r="WB2" s="1">
        <v>0</v>
      </c>
      <c r="WC2" s="1">
        <v>0</v>
      </c>
      <c r="WD2" s="1">
        <v>0</v>
      </c>
      <c r="WE2" s="1">
        <v>0</v>
      </c>
      <c r="WF2" s="1">
        <v>0</v>
      </c>
      <c r="WG2" s="1">
        <v>0</v>
      </c>
      <c r="WH2" s="1">
        <v>0</v>
      </c>
      <c r="WI2" s="1">
        <v>0</v>
      </c>
      <c r="WJ2" s="1">
        <v>0</v>
      </c>
      <c r="WK2" s="1">
        <v>0</v>
      </c>
      <c r="WL2" s="1">
        <v>0</v>
      </c>
      <c r="WM2" s="1">
        <v>0</v>
      </c>
      <c r="WN2" s="1">
        <v>0</v>
      </c>
      <c r="WO2" s="1">
        <v>0</v>
      </c>
      <c r="WP2" s="1">
        <v>0</v>
      </c>
      <c r="WQ2" s="1">
        <v>0</v>
      </c>
      <c r="WR2" s="1">
        <v>0</v>
      </c>
      <c r="WS2" s="1">
        <v>0</v>
      </c>
      <c r="WT2" s="1">
        <v>0</v>
      </c>
      <c r="WU2" s="1">
        <v>0</v>
      </c>
      <c r="WV2" s="1">
        <v>0</v>
      </c>
      <c r="WW2" s="1">
        <v>0</v>
      </c>
      <c r="WX2" s="1">
        <v>0</v>
      </c>
      <c r="WY2" s="1">
        <v>0</v>
      </c>
      <c r="WZ2" s="1">
        <v>0</v>
      </c>
      <c r="XA2" s="1">
        <v>0</v>
      </c>
      <c r="XB2" s="1">
        <v>0</v>
      </c>
      <c r="XC2" s="1">
        <v>0</v>
      </c>
      <c r="XD2" s="1">
        <v>0</v>
      </c>
      <c r="XE2" s="1">
        <v>0</v>
      </c>
      <c r="XF2" s="1">
        <v>0</v>
      </c>
      <c r="XG2" s="1">
        <v>0</v>
      </c>
      <c r="XH2" s="1">
        <v>0</v>
      </c>
      <c r="XI2" s="1">
        <v>0</v>
      </c>
      <c r="XJ2" s="1">
        <v>0</v>
      </c>
      <c r="XK2" s="1">
        <v>0</v>
      </c>
      <c r="XL2" s="1">
        <v>0</v>
      </c>
      <c r="XM2" s="1">
        <v>0</v>
      </c>
      <c r="XN2" s="1">
        <v>0</v>
      </c>
      <c r="XO2" s="1">
        <v>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0</v>
      </c>
      <c r="XZ2" s="1">
        <v>0</v>
      </c>
      <c r="YA2" s="1">
        <v>0</v>
      </c>
      <c r="YB2" s="1">
        <v>0</v>
      </c>
      <c r="YC2" s="1">
        <v>0</v>
      </c>
      <c r="YD2" s="1">
        <v>0</v>
      </c>
      <c r="YE2" s="1">
        <v>0</v>
      </c>
      <c r="YF2" s="1">
        <v>0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1">
        <v>0</v>
      </c>
      <c r="YP2" s="1">
        <v>0</v>
      </c>
      <c r="YQ2" s="1">
        <v>0</v>
      </c>
      <c r="YR2" s="1">
        <v>0</v>
      </c>
      <c r="YS2" s="1">
        <v>0</v>
      </c>
      <c r="YT2" s="1">
        <v>0</v>
      </c>
      <c r="YU2" s="1">
        <v>0</v>
      </c>
      <c r="YV2" s="1">
        <v>0</v>
      </c>
      <c r="YW2" s="1">
        <v>0</v>
      </c>
      <c r="YX2" s="1">
        <v>0</v>
      </c>
      <c r="YY2" s="1">
        <v>0</v>
      </c>
      <c r="YZ2" s="1">
        <v>0</v>
      </c>
      <c r="ZA2" s="1">
        <v>0</v>
      </c>
      <c r="ZB2" s="1">
        <v>0</v>
      </c>
      <c r="ZC2" s="1">
        <v>0</v>
      </c>
      <c r="ZD2" s="1">
        <v>0</v>
      </c>
      <c r="ZE2" s="1">
        <v>0</v>
      </c>
      <c r="ZF2" s="1">
        <v>0</v>
      </c>
      <c r="ZG2" s="1">
        <v>0</v>
      </c>
      <c r="ZH2" s="1">
        <v>0</v>
      </c>
      <c r="ZI2" s="1">
        <v>0</v>
      </c>
      <c r="ZJ2" s="1">
        <v>0</v>
      </c>
      <c r="ZK2" s="1">
        <v>0</v>
      </c>
      <c r="ZL2" s="1">
        <v>0</v>
      </c>
      <c r="ZM2" s="1">
        <v>0</v>
      </c>
      <c r="ZN2" s="1">
        <v>0</v>
      </c>
      <c r="ZO2" s="1">
        <v>0</v>
      </c>
      <c r="ZP2" s="1">
        <v>0</v>
      </c>
      <c r="ZQ2" s="1">
        <v>0</v>
      </c>
      <c r="ZR2" s="1">
        <v>0</v>
      </c>
      <c r="ZS2" s="1">
        <v>0</v>
      </c>
      <c r="ZT2" s="1">
        <v>0</v>
      </c>
      <c r="ZU2" s="1">
        <v>0</v>
      </c>
      <c r="ZV2" s="1">
        <v>0</v>
      </c>
      <c r="ZW2" s="1">
        <v>0</v>
      </c>
      <c r="ZX2" s="1">
        <v>0</v>
      </c>
      <c r="ZY2" s="1">
        <v>0</v>
      </c>
      <c r="ZZ2" s="1">
        <v>0</v>
      </c>
      <c r="AAA2" s="1">
        <v>0</v>
      </c>
      <c r="AAB2" s="1">
        <v>0</v>
      </c>
      <c r="AAC2" s="1">
        <v>0</v>
      </c>
      <c r="AAD2" s="1">
        <v>0</v>
      </c>
      <c r="AAE2" s="1">
        <v>0</v>
      </c>
      <c r="AAF2" s="1">
        <v>0</v>
      </c>
      <c r="AAG2" s="1">
        <v>0</v>
      </c>
      <c r="AAH2" s="1">
        <v>0</v>
      </c>
      <c r="AAI2" s="1">
        <v>0</v>
      </c>
      <c r="AAJ2" s="1">
        <v>0</v>
      </c>
      <c r="AAK2" s="1">
        <v>0</v>
      </c>
      <c r="AAL2" s="1">
        <v>0</v>
      </c>
      <c r="AAM2" s="1">
        <v>0</v>
      </c>
      <c r="AAN2" s="1">
        <v>0</v>
      </c>
      <c r="AAO2" s="1">
        <v>0</v>
      </c>
      <c r="AAP2" s="1">
        <v>0</v>
      </c>
      <c r="AAQ2" s="1">
        <v>0</v>
      </c>
      <c r="AAR2" s="1">
        <v>0</v>
      </c>
      <c r="AAS2" s="1">
        <v>0</v>
      </c>
      <c r="AAT2" s="1">
        <v>0</v>
      </c>
      <c r="AAU2" s="1">
        <v>0</v>
      </c>
      <c r="AAV2" s="1">
        <v>0</v>
      </c>
      <c r="AAW2" s="1">
        <v>0</v>
      </c>
      <c r="AAX2" s="1">
        <v>0</v>
      </c>
      <c r="AAY2" s="1">
        <v>0</v>
      </c>
      <c r="AAZ2" s="1">
        <v>0</v>
      </c>
      <c r="ABA2" s="1">
        <v>0</v>
      </c>
      <c r="ABB2" s="1">
        <v>0</v>
      </c>
      <c r="ABC2" s="1">
        <v>0</v>
      </c>
      <c r="ABD2" s="1">
        <v>0</v>
      </c>
      <c r="ABE2" s="1">
        <v>0</v>
      </c>
      <c r="ABF2" s="1">
        <v>0</v>
      </c>
      <c r="ABG2" s="1">
        <v>0</v>
      </c>
      <c r="ABH2" s="1">
        <v>0</v>
      </c>
      <c r="ABI2" s="1">
        <v>0</v>
      </c>
      <c r="ABJ2" s="1">
        <v>0</v>
      </c>
      <c r="ABK2" s="1">
        <v>0</v>
      </c>
      <c r="ABL2" s="1">
        <v>0</v>
      </c>
      <c r="ABM2" s="1">
        <v>0</v>
      </c>
      <c r="ABN2" s="1">
        <v>0</v>
      </c>
      <c r="ABO2" s="1">
        <v>0</v>
      </c>
      <c r="ABP2" s="1">
        <v>0</v>
      </c>
      <c r="ABQ2" s="1">
        <v>0</v>
      </c>
      <c r="ABR2" s="1">
        <v>0</v>
      </c>
      <c r="ABS2" s="1">
        <v>0</v>
      </c>
      <c r="ABT2" s="1">
        <v>0</v>
      </c>
      <c r="ABU2" s="1">
        <v>0</v>
      </c>
      <c r="ABV2" s="1">
        <v>0</v>
      </c>
      <c r="ABW2" s="1">
        <v>0</v>
      </c>
      <c r="ABX2" s="1">
        <v>0</v>
      </c>
      <c r="ABY2" s="1">
        <v>0</v>
      </c>
      <c r="ABZ2" s="1">
        <v>0</v>
      </c>
      <c r="ACA2" s="1">
        <v>0</v>
      </c>
      <c r="ACB2" s="1">
        <v>0</v>
      </c>
      <c r="ACC2" s="1">
        <v>0</v>
      </c>
      <c r="ACD2" s="1">
        <v>0</v>
      </c>
      <c r="ACE2" s="1">
        <v>0</v>
      </c>
      <c r="ACF2" s="1">
        <v>0</v>
      </c>
      <c r="ACG2" s="1">
        <v>0</v>
      </c>
      <c r="ACH2" s="1">
        <v>0</v>
      </c>
      <c r="ACI2" s="1">
        <v>0</v>
      </c>
      <c r="ACJ2" s="1">
        <v>0</v>
      </c>
      <c r="ACK2" s="1">
        <v>0</v>
      </c>
      <c r="ACL2" s="1">
        <v>0</v>
      </c>
      <c r="ACM2" s="1">
        <v>0</v>
      </c>
      <c r="ACN2" s="1">
        <v>0</v>
      </c>
      <c r="ACO2" s="1">
        <v>0</v>
      </c>
      <c r="ACP2" s="1">
        <v>0</v>
      </c>
      <c r="ACQ2" s="1">
        <v>0</v>
      </c>
      <c r="ACR2" s="1">
        <v>0</v>
      </c>
      <c r="ACS2" s="1">
        <v>0</v>
      </c>
      <c r="ACT2" s="1">
        <v>0</v>
      </c>
      <c r="ACU2" s="1">
        <v>0</v>
      </c>
      <c r="ACV2" s="1">
        <v>0</v>
      </c>
      <c r="ACW2" s="1">
        <v>0</v>
      </c>
      <c r="ACX2" s="1">
        <v>0</v>
      </c>
      <c r="ACY2" s="1">
        <v>0</v>
      </c>
      <c r="ACZ2" s="1">
        <v>0</v>
      </c>
      <c r="ADA2" s="1">
        <v>0</v>
      </c>
      <c r="ADB2" s="1">
        <v>0</v>
      </c>
      <c r="ADC2" s="1">
        <v>0</v>
      </c>
      <c r="ADD2" s="1">
        <v>0</v>
      </c>
      <c r="ADE2" s="1">
        <v>0</v>
      </c>
      <c r="ADF2" s="1">
        <v>0</v>
      </c>
      <c r="ADG2" s="1">
        <v>0</v>
      </c>
      <c r="ADH2" s="1">
        <v>0</v>
      </c>
      <c r="ADI2" s="1">
        <v>0</v>
      </c>
      <c r="ADJ2" s="1">
        <v>0</v>
      </c>
      <c r="ADK2" s="1">
        <v>0</v>
      </c>
      <c r="ADL2" s="1">
        <v>0</v>
      </c>
      <c r="ADM2" s="1">
        <v>0</v>
      </c>
      <c r="ADN2" s="1">
        <v>0</v>
      </c>
      <c r="ADO2" s="1">
        <v>0</v>
      </c>
      <c r="ADP2" s="1">
        <v>0</v>
      </c>
      <c r="ADQ2" s="1">
        <v>0</v>
      </c>
      <c r="ADR2" s="1">
        <v>0</v>
      </c>
      <c r="ADS2" s="1">
        <v>0</v>
      </c>
      <c r="ADT2" s="1">
        <v>0</v>
      </c>
      <c r="ADU2" s="1">
        <v>0</v>
      </c>
    </row>
    <row r="3" spans="1:801" ht="22.5" customHeight="1" x14ac:dyDescent="0.25">
      <c r="A3">
        <v>2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0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0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0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0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0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0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0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0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0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0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0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0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0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0</v>
      </c>
      <c r="JH3" s="1">
        <v>0</v>
      </c>
      <c r="JI3" s="1">
        <v>0</v>
      </c>
      <c r="JJ3" s="1">
        <v>0</v>
      </c>
      <c r="JK3" s="1">
        <v>0</v>
      </c>
      <c r="JL3" s="1">
        <v>0</v>
      </c>
      <c r="JM3" s="1">
        <v>0</v>
      </c>
      <c r="JN3" s="1">
        <v>0</v>
      </c>
      <c r="JO3" s="1">
        <v>0</v>
      </c>
      <c r="JP3" s="1">
        <v>0</v>
      </c>
      <c r="JQ3" s="1">
        <v>0</v>
      </c>
      <c r="JR3" s="1">
        <v>0</v>
      </c>
      <c r="JS3" s="1">
        <v>0</v>
      </c>
      <c r="JT3" s="1">
        <v>0</v>
      </c>
      <c r="JU3" s="1">
        <v>0</v>
      </c>
      <c r="JV3" s="1">
        <v>0</v>
      </c>
      <c r="JW3" s="1">
        <v>0</v>
      </c>
      <c r="JX3" s="1">
        <v>0</v>
      </c>
      <c r="JY3" s="1">
        <v>0</v>
      </c>
      <c r="JZ3" s="1">
        <v>0</v>
      </c>
      <c r="KA3" s="1">
        <v>0</v>
      </c>
      <c r="KB3" s="1">
        <v>0</v>
      </c>
      <c r="KC3" s="1">
        <v>0</v>
      </c>
      <c r="KD3" s="1">
        <v>0</v>
      </c>
      <c r="KE3" s="1">
        <v>0</v>
      </c>
      <c r="KF3" s="1">
        <v>0</v>
      </c>
      <c r="KG3" s="1">
        <v>0</v>
      </c>
      <c r="KH3" s="1">
        <v>0</v>
      </c>
      <c r="KI3" s="1">
        <v>0</v>
      </c>
      <c r="KJ3" s="1">
        <v>0</v>
      </c>
      <c r="KK3" s="1">
        <v>0</v>
      </c>
      <c r="KL3" s="1">
        <v>0</v>
      </c>
      <c r="KM3" s="1">
        <v>0</v>
      </c>
      <c r="KN3" s="1">
        <v>0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0</v>
      </c>
      <c r="KU3" s="1">
        <v>0</v>
      </c>
      <c r="KV3" s="1">
        <v>0</v>
      </c>
      <c r="KW3" s="1">
        <v>0</v>
      </c>
      <c r="KX3" s="1">
        <v>0</v>
      </c>
      <c r="KY3" s="1">
        <v>0</v>
      </c>
      <c r="KZ3" s="1">
        <v>0</v>
      </c>
      <c r="LA3" s="1">
        <v>0</v>
      </c>
      <c r="LB3" s="1">
        <v>0</v>
      </c>
      <c r="LC3" s="1">
        <v>0</v>
      </c>
      <c r="LD3" s="1">
        <v>0</v>
      </c>
      <c r="LE3" s="1">
        <v>0</v>
      </c>
      <c r="LF3" s="1">
        <v>0</v>
      </c>
      <c r="LG3" s="1">
        <v>0</v>
      </c>
      <c r="LH3" s="1">
        <v>0</v>
      </c>
      <c r="LI3" s="1">
        <v>0</v>
      </c>
      <c r="LJ3" s="1">
        <v>0</v>
      </c>
      <c r="LK3" s="1">
        <v>0</v>
      </c>
      <c r="LL3" s="1">
        <v>0</v>
      </c>
      <c r="LM3" s="1">
        <v>0</v>
      </c>
      <c r="LN3" s="1">
        <v>0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0</v>
      </c>
      <c r="LW3" s="1">
        <v>0</v>
      </c>
      <c r="LX3" s="1">
        <v>0</v>
      </c>
      <c r="LY3" s="1">
        <v>0</v>
      </c>
      <c r="LZ3" s="1">
        <v>0</v>
      </c>
      <c r="MA3" s="1">
        <v>0</v>
      </c>
      <c r="MB3" s="1">
        <v>0</v>
      </c>
      <c r="MC3" s="1">
        <v>0</v>
      </c>
      <c r="MD3" s="1">
        <v>0</v>
      </c>
      <c r="ME3" s="1">
        <v>0</v>
      </c>
      <c r="MF3" s="1">
        <v>0</v>
      </c>
      <c r="MG3" s="1">
        <v>0</v>
      </c>
      <c r="MH3" s="1">
        <v>0</v>
      </c>
      <c r="MI3" s="1">
        <v>0</v>
      </c>
      <c r="MJ3" s="1">
        <v>0</v>
      </c>
      <c r="MK3" s="1">
        <v>0</v>
      </c>
      <c r="ML3" s="1">
        <v>0</v>
      </c>
      <c r="MM3" s="1">
        <v>0</v>
      </c>
      <c r="MN3" s="1">
        <v>0</v>
      </c>
      <c r="MO3" s="1">
        <v>0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">
        <v>0</v>
      </c>
      <c r="NX3" s="1">
        <v>0</v>
      </c>
      <c r="NY3" s="1">
        <v>0</v>
      </c>
      <c r="NZ3" s="1">
        <v>0</v>
      </c>
      <c r="OA3" s="1">
        <v>0</v>
      </c>
      <c r="OB3" s="1">
        <v>0</v>
      </c>
      <c r="OC3" s="1">
        <v>0</v>
      </c>
      <c r="OD3" s="1">
        <v>0</v>
      </c>
      <c r="OE3" s="1">
        <v>0</v>
      </c>
      <c r="OF3" s="1">
        <v>0</v>
      </c>
      <c r="OG3" s="1">
        <v>0</v>
      </c>
      <c r="OH3" s="1">
        <v>0</v>
      </c>
      <c r="OI3" s="1">
        <v>0</v>
      </c>
      <c r="OJ3" s="1">
        <v>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0</v>
      </c>
      <c r="OR3" s="1">
        <v>0</v>
      </c>
      <c r="OS3" s="1">
        <v>0</v>
      </c>
      <c r="OT3" s="1">
        <v>0</v>
      </c>
      <c r="OU3" s="1">
        <v>0</v>
      </c>
      <c r="OV3" s="1">
        <v>0</v>
      </c>
      <c r="OW3" s="1">
        <v>0</v>
      </c>
      <c r="OX3" s="1">
        <v>0</v>
      </c>
      <c r="OY3" s="1">
        <v>0</v>
      </c>
      <c r="OZ3" s="1">
        <v>0</v>
      </c>
      <c r="PA3" s="1">
        <v>0</v>
      </c>
      <c r="PB3" s="1">
        <v>0</v>
      </c>
      <c r="PC3" s="1">
        <v>0</v>
      </c>
      <c r="PD3" s="1">
        <v>0</v>
      </c>
      <c r="PE3" s="1">
        <v>0</v>
      </c>
      <c r="PF3" s="1">
        <v>0</v>
      </c>
      <c r="PG3" s="1">
        <v>0</v>
      </c>
      <c r="PH3" s="1">
        <v>0</v>
      </c>
      <c r="PI3" s="1">
        <v>0</v>
      </c>
      <c r="PJ3" s="1">
        <v>0</v>
      </c>
      <c r="PK3" s="1">
        <v>0</v>
      </c>
      <c r="PL3" s="1">
        <v>0</v>
      </c>
      <c r="PM3" s="1">
        <v>0</v>
      </c>
      <c r="PN3" s="1">
        <v>0</v>
      </c>
      <c r="PO3" s="1">
        <v>0</v>
      </c>
      <c r="PP3" s="1">
        <v>0</v>
      </c>
      <c r="PQ3" s="1">
        <v>0</v>
      </c>
      <c r="PR3" s="1">
        <v>0</v>
      </c>
      <c r="PS3" s="1">
        <v>0</v>
      </c>
      <c r="PT3" s="1">
        <v>0</v>
      </c>
      <c r="PU3" s="1">
        <v>0</v>
      </c>
      <c r="PV3" s="1">
        <v>0</v>
      </c>
      <c r="PW3" s="1">
        <v>0</v>
      </c>
      <c r="PX3" s="1">
        <v>0</v>
      </c>
      <c r="PY3" s="1">
        <v>0</v>
      </c>
      <c r="PZ3" s="1">
        <v>0</v>
      </c>
      <c r="QA3" s="1">
        <v>0</v>
      </c>
      <c r="QB3" s="1">
        <v>0</v>
      </c>
      <c r="QC3" s="1">
        <v>0</v>
      </c>
      <c r="QD3" s="1">
        <v>0</v>
      </c>
      <c r="QE3" s="1">
        <v>0</v>
      </c>
      <c r="QF3" s="1">
        <v>0</v>
      </c>
      <c r="QG3" s="1">
        <v>0</v>
      </c>
      <c r="QH3" s="1">
        <v>0</v>
      </c>
      <c r="QI3" s="1">
        <v>0</v>
      </c>
      <c r="QJ3" s="1">
        <v>0</v>
      </c>
      <c r="QK3" s="1">
        <v>0</v>
      </c>
      <c r="QL3" s="1">
        <v>0</v>
      </c>
      <c r="QM3" s="1">
        <v>0</v>
      </c>
      <c r="QN3" s="1">
        <v>0</v>
      </c>
      <c r="QO3" s="1">
        <v>0</v>
      </c>
      <c r="QP3" s="1">
        <v>0</v>
      </c>
      <c r="QQ3" s="1">
        <v>0</v>
      </c>
      <c r="QR3" s="1">
        <v>0</v>
      </c>
      <c r="QS3" s="1">
        <v>0</v>
      </c>
      <c r="QT3" s="1">
        <v>0</v>
      </c>
      <c r="QU3" s="1">
        <v>0</v>
      </c>
      <c r="QV3" s="1">
        <v>0</v>
      </c>
      <c r="QW3" s="1">
        <v>0</v>
      </c>
      <c r="QX3" s="1">
        <v>0</v>
      </c>
      <c r="QY3" s="1">
        <v>0</v>
      </c>
      <c r="QZ3" s="1">
        <v>0</v>
      </c>
      <c r="RA3" s="1">
        <v>0</v>
      </c>
      <c r="RB3" s="1">
        <v>0</v>
      </c>
      <c r="RC3" s="1">
        <v>0</v>
      </c>
      <c r="RD3" s="1">
        <v>0</v>
      </c>
      <c r="RE3" s="1">
        <v>0</v>
      </c>
      <c r="RF3" s="1">
        <v>0</v>
      </c>
      <c r="RG3" s="1">
        <v>0</v>
      </c>
      <c r="RH3" s="1">
        <v>0</v>
      </c>
      <c r="RI3" s="1">
        <v>0</v>
      </c>
      <c r="RJ3" s="1">
        <v>0</v>
      </c>
      <c r="RK3" s="1">
        <v>0</v>
      </c>
      <c r="RL3" s="1">
        <v>0</v>
      </c>
      <c r="RM3" s="1">
        <v>0</v>
      </c>
      <c r="RN3" s="1">
        <v>0</v>
      </c>
      <c r="RO3" s="1">
        <v>0</v>
      </c>
      <c r="RP3" s="1">
        <v>0</v>
      </c>
      <c r="RQ3" s="1">
        <v>0</v>
      </c>
      <c r="RR3" s="1">
        <v>0</v>
      </c>
      <c r="RS3" s="1">
        <v>0</v>
      </c>
      <c r="RT3" s="1">
        <v>0</v>
      </c>
      <c r="RU3" s="1">
        <v>0</v>
      </c>
      <c r="RV3" s="1">
        <v>0</v>
      </c>
      <c r="RW3" s="1">
        <v>0</v>
      </c>
      <c r="RX3" s="1">
        <v>0</v>
      </c>
      <c r="RY3" s="1">
        <v>0</v>
      </c>
      <c r="RZ3" s="1">
        <v>0</v>
      </c>
      <c r="SA3" s="1">
        <v>0</v>
      </c>
      <c r="SB3" s="1">
        <v>0</v>
      </c>
      <c r="SC3" s="1">
        <v>0</v>
      </c>
      <c r="SD3" s="1">
        <v>0</v>
      </c>
      <c r="SE3" s="1">
        <v>0</v>
      </c>
      <c r="SF3" s="1">
        <v>0</v>
      </c>
      <c r="SG3" s="1">
        <v>0</v>
      </c>
      <c r="SH3" s="1">
        <v>0</v>
      </c>
      <c r="SI3" s="1">
        <v>0</v>
      </c>
      <c r="SJ3" s="1">
        <v>0</v>
      </c>
      <c r="SK3" s="1">
        <v>0</v>
      </c>
      <c r="SL3" s="1">
        <v>0</v>
      </c>
      <c r="SM3" s="1">
        <v>0</v>
      </c>
      <c r="SN3" s="1">
        <v>0</v>
      </c>
      <c r="SO3" s="1">
        <v>0</v>
      </c>
      <c r="SP3" s="1">
        <v>0</v>
      </c>
      <c r="SQ3" s="1">
        <v>0</v>
      </c>
      <c r="SR3" s="1">
        <v>0</v>
      </c>
      <c r="SS3" s="1">
        <v>0</v>
      </c>
      <c r="ST3" s="1">
        <v>0</v>
      </c>
      <c r="SU3" s="1">
        <v>0</v>
      </c>
      <c r="SV3" s="1">
        <v>0</v>
      </c>
      <c r="SW3" s="1">
        <v>0</v>
      </c>
      <c r="SX3" s="1">
        <v>0</v>
      </c>
      <c r="SY3" s="1">
        <v>0</v>
      </c>
      <c r="SZ3" s="1">
        <v>0</v>
      </c>
      <c r="TA3" s="1">
        <v>0</v>
      </c>
      <c r="TB3" s="1">
        <v>0</v>
      </c>
      <c r="TC3" s="1">
        <v>0</v>
      </c>
      <c r="TD3" s="1">
        <v>0</v>
      </c>
      <c r="TE3" s="1">
        <v>0</v>
      </c>
      <c r="TF3" s="1">
        <v>0</v>
      </c>
      <c r="TG3" s="1">
        <v>0</v>
      </c>
      <c r="TH3" s="1">
        <v>0</v>
      </c>
      <c r="TI3" s="1">
        <v>0</v>
      </c>
      <c r="TJ3" s="1">
        <v>0</v>
      </c>
      <c r="TK3" s="1">
        <v>0</v>
      </c>
      <c r="TL3" s="1">
        <v>0</v>
      </c>
      <c r="TM3" s="1">
        <v>0</v>
      </c>
      <c r="TN3" s="1">
        <v>0</v>
      </c>
      <c r="TO3" s="1">
        <v>0</v>
      </c>
      <c r="TP3" s="1">
        <v>0</v>
      </c>
      <c r="TQ3" s="1">
        <v>0</v>
      </c>
      <c r="TR3" s="1">
        <v>0</v>
      </c>
      <c r="TS3" s="1">
        <v>0</v>
      </c>
      <c r="TT3" s="1">
        <v>0</v>
      </c>
      <c r="TU3" s="1">
        <v>0</v>
      </c>
      <c r="TV3" s="1">
        <v>0</v>
      </c>
      <c r="TW3" s="1">
        <v>0</v>
      </c>
      <c r="TX3" s="1">
        <v>0</v>
      </c>
      <c r="TY3" s="1">
        <v>0</v>
      </c>
      <c r="TZ3" s="1">
        <v>0</v>
      </c>
      <c r="UA3" s="1">
        <v>0</v>
      </c>
      <c r="UB3" s="1">
        <v>0</v>
      </c>
      <c r="UC3" s="1">
        <v>0</v>
      </c>
      <c r="UD3" s="1">
        <v>0</v>
      </c>
      <c r="UE3" s="1">
        <v>0</v>
      </c>
      <c r="UF3" s="1">
        <v>0</v>
      </c>
      <c r="UG3" s="1">
        <v>0</v>
      </c>
      <c r="UH3" s="1">
        <v>0</v>
      </c>
      <c r="UI3" s="1">
        <v>0</v>
      </c>
      <c r="UJ3" s="1">
        <v>0</v>
      </c>
      <c r="UK3" s="1">
        <v>0</v>
      </c>
      <c r="UL3" s="1">
        <v>0</v>
      </c>
      <c r="UM3" s="1">
        <v>0</v>
      </c>
      <c r="UN3" s="1">
        <v>0</v>
      </c>
      <c r="UO3" s="1">
        <v>0</v>
      </c>
      <c r="UP3" s="1">
        <v>0</v>
      </c>
      <c r="UQ3" s="1">
        <v>0</v>
      </c>
      <c r="UR3" s="1">
        <v>0</v>
      </c>
      <c r="US3" s="1">
        <v>0</v>
      </c>
      <c r="UT3" s="1">
        <v>0</v>
      </c>
      <c r="UU3" s="1">
        <v>0</v>
      </c>
      <c r="UV3" s="1">
        <v>0</v>
      </c>
      <c r="UW3" s="1">
        <v>0</v>
      </c>
      <c r="UX3" s="1">
        <v>0</v>
      </c>
      <c r="UY3" s="1">
        <v>0</v>
      </c>
      <c r="UZ3" s="1">
        <v>0</v>
      </c>
      <c r="VA3" s="1">
        <v>0</v>
      </c>
      <c r="VB3" s="1">
        <v>0</v>
      </c>
      <c r="VC3" s="1">
        <v>0</v>
      </c>
      <c r="VD3" s="1">
        <v>0</v>
      </c>
      <c r="VE3" s="1">
        <v>0</v>
      </c>
      <c r="VF3" s="1">
        <v>0</v>
      </c>
      <c r="VG3" s="1">
        <v>0</v>
      </c>
      <c r="VH3" s="1">
        <v>0</v>
      </c>
      <c r="VI3" s="1">
        <v>0</v>
      </c>
      <c r="VJ3" s="1">
        <v>0</v>
      </c>
      <c r="VK3" s="1">
        <v>0</v>
      </c>
      <c r="VL3" s="1">
        <v>0</v>
      </c>
      <c r="VM3" s="1">
        <v>0</v>
      </c>
      <c r="VN3" s="1">
        <v>0</v>
      </c>
      <c r="VO3" s="1">
        <v>0</v>
      </c>
      <c r="VP3" s="1">
        <v>0</v>
      </c>
      <c r="VQ3" s="1">
        <v>0</v>
      </c>
      <c r="VR3" s="1">
        <v>0</v>
      </c>
      <c r="VS3" s="1">
        <v>0</v>
      </c>
      <c r="VT3" s="1">
        <v>0</v>
      </c>
      <c r="VU3" s="1">
        <v>0</v>
      </c>
      <c r="VV3" s="1">
        <v>0</v>
      </c>
      <c r="VW3" s="1">
        <v>0</v>
      </c>
      <c r="VX3" s="1">
        <v>0</v>
      </c>
      <c r="VY3" s="1">
        <v>0</v>
      </c>
      <c r="VZ3" s="1">
        <v>0</v>
      </c>
      <c r="WA3" s="1">
        <v>0</v>
      </c>
      <c r="WB3" s="1">
        <v>0</v>
      </c>
      <c r="WC3" s="1">
        <v>0</v>
      </c>
      <c r="WD3" s="1">
        <v>0</v>
      </c>
      <c r="WE3" s="1">
        <v>0</v>
      </c>
      <c r="WF3" s="1">
        <v>0</v>
      </c>
      <c r="WG3" s="1">
        <v>0</v>
      </c>
      <c r="WH3" s="1">
        <v>0</v>
      </c>
      <c r="WI3" s="1">
        <v>0</v>
      </c>
      <c r="WJ3" s="1">
        <v>0</v>
      </c>
      <c r="WK3" s="1">
        <v>0</v>
      </c>
      <c r="WL3" s="1">
        <v>0</v>
      </c>
      <c r="WM3" s="1">
        <v>0</v>
      </c>
      <c r="WN3" s="1">
        <v>0</v>
      </c>
      <c r="WO3" s="1">
        <v>0</v>
      </c>
      <c r="WP3" s="1">
        <v>0</v>
      </c>
      <c r="WQ3" s="1">
        <v>0</v>
      </c>
      <c r="WR3" s="1">
        <v>0</v>
      </c>
      <c r="WS3" s="1">
        <v>0</v>
      </c>
      <c r="WT3" s="1">
        <v>0</v>
      </c>
      <c r="WU3" s="1">
        <v>0</v>
      </c>
      <c r="WV3" s="1">
        <v>0</v>
      </c>
      <c r="WW3" s="1">
        <v>0</v>
      </c>
      <c r="WX3" s="1">
        <v>0</v>
      </c>
      <c r="WY3" s="1">
        <v>0</v>
      </c>
      <c r="WZ3" s="1">
        <v>0</v>
      </c>
      <c r="XA3" s="1">
        <v>0</v>
      </c>
      <c r="XB3" s="1">
        <v>0</v>
      </c>
      <c r="XC3" s="1">
        <v>0</v>
      </c>
      <c r="XD3" s="1">
        <v>0</v>
      </c>
      <c r="XE3" s="1">
        <v>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  <c r="YO3" s="1">
        <v>0</v>
      </c>
      <c r="YP3" s="1">
        <v>0</v>
      </c>
      <c r="YQ3" s="1">
        <v>0</v>
      </c>
      <c r="YR3" s="1">
        <v>0</v>
      </c>
      <c r="YS3" s="1">
        <v>0</v>
      </c>
      <c r="YT3" s="1">
        <v>0</v>
      </c>
      <c r="YU3" s="1">
        <v>0</v>
      </c>
      <c r="YV3" s="1">
        <v>0</v>
      </c>
      <c r="YW3" s="1">
        <v>0</v>
      </c>
      <c r="YX3" s="1">
        <v>0</v>
      </c>
      <c r="YY3" s="1">
        <v>0</v>
      </c>
      <c r="YZ3" s="1">
        <v>0</v>
      </c>
      <c r="ZA3" s="1">
        <v>0</v>
      </c>
      <c r="ZB3" s="1">
        <v>0</v>
      </c>
      <c r="ZC3" s="1">
        <v>0</v>
      </c>
      <c r="ZD3" s="1">
        <v>0</v>
      </c>
      <c r="ZE3" s="1">
        <v>0</v>
      </c>
      <c r="ZF3" s="1">
        <v>0</v>
      </c>
      <c r="ZG3" s="1">
        <v>0</v>
      </c>
      <c r="ZH3" s="1">
        <v>0</v>
      </c>
      <c r="ZI3" s="1">
        <v>0</v>
      </c>
      <c r="ZJ3" s="1">
        <v>0</v>
      </c>
      <c r="ZK3" s="1">
        <v>0</v>
      </c>
      <c r="ZL3" s="1">
        <v>0</v>
      </c>
      <c r="ZM3" s="1">
        <v>0</v>
      </c>
      <c r="ZN3" s="1">
        <v>0</v>
      </c>
      <c r="ZO3" s="1">
        <v>0</v>
      </c>
      <c r="ZP3" s="1">
        <v>0</v>
      </c>
      <c r="ZQ3" s="1">
        <v>0</v>
      </c>
      <c r="ZR3" s="1">
        <v>0</v>
      </c>
      <c r="ZS3" s="1">
        <v>0</v>
      </c>
      <c r="ZT3" s="1">
        <v>0</v>
      </c>
      <c r="ZU3" s="1">
        <v>0</v>
      </c>
      <c r="ZV3" s="1">
        <v>0</v>
      </c>
      <c r="ZW3" s="1">
        <v>0</v>
      </c>
      <c r="ZX3" s="1">
        <v>0</v>
      </c>
      <c r="ZY3" s="1">
        <v>0</v>
      </c>
      <c r="ZZ3" s="1">
        <v>0</v>
      </c>
      <c r="AAA3" s="1">
        <v>0</v>
      </c>
      <c r="AAB3" s="1">
        <v>0</v>
      </c>
      <c r="AAC3" s="1">
        <v>0</v>
      </c>
      <c r="AAD3" s="1">
        <v>0</v>
      </c>
      <c r="AAE3" s="1">
        <v>0</v>
      </c>
      <c r="AAF3" s="1">
        <v>0</v>
      </c>
      <c r="AAG3" s="1">
        <v>0</v>
      </c>
      <c r="AAH3" s="1">
        <v>0</v>
      </c>
      <c r="AAI3" s="1">
        <v>0</v>
      </c>
      <c r="AAJ3" s="1">
        <v>0</v>
      </c>
      <c r="AAK3" s="1">
        <v>0</v>
      </c>
      <c r="AAL3" s="1">
        <v>0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0</v>
      </c>
      <c r="AAT3" s="1">
        <v>0</v>
      </c>
      <c r="AAU3" s="1">
        <v>0</v>
      </c>
      <c r="AAV3" s="1">
        <v>0</v>
      </c>
      <c r="AAW3" s="1">
        <v>0</v>
      </c>
      <c r="AAX3" s="1">
        <v>0</v>
      </c>
      <c r="AAY3" s="1">
        <v>0</v>
      </c>
      <c r="AAZ3" s="1">
        <v>0</v>
      </c>
      <c r="ABA3" s="1">
        <v>0</v>
      </c>
      <c r="ABB3" s="1">
        <v>0</v>
      </c>
      <c r="ABC3" s="1">
        <v>0</v>
      </c>
      <c r="ABD3" s="1">
        <v>0</v>
      </c>
      <c r="ABE3" s="1">
        <v>0</v>
      </c>
      <c r="ABF3" s="1">
        <v>0</v>
      </c>
      <c r="ABG3" s="1">
        <v>0</v>
      </c>
      <c r="ABH3" s="1">
        <v>0</v>
      </c>
      <c r="ABI3" s="1">
        <v>0</v>
      </c>
      <c r="ABJ3" s="1">
        <v>0</v>
      </c>
      <c r="ABK3" s="1">
        <v>0</v>
      </c>
      <c r="ABL3" s="1">
        <v>0</v>
      </c>
      <c r="ABM3" s="1">
        <v>0</v>
      </c>
      <c r="ABN3" s="1">
        <v>0</v>
      </c>
      <c r="ABO3" s="1">
        <v>0</v>
      </c>
      <c r="ABP3" s="1">
        <v>0</v>
      </c>
      <c r="ABQ3" s="1">
        <v>0</v>
      </c>
      <c r="ABR3" s="1">
        <v>0</v>
      </c>
      <c r="ABS3" s="1">
        <v>0</v>
      </c>
      <c r="ABT3" s="1">
        <v>0</v>
      </c>
      <c r="ABU3" s="1">
        <v>0</v>
      </c>
      <c r="ABV3" s="1">
        <v>0</v>
      </c>
      <c r="ABW3" s="1">
        <v>0</v>
      </c>
      <c r="ABX3" s="1">
        <v>0</v>
      </c>
      <c r="ABY3" s="1">
        <v>0</v>
      </c>
      <c r="ABZ3" s="1">
        <v>0</v>
      </c>
      <c r="ACA3" s="1">
        <v>0</v>
      </c>
      <c r="ACB3" s="1">
        <v>0</v>
      </c>
      <c r="ACC3" s="1">
        <v>0</v>
      </c>
      <c r="ACD3" s="1">
        <v>0</v>
      </c>
      <c r="ACE3" s="1">
        <v>0</v>
      </c>
      <c r="ACF3" s="1">
        <v>0</v>
      </c>
      <c r="ACG3" s="1">
        <v>0</v>
      </c>
      <c r="ACH3" s="1">
        <v>0</v>
      </c>
      <c r="ACI3" s="1">
        <v>0</v>
      </c>
      <c r="ACJ3" s="1">
        <v>0</v>
      </c>
      <c r="ACK3" s="1">
        <v>0</v>
      </c>
      <c r="ACL3" s="1">
        <v>0</v>
      </c>
      <c r="ACM3" s="1">
        <v>0</v>
      </c>
      <c r="ACN3" s="1">
        <v>0</v>
      </c>
      <c r="ACO3" s="1">
        <v>0</v>
      </c>
      <c r="ACP3" s="1">
        <v>0</v>
      </c>
      <c r="ACQ3" s="1">
        <v>0</v>
      </c>
      <c r="ACR3" s="1">
        <v>0</v>
      </c>
      <c r="ACS3" s="1">
        <v>0</v>
      </c>
      <c r="ACT3" s="1">
        <v>0</v>
      </c>
      <c r="ACU3" s="1">
        <v>0</v>
      </c>
      <c r="ACV3" s="1">
        <v>0</v>
      </c>
      <c r="ACW3" s="1">
        <v>0</v>
      </c>
      <c r="ACX3" s="1">
        <v>0</v>
      </c>
      <c r="ACY3" s="1">
        <v>0</v>
      </c>
      <c r="ACZ3" s="1">
        <v>0</v>
      </c>
      <c r="ADA3" s="1">
        <v>0</v>
      </c>
      <c r="ADB3" s="1">
        <v>0</v>
      </c>
      <c r="ADC3" s="1">
        <v>0</v>
      </c>
      <c r="ADD3" s="1">
        <v>0</v>
      </c>
      <c r="ADE3" s="1">
        <v>0</v>
      </c>
      <c r="ADF3" s="1">
        <v>0</v>
      </c>
      <c r="ADG3" s="1">
        <v>0</v>
      </c>
      <c r="ADH3" s="1">
        <v>0</v>
      </c>
      <c r="ADI3" s="1">
        <v>0</v>
      </c>
      <c r="ADJ3" s="1">
        <v>0</v>
      </c>
      <c r="ADK3" s="1">
        <v>0</v>
      </c>
      <c r="ADL3" s="1">
        <v>0</v>
      </c>
      <c r="ADM3" s="1">
        <v>0</v>
      </c>
      <c r="ADN3" s="1">
        <v>0</v>
      </c>
      <c r="ADO3" s="1">
        <v>0</v>
      </c>
      <c r="ADP3" s="1">
        <v>0</v>
      </c>
      <c r="ADQ3" s="1">
        <v>0</v>
      </c>
      <c r="ADR3" s="1">
        <v>0</v>
      </c>
      <c r="ADS3" s="1">
        <v>0</v>
      </c>
      <c r="ADT3" s="1">
        <v>0</v>
      </c>
      <c r="ADU3" s="1">
        <v>0</v>
      </c>
    </row>
    <row r="4" spans="1:801" ht="22.5" customHeight="1" x14ac:dyDescent="0.25">
      <c r="A4">
        <v>3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0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0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0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0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0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0</v>
      </c>
      <c r="JH4" s="1">
        <v>0</v>
      </c>
      <c r="JI4" s="1">
        <v>0</v>
      </c>
      <c r="JJ4" s="1">
        <v>0</v>
      </c>
      <c r="JK4" s="1">
        <v>0</v>
      </c>
      <c r="JL4" s="1">
        <v>0</v>
      </c>
      <c r="JM4" s="1">
        <v>0</v>
      </c>
      <c r="JN4" s="1">
        <v>0</v>
      </c>
      <c r="JO4" s="1">
        <v>0</v>
      </c>
      <c r="JP4" s="1">
        <v>0</v>
      </c>
      <c r="JQ4" s="1">
        <v>0</v>
      </c>
      <c r="JR4" s="1">
        <v>0</v>
      </c>
      <c r="JS4" s="1">
        <v>0</v>
      </c>
      <c r="JT4" s="1">
        <v>0</v>
      </c>
      <c r="JU4" s="1">
        <v>0</v>
      </c>
      <c r="JV4" s="1">
        <v>0</v>
      </c>
      <c r="JW4" s="1">
        <v>0</v>
      </c>
      <c r="JX4" s="1">
        <v>0</v>
      </c>
      <c r="JY4" s="1">
        <v>0</v>
      </c>
      <c r="JZ4" s="1">
        <v>0</v>
      </c>
      <c r="KA4" s="1">
        <v>0</v>
      </c>
      <c r="KB4" s="1">
        <v>0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0</v>
      </c>
      <c r="LY4" s="1">
        <v>0</v>
      </c>
      <c r="LZ4" s="1">
        <v>0</v>
      </c>
      <c r="MA4" s="1">
        <v>0</v>
      </c>
      <c r="MB4" s="1">
        <v>0</v>
      </c>
      <c r="MC4" s="1">
        <v>0</v>
      </c>
      <c r="MD4" s="1">
        <v>0</v>
      </c>
      <c r="ME4" s="1">
        <v>0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0</v>
      </c>
      <c r="OD4" s="1">
        <v>0</v>
      </c>
      <c r="OE4" s="1">
        <v>0</v>
      </c>
      <c r="OF4" s="1">
        <v>0</v>
      </c>
      <c r="OG4" s="1">
        <v>0</v>
      </c>
      <c r="OH4" s="1">
        <v>0</v>
      </c>
      <c r="OI4" s="1">
        <v>0</v>
      </c>
      <c r="OJ4" s="1">
        <v>0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0</v>
      </c>
      <c r="OR4" s="1">
        <v>0</v>
      </c>
      <c r="OS4" s="1">
        <v>0</v>
      </c>
      <c r="OT4" s="1">
        <v>0</v>
      </c>
      <c r="OU4" s="1">
        <v>0</v>
      </c>
      <c r="OV4" s="1">
        <v>0</v>
      </c>
      <c r="OW4" s="1">
        <v>0</v>
      </c>
      <c r="OX4" s="1">
        <v>0</v>
      </c>
      <c r="OY4" s="1">
        <v>0</v>
      </c>
      <c r="OZ4" s="1">
        <v>0</v>
      </c>
      <c r="PA4" s="1">
        <v>0</v>
      </c>
      <c r="PB4" s="1">
        <v>0</v>
      </c>
      <c r="PC4" s="1">
        <v>0</v>
      </c>
      <c r="PD4" s="1">
        <v>0</v>
      </c>
      <c r="PE4" s="1">
        <v>0</v>
      </c>
      <c r="PF4" s="1">
        <v>0</v>
      </c>
      <c r="PG4" s="1">
        <v>0</v>
      </c>
      <c r="PH4" s="1">
        <v>0</v>
      </c>
      <c r="PI4" s="1">
        <v>0</v>
      </c>
      <c r="PJ4" s="1">
        <v>0</v>
      </c>
      <c r="PK4" s="1">
        <v>0</v>
      </c>
      <c r="PL4" s="1">
        <v>0</v>
      </c>
      <c r="PM4" s="1">
        <v>0</v>
      </c>
      <c r="PN4" s="1">
        <v>0</v>
      </c>
      <c r="PO4" s="1">
        <v>0</v>
      </c>
      <c r="PP4" s="1">
        <v>0</v>
      </c>
      <c r="PQ4" s="1">
        <v>0</v>
      </c>
      <c r="PR4" s="1">
        <v>0</v>
      </c>
      <c r="PS4" s="1">
        <v>0</v>
      </c>
      <c r="PT4" s="1">
        <v>0</v>
      </c>
      <c r="PU4" s="1">
        <v>0</v>
      </c>
      <c r="PV4" s="1">
        <v>0</v>
      </c>
      <c r="PW4" s="1">
        <v>0</v>
      </c>
      <c r="PX4" s="1">
        <v>0</v>
      </c>
      <c r="PY4" s="1">
        <v>0</v>
      </c>
      <c r="PZ4" s="1">
        <v>0</v>
      </c>
      <c r="QA4" s="1">
        <v>0</v>
      </c>
      <c r="QB4" s="1">
        <v>0</v>
      </c>
      <c r="QC4" s="1">
        <v>0</v>
      </c>
      <c r="QD4" s="1">
        <v>0</v>
      </c>
      <c r="QE4" s="1">
        <v>0</v>
      </c>
      <c r="QF4" s="1">
        <v>0</v>
      </c>
      <c r="QG4" s="1">
        <v>0</v>
      </c>
      <c r="QH4" s="1">
        <v>0</v>
      </c>
      <c r="QI4" s="1">
        <v>0</v>
      </c>
      <c r="QJ4" s="1">
        <v>0</v>
      </c>
      <c r="QK4" s="1">
        <v>0</v>
      </c>
      <c r="QL4" s="1">
        <v>0</v>
      </c>
      <c r="QM4" s="1">
        <v>0</v>
      </c>
      <c r="QN4" s="1">
        <v>0</v>
      </c>
      <c r="QO4" s="1">
        <v>0</v>
      </c>
      <c r="QP4" s="1">
        <v>0</v>
      </c>
      <c r="QQ4" s="1">
        <v>0</v>
      </c>
      <c r="QR4" s="1">
        <v>0</v>
      </c>
      <c r="QS4" s="1">
        <v>0</v>
      </c>
      <c r="QT4" s="1">
        <v>0</v>
      </c>
      <c r="QU4" s="1">
        <v>0</v>
      </c>
      <c r="QV4" s="1">
        <v>0</v>
      </c>
      <c r="QW4" s="1">
        <v>0</v>
      </c>
      <c r="QX4" s="1">
        <v>0</v>
      </c>
      <c r="QY4" s="1">
        <v>0</v>
      </c>
      <c r="QZ4" s="1">
        <v>0</v>
      </c>
      <c r="RA4" s="1">
        <v>0</v>
      </c>
      <c r="RB4" s="1">
        <v>0</v>
      </c>
      <c r="RC4" s="1">
        <v>0</v>
      </c>
      <c r="RD4" s="1">
        <v>0</v>
      </c>
      <c r="RE4" s="1">
        <v>0</v>
      </c>
      <c r="RF4" s="1">
        <v>0</v>
      </c>
      <c r="RG4" s="1">
        <v>0</v>
      </c>
      <c r="RH4" s="1">
        <v>0</v>
      </c>
      <c r="RI4" s="1">
        <v>0</v>
      </c>
      <c r="RJ4" s="1">
        <v>0</v>
      </c>
      <c r="RK4" s="1">
        <v>0</v>
      </c>
      <c r="RL4" s="1">
        <v>0</v>
      </c>
      <c r="RM4" s="1">
        <v>0</v>
      </c>
      <c r="RN4" s="1">
        <v>0</v>
      </c>
      <c r="RO4" s="1">
        <v>0</v>
      </c>
      <c r="RP4" s="1">
        <v>0</v>
      </c>
      <c r="RQ4" s="1">
        <v>0</v>
      </c>
      <c r="RR4" s="1">
        <v>0</v>
      </c>
      <c r="RS4" s="1">
        <v>0</v>
      </c>
      <c r="RT4" s="1">
        <v>0</v>
      </c>
      <c r="RU4" s="1">
        <v>0</v>
      </c>
      <c r="RV4" s="1">
        <v>0</v>
      </c>
      <c r="RW4" s="1">
        <v>0</v>
      </c>
      <c r="RX4" s="1">
        <v>0</v>
      </c>
      <c r="RY4" s="1">
        <v>0</v>
      </c>
      <c r="RZ4" s="1">
        <v>0</v>
      </c>
      <c r="SA4" s="1">
        <v>0</v>
      </c>
      <c r="SB4" s="1">
        <v>0</v>
      </c>
      <c r="SC4" s="1">
        <v>0</v>
      </c>
      <c r="SD4" s="1">
        <v>0</v>
      </c>
      <c r="SE4" s="1">
        <v>0</v>
      </c>
      <c r="SF4" s="1">
        <v>0</v>
      </c>
      <c r="SG4" s="1">
        <v>0</v>
      </c>
      <c r="SH4" s="1">
        <v>0</v>
      </c>
      <c r="SI4" s="1">
        <v>0</v>
      </c>
      <c r="SJ4" s="1">
        <v>0</v>
      </c>
      <c r="SK4" s="1">
        <v>0</v>
      </c>
      <c r="SL4" s="1">
        <v>0</v>
      </c>
      <c r="SM4" s="1">
        <v>0</v>
      </c>
      <c r="SN4" s="1">
        <v>0</v>
      </c>
      <c r="SO4" s="1">
        <v>0</v>
      </c>
      <c r="SP4" s="1">
        <v>0</v>
      </c>
      <c r="SQ4" s="1">
        <v>0</v>
      </c>
      <c r="SR4" s="1">
        <v>0</v>
      </c>
      <c r="SS4" s="1">
        <v>0</v>
      </c>
      <c r="ST4" s="1">
        <v>0</v>
      </c>
      <c r="SU4" s="1">
        <v>0</v>
      </c>
      <c r="SV4" s="1">
        <v>0</v>
      </c>
      <c r="SW4" s="1">
        <v>0</v>
      </c>
      <c r="SX4" s="1">
        <v>0</v>
      </c>
      <c r="SY4" s="1">
        <v>0</v>
      </c>
      <c r="SZ4" s="1">
        <v>0</v>
      </c>
      <c r="TA4" s="1">
        <v>0</v>
      </c>
      <c r="TB4" s="1">
        <v>0</v>
      </c>
      <c r="TC4" s="1">
        <v>0</v>
      </c>
      <c r="TD4" s="1">
        <v>0</v>
      </c>
      <c r="TE4" s="1">
        <v>0</v>
      </c>
      <c r="TF4" s="1">
        <v>0</v>
      </c>
      <c r="TG4" s="1">
        <v>0</v>
      </c>
      <c r="TH4" s="1">
        <v>0</v>
      </c>
      <c r="TI4" s="1">
        <v>0</v>
      </c>
      <c r="TJ4" s="1">
        <v>0</v>
      </c>
      <c r="TK4" s="1">
        <v>0</v>
      </c>
      <c r="TL4" s="1">
        <v>0</v>
      </c>
      <c r="TM4" s="1">
        <v>0</v>
      </c>
      <c r="TN4" s="1">
        <v>0</v>
      </c>
      <c r="TO4" s="1">
        <v>0</v>
      </c>
      <c r="TP4" s="1">
        <v>0</v>
      </c>
      <c r="TQ4" s="1">
        <v>0</v>
      </c>
      <c r="TR4" s="1">
        <v>0</v>
      </c>
      <c r="TS4" s="1">
        <v>0</v>
      </c>
      <c r="TT4" s="1">
        <v>0</v>
      </c>
      <c r="TU4" s="1">
        <v>0</v>
      </c>
      <c r="TV4" s="1">
        <v>0</v>
      </c>
      <c r="TW4" s="1">
        <v>0</v>
      </c>
      <c r="TX4" s="1">
        <v>0</v>
      </c>
      <c r="TY4" s="1">
        <v>0</v>
      </c>
      <c r="TZ4" s="1">
        <v>0</v>
      </c>
      <c r="UA4" s="1">
        <v>0</v>
      </c>
      <c r="UB4" s="1">
        <v>0</v>
      </c>
      <c r="UC4" s="1">
        <v>0</v>
      </c>
      <c r="UD4" s="1">
        <v>0</v>
      </c>
      <c r="UE4" s="1">
        <v>0</v>
      </c>
      <c r="UF4" s="1">
        <v>0</v>
      </c>
      <c r="UG4" s="1">
        <v>0</v>
      </c>
      <c r="UH4" s="1">
        <v>0</v>
      </c>
      <c r="UI4" s="1">
        <v>0</v>
      </c>
      <c r="UJ4" s="1">
        <v>0</v>
      </c>
      <c r="UK4" s="1">
        <v>0</v>
      </c>
      <c r="UL4" s="1">
        <v>0</v>
      </c>
      <c r="UM4" s="1">
        <v>0</v>
      </c>
      <c r="UN4" s="1">
        <v>0</v>
      </c>
      <c r="UO4" s="1">
        <v>0</v>
      </c>
      <c r="UP4" s="1">
        <v>0</v>
      </c>
      <c r="UQ4" s="1">
        <v>0</v>
      </c>
      <c r="UR4" s="1">
        <v>0</v>
      </c>
      <c r="US4" s="1">
        <v>0</v>
      </c>
      <c r="UT4" s="1">
        <v>0</v>
      </c>
      <c r="UU4" s="1">
        <v>0</v>
      </c>
      <c r="UV4" s="1">
        <v>0</v>
      </c>
      <c r="UW4" s="1">
        <v>0</v>
      </c>
      <c r="UX4" s="1">
        <v>0</v>
      </c>
      <c r="UY4" s="1">
        <v>0</v>
      </c>
      <c r="UZ4" s="1">
        <v>0</v>
      </c>
      <c r="VA4" s="1">
        <v>0</v>
      </c>
      <c r="VB4" s="1">
        <v>0</v>
      </c>
      <c r="VC4" s="1">
        <v>0</v>
      </c>
      <c r="VD4" s="1">
        <v>0</v>
      </c>
      <c r="VE4" s="1">
        <v>0</v>
      </c>
      <c r="VF4" s="1">
        <v>0</v>
      </c>
      <c r="VG4" s="1">
        <v>0</v>
      </c>
      <c r="VH4" s="1">
        <v>0</v>
      </c>
      <c r="VI4" s="1">
        <v>0</v>
      </c>
      <c r="VJ4" s="1">
        <v>0</v>
      </c>
      <c r="VK4" s="1">
        <v>0</v>
      </c>
      <c r="VL4" s="1">
        <v>0</v>
      </c>
      <c r="VM4" s="1">
        <v>0</v>
      </c>
      <c r="VN4" s="1">
        <v>0</v>
      </c>
      <c r="VO4" s="1">
        <v>0</v>
      </c>
      <c r="VP4" s="1">
        <v>0</v>
      </c>
      <c r="VQ4" s="1">
        <v>0</v>
      </c>
      <c r="VR4" s="1">
        <v>0</v>
      </c>
      <c r="VS4" s="1">
        <v>0</v>
      </c>
      <c r="VT4" s="1">
        <v>0</v>
      </c>
      <c r="VU4" s="1">
        <v>0</v>
      </c>
      <c r="VV4" s="1">
        <v>0</v>
      </c>
      <c r="VW4" s="1">
        <v>0</v>
      </c>
      <c r="VX4" s="1">
        <v>0</v>
      </c>
      <c r="VY4" s="1">
        <v>0</v>
      </c>
      <c r="VZ4" s="1">
        <v>0</v>
      </c>
      <c r="WA4" s="1">
        <v>0</v>
      </c>
      <c r="WB4" s="1">
        <v>0</v>
      </c>
      <c r="WC4" s="1">
        <v>0</v>
      </c>
      <c r="WD4" s="1">
        <v>0</v>
      </c>
      <c r="WE4" s="1">
        <v>0</v>
      </c>
      <c r="WF4" s="1">
        <v>0</v>
      </c>
      <c r="WG4" s="1">
        <v>0</v>
      </c>
      <c r="WH4" s="1">
        <v>0</v>
      </c>
      <c r="WI4" s="1">
        <v>0</v>
      </c>
      <c r="WJ4" s="1">
        <v>0</v>
      </c>
      <c r="WK4" s="1">
        <v>0</v>
      </c>
      <c r="WL4" s="1">
        <v>0</v>
      </c>
      <c r="WM4" s="1">
        <v>0</v>
      </c>
      <c r="WN4" s="1">
        <v>0</v>
      </c>
      <c r="WO4" s="1">
        <v>0</v>
      </c>
      <c r="WP4" s="1">
        <v>0</v>
      </c>
      <c r="WQ4" s="1">
        <v>0</v>
      </c>
      <c r="WR4" s="1">
        <v>0</v>
      </c>
      <c r="WS4" s="1">
        <v>0</v>
      </c>
      <c r="WT4" s="1">
        <v>0</v>
      </c>
      <c r="WU4" s="1">
        <v>0</v>
      </c>
      <c r="WV4" s="1">
        <v>0</v>
      </c>
      <c r="WW4" s="1">
        <v>0</v>
      </c>
      <c r="WX4" s="1">
        <v>0</v>
      </c>
      <c r="WY4" s="1">
        <v>0</v>
      </c>
      <c r="WZ4" s="1">
        <v>0</v>
      </c>
      <c r="XA4" s="1">
        <v>0</v>
      </c>
      <c r="XB4" s="1">
        <v>0</v>
      </c>
      <c r="XC4" s="1">
        <v>0</v>
      </c>
      <c r="XD4" s="1">
        <v>0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  <c r="YO4" s="1">
        <v>0</v>
      </c>
      <c r="YP4" s="1">
        <v>0</v>
      </c>
      <c r="YQ4" s="1">
        <v>0</v>
      </c>
      <c r="YR4" s="1">
        <v>0</v>
      </c>
      <c r="YS4" s="1">
        <v>0</v>
      </c>
      <c r="YT4" s="1">
        <v>0</v>
      </c>
      <c r="YU4" s="1">
        <v>0</v>
      </c>
      <c r="YV4" s="1">
        <v>0</v>
      </c>
      <c r="YW4" s="1">
        <v>0</v>
      </c>
      <c r="YX4" s="1">
        <v>0</v>
      </c>
      <c r="YY4" s="1">
        <v>0</v>
      </c>
      <c r="YZ4" s="1">
        <v>0</v>
      </c>
      <c r="ZA4" s="1">
        <v>0</v>
      </c>
      <c r="ZB4" s="1">
        <v>0</v>
      </c>
      <c r="ZC4" s="1">
        <v>0</v>
      </c>
      <c r="ZD4" s="1">
        <v>0</v>
      </c>
      <c r="ZE4" s="1">
        <v>0</v>
      </c>
      <c r="ZF4" s="1">
        <v>0</v>
      </c>
      <c r="ZG4" s="1">
        <v>0</v>
      </c>
      <c r="ZH4" s="1">
        <v>0</v>
      </c>
      <c r="ZI4" s="1">
        <v>0</v>
      </c>
      <c r="ZJ4" s="1">
        <v>0</v>
      </c>
      <c r="ZK4" s="1">
        <v>0</v>
      </c>
      <c r="ZL4" s="1">
        <v>0</v>
      </c>
      <c r="ZM4" s="1">
        <v>0</v>
      </c>
      <c r="ZN4" s="1">
        <v>0</v>
      </c>
      <c r="ZO4" s="1">
        <v>0</v>
      </c>
      <c r="ZP4" s="1">
        <v>0</v>
      </c>
      <c r="ZQ4" s="1">
        <v>0</v>
      </c>
      <c r="ZR4" s="1">
        <v>0</v>
      </c>
      <c r="ZS4" s="1">
        <v>0</v>
      </c>
      <c r="ZT4" s="1">
        <v>0</v>
      </c>
      <c r="ZU4" s="1">
        <v>0</v>
      </c>
      <c r="ZV4" s="1">
        <v>0</v>
      </c>
      <c r="ZW4" s="1">
        <v>0</v>
      </c>
      <c r="ZX4" s="1">
        <v>0</v>
      </c>
      <c r="ZY4" s="1">
        <v>0</v>
      </c>
      <c r="ZZ4" s="1">
        <v>0</v>
      </c>
      <c r="AAA4" s="1">
        <v>0</v>
      </c>
      <c r="AAB4" s="1">
        <v>0</v>
      </c>
      <c r="AAC4" s="1">
        <v>0</v>
      </c>
      <c r="AAD4" s="1">
        <v>0</v>
      </c>
      <c r="AAE4" s="1">
        <v>0</v>
      </c>
      <c r="AAF4" s="1">
        <v>0</v>
      </c>
      <c r="AAG4" s="1">
        <v>0</v>
      </c>
      <c r="AAH4" s="1">
        <v>0</v>
      </c>
      <c r="AAI4" s="1">
        <v>0</v>
      </c>
      <c r="AAJ4" s="1">
        <v>0</v>
      </c>
      <c r="AAK4" s="1">
        <v>0</v>
      </c>
      <c r="AAL4" s="1">
        <v>0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0</v>
      </c>
      <c r="AAT4" s="1">
        <v>0</v>
      </c>
      <c r="AAU4" s="1">
        <v>0</v>
      </c>
      <c r="AAV4" s="1">
        <v>0</v>
      </c>
      <c r="AAW4" s="1">
        <v>0</v>
      </c>
      <c r="AAX4" s="1">
        <v>0</v>
      </c>
      <c r="AAY4" s="1">
        <v>0</v>
      </c>
      <c r="AAZ4" s="1">
        <v>0</v>
      </c>
      <c r="ABA4" s="1">
        <v>0</v>
      </c>
      <c r="ABB4" s="1">
        <v>0</v>
      </c>
      <c r="ABC4" s="1">
        <v>0</v>
      </c>
      <c r="ABD4" s="1">
        <v>0</v>
      </c>
      <c r="ABE4" s="1">
        <v>0</v>
      </c>
      <c r="ABF4" s="1">
        <v>0</v>
      </c>
      <c r="ABG4" s="1">
        <v>0</v>
      </c>
      <c r="ABH4" s="1">
        <v>0</v>
      </c>
      <c r="ABI4" s="1">
        <v>0</v>
      </c>
      <c r="ABJ4" s="1">
        <v>0</v>
      </c>
      <c r="ABK4" s="1">
        <v>0</v>
      </c>
      <c r="ABL4" s="1">
        <v>0</v>
      </c>
      <c r="ABM4" s="1">
        <v>0</v>
      </c>
      <c r="ABN4" s="1">
        <v>0</v>
      </c>
      <c r="ABO4" s="1">
        <v>0</v>
      </c>
      <c r="ABP4" s="1">
        <v>0</v>
      </c>
      <c r="ABQ4" s="1">
        <v>0</v>
      </c>
      <c r="ABR4" s="1">
        <v>0</v>
      </c>
      <c r="ABS4" s="1">
        <v>0</v>
      </c>
      <c r="ABT4" s="1">
        <v>0</v>
      </c>
      <c r="ABU4" s="1">
        <v>0</v>
      </c>
      <c r="ABV4" s="1">
        <v>0</v>
      </c>
      <c r="ABW4" s="1">
        <v>0</v>
      </c>
      <c r="ABX4" s="1">
        <v>0</v>
      </c>
      <c r="ABY4" s="1">
        <v>0</v>
      </c>
      <c r="ABZ4" s="1">
        <v>0</v>
      </c>
      <c r="ACA4" s="1">
        <v>0</v>
      </c>
      <c r="ACB4" s="1">
        <v>0</v>
      </c>
      <c r="ACC4" s="1">
        <v>0</v>
      </c>
      <c r="ACD4" s="1">
        <v>0</v>
      </c>
      <c r="ACE4" s="1">
        <v>0</v>
      </c>
      <c r="ACF4" s="1">
        <v>0</v>
      </c>
      <c r="ACG4" s="1">
        <v>0</v>
      </c>
      <c r="ACH4" s="1">
        <v>0</v>
      </c>
      <c r="ACI4" s="1">
        <v>0</v>
      </c>
      <c r="ACJ4" s="1">
        <v>0</v>
      </c>
      <c r="ACK4" s="1">
        <v>0</v>
      </c>
      <c r="ACL4" s="1">
        <v>0</v>
      </c>
      <c r="ACM4" s="1">
        <v>0</v>
      </c>
      <c r="ACN4" s="1">
        <v>0</v>
      </c>
      <c r="ACO4" s="1">
        <v>0</v>
      </c>
      <c r="ACP4" s="1">
        <v>0</v>
      </c>
      <c r="ACQ4" s="1">
        <v>0</v>
      </c>
      <c r="ACR4" s="1">
        <v>0</v>
      </c>
      <c r="ACS4" s="1">
        <v>0</v>
      </c>
      <c r="ACT4" s="1">
        <v>0</v>
      </c>
      <c r="ACU4" s="1">
        <v>0</v>
      </c>
      <c r="ACV4" s="1">
        <v>0</v>
      </c>
      <c r="ACW4" s="1">
        <v>0</v>
      </c>
      <c r="ACX4" s="1">
        <v>0</v>
      </c>
      <c r="ACY4" s="1">
        <v>0</v>
      </c>
      <c r="ACZ4" s="1">
        <v>0</v>
      </c>
      <c r="ADA4" s="1">
        <v>0</v>
      </c>
      <c r="ADB4" s="1">
        <v>0</v>
      </c>
      <c r="ADC4" s="1">
        <v>0</v>
      </c>
      <c r="ADD4" s="1">
        <v>0</v>
      </c>
      <c r="ADE4" s="1">
        <v>0</v>
      </c>
      <c r="ADF4" s="1">
        <v>0</v>
      </c>
      <c r="ADG4" s="1">
        <v>0</v>
      </c>
      <c r="ADH4" s="1">
        <v>0</v>
      </c>
      <c r="ADI4" s="1">
        <v>0</v>
      </c>
      <c r="ADJ4" s="1">
        <v>0</v>
      </c>
      <c r="ADK4" s="1">
        <v>0</v>
      </c>
      <c r="ADL4" s="1">
        <v>0</v>
      </c>
      <c r="ADM4" s="1">
        <v>0</v>
      </c>
      <c r="ADN4" s="1">
        <v>0</v>
      </c>
      <c r="ADO4" s="1">
        <v>0</v>
      </c>
      <c r="ADP4" s="1">
        <v>0</v>
      </c>
      <c r="ADQ4" s="1">
        <v>0</v>
      </c>
      <c r="ADR4" s="1">
        <v>0</v>
      </c>
      <c r="ADS4" s="1">
        <v>0</v>
      </c>
      <c r="ADT4" s="1">
        <v>0</v>
      </c>
      <c r="ADU4" s="1">
        <v>0</v>
      </c>
    </row>
    <row r="5" spans="1:801" ht="22.5" customHeight="1" x14ac:dyDescent="0.25">
      <c r="A5">
        <v>4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0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0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0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0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0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0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0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0</v>
      </c>
      <c r="JH5" s="1">
        <v>0</v>
      </c>
      <c r="JI5" s="1">
        <v>0</v>
      </c>
      <c r="JJ5" s="1">
        <v>0</v>
      </c>
      <c r="JK5" s="1">
        <v>0</v>
      </c>
      <c r="JL5" s="1">
        <v>0</v>
      </c>
      <c r="JM5" s="1">
        <v>0</v>
      </c>
      <c r="JN5" s="1">
        <v>0</v>
      </c>
      <c r="JO5" s="1">
        <v>0</v>
      </c>
      <c r="JP5" s="1">
        <v>0</v>
      </c>
      <c r="JQ5" s="1">
        <v>0</v>
      </c>
      <c r="JR5" s="1">
        <v>0</v>
      </c>
      <c r="JS5" s="1">
        <v>0</v>
      </c>
      <c r="JT5" s="1">
        <v>0</v>
      </c>
      <c r="JU5" s="1">
        <v>0</v>
      </c>
      <c r="JV5" s="1">
        <v>0</v>
      </c>
      <c r="JW5" s="1">
        <v>0</v>
      </c>
      <c r="JX5" s="1">
        <v>0</v>
      </c>
      <c r="JY5" s="1">
        <v>0</v>
      </c>
      <c r="JZ5" s="1">
        <v>0</v>
      </c>
      <c r="KA5" s="1">
        <v>0</v>
      </c>
      <c r="KB5" s="1">
        <v>0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0</v>
      </c>
      <c r="LY5" s="1">
        <v>0</v>
      </c>
      <c r="LZ5" s="1">
        <v>0</v>
      </c>
      <c r="MA5" s="1">
        <v>0</v>
      </c>
      <c r="MB5" s="1">
        <v>0</v>
      </c>
      <c r="MC5" s="1">
        <v>0</v>
      </c>
      <c r="MD5" s="1">
        <v>0</v>
      </c>
      <c r="ME5" s="1">
        <v>0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0</v>
      </c>
      <c r="OC5" s="1">
        <v>0</v>
      </c>
      <c r="OD5" s="1">
        <v>0</v>
      </c>
      <c r="OE5" s="1">
        <v>0</v>
      </c>
      <c r="OF5" s="1">
        <v>0</v>
      </c>
      <c r="OG5" s="1">
        <v>0</v>
      </c>
      <c r="OH5" s="1">
        <v>0</v>
      </c>
      <c r="OI5" s="1">
        <v>0</v>
      </c>
      <c r="OJ5" s="1">
        <v>0</v>
      </c>
      <c r="OK5" s="1">
        <v>0</v>
      </c>
      <c r="OL5" s="1">
        <v>0</v>
      </c>
      <c r="OM5" s="1">
        <v>0</v>
      </c>
      <c r="ON5" s="1">
        <v>0</v>
      </c>
      <c r="OO5" s="1">
        <v>0</v>
      </c>
      <c r="OP5" s="1">
        <v>0</v>
      </c>
      <c r="OQ5" s="1">
        <v>0</v>
      </c>
      <c r="OR5" s="1">
        <v>0</v>
      </c>
      <c r="OS5" s="1">
        <v>0</v>
      </c>
      <c r="OT5" s="1">
        <v>0</v>
      </c>
      <c r="OU5" s="1">
        <v>0</v>
      </c>
      <c r="OV5" s="1">
        <v>0</v>
      </c>
      <c r="OW5" s="1">
        <v>0</v>
      </c>
      <c r="OX5" s="1">
        <v>0</v>
      </c>
      <c r="OY5" s="1">
        <v>0</v>
      </c>
      <c r="OZ5" s="1">
        <v>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0</v>
      </c>
      <c r="PJ5" s="1">
        <v>0</v>
      </c>
      <c r="PK5" s="1">
        <v>0</v>
      </c>
      <c r="PL5" s="1">
        <v>0</v>
      </c>
      <c r="PM5" s="1">
        <v>0</v>
      </c>
      <c r="PN5" s="1">
        <v>0</v>
      </c>
      <c r="PO5" s="1">
        <v>0</v>
      </c>
      <c r="PP5" s="1">
        <v>0</v>
      </c>
      <c r="PQ5" s="1">
        <v>0</v>
      </c>
      <c r="PR5" s="1">
        <v>0</v>
      </c>
      <c r="PS5" s="1">
        <v>0</v>
      </c>
      <c r="PT5" s="1">
        <v>0</v>
      </c>
      <c r="PU5" s="1">
        <v>0</v>
      </c>
      <c r="PV5" s="1">
        <v>0</v>
      </c>
      <c r="PW5" s="1">
        <v>0</v>
      </c>
      <c r="PX5" s="1">
        <v>0</v>
      </c>
      <c r="PY5" s="1">
        <v>0</v>
      </c>
      <c r="PZ5" s="1">
        <v>0</v>
      </c>
      <c r="QA5" s="1">
        <v>0</v>
      </c>
      <c r="QB5" s="1">
        <v>0</v>
      </c>
      <c r="QC5" s="1">
        <v>0</v>
      </c>
      <c r="QD5" s="1">
        <v>0</v>
      </c>
      <c r="QE5" s="1">
        <v>0</v>
      </c>
      <c r="QF5" s="1">
        <v>0</v>
      </c>
      <c r="QG5" s="1">
        <v>0</v>
      </c>
      <c r="QH5" s="1">
        <v>0</v>
      </c>
      <c r="QI5" s="1">
        <v>0</v>
      </c>
      <c r="QJ5" s="1">
        <v>0</v>
      </c>
      <c r="QK5" s="1">
        <v>0</v>
      </c>
      <c r="QL5" s="1">
        <v>0</v>
      </c>
      <c r="QM5" s="1">
        <v>0</v>
      </c>
      <c r="QN5" s="1">
        <v>0</v>
      </c>
      <c r="QO5" s="1">
        <v>0</v>
      </c>
      <c r="QP5" s="1">
        <v>0</v>
      </c>
      <c r="QQ5" s="1">
        <v>0</v>
      </c>
      <c r="QR5" s="1">
        <v>0</v>
      </c>
      <c r="QS5" s="1">
        <v>0</v>
      </c>
      <c r="QT5" s="1">
        <v>0</v>
      </c>
      <c r="QU5" s="1">
        <v>0</v>
      </c>
      <c r="QV5" s="1">
        <v>0</v>
      </c>
      <c r="QW5" s="1">
        <v>0</v>
      </c>
      <c r="QX5" s="1">
        <v>0</v>
      </c>
      <c r="QY5" s="1">
        <v>0</v>
      </c>
      <c r="QZ5" s="1">
        <v>0</v>
      </c>
      <c r="RA5" s="1">
        <v>0</v>
      </c>
      <c r="RB5" s="1">
        <v>0</v>
      </c>
      <c r="RC5" s="1">
        <v>0</v>
      </c>
      <c r="RD5" s="1">
        <v>0</v>
      </c>
      <c r="RE5" s="1">
        <v>0</v>
      </c>
      <c r="RF5" s="1">
        <v>0</v>
      </c>
      <c r="RG5" s="1">
        <v>0</v>
      </c>
      <c r="RH5" s="1">
        <v>0</v>
      </c>
      <c r="RI5" s="1">
        <v>0</v>
      </c>
      <c r="RJ5" s="1">
        <v>0</v>
      </c>
      <c r="RK5" s="1">
        <v>0</v>
      </c>
      <c r="RL5" s="1">
        <v>0</v>
      </c>
      <c r="RM5" s="1">
        <v>0</v>
      </c>
      <c r="RN5" s="1">
        <v>0</v>
      </c>
      <c r="RO5" s="1">
        <v>0</v>
      </c>
      <c r="RP5" s="1">
        <v>0</v>
      </c>
      <c r="RQ5" s="1">
        <v>0</v>
      </c>
      <c r="RR5" s="1">
        <v>0</v>
      </c>
      <c r="RS5" s="1">
        <v>0</v>
      </c>
      <c r="RT5" s="1">
        <v>0</v>
      </c>
      <c r="RU5" s="1">
        <v>0</v>
      </c>
      <c r="RV5" s="1">
        <v>0</v>
      </c>
      <c r="RW5" s="1">
        <v>0</v>
      </c>
      <c r="RX5" s="1">
        <v>0</v>
      </c>
      <c r="RY5" s="1">
        <v>0</v>
      </c>
      <c r="RZ5" s="1">
        <v>0</v>
      </c>
      <c r="SA5" s="1">
        <v>0</v>
      </c>
      <c r="SB5" s="1">
        <v>0</v>
      </c>
      <c r="SC5" s="1">
        <v>0</v>
      </c>
      <c r="SD5" s="1">
        <v>0</v>
      </c>
      <c r="SE5" s="1">
        <v>0</v>
      </c>
      <c r="SF5" s="1">
        <v>0</v>
      </c>
      <c r="SG5" s="1">
        <v>0</v>
      </c>
      <c r="SH5" s="1">
        <v>0</v>
      </c>
      <c r="SI5" s="1">
        <v>0</v>
      </c>
      <c r="SJ5" s="1">
        <v>0</v>
      </c>
      <c r="SK5" s="1">
        <v>0</v>
      </c>
      <c r="SL5" s="1">
        <v>0</v>
      </c>
      <c r="SM5" s="1">
        <v>0</v>
      </c>
      <c r="SN5" s="1">
        <v>0</v>
      </c>
      <c r="SO5" s="1">
        <v>0</v>
      </c>
      <c r="SP5" s="1">
        <v>0</v>
      </c>
      <c r="SQ5" s="1">
        <v>0</v>
      </c>
      <c r="SR5" s="1">
        <v>0</v>
      </c>
      <c r="SS5" s="1">
        <v>0</v>
      </c>
      <c r="ST5" s="1">
        <v>0</v>
      </c>
      <c r="SU5" s="1">
        <v>0</v>
      </c>
      <c r="SV5" s="1">
        <v>0</v>
      </c>
      <c r="SW5" s="1">
        <v>0</v>
      </c>
      <c r="SX5" s="1">
        <v>0</v>
      </c>
      <c r="SY5" s="1">
        <v>0</v>
      </c>
      <c r="SZ5" s="1">
        <v>0</v>
      </c>
      <c r="TA5" s="1">
        <v>0</v>
      </c>
      <c r="TB5" s="1">
        <v>0</v>
      </c>
      <c r="TC5" s="1">
        <v>0</v>
      </c>
      <c r="TD5" s="1">
        <v>0</v>
      </c>
      <c r="TE5" s="1">
        <v>0</v>
      </c>
      <c r="TF5" s="1">
        <v>0</v>
      </c>
      <c r="TG5" s="1">
        <v>0</v>
      </c>
      <c r="TH5" s="1">
        <v>0</v>
      </c>
      <c r="TI5" s="1">
        <v>0</v>
      </c>
      <c r="TJ5" s="1">
        <v>0</v>
      </c>
      <c r="TK5" s="1">
        <v>0</v>
      </c>
      <c r="TL5" s="1">
        <v>0</v>
      </c>
      <c r="TM5" s="1">
        <v>0</v>
      </c>
      <c r="TN5" s="1">
        <v>0</v>
      </c>
      <c r="TO5" s="1">
        <v>0</v>
      </c>
      <c r="TP5" s="1">
        <v>0</v>
      </c>
      <c r="TQ5" s="1">
        <v>0</v>
      </c>
      <c r="TR5" s="1">
        <v>0</v>
      </c>
      <c r="TS5" s="1">
        <v>0</v>
      </c>
      <c r="TT5" s="1">
        <v>0</v>
      </c>
      <c r="TU5" s="1">
        <v>0</v>
      </c>
      <c r="TV5" s="1">
        <v>0</v>
      </c>
      <c r="TW5" s="1">
        <v>0</v>
      </c>
      <c r="TX5" s="1">
        <v>0</v>
      </c>
      <c r="TY5" s="1">
        <v>0</v>
      </c>
      <c r="TZ5" s="1">
        <v>0</v>
      </c>
      <c r="UA5" s="1">
        <v>0</v>
      </c>
      <c r="UB5" s="1">
        <v>0</v>
      </c>
      <c r="UC5" s="1">
        <v>0</v>
      </c>
      <c r="UD5" s="1">
        <v>0</v>
      </c>
      <c r="UE5" s="1">
        <v>0</v>
      </c>
      <c r="UF5" s="1">
        <v>0</v>
      </c>
      <c r="UG5" s="1">
        <v>0</v>
      </c>
      <c r="UH5" s="1">
        <v>0</v>
      </c>
      <c r="UI5" s="1">
        <v>0</v>
      </c>
      <c r="UJ5" s="1">
        <v>0</v>
      </c>
      <c r="UK5" s="1">
        <v>0</v>
      </c>
      <c r="UL5" s="1">
        <v>0</v>
      </c>
      <c r="UM5" s="1">
        <v>0</v>
      </c>
      <c r="UN5" s="1">
        <v>0</v>
      </c>
      <c r="UO5" s="1">
        <v>0</v>
      </c>
      <c r="UP5" s="1">
        <v>0</v>
      </c>
      <c r="UQ5" s="1">
        <v>0</v>
      </c>
      <c r="UR5" s="1">
        <v>0</v>
      </c>
      <c r="US5" s="1">
        <v>0</v>
      </c>
      <c r="UT5" s="1">
        <v>0</v>
      </c>
      <c r="UU5" s="1">
        <v>0</v>
      </c>
      <c r="UV5" s="1">
        <v>0</v>
      </c>
      <c r="UW5" s="1">
        <v>0</v>
      </c>
      <c r="UX5" s="1">
        <v>0</v>
      </c>
      <c r="UY5" s="1">
        <v>0</v>
      </c>
      <c r="UZ5" s="1">
        <v>0</v>
      </c>
      <c r="VA5" s="1">
        <v>0</v>
      </c>
      <c r="VB5" s="1">
        <v>0</v>
      </c>
      <c r="VC5" s="1">
        <v>0</v>
      </c>
      <c r="VD5" s="1">
        <v>0</v>
      </c>
      <c r="VE5" s="1">
        <v>0</v>
      </c>
      <c r="VF5" s="1">
        <v>0</v>
      </c>
      <c r="VG5" s="1">
        <v>0</v>
      </c>
      <c r="VH5" s="1">
        <v>0</v>
      </c>
      <c r="VI5" s="1">
        <v>0</v>
      </c>
      <c r="VJ5" s="1">
        <v>0</v>
      </c>
      <c r="VK5" s="1">
        <v>0</v>
      </c>
      <c r="VL5" s="1">
        <v>0</v>
      </c>
      <c r="VM5" s="1">
        <v>0</v>
      </c>
      <c r="VN5" s="1">
        <v>0</v>
      </c>
      <c r="VO5" s="1">
        <v>0</v>
      </c>
      <c r="VP5" s="1">
        <v>0</v>
      </c>
      <c r="VQ5" s="1">
        <v>0</v>
      </c>
      <c r="VR5" s="1">
        <v>0</v>
      </c>
      <c r="VS5" s="1">
        <v>0</v>
      </c>
      <c r="VT5" s="1">
        <v>0</v>
      </c>
      <c r="VU5" s="1">
        <v>0</v>
      </c>
      <c r="VV5" s="1">
        <v>0</v>
      </c>
      <c r="VW5" s="1">
        <v>0</v>
      </c>
      <c r="VX5" s="1">
        <v>0</v>
      </c>
      <c r="VY5" s="1">
        <v>0</v>
      </c>
      <c r="VZ5" s="1">
        <v>0</v>
      </c>
      <c r="WA5" s="1">
        <v>0</v>
      </c>
      <c r="WB5" s="1">
        <v>0</v>
      </c>
      <c r="WC5" s="1">
        <v>0</v>
      </c>
      <c r="WD5" s="1">
        <v>0</v>
      </c>
      <c r="WE5" s="1">
        <v>0</v>
      </c>
      <c r="WF5" s="1">
        <v>0</v>
      </c>
      <c r="WG5" s="1">
        <v>0</v>
      </c>
      <c r="WH5" s="1">
        <v>0</v>
      </c>
      <c r="WI5" s="1">
        <v>0</v>
      </c>
      <c r="WJ5" s="1">
        <v>0</v>
      </c>
      <c r="WK5" s="1">
        <v>0</v>
      </c>
      <c r="WL5" s="1">
        <v>0</v>
      </c>
      <c r="WM5" s="1">
        <v>0</v>
      </c>
      <c r="WN5" s="1">
        <v>0</v>
      </c>
      <c r="WO5" s="1">
        <v>0</v>
      </c>
      <c r="WP5" s="1">
        <v>0</v>
      </c>
      <c r="WQ5" s="1">
        <v>0</v>
      </c>
      <c r="WR5" s="1">
        <v>0</v>
      </c>
      <c r="WS5" s="1">
        <v>0</v>
      </c>
      <c r="WT5" s="1">
        <v>0</v>
      </c>
      <c r="WU5" s="1">
        <v>0</v>
      </c>
      <c r="WV5" s="1">
        <v>0</v>
      </c>
      <c r="WW5" s="1">
        <v>0</v>
      </c>
      <c r="WX5" s="1">
        <v>0</v>
      </c>
      <c r="WY5" s="1">
        <v>0</v>
      </c>
      <c r="WZ5" s="1">
        <v>0</v>
      </c>
      <c r="XA5" s="1">
        <v>0</v>
      </c>
      <c r="XB5" s="1">
        <v>0</v>
      </c>
      <c r="XC5" s="1">
        <v>0</v>
      </c>
      <c r="XD5" s="1">
        <v>0</v>
      </c>
      <c r="XE5" s="1">
        <v>0</v>
      </c>
      <c r="XF5" s="1">
        <v>0</v>
      </c>
      <c r="XG5" s="1">
        <v>0</v>
      </c>
      <c r="XH5" s="1">
        <v>0</v>
      </c>
      <c r="XI5" s="1">
        <v>0</v>
      </c>
      <c r="XJ5" s="1">
        <v>0</v>
      </c>
      <c r="XK5" s="1">
        <v>0</v>
      </c>
      <c r="XL5" s="1">
        <v>0</v>
      </c>
      <c r="XM5" s="1">
        <v>0</v>
      </c>
      <c r="XN5" s="1">
        <v>0</v>
      </c>
      <c r="XO5" s="1">
        <v>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0</v>
      </c>
      <c r="XZ5" s="1">
        <v>0</v>
      </c>
      <c r="YA5" s="1">
        <v>0</v>
      </c>
      <c r="YB5" s="1">
        <v>0</v>
      </c>
      <c r="YC5" s="1">
        <v>0</v>
      </c>
      <c r="YD5" s="1">
        <v>0</v>
      </c>
      <c r="YE5" s="1">
        <v>0</v>
      </c>
      <c r="YF5" s="1">
        <v>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1">
        <v>0</v>
      </c>
      <c r="YP5" s="1">
        <v>0</v>
      </c>
      <c r="YQ5" s="1">
        <v>0</v>
      </c>
      <c r="YR5" s="1">
        <v>0</v>
      </c>
      <c r="YS5" s="1">
        <v>0</v>
      </c>
      <c r="YT5" s="1">
        <v>0</v>
      </c>
      <c r="YU5" s="1">
        <v>0</v>
      </c>
      <c r="YV5" s="1">
        <v>0</v>
      </c>
      <c r="YW5" s="1">
        <v>0</v>
      </c>
      <c r="YX5" s="1">
        <v>0</v>
      </c>
      <c r="YY5" s="1">
        <v>0</v>
      </c>
      <c r="YZ5" s="1">
        <v>0</v>
      </c>
      <c r="ZA5" s="1">
        <v>0</v>
      </c>
      <c r="ZB5" s="1">
        <v>0</v>
      </c>
      <c r="ZC5" s="1">
        <v>0</v>
      </c>
      <c r="ZD5" s="1">
        <v>0</v>
      </c>
      <c r="ZE5" s="1">
        <v>0</v>
      </c>
      <c r="ZF5" s="1">
        <v>0</v>
      </c>
      <c r="ZG5" s="1">
        <v>0</v>
      </c>
      <c r="ZH5" s="1">
        <v>0</v>
      </c>
      <c r="ZI5" s="1">
        <v>0</v>
      </c>
      <c r="ZJ5" s="1">
        <v>0</v>
      </c>
      <c r="ZK5" s="1">
        <v>0</v>
      </c>
      <c r="ZL5" s="1">
        <v>0</v>
      </c>
      <c r="ZM5" s="1">
        <v>0</v>
      </c>
      <c r="ZN5" s="1">
        <v>0</v>
      </c>
      <c r="ZO5" s="1">
        <v>0</v>
      </c>
      <c r="ZP5" s="1">
        <v>0</v>
      </c>
      <c r="ZQ5" s="1">
        <v>0</v>
      </c>
      <c r="ZR5" s="1">
        <v>0</v>
      </c>
      <c r="ZS5" s="1">
        <v>0</v>
      </c>
      <c r="ZT5" s="1">
        <v>0</v>
      </c>
      <c r="ZU5" s="1">
        <v>0</v>
      </c>
      <c r="ZV5" s="1">
        <v>0</v>
      </c>
      <c r="ZW5" s="1">
        <v>0</v>
      </c>
      <c r="ZX5" s="1">
        <v>0</v>
      </c>
      <c r="ZY5" s="1">
        <v>0</v>
      </c>
      <c r="ZZ5" s="1">
        <v>0</v>
      </c>
      <c r="AAA5" s="1">
        <v>0</v>
      </c>
      <c r="AAB5" s="1">
        <v>0</v>
      </c>
      <c r="AAC5" s="1">
        <v>0</v>
      </c>
      <c r="AAD5" s="1">
        <v>0</v>
      </c>
      <c r="AAE5" s="1">
        <v>0</v>
      </c>
      <c r="AAF5" s="1">
        <v>0</v>
      </c>
      <c r="AAG5" s="1">
        <v>0</v>
      </c>
      <c r="AAH5" s="1">
        <v>0</v>
      </c>
      <c r="AAI5" s="1">
        <v>0</v>
      </c>
      <c r="AAJ5" s="1">
        <v>0</v>
      </c>
      <c r="AAK5" s="1">
        <v>0</v>
      </c>
      <c r="AAL5" s="1">
        <v>0</v>
      </c>
      <c r="AAM5" s="1">
        <v>0</v>
      </c>
      <c r="AAN5" s="1">
        <v>0</v>
      </c>
      <c r="AAO5" s="1">
        <v>0</v>
      </c>
      <c r="AAP5" s="1">
        <v>0</v>
      </c>
      <c r="AAQ5" s="1">
        <v>0</v>
      </c>
      <c r="AAR5" s="1">
        <v>0</v>
      </c>
      <c r="AAS5" s="1">
        <v>0</v>
      </c>
      <c r="AAT5" s="1">
        <v>0</v>
      </c>
      <c r="AAU5" s="1">
        <v>0</v>
      </c>
      <c r="AAV5" s="1">
        <v>0</v>
      </c>
      <c r="AAW5" s="1">
        <v>0</v>
      </c>
      <c r="AAX5" s="1">
        <v>0</v>
      </c>
      <c r="AAY5" s="1">
        <v>0</v>
      </c>
      <c r="AAZ5" s="1">
        <v>0</v>
      </c>
      <c r="ABA5" s="1">
        <v>0</v>
      </c>
      <c r="ABB5" s="1">
        <v>0</v>
      </c>
      <c r="ABC5" s="1">
        <v>0</v>
      </c>
      <c r="ABD5" s="1">
        <v>0</v>
      </c>
      <c r="ABE5" s="1">
        <v>0</v>
      </c>
      <c r="ABF5" s="1">
        <v>0</v>
      </c>
      <c r="ABG5" s="1">
        <v>0</v>
      </c>
      <c r="ABH5" s="1">
        <v>0</v>
      </c>
      <c r="ABI5" s="1">
        <v>0</v>
      </c>
      <c r="ABJ5" s="1">
        <v>0</v>
      </c>
      <c r="ABK5" s="1">
        <v>0</v>
      </c>
      <c r="ABL5" s="1">
        <v>0</v>
      </c>
      <c r="ABM5" s="1">
        <v>0</v>
      </c>
      <c r="ABN5" s="1">
        <v>0</v>
      </c>
      <c r="ABO5" s="1">
        <v>0</v>
      </c>
      <c r="ABP5" s="1">
        <v>0</v>
      </c>
      <c r="ABQ5" s="1">
        <v>0</v>
      </c>
      <c r="ABR5" s="1">
        <v>0</v>
      </c>
      <c r="ABS5" s="1">
        <v>0</v>
      </c>
      <c r="ABT5" s="1">
        <v>0</v>
      </c>
      <c r="ABU5" s="1">
        <v>0</v>
      </c>
      <c r="ABV5" s="1">
        <v>0</v>
      </c>
      <c r="ABW5" s="1">
        <v>0</v>
      </c>
      <c r="ABX5" s="1">
        <v>0</v>
      </c>
      <c r="ABY5" s="1">
        <v>0</v>
      </c>
      <c r="ABZ5" s="1">
        <v>0</v>
      </c>
      <c r="ACA5" s="1">
        <v>0</v>
      </c>
      <c r="ACB5" s="1">
        <v>0</v>
      </c>
      <c r="ACC5" s="1">
        <v>0</v>
      </c>
      <c r="ACD5" s="1">
        <v>0</v>
      </c>
      <c r="ACE5" s="1">
        <v>0</v>
      </c>
      <c r="ACF5" s="1">
        <v>0</v>
      </c>
      <c r="ACG5" s="1">
        <v>0</v>
      </c>
      <c r="ACH5" s="1">
        <v>0</v>
      </c>
      <c r="ACI5" s="1">
        <v>0</v>
      </c>
      <c r="ACJ5" s="1">
        <v>0</v>
      </c>
      <c r="ACK5" s="1">
        <v>0</v>
      </c>
      <c r="ACL5" s="1">
        <v>0</v>
      </c>
      <c r="ACM5" s="1">
        <v>0</v>
      </c>
      <c r="ACN5" s="1">
        <v>0</v>
      </c>
      <c r="ACO5" s="1">
        <v>0</v>
      </c>
      <c r="ACP5" s="1">
        <v>0</v>
      </c>
      <c r="ACQ5" s="1">
        <v>0</v>
      </c>
      <c r="ACR5" s="1">
        <v>0</v>
      </c>
      <c r="ACS5" s="1">
        <v>0</v>
      </c>
      <c r="ACT5" s="1">
        <v>0</v>
      </c>
      <c r="ACU5" s="1">
        <v>0</v>
      </c>
      <c r="ACV5" s="1">
        <v>0</v>
      </c>
      <c r="ACW5" s="1">
        <v>0</v>
      </c>
      <c r="ACX5" s="1">
        <v>0</v>
      </c>
      <c r="ACY5" s="1">
        <v>0</v>
      </c>
      <c r="ACZ5" s="1">
        <v>0</v>
      </c>
      <c r="ADA5" s="1">
        <v>0</v>
      </c>
      <c r="ADB5" s="1">
        <v>0</v>
      </c>
      <c r="ADC5" s="1">
        <v>0</v>
      </c>
      <c r="ADD5" s="1">
        <v>0</v>
      </c>
      <c r="ADE5" s="1">
        <v>0</v>
      </c>
      <c r="ADF5" s="1">
        <v>0</v>
      </c>
      <c r="ADG5" s="1">
        <v>0</v>
      </c>
      <c r="ADH5" s="1">
        <v>0</v>
      </c>
      <c r="ADI5" s="1">
        <v>0</v>
      </c>
      <c r="ADJ5" s="1">
        <v>0</v>
      </c>
      <c r="ADK5" s="1">
        <v>0</v>
      </c>
      <c r="ADL5" s="1">
        <v>0</v>
      </c>
      <c r="ADM5" s="1">
        <v>0</v>
      </c>
      <c r="ADN5" s="1">
        <v>0</v>
      </c>
      <c r="ADO5" s="1">
        <v>0</v>
      </c>
      <c r="ADP5" s="1">
        <v>0</v>
      </c>
      <c r="ADQ5" s="1">
        <v>0</v>
      </c>
      <c r="ADR5" s="1">
        <v>0</v>
      </c>
      <c r="ADS5" s="1">
        <v>0</v>
      </c>
      <c r="ADT5" s="1">
        <v>0</v>
      </c>
      <c r="ADU5" s="1">
        <v>0</v>
      </c>
    </row>
    <row r="6" spans="1:801" ht="22.5" customHeight="1" x14ac:dyDescent="0.25">
      <c r="A6">
        <v>5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S6" s="1">
        <v>0</v>
      </c>
      <c r="FT6" s="1">
        <v>0</v>
      </c>
      <c r="FU6" s="1">
        <v>0</v>
      </c>
      <c r="FV6" s="1">
        <v>0</v>
      </c>
      <c r="FW6" s="1">
        <v>0</v>
      </c>
      <c r="FX6" s="1">
        <v>0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0</v>
      </c>
      <c r="GI6" s="1">
        <v>0</v>
      </c>
      <c r="GJ6" s="1">
        <v>0</v>
      </c>
      <c r="GK6" s="1">
        <v>0</v>
      </c>
      <c r="GL6" s="1">
        <v>0</v>
      </c>
      <c r="GM6" s="1">
        <v>0</v>
      </c>
      <c r="GN6" s="1">
        <v>0</v>
      </c>
      <c r="GO6" s="1">
        <v>0</v>
      </c>
      <c r="GP6" s="1">
        <v>0</v>
      </c>
      <c r="GQ6" s="1">
        <v>0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0</v>
      </c>
      <c r="GZ6" s="1">
        <v>0</v>
      </c>
      <c r="HA6" s="1">
        <v>0</v>
      </c>
      <c r="HB6" s="1">
        <v>0</v>
      </c>
      <c r="HC6" s="1">
        <v>0</v>
      </c>
      <c r="HD6" s="1">
        <v>0</v>
      </c>
      <c r="HE6" s="1">
        <v>0</v>
      </c>
      <c r="HF6" s="1">
        <v>0</v>
      </c>
      <c r="HG6" s="1">
        <v>0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0</v>
      </c>
      <c r="HN6" s="1">
        <v>0</v>
      </c>
      <c r="HO6" s="1">
        <v>0</v>
      </c>
      <c r="HP6" s="1">
        <v>0</v>
      </c>
      <c r="HQ6" s="1">
        <v>0</v>
      </c>
      <c r="HR6" s="1">
        <v>0</v>
      </c>
      <c r="HS6" s="1">
        <v>0</v>
      </c>
      <c r="HT6" s="1">
        <v>0</v>
      </c>
      <c r="HU6" s="1">
        <v>0</v>
      </c>
      <c r="HV6" s="1">
        <v>0</v>
      </c>
      <c r="HW6" s="1">
        <v>0</v>
      </c>
      <c r="HX6" s="1">
        <v>0</v>
      </c>
      <c r="HY6" s="1">
        <v>0</v>
      </c>
      <c r="HZ6" s="1">
        <v>0</v>
      </c>
      <c r="IA6" s="1">
        <v>0</v>
      </c>
      <c r="IB6" s="1">
        <v>0</v>
      </c>
      <c r="IC6" s="1">
        <v>0</v>
      </c>
      <c r="ID6" s="1">
        <v>0</v>
      </c>
      <c r="IE6" s="1">
        <v>0</v>
      </c>
      <c r="IF6" s="1">
        <v>0</v>
      </c>
      <c r="IG6" s="1">
        <v>0</v>
      </c>
      <c r="IH6" s="1">
        <v>0</v>
      </c>
      <c r="II6" s="1">
        <v>0</v>
      </c>
      <c r="IJ6" s="1">
        <v>0</v>
      </c>
      <c r="IK6" s="1">
        <v>0</v>
      </c>
      <c r="IL6" s="1">
        <v>0</v>
      </c>
      <c r="IM6" s="1">
        <v>0</v>
      </c>
      <c r="IN6" s="1">
        <v>0</v>
      </c>
      <c r="IO6" s="1">
        <v>0</v>
      </c>
      <c r="IP6" s="1">
        <v>0</v>
      </c>
      <c r="IQ6" s="1">
        <v>0</v>
      </c>
      <c r="IR6" s="1">
        <v>0</v>
      </c>
      <c r="IS6" s="1">
        <v>0</v>
      </c>
      <c r="IT6" s="1">
        <v>0</v>
      </c>
      <c r="IU6" s="1">
        <v>0</v>
      </c>
      <c r="IV6" s="1">
        <v>0</v>
      </c>
      <c r="IW6" s="1">
        <v>0</v>
      </c>
      <c r="IX6" s="1">
        <v>0</v>
      </c>
      <c r="IY6" s="1">
        <v>0</v>
      </c>
      <c r="IZ6" s="1">
        <v>0</v>
      </c>
      <c r="JA6" s="1">
        <v>0</v>
      </c>
      <c r="JB6" s="1">
        <v>0</v>
      </c>
      <c r="JC6" s="1">
        <v>0</v>
      </c>
      <c r="JD6" s="1">
        <v>0</v>
      </c>
      <c r="JE6" s="1">
        <v>0</v>
      </c>
      <c r="JF6" s="1">
        <v>0</v>
      </c>
      <c r="JG6" s="1">
        <v>0</v>
      </c>
      <c r="JH6" s="1">
        <v>0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Q6" s="1">
        <v>0</v>
      </c>
      <c r="JR6" s="1">
        <v>0</v>
      </c>
      <c r="JS6" s="1">
        <v>0</v>
      </c>
      <c r="JT6" s="1">
        <v>0</v>
      </c>
      <c r="JU6" s="1">
        <v>0</v>
      </c>
      <c r="JV6" s="1">
        <v>0</v>
      </c>
      <c r="JW6" s="1">
        <v>0</v>
      </c>
      <c r="JX6" s="1">
        <v>0</v>
      </c>
      <c r="JY6" s="1">
        <v>0</v>
      </c>
      <c r="JZ6" s="1">
        <v>0</v>
      </c>
      <c r="KA6" s="1">
        <v>0</v>
      </c>
      <c r="KB6" s="1">
        <v>0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0</v>
      </c>
      <c r="LY6" s="1">
        <v>0</v>
      </c>
      <c r="LZ6" s="1">
        <v>0</v>
      </c>
      <c r="MA6" s="1">
        <v>0</v>
      </c>
      <c r="MB6" s="1">
        <v>0</v>
      </c>
      <c r="MC6" s="1">
        <v>0</v>
      </c>
      <c r="MD6" s="1">
        <v>0</v>
      </c>
      <c r="ME6" s="1">
        <v>0</v>
      </c>
      <c r="MF6" s="1">
        <v>0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0</v>
      </c>
      <c r="MM6" s="1">
        <v>0</v>
      </c>
      <c r="MN6" s="1">
        <v>0</v>
      </c>
      <c r="MO6" s="1">
        <v>0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0</v>
      </c>
      <c r="OB6" s="1">
        <v>0</v>
      </c>
      <c r="OC6" s="1">
        <v>0</v>
      </c>
      <c r="OD6" s="1">
        <v>0</v>
      </c>
      <c r="OE6" s="1">
        <v>0</v>
      </c>
      <c r="OF6" s="1">
        <v>0</v>
      </c>
      <c r="OG6" s="1">
        <v>0</v>
      </c>
      <c r="OH6" s="1">
        <v>0</v>
      </c>
      <c r="OI6" s="1">
        <v>0</v>
      </c>
      <c r="OJ6" s="1">
        <v>0</v>
      </c>
      <c r="OK6" s="1">
        <v>0</v>
      </c>
      <c r="OL6" s="1">
        <v>0</v>
      </c>
      <c r="OM6" s="1">
        <v>0</v>
      </c>
      <c r="ON6" s="1">
        <v>0</v>
      </c>
      <c r="OO6" s="1">
        <v>0</v>
      </c>
      <c r="OP6" s="1">
        <v>0</v>
      </c>
      <c r="OQ6" s="1">
        <v>0</v>
      </c>
      <c r="OR6" s="1">
        <v>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0</v>
      </c>
      <c r="PF6" s="1">
        <v>0</v>
      </c>
      <c r="PG6" s="1">
        <v>0</v>
      </c>
      <c r="PH6" s="1">
        <v>0</v>
      </c>
      <c r="PI6" s="1">
        <v>0</v>
      </c>
      <c r="PJ6" s="1">
        <v>0</v>
      </c>
      <c r="PK6" s="1">
        <v>0</v>
      </c>
      <c r="PL6" s="1">
        <v>0</v>
      </c>
      <c r="PM6" s="1">
        <v>0</v>
      </c>
      <c r="PN6" s="1">
        <v>0</v>
      </c>
      <c r="PO6" s="1">
        <v>0</v>
      </c>
      <c r="PP6" s="1">
        <v>0</v>
      </c>
      <c r="PQ6" s="1">
        <v>0</v>
      </c>
      <c r="PR6" s="1">
        <v>0</v>
      </c>
      <c r="PS6" s="1">
        <v>0</v>
      </c>
      <c r="PT6" s="1">
        <v>0</v>
      </c>
      <c r="PU6" s="1">
        <v>0</v>
      </c>
      <c r="PV6" s="1">
        <v>0</v>
      </c>
      <c r="PW6" s="1">
        <v>0</v>
      </c>
      <c r="PX6" s="1">
        <v>0</v>
      </c>
      <c r="PY6" s="1">
        <v>0</v>
      </c>
      <c r="PZ6" s="1">
        <v>0</v>
      </c>
      <c r="QA6" s="1">
        <v>0</v>
      </c>
      <c r="QB6" s="1">
        <v>0</v>
      </c>
      <c r="QC6" s="1">
        <v>0</v>
      </c>
      <c r="QD6" s="1">
        <v>0</v>
      </c>
      <c r="QE6" s="1">
        <v>0</v>
      </c>
      <c r="QF6" s="1">
        <v>0</v>
      </c>
      <c r="QG6" s="1">
        <v>0</v>
      </c>
      <c r="QH6" s="1">
        <v>0</v>
      </c>
      <c r="QI6" s="1">
        <v>0</v>
      </c>
      <c r="QJ6" s="1">
        <v>0</v>
      </c>
      <c r="QK6" s="1">
        <v>0</v>
      </c>
      <c r="QL6" s="1">
        <v>0</v>
      </c>
      <c r="QM6" s="1">
        <v>0</v>
      </c>
      <c r="QN6" s="1">
        <v>0</v>
      </c>
      <c r="QO6" s="1">
        <v>0</v>
      </c>
      <c r="QP6" s="1">
        <v>0</v>
      </c>
      <c r="QQ6" s="1">
        <v>0</v>
      </c>
      <c r="QR6" s="1">
        <v>0</v>
      </c>
      <c r="QS6" s="1">
        <v>0</v>
      </c>
      <c r="QT6" s="1">
        <v>0</v>
      </c>
      <c r="QU6" s="1">
        <v>0</v>
      </c>
      <c r="QV6" s="1">
        <v>0</v>
      </c>
      <c r="QW6" s="1">
        <v>0</v>
      </c>
      <c r="QX6" s="1">
        <v>0</v>
      </c>
      <c r="QY6" s="1">
        <v>0</v>
      </c>
      <c r="QZ6" s="1">
        <v>0</v>
      </c>
      <c r="RA6" s="1">
        <v>0</v>
      </c>
      <c r="RB6" s="1">
        <v>0</v>
      </c>
      <c r="RC6" s="1">
        <v>0</v>
      </c>
      <c r="RD6" s="1">
        <v>0</v>
      </c>
      <c r="RE6" s="1">
        <v>0</v>
      </c>
      <c r="RF6" s="1">
        <v>0</v>
      </c>
      <c r="RG6" s="1">
        <v>0</v>
      </c>
      <c r="RH6" s="1">
        <v>0</v>
      </c>
      <c r="RI6" s="1">
        <v>0</v>
      </c>
      <c r="RJ6" s="1">
        <v>0</v>
      </c>
      <c r="RK6" s="1">
        <v>0</v>
      </c>
      <c r="RL6" s="1">
        <v>0</v>
      </c>
      <c r="RM6" s="1">
        <v>0</v>
      </c>
      <c r="RN6" s="1">
        <v>0</v>
      </c>
      <c r="RO6" s="1">
        <v>0</v>
      </c>
      <c r="RP6" s="1">
        <v>0</v>
      </c>
      <c r="RQ6" s="1">
        <v>0</v>
      </c>
      <c r="RR6" s="1">
        <v>0</v>
      </c>
      <c r="RS6" s="1">
        <v>0</v>
      </c>
      <c r="RT6" s="1">
        <v>0</v>
      </c>
      <c r="RU6" s="1">
        <v>0</v>
      </c>
      <c r="RV6" s="1">
        <v>0</v>
      </c>
      <c r="RW6" s="1">
        <v>0</v>
      </c>
      <c r="RX6" s="1">
        <v>0</v>
      </c>
      <c r="RY6" s="1">
        <v>0</v>
      </c>
      <c r="RZ6" s="1">
        <v>0</v>
      </c>
      <c r="SA6" s="1">
        <v>0</v>
      </c>
      <c r="SB6" s="1">
        <v>0</v>
      </c>
      <c r="SC6" s="1">
        <v>0</v>
      </c>
      <c r="SD6" s="1">
        <v>0</v>
      </c>
      <c r="SE6" s="1">
        <v>0</v>
      </c>
      <c r="SF6" s="1">
        <v>0</v>
      </c>
      <c r="SG6" s="1">
        <v>0</v>
      </c>
      <c r="SH6" s="1">
        <v>0</v>
      </c>
      <c r="SI6" s="1">
        <v>0</v>
      </c>
      <c r="SJ6" s="1">
        <v>0</v>
      </c>
      <c r="SK6" s="1">
        <v>0</v>
      </c>
      <c r="SL6" s="1">
        <v>0</v>
      </c>
      <c r="SM6" s="1">
        <v>0</v>
      </c>
      <c r="SN6" s="1">
        <v>0</v>
      </c>
      <c r="SO6" s="1">
        <v>0</v>
      </c>
      <c r="SP6" s="1">
        <v>0</v>
      </c>
      <c r="SQ6" s="1">
        <v>0</v>
      </c>
      <c r="SR6" s="1">
        <v>0</v>
      </c>
      <c r="SS6" s="1">
        <v>0</v>
      </c>
      <c r="ST6" s="1">
        <v>0</v>
      </c>
      <c r="SU6" s="1">
        <v>0</v>
      </c>
      <c r="SV6" s="1">
        <v>0</v>
      </c>
      <c r="SW6" s="1">
        <v>0</v>
      </c>
      <c r="SX6" s="1">
        <v>0</v>
      </c>
      <c r="SY6" s="1">
        <v>0</v>
      </c>
      <c r="SZ6" s="1">
        <v>0</v>
      </c>
      <c r="TA6" s="1">
        <v>0</v>
      </c>
      <c r="TB6" s="1">
        <v>0</v>
      </c>
      <c r="TC6" s="1">
        <v>0</v>
      </c>
      <c r="TD6" s="1">
        <v>0</v>
      </c>
      <c r="TE6" s="1">
        <v>0</v>
      </c>
      <c r="TF6" s="1">
        <v>0</v>
      </c>
      <c r="TG6" s="1">
        <v>0</v>
      </c>
      <c r="TH6" s="1">
        <v>0</v>
      </c>
      <c r="TI6" s="1">
        <v>0</v>
      </c>
      <c r="TJ6" s="1">
        <v>0</v>
      </c>
      <c r="TK6" s="1">
        <v>0</v>
      </c>
      <c r="TL6" s="1">
        <v>0</v>
      </c>
      <c r="TM6" s="1">
        <v>0</v>
      </c>
      <c r="TN6" s="1">
        <v>0</v>
      </c>
      <c r="TO6" s="1">
        <v>0</v>
      </c>
      <c r="TP6" s="1">
        <v>0</v>
      </c>
      <c r="TQ6" s="1">
        <v>0</v>
      </c>
      <c r="TR6" s="1">
        <v>0</v>
      </c>
      <c r="TS6" s="1">
        <v>0</v>
      </c>
      <c r="TT6" s="1">
        <v>0</v>
      </c>
      <c r="TU6" s="1">
        <v>0</v>
      </c>
      <c r="TV6" s="1">
        <v>0</v>
      </c>
      <c r="TW6" s="1">
        <v>0</v>
      </c>
      <c r="TX6" s="1">
        <v>0</v>
      </c>
      <c r="TY6" s="1">
        <v>0</v>
      </c>
      <c r="TZ6" s="1">
        <v>0</v>
      </c>
      <c r="UA6" s="1">
        <v>0</v>
      </c>
      <c r="UB6" s="1">
        <v>0</v>
      </c>
      <c r="UC6" s="1">
        <v>0</v>
      </c>
      <c r="UD6" s="1">
        <v>0</v>
      </c>
      <c r="UE6" s="1">
        <v>0</v>
      </c>
      <c r="UF6" s="1">
        <v>0</v>
      </c>
      <c r="UG6" s="1">
        <v>0</v>
      </c>
      <c r="UH6" s="1">
        <v>0</v>
      </c>
      <c r="UI6" s="1">
        <v>0</v>
      </c>
      <c r="UJ6" s="1">
        <v>0</v>
      </c>
      <c r="UK6" s="1">
        <v>0</v>
      </c>
      <c r="UL6" s="1">
        <v>0</v>
      </c>
      <c r="UM6" s="1">
        <v>0</v>
      </c>
      <c r="UN6" s="1">
        <v>0</v>
      </c>
      <c r="UO6" s="1">
        <v>0</v>
      </c>
      <c r="UP6" s="1">
        <v>0</v>
      </c>
      <c r="UQ6" s="1">
        <v>0</v>
      </c>
      <c r="UR6" s="1">
        <v>0</v>
      </c>
      <c r="US6" s="1">
        <v>0</v>
      </c>
      <c r="UT6" s="1">
        <v>0</v>
      </c>
      <c r="UU6" s="1">
        <v>0</v>
      </c>
      <c r="UV6" s="1">
        <v>0</v>
      </c>
      <c r="UW6" s="1">
        <v>0</v>
      </c>
      <c r="UX6" s="1">
        <v>0</v>
      </c>
      <c r="UY6" s="1">
        <v>0</v>
      </c>
      <c r="UZ6" s="1">
        <v>0</v>
      </c>
      <c r="VA6" s="1">
        <v>0</v>
      </c>
      <c r="VB6" s="1">
        <v>0</v>
      </c>
      <c r="VC6" s="1">
        <v>0</v>
      </c>
      <c r="VD6" s="1">
        <v>0</v>
      </c>
      <c r="VE6" s="1">
        <v>0</v>
      </c>
      <c r="VF6" s="1">
        <v>0</v>
      </c>
      <c r="VG6" s="1">
        <v>0</v>
      </c>
      <c r="VH6" s="1">
        <v>0</v>
      </c>
      <c r="VI6" s="1">
        <v>0</v>
      </c>
      <c r="VJ6" s="1">
        <v>0</v>
      </c>
      <c r="VK6" s="1">
        <v>0</v>
      </c>
      <c r="VL6" s="1">
        <v>0</v>
      </c>
      <c r="VM6" s="1">
        <v>0</v>
      </c>
      <c r="VN6" s="1">
        <v>0</v>
      </c>
      <c r="VO6" s="1">
        <v>0</v>
      </c>
      <c r="VP6" s="1">
        <v>0</v>
      </c>
      <c r="VQ6" s="1">
        <v>0</v>
      </c>
      <c r="VR6" s="1">
        <v>0</v>
      </c>
      <c r="VS6" s="1">
        <v>0</v>
      </c>
      <c r="VT6" s="1">
        <v>0</v>
      </c>
      <c r="VU6" s="1">
        <v>0</v>
      </c>
      <c r="VV6" s="1">
        <v>0</v>
      </c>
      <c r="VW6" s="1">
        <v>0</v>
      </c>
      <c r="VX6" s="1">
        <v>0</v>
      </c>
      <c r="VY6" s="1">
        <v>0</v>
      </c>
      <c r="VZ6" s="1">
        <v>0</v>
      </c>
      <c r="WA6" s="1">
        <v>0</v>
      </c>
      <c r="WB6" s="1">
        <v>0</v>
      </c>
      <c r="WC6" s="1">
        <v>0</v>
      </c>
      <c r="WD6" s="1">
        <v>0</v>
      </c>
      <c r="WE6" s="1">
        <v>0</v>
      </c>
      <c r="WF6" s="1">
        <v>0</v>
      </c>
      <c r="WG6" s="1">
        <v>0</v>
      </c>
      <c r="WH6" s="1">
        <v>0</v>
      </c>
      <c r="WI6" s="1">
        <v>0</v>
      </c>
      <c r="WJ6" s="1">
        <v>0</v>
      </c>
      <c r="WK6" s="1">
        <v>0</v>
      </c>
      <c r="WL6" s="1">
        <v>0</v>
      </c>
      <c r="WM6" s="1">
        <v>0</v>
      </c>
      <c r="WN6" s="1">
        <v>0</v>
      </c>
      <c r="WO6" s="1">
        <v>0</v>
      </c>
      <c r="WP6" s="1">
        <v>0</v>
      </c>
      <c r="WQ6" s="1">
        <v>0</v>
      </c>
      <c r="WR6" s="1">
        <v>0</v>
      </c>
      <c r="WS6" s="1">
        <v>0</v>
      </c>
      <c r="WT6" s="1">
        <v>0</v>
      </c>
      <c r="WU6" s="1">
        <v>0</v>
      </c>
      <c r="WV6" s="1">
        <v>0</v>
      </c>
      <c r="WW6" s="1">
        <v>0</v>
      </c>
      <c r="WX6" s="1">
        <v>0</v>
      </c>
      <c r="WY6" s="1">
        <v>0</v>
      </c>
      <c r="WZ6" s="1">
        <v>0</v>
      </c>
      <c r="XA6" s="1">
        <v>0</v>
      </c>
      <c r="XB6" s="1">
        <v>0</v>
      </c>
      <c r="XC6" s="1">
        <v>0</v>
      </c>
      <c r="XD6" s="1">
        <v>0</v>
      </c>
      <c r="XE6" s="1">
        <v>0</v>
      </c>
      <c r="XF6" s="1">
        <v>0</v>
      </c>
      <c r="XG6" s="1">
        <v>0</v>
      </c>
      <c r="XH6" s="1">
        <v>0</v>
      </c>
      <c r="XI6" s="1">
        <v>0</v>
      </c>
      <c r="XJ6" s="1">
        <v>0</v>
      </c>
      <c r="XK6" s="1">
        <v>0</v>
      </c>
      <c r="XL6" s="1">
        <v>0</v>
      </c>
      <c r="XM6" s="1">
        <v>0</v>
      </c>
      <c r="XN6" s="1">
        <v>0</v>
      </c>
      <c r="XO6" s="1">
        <v>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0</v>
      </c>
      <c r="XZ6" s="1">
        <v>0</v>
      </c>
      <c r="YA6" s="1">
        <v>0</v>
      </c>
      <c r="YB6" s="1">
        <v>0</v>
      </c>
      <c r="YC6" s="1">
        <v>0</v>
      </c>
      <c r="YD6" s="1">
        <v>0</v>
      </c>
      <c r="YE6" s="1">
        <v>0</v>
      </c>
      <c r="YF6" s="1">
        <v>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1">
        <v>0</v>
      </c>
      <c r="YP6" s="1">
        <v>0</v>
      </c>
      <c r="YQ6" s="1">
        <v>0</v>
      </c>
      <c r="YR6" s="1">
        <v>0</v>
      </c>
      <c r="YS6" s="1">
        <v>0</v>
      </c>
      <c r="YT6" s="1">
        <v>0</v>
      </c>
      <c r="YU6" s="1">
        <v>0</v>
      </c>
      <c r="YV6" s="1">
        <v>0</v>
      </c>
      <c r="YW6" s="1">
        <v>0</v>
      </c>
      <c r="YX6" s="1">
        <v>0</v>
      </c>
      <c r="YY6" s="1">
        <v>0</v>
      </c>
      <c r="YZ6" s="1">
        <v>0</v>
      </c>
      <c r="ZA6" s="1">
        <v>0</v>
      </c>
      <c r="ZB6" s="1">
        <v>0</v>
      </c>
      <c r="ZC6" s="1">
        <v>0</v>
      </c>
      <c r="ZD6" s="1">
        <v>0</v>
      </c>
      <c r="ZE6" s="1">
        <v>0</v>
      </c>
      <c r="ZF6" s="1">
        <v>0</v>
      </c>
      <c r="ZG6" s="1">
        <v>0</v>
      </c>
      <c r="ZH6" s="1">
        <v>0</v>
      </c>
      <c r="ZI6" s="1">
        <v>0</v>
      </c>
      <c r="ZJ6" s="1">
        <v>0</v>
      </c>
      <c r="ZK6" s="1">
        <v>0</v>
      </c>
      <c r="ZL6" s="1">
        <v>0</v>
      </c>
      <c r="ZM6" s="1">
        <v>0</v>
      </c>
      <c r="ZN6" s="1">
        <v>0</v>
      </c>
      <c r="ZO6" s="1">
        <v>0</v>
      </c>
      <c r="ZP6" s="1">
        <v>0</v>
      </c>
      <c r="ZQ6" s="1">
        <v>0</v>
      </c>
      <c r="ZR6" s="1">
        <v>0</v>
      </c>
      <c r="ZS6" s="1">
        <v>0</v>
      </c>
      <c r="ZT6" s="1">
        <v>0</v>
      </c>
      <c r="ZU6" s="1">
        <v>0</v>
      </c>
      <c r="ZV6" s="1">
        <v>0</v>
      </c>
      <c r="ZW6" s="1">
        <v>0</v>
      </c>
      <c r="ZX6" s="1">
        <v>0</v>
      </c>
      <c r="ZY6" s="1">
        <v>0</v>
      </c>
      <c r="ZZ6" s="1">
        <v>0</v>
      </c>
      <c r="AAA6" s="1">
        <v>0</v>
      </c>
      <c r="AAB6" s="1">
        <v>0</v>
      </c>
      <c r="AAC6" s="1">
        <v>0</v>
      </c>
      <c r="AAD6" s="1">
        <v>0</v>
      </c>
      <c r="AAE6" s="1">
        <v>0</v>
      </c>
      <c r="AAF6" s="1">
        <v>0</v>
      </c>
      <c r="AAG6" s="1">
        <v>0</v>
      </c>
      <c r="AAH6" s="1">
        <v>0</v>
      </c>
      <c r="AAI6" s="1">
        <v>0</v>
      </c>
      <c r="AAJ6" s="1">
        <v>0</v>
      </c>
      <c r="AAK6" s="1">
        <v>0</v>
      </c>
      <c r="AAL6" s="1">
        <v>0</v>
      </c>
      <c r="AAM6" s="1">
        <v>0</v>
      </c>
      <c r="AAN6" s="1">
        <v>0</v>
      </c>
      <c r="AAO6" s="1">
        <v>0</v>
      </c>
      <c r="AAP6" s="1">
        <v>0</v>
      </c>
      <c r="AAQ6" s="1">
        <v>0</v>
      </c>
      <c r="AAR6" s="1">
        <v>0</v>
      </c>
      <c r="AAS6" s="1">
        <v>0</v>
      </c>
      <c r="AAT6" s="1">
        <v>0</v>
      </c>
      <c r="AAU6" s="1">
        <v>0</v>
      </c>
      <c r="AAV6" s="1">
        <v>0</v>
      </c>
      <c r="AAW6" s="1">
        <v>0</v>
      </c>
      <c r="AAX6" s="1">
        <v>0</v>
      </c>
      <c r="AAY6" s="1">
        <v>0</v>
      </c>
      <c r="AAZ6" s="1">
        <v>0</v>
      </c>
      <c r="ABA6" s="1">
        <v>0</v>
      </c>
      <c r="ABB6" s="1">
        <v>0</v>
      </c>
      <c r="ABC6" s="1">
        <v>0</v>
      </c>
      <c r="ABD6" s="1">
        <v>0</v>
      </c>
      <c r="ABE6" s="1">
        <v>0</v>
      </c>
      <c r="ABF6" s="1">
        <v>0</v>
      </c>
      <c r="ABG6" s="1">
        <v>0</v>
      </c>
      <c r="ABH6" s="1">
        <v>0</v>
      </c>
      <c r="ABI6" s="1">
        <v>0</v>
      </c>
      <c r="ABJ6" s="1">
        <v>0</v>
      </c>
      <c r="ABK6" s="1">
        <v>0</v>
      </c>
      <c r="ABL6" s="1">
        <v>0</v>
      </c>
      <c r="ABM6" s="1">
        <v>0</v>
      </c>
      <c r="ABN6" s="1">
        <v>0</v>
      </c>
      <c r="ABO6" s="1">
        <v>0</v>
      </c>
      <c r="ABP6" s="1">
        <v>0</v>
      </c>
      <c r="ABQ6" s="1">
        <v>0</v>
      </c>
      <c r="ABR6" s="1">
        <v>0</v>
      </c>
      <c r="ABS6" s="1">
        <v>0</v>
      </c>
      <c r="ABT6" s="1">
        <v>0</v>
      </c>
      <c r="ABU6" s="1">
        <v>0</v>
      </c>
      <c r="ABV6" s="1">
        <v>0</v>
      </c>
      <c r="ABW6" s="1">
        <v>0</v>
      </c>
      <c r="ABX6" s="1">
        <v>0</v>
      </c>
      <c r="ABY6" s="1">
        <v>0</v>
      </c>
      <c r="ABZ6" s="1">
        <v>0</v>
      </c>
      <c r="ACA6" s="1">
        <v>0</v>
      </c>
      <c r="ACB6" s="1">
        <v>0</v>
      </c>
      <c r="ACC6" s="1">
        <v>0</v>
      </c>
      <c r="ACD6" s="1">
        <v>0</v>
      </c>
      <c r="ACE6" s="1">
        <v>0</v>
      </c>
      <c r="ACF6" s="1">
        <v>0</v>
      </c>
      <c r="ACG6" s="1">
        <v>0</v>
      </c>
      <c r="ACH6" s="1">
        <v>0</v>
      </c>
      <c r="ACI6" s="1">
        <v>0</v>
      </c>
      <c r="ACJ6" s="1">
        <v>0</v>
      </c>
      <c r="ACK6" s="1">
        <v>0</v>
      </c>
      <c r="ACL6" s="1">
        <v>0</v>
      </c>
      <c r="ACM6" s="1">
        <v>0</v>
      </c>
      <c r="ACN6" s="1">
        <v>0</v>
      </c>
      <c r="ACO6" s="1">
        <v>0</v>
      </c>
      <c r="ACP6" s="1">
        <v>0</v>
      </c>
      <c r="ACQ6" s="1">
        <v>0</v>
      </c>
      <c r="ACR6" s="1">
        <v>0</v>
      </c>
      <c r="ACS6" s="1">
        <v>0</v>
      </c>
      <c r="ACT6" s="1">
        <v>0</v>
      </c>
      <c r="ACU6" s="1">
        <v>0</v>
      </c>
      <c r="ACV6" s="1">
        <v>0</v>
      </c>
      <c r="ACW6" s="1">
        <v>0</v>
      </c>
      <c r="ACX6" s="1">
        <v>0</v>
      </c>
      <c r="ACY6" s="1">
        <v>0</v>
      </c>
      <c r="ACZ6" s="1">
        <v>0</v>
      </c>
      <c r="ADA6" s="1">
        <v>0</v>
      </c>
      <c r="ADB6" s="1">
        <v>0</v>
      </c>
      <c r="ADC6" s="1">
        <v>0</v>
      </c>
      <c r="ADD6" s="1">
        <v>0</v>
      </c>
      <c r="ADE6" s="1">
        <v>0</v>
      </c>
      <c r="ADF6" s="1">
        <v>0</v>
      </c>
      <c r="ADG6" s="1">
        <v>0</v>
      </c>
      <c r="ADH6" s="1">
        <v>0</v>
      </c>
      <c r="ADI6" s="1">
        <v>0</v>
      </c>
      <c r="ADJ6" s="1">
        <v>0</v>
      </c>
      <c r="ADK6" s="1">
        <v>0</v>
      </c>
      <c r="ADL6" s="1">
        <v>0</v>
      </c>
      <c r="ADM6" s="1">
        <v>0</v>
      </c>
      <c r="ADN6" s="1">
        <v>0</v>
      </c>
      <c r="ADO6" s="1">
        <v>0</v>
      </c>
      <c r="ADP6" s="1">
        <v>0</v>
      </c>
      <c r="ADQ6" s="1">
        <v>0</v>
      </c>
      <c r="ADR6" s="1">
        <v>0</v>
      </c>
      <c r="ADS6" s="1">
        <v>0</v>
      </c>
      <c r="ADT6" s="1">
        <v>0</v>
      </c>
      <c r="ADU6" s="1">
        <v>0</v>
      </c>
    </row>
    <row r="7" spans="1:801" ht="22.5" customHeight="1" x14ac:dyDescent="0.25">
      <c r="A7">
        <v>6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0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S7" s="1">
        <v>0</v>
      </c>
      <c r="FT7" s="1">
        <v>0</v>
      </c>
      <c r="FU7" s="1">
        <v>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0</v>
      </c>
      <c r="GF7" s="1">
        <v>0</v>
      </c>
      <c r="GG7" s="1">
        <v>0</v>
      </c>
      <c r="GH7" s="1">
        <v>0</v>
      </c>
      <c r="GI7" s="1">
        <v>0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0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0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0</v>
      </c>
      <c r="HP7" s="1">
        <v>0</v>
      </c>
      <c r="HQ7" s="1">
        <v>0</v>
      </c>
      <c r="HR7" s="1">
        <v>0</v>
      </c>
      <c r="HS7" s="1">
        <v>0</v>
      </c>
      <c r="HT7" s="1">
        <v>0</v>
      </c>
      <c r="HU7" s="1">
        <v>0</v>
      </c>
      <c r="HV7" s="1">
        <v>0</v>
      </c>
      <c r="HW7" s="1">
        <v>0</v>
      </c>
      <c r="HX7" s="1">
        <v>0</v>
      </c>
      <c r="HY7" s="1">
        <v>0</v>
      </c>
      <c r="HZ7" s="1">
        <v>0</v>
      </c>
      <c r="IA7" s="1">
        <v>0</v>
      </c>
      <c r="IB7" s="1">
        <v>0</v>
      </c>
      <c r="IC7" s="1">
        <v>0</v>
      </c>
      <c r="ID7" s="1">
        <v>0</v>
      </c>
      <c r="IE7" s="1">
        <v>0</v>
      </c>
      <c r="IF7" s="1">
        <v>0</v>
      </c>
      <c r="IG7" s="1">
        <v>0</v>
      </c>
      <c r="IH7" s="1">
        <v>0</v>
      </c>
      <c r="II7" s="1">
        <v>0</v>
      </c>
      <c r="IJ7" s="1">
        <v>0</v>
      </c>
      <c r="IK7" s="1">
        <v>0</v>
      </c>
      <c r="IL7" s="1">
        <v>0</v>
      </c>
      <c r="IM7" s="1">
        <v>0</v>
      </c>
      <c r="IN7" s="1">
        <v>0</v>
      </c>
      <c r="IO7" s="1">
        <v>0</v>
      </c>
      <c r="IP7" s="1">
        <v>0</v>
      </c>
      <c r="IQ7" s="1">
        <v>0</v>
      </c>
      <c r="IR7" s="1">
        <v>0</v>
      </c>
      <c r="IS7" s="1">
        <v>0</v>
      </c>
      <c r="IT7" s="1">
        <v>0</v>
      </c>
      <c r="IU7" s="1">
        <v>0</v>
      </c>
      <c r="IV7" s="1">
        <v>0</v>
      </c>
      <c r="IW7" s="1">
        <v>0</v>
      </c>
      <c r="IX7" s="1">
        <v>0</v>
      </c>
      <c r="IY7" s="1">
        <v>0</v>
      </c>
      <c r="IZ7" s="1">
        <v>0</v>
      </c>
      <c r="JA7" s="1">
        <v>0</v>
      </c>
      <c r="JB7" s="1">
        <v>0</v>
      </c>
      <c r="JC7" s="1">
        <v>0</v>
      </c>
      <c r="JD7" s="1">
        <v>0</v>
      </c>
      <c r="JE7" s="1">
        <v>0</v>
      </c>
      <c r="JF7" s="1">
        <v>0</v>
      </c>
      <c r="JG7" s="1">
        <v>0</v>
      </c>
      <c r="JH7" s="1">
        <v>0</v>
      </c>
      <c r="JI7" s="1">
        <v>0</v>
      </c>
      <c r="JJ7" s="1">
        <v>0</v>
      </c>
      <c r="JK7" s="1">
        <v>0</v>
      </c>
      <c r="JL7" s="1">
        <v>0</v>
      </c>
      <c r="JM7" s="1">
        <v>0</v>
      </c>
      <c r="JN7" s="1">
        <v>0</v>
      </c>
      <c r="JO7" s="1">
        <v>0</v>
      </c>
      <c r="JP7" s="1">
        <v>0</v>
      </c>
      <c r="JQ7" s="1">
        <v>0</v>
      </c>
      <c r="JR7" s="1">
        <v>0</v>
      </c>
      <c r="JS7" s="1">
        <v>0</v>
      </c>
      <c r="JT7" s="1">
        <v>0</v>
      </c>
      <c r="JU7" s="1">
        <v>0</v>
      </c>
      <c r="JV7" s="1">
        <v>0</v>
      </c>
      <c r="JW7" s="1">
        <v>0</v>
      </c>
      <c r="JX7" s="1">
        <v>0</v>
      </c>
      <c r="JY7" s="1">
        <v>0</v>
      </c>
      <c r="JZ7" s="1">
        <v>0</v>
      </c>
      <c r="KA7" s="1">
        <v>0</v>
      </c>
      <c r="KB7" s="1">
        <v>0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0</v>
      </c>
      <c r="LY7" s="1">
        <v>0</v>
      </c>
      <c r="LZ7" s="1">
        <v>0</v>
      </c>
      <c r="MA7" s="1">
        <v>0</v>
      </c>
      <c r="MB7" s="1">
        <v>0</v>
      </c>
      <c r="MC7" s="1">
        <v>0</v>
      </c>
      <c r="MD7" s="1">
        <v>0</v>
      </c>
      <c r="ME7" s="1">
        <v>0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0</v>
      </c>
      <c r="OD7" s="1">
        <v>0</v>
      </c>
      <c r="OE7" s="1">
        <v>0</v>
      </c>
      <c r="OF7" s="1">
        <v>0</v>
      </c>
      <c r="OG7" s="1">
        <v>0</v>
      </c>
      <c r="OH7" s="1">
        <v>0</v>
      </c>
      <c r="OI7" s="1">
        <v>0</v>
      </c>
      <c r="OJ7" s="1">
        <v>0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0</v>
      </c>
      <c r="OR7" s="1">
        <v>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0</v>
      </c>
      <c r="PF7" s="1">
        <v>0</v>
      </c>
      <c r="PG7" s="1">
        <v>0</v>
      </c>
      <c r="PH7" s="1">
        <v>0</v>
      </c>
      <c r="PI7" s="1">
        <v>0</v>
      </c>
      <c r="PJ7" s="1">
        <v>0</v>
      </c>
      <c r="PK7" s="1">
        <v>0</v>
      </c>
      <c r="PL7" s="1">
        <v>0</v>
      </c>
      <c r="PM7" s="1">
        <v>0</v>
      </c>
      <c r="PN7" s="1">
        <v>0</v>
      </c>
      <c r="PO7" s="1">
        <v>0</v>
      </c>
      <c r="PP7" s="1">
        <v>0</v>
      </c>
      <c r="PQ7" s="1">
        <v>0</v>
      </c>
      <c r="PR7" s="1">
        <v>0</v>
      </c>
      <c r="PS7" s="1">
        <v>0</v>
      </c>
      <c r="PT7" s="1">
        <v>0</v>
      </c>
      <c r="PU7" s="1">
        <v>0</v>
      </c>
      <c r="PV7" s="1">
        <v>0</v>
      </c>
      <c r="PW7" s="1">
        <v>0</v>
      </c>
      <c r="PX7" s="1">
        <v>0</v>
      </c>
      <c r="PY7" s="1">
        <v>0</v>
      </c>
      <c r="PZ7" s="1">
        <v>0</v>
      </c>
      <c r="QA7" s="1">
        <v>0</v>
      </c>
      <c r="QB7" s="1">
        <v>0</v>
      </c>
      <c r="QC7" s="1">
        <v>0</v>
      </c>
      <c r="QD7" s="1">
        <v>0</v>
      </c>
      <c r="QE7" s="1">
        <v>0</v>
      </c>
      <c r="QF7" s="1">
        <v>0</v>
      </c>
      <c r="QG7" s="1">
        <v>0</v>
      </c>
      <c r="QH7" s="1">
        <v>0</v>
      </c>
      <c r="QI7" s="1">
        <v>0</v>
      </c>
      <c r="QJ7" s="1">
        <v>0</v>
      </c>
      <c r="QK7" s="1">
        <v>0</v>
      </c>
      <c r="QL7" s="1">
        <v>0</v>
      </c>
      <c r="QM7" s="1">
        <v>0</v>
      </c>
      <c r="QN7" s="1">
        <v>0</v>
      </c>
      <c r="QO7" s="1">
        <v>0</v>
      </c>
      <c r="QP7" s="1">
        <v>0</v>
      </c>
      <c r="QQ7" s="1">
        <v>0</v>
      </c>
      <c r="QR7" s="1">
        <v>0</v>
      </c>
      <c r="QS7" s="1">
        <v>0</v>
      </c>
      <c r="QT7" s="1">
        <v>0</v>
      </c>
      <c r="QU7" s="1">
        <v>0</v>
      </c>
      <c r="QV7" s="1">
        <v>0</v>
      </c>
      <c r="QW7" s="1">
        <v>0</v>
      </c>
      <c r="QX7" s="1">
        <v>0</v>
      </c>
      <c r="QY7" s="1">
        <v>0</v>
      </c>
      <c r="QZ7" s="1">
        <v>0</v>
      </c>
      <c r="RA7" s="1">
        <v>0</v>
      </c>
      <c r="RB7" s="1">
        <v>0</v>
      </c>
      <c r="RC7" s="1">
        <v>0</v>
      </c>
      <c r="RD7" s="1">
        <v>0</v>
      </c>
      <c r="RE7" s="1">
        <v>0</v>
      </c>
      <c r="RF7" s="1">
        <v>0</v>
      </c>
      <c r="RG7" s="1">
        <v>0</v>
      </c>
      <c r="RH7" s="1">
        <v>0</v>
      </c>
      <c r="RI7" s="1">
        <v>0</v>
      </c>
      <c r="RJ7" s="1">
        <v>0</v>
      </c>
      <c r="RK7" s="1">
        <v>0</v>
      </c>
      <c r="RL7" s="1">
        <v>0</v>
      </c>
      <c r="RM7" s="1">
        <v>0</v>
      </c>
      <c r="RN7" s="1">
        <v>0</v>
      </c>
      <c r="RO7" s="1">
        <v>0</v>
      </c>
      <c r="RP7" s="1">
        <v>0</v>
      </c>
      <c r="RQ7" s="1">
        <v>0</v>
      </c>
      <c r="RR7" s="1">
        <v>0</v>
      </c>
      <c r="RS7" s="1">
        <v>0</v>
      </c>
      <c r="RT7" s="1">
        <v>0</v>
      </c>
      <c r="RU7" s="1">
        <v>0</v>
      </c>
      <c r="RV7" s="1">
        <v>0</v>
      </c>
      <c r="RW7" s="1">
        <v>0</v>
      </c>
      <c r="RX7" s="1">
        <v>0</v>
      </c>
      <c r="RY7" s="1">
        <v>0</v>
      </c>
      <c r="RZ7" s="1">
        <v>0</v>
      </c>
      <c r="SA7" s="1">
        <v>0</v>
      </c>
      <c r="SB7" s="1">
        <v>0</v>
      </c>
      <c r="SC7" s="1">
        <v>0</v>
      </c>
      <c r="SD7" s="1">
        <v>0</v>
      </c>
      <c r="SE7" s="1">
        <v>0</v>
      </c>
      <c r="SF7" s="1">
        <v>0</v>
      </c>
      <c r="SG7" s="1">
        <v>0</v>
      </c>
      <c r="SH7" s="1">
        <v>0</v>
      </c>
      <c r="SI7" s="1">
        <v>0</v>
      </c>
      <c r="SJ7" s="1">
        <v>0</v>
      </c>
      <c r="SK7" s="1">
        <v>0</v>
      </c>
      <c r="SL7" s="1">
        <v>0</v>
      </c>
      <c r="SM7" s="1">
        <v>0</v>
      </c>
      <c r="SN7" s="1">
        <v>0</v>
      </c>
      <c r="SO7" s="1">
        <v>0</v>
      </c>
      <c r="SP7" s="1">
        <v>0</v>
      </c>
      <c r="SQ7" s="1">
        <v>0</v>
      </c>
      <c r="SR7" s="1">
        <v>0</v>
      </c>
      <c r="SS7" s="1">
        <v>0</v>
      </c>
      <c r="ST7" s="1">
        <v>0</v>
      </c>
      <c r="SU7" s="1">
        <v>0</v>
      </c>
      <c r="SV7" s="1">
        <v>0</v>
      </c>
      <c r="SW7" s="1">
        <v>0</v>
      </c>
      <c r="SX7" s="1">
        <v>0</v>
      </c>
      <c r="SY7" s="1">
        <v>0</v>
      </c>
      <c r="SZ7" s="1">
        <v>0</v>
      </c>
      <c r="TA7" s="1">
        <v>0</v>
      </c>
      <c r="TB7" s="1">
        <v>0</v>
      </c>
      <c r="TC7" s="1">
        <v>0</v>
      </c>
      <c r="TD7" s="1">
        <v>0</v>
      </c>
      <c r="TE7" s="1">
        <v>0</v>
      </c>
      <c r="TF7" s="1">
        <v>0</v>
      </c>
      <c r="TG7" s="1">
        <v>0</v>
      </c>
      <c r="TH7" s="1">
        <v>0</v>
      </c>
      <c r="TI7" s="1">
        <v>0</v>
      </c>
      <c r="TJ7" s="1">
        <v>0</v>
      </c>
      <c r="TK7" s="1">
        <v>0</v>
      </c>
      <c r="TL7" s="1">
        <v>0</v>
      </c>
      <c r="TM7" s="1">
        <v>0</v>
      </c>
      <c r="TN7" s="1">
        <v>0</v>
      </c>
      <c r="TO7" s="1">
        <v>0</v>
      </c>
      <c r="TP7" s="1">
        <v>0</v>
      </c>
      <c r="TQ7" s="1">
        <v>0</v>
      </c>
      <c r="TR7" s="1">
        <v>0</v>
      </c>
      <c r="TS7" s="1">
        <v>0</v>
      </c>
      <c r="TT7" s="1">
        <v>0</v>
      </c>
      <c r="TU7" s="1">
        <v>0</v>
      </c>
      <c r="TV7" s="1">
        <v>0</v>
      </c>
      <c r="TW7" s="1">
        <v>0</v>
      </c>
      <c r="TX7" s="1">
        <v>0</v>
      </c>
      <c r="TY7" s="1">
        <v>0</v>
      </c>
      <c r="TZ7" s="1">
        <v>0</v>
      </c>
      <c r="UA7" s="1">
        <v>0</v>
      </c>
      <c r="UB7" s="1">
        <v>0</v>
      </c>
      <c r="UC7" s="1">
        <v>0</v>
      </c>
      <c r="UD7" s="1">
        <v>0</v>
      </c>
      <c r="UE7" s="1">
        <v>0</v>
      </c>
      <c r="UF7" s="1">
        <v>0</v>
      </c>
      <c r="UG7" s="1">
        <v>0</v>
      </c>
      <c r="UH7" s="1">
        <v>0</v>
      </c>
      <c r="UI7" s="1">
        <v>0</v>
      </c>
      <c r="UJ7" s="1">
        <v>0</v>
      </c>
      <c r="UK7" s="1">
        <v>0</v>
      </c>
      <c r="UL7" s="1">
        <v>0</v>
      </c>
      <c r="UM7" s="1">
        <v>0</v>
      </c>
      <c r="UN7" s="1">
        <v>0</v>
      </c>
      <c r="UO7" s="1">
        <v>0</v>
      </c>
      <c r="UP7" s="1">
        <v>0</v>
      </c>
      <c r="UQ7" s="1">
        <v>0</v>
      </c>
      <c r="UR7" s="1">
        <v>0</v>
      </c>
      <c r="US7" s="1">
        <v>0</v>
      </c>
      <c r="UT7" s="1">
        <v>0</v>
      </c>
      <c r="UU7" s="1">
        <v>0</v>
      </c>
      <c r="UV7" s="1">
        <v>0</v>
      </c>
      <c r="UW7" s="1">
        <v>0</v>
      </c>
      <c r="UX7" s="1">
        <v>0</v>
      </c>
      <c r="UY7" s="1">
        <v>0</v>
      </c>
      <c r="UZ7" s="1">
        <v>0</v>
      </c>
      <c r="VA7" s="1">
        <v>0</v>
      </c>
      <c r="VB7" s="1">
        <v>0</v>
      </c>
      <c r="VC7" s="1">
        <v>0</v>
      </c>
      <c r="VD7" s="1">
        <v>0</v>
      </c>
      <c r="VE7" s="1">
        <v>0</v>
      </c>
      <c r="VF7" s="1">
        <v>0</v>
      </c>
      <c r="VG7" s="1">
        <v>0</v>
      </c>
      <c r="VH7" s="1">
        <v>0</v>
      </c>
      <c r="VI7" s="1">
        <v>0</v>
      </c>
      <c r="VJ7" s="1">
        <v>0</v>
      </c>
      <c r="VK7" s="1">
        <v>0</v>
      </c>
      <c r="VL7" s="1">
        <v>0</v>
      </c>
      <c r="VM7" s="1">
        <v>0</v>
      </c>
      <c r="VN7" s="1">
        <v>0</v>
      </c>
      <c r="VO7" s="1">
        <v>0</v>
      </c>
      <c r="VP7" s="1">
        <v>0</v>
      </c>
      <c r="VQ7" s="1">
        <v>0</v>
      </c>
      <c r="VR7" s="1">
        <v>0</v>
      </c>
      <c r="VS7" s="1">
        <v>0</v>
      </c>
      <c r="VT7" s="1">
        <v>0</v>
      </c>
      <c r="VU7" s="1">
        <v>0</v>
      </c>
      <c r="VV7" s="1">
        <v>0</v>
      </c>
      <c r="VW7" s="1">
        <v>0</v>
      </c>
      <c r="VX7" s="1">
        <v>0</v>
      </c>
      <c r="VY7" s="1">
        <v>0</v>
      </c>
      <c r="VZ7" s="1">
        <v>0</v>
      </c>
      <c r="WA7" s="1">
        <v>0</v>
      </c>
      <c r="WB7" s="1">
        <v>0</v>
      </c>
      <c r="WC7" s="1">
        <v>0</v>
      </c>
      <c r="WD7" s="1">
        <v>0</v>
      </c>
      <c r="WE7" s="1">
        <v>0</v>
      </c>
      <c r="WF7" s="1">
        <v>0</v>
      </c>
      <c r="WG7" s="1">
        <v>0</v>
      </c>
      <c r="WH7" s="1">
        <v>0</v>
      </c>
      <c r="WI7" s="1">
        <v>0</v>
      </c>
      <c r="WJ7" s="1">
        <v>0</v>
      </c>
      <c r="WK7" s="1">
        <v>0</v>
      </c>
      <c r="WL7" s="1">
        <v>0</v>
      </c>
      <c r="WM7" s="1">
        <v>0</v>
      </c>
      <c r="WN7" s="1">
        <v>0</v>
      </c>
      <c r="WO7" s="1">
        <v>0</v>
      </c>
      <c r="WP7" s="1">
        <v>0</v>
      </c>
      <c r="WQ7" s="1">
        <v>0</v>
      </c>
      <c r="WR7" s="1">
        <v>0</v>
      </c>
      <c r="WS7" s="1">
        <v>0</v>
      </c>
      <c r="WT7" s="1">
        <v>0</v>
      </c>
      <c r="WU7" s="1">
        <v>0</v>
      </c>
      <c r="WV7" s="1">
        <v>0</v>
      </c>
      <c r="WW7" s="1">
        <v>0</v>
      </c>
      <c r="WX7" s="1">
        <v>0</v>
      </c>
      <c r="WY7" s="1">
        <v>0</v>
      </c>
      <c r="WZ7" s="1">
        <v>0</v>
      </c>
      <c r="XA7" s="1">
        <v>0</v>
      </c>
      <c r="XB7" s="1">
        <v>0</v>
      </c>
      <c r="XC7" s="1">
        <v>0</v>
      </c>
      <c r="XD7" s="1">
        <v>0</v>
      </c>
      <c r="XE7" s="1">
        <v>0</v>
      </c>
      <c r="XF7" s="1">
        <v>0</v>
      </c>
      <c r="XG7" s="1">
        <v>0</v>
      </c>
      <c r="XH7" s="1">
        <v>0</v>
      </c>
      <c r="XI7" s="1">
        <v>0</v>
      </c>
      <c r="XJ7" s="1">
        <v>0</v>
      </c>
      <c r="XK7" s="1">
        <v>0</v>
      </c>
      <c r="XL7" s="1">
        <v>0</v>
      </c>
      <c r="XM7" s="1">
        <v>0</v>
      </c>
      <c r="XN7" s="1">
        <v>0</v>
      </c>
      <c r="XO7" s="1">
        <v>0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0</v>
      </c>
      <c r="XZ7" s="1">
        <v>0</v>
      </c>
      <c r="YA7" s="1">
        <v>0</v>
      </c>
      <c r="YB7" s="1">
        <v>0</v>
      </c>
      <c r="YC7" s="1">
        <v>0</v>
      </c>
      <c r="YD7" s="1">
        <v>0</v>
      </c>
      <c r="YE7" s="1">
        <v>0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1">
        <v>0</v>
      </c>
      <c r="YP7" s="1">
        <v>0</v>
      </c>
      <c r="YQ7" s="1">
        <v>0</v>
      </c>
      <c r="YR7" s="1">
        <v>0</v>
      </c>
      <c r="YS7" s="1">
        <v>0</v>
      </c>
      <c r="YT7" s="1">
        <v>0</v>
      </c>
      <c r="YU7" s="1">
        <v>0</v>
      </c>
      <c r="YV7" s="1">
        <v>0</v>
      </c>
      <c r="YW7" s="1">
        <v>0</v>
      </c>
      <c r="YX7" s="1">
        <v>0</v>
      </c>
      <c r="YY7" s="1">
        <v>0</v>
      </c>
      <c r="YZ7" s="1">
        <v>0</v>
      </c>
      <c r="ZA7" s="1">
        <v>0</v>
      </c>
      <c r="ZB7" s="1">
        <v>0</v>
      </c>
      <c r="ZC7" s="1">
        <v>0</v>
      </c>
      <c r="ZD7" s="1">
        <v>0</v>
      </c>
      <c r="ZE7" s="1">
        <v>0</v>
      </c>
      <c r="ZF7" s="1">
        <v>0</v>
      </c>
      <c r="ZG7" s="1">
        <v>0</v>
      </c>
      <c r="ZH7" s="1">
        <v>0</v>
      </c>
      <c r="ZI7" s="1">
        <v>0</v>
      </c>
      <c r="ZJ7" s="1">
        <v>0</v>
      </c>
      <c r="ZK7" s="1">
        <v>0</v>
      </c>
      <c r="ZL7" s="1">
        <v>0</v>
      </c>
      <c r="ZM7" s="1">
        <v>0</v>
      </c>
      <c r="ZN7" s="1">
        <v>0</v>
      </c>
      <c r="ZO7" s="1">
        <v>0</v>
      </c>
      <c r="ZP7" s="1">
        <v>0</v>
      </c>
      <c r="ZQ7" s="1">
        <v>0</v>
      </c>
      <c r="ZR7" s="1">
        <v>0</v>
      </c>
      <c r="ZS7" s="1">
        <v>0</v>
      </c>
      <c r="ZT7" s="1">
        <v>0</v>
      </c>
      <c r="ZU7" s="1">
        <v>0</v>
      </c>
      <c r="ZV7" s="1">
        <v>0</v>
      </c>
      <c r="ZW7" s="1">
        <v>0</v>
      </c>
      <c r="ZX7" s="1">
        <v>0</v>
      </c>
      <c r="ZY7" s="1">
        <v>0</v>
      </c>
      <c r="ZZ7" s="1">
        <v>0</v>
      </c>
      <c r="AAA7" s="1">
        <v>0</v>
      </c>
      <c r="AAB7" s="1">
        <v>0</v>
      </c>
      <c r="AAC7" s="1">
        <v>0</v>
      </c>
      <c r="AAD7" s="1">
        <v>0</v>
      </c>
      <c r="AAE7" s="1">
        <v>0</v>
      </c>
      <c r="AAF7" s="1">
        <v>0</v>
      </c>
      <c r="AAG7" s="1">
        <v>0</v>
      </c>
      <c r="AAH7" s="1">
        <v>0</v>
      </c>
      <c r="AAI7" s="1">
        <v>0</v>
      </c>
      <c r="AAJ7" s="1">
        <v>0</v>
      </c>
      <c r="AAK7" s="1">
        <v>0</v>
      </c>
      <c r="AAL7" s="1">
        <v>0</v>
      </c>
      <c r="AAM7" s="1">
        <v>0</v>
      </c>
      <c r="AAN7" s="1">
        <v>0</v>
      </c>
      <c r="AAO7" s="1">
        <v>0</v>
      </c>
      <c r="AAP7" s="1">
        <v>0</v>
      </c>
      <c r="AAQ7" s="1">
        <v>0</v>
      </c>
      <c r="AAR7" s="1">
        <v>0</v>
      </c>
      <c r="AAS7" s="1">
        <v>0</v>
      </c>
      <c r="AAT7" s="1">
        <v>0</v>
      </c>
      <c r="AAU7" s="1">
        <v>0</v>
      </c>
      <c r="AAV7" s="1">
        <v>0</v>
      </c>
      <c r="AAW7" s="1">
        <v>0</v>
      </c>
      <c r="AAX7" s="1">
        <v>0</v>
      </c>
      <c r="AAY7" s="1">
        <v>0</v>
      </c>
      <c r="AAZ7" s="1">
        <v>0</v>
      </c>
      <c r="ABA7" s="1">
        <v>0</v>
      </c>
      <c r="ABB7" s="1">
        <v>0</v>
      </c>
      <c r="ABC7" s="1">
        <v>0</v>
      </c>
      <c r="ABD7" s="1">
        <v>0</v>
      </c>
      <c r="ABE7" s="1">
        <v>0</v>
      </c>
      <c r="ABF7" s="1">
        <v>0</v>
      </c>
      <c r="ABG7" s="1">
        <v>0</v>
      </c>
      <c r="ABH7" s="1">
        <v>0</v>
      </c>
      <c r="ABI7" s="1">
        <v>0</v>
      </c>
      <c r="ABJ7" s="1">
        <v>0</v>
      </c>
      <c r="ABK7" s="1">
        <v>0</v>
      </c>
      <c r="ABL7" s="1">
        <v>0</v>
      </c>
      <c r="ABM7" s="1">
        <v>0</v>
      </c>
      <c r="ABN7" s="1">
        <v>0</v>
      </c>
      <c r="ABO7" s="1">
        <v>0</v>
      </c>
      <c r="ABP7" s="1">
        <v>0</v>
      </c>
      <c r="ABQ7" s="1">
        <v>0</v>
      </c>
      <c r="ABR7" s="1">
        <v>0</v>
      </c>
      <c r="ABS7" s="1">
        <v>0</v>
      </c>
      <c r="ABT7" s="1">
        <v>0</v>
      </c>
      <c r="ABU7" s="1">
        <v>0</v>
      </c>
      <c r="ABV7" s="1">
        <v>0</v>
      </c>
      <c r="ABW7" s="1">
        <v>0</v>
      </c>
      <c r="ABX7" s="1">
        <v>0</v>
      </c>
      <c r="ABY7" s="1">
        <v>0</v>
      </c>
      <c r="ABZ7" s="1">
        <v>0</v>
      </c>
      <c r="ACA7" s="1">
        <v>0</v>
      </c>
      <c r="ACB7" s="1">
        <v>0</v>
      </c>
      <c r="ACC7" s="1">
        <v>0</v>
      </c>
      <c r="ACD7" s="1">
        <v>0</v>
      </c>
      <c r="ACE7" s="1">
        <v>0</v>
      </c>
      <c r="ACF7" s="1">
        <v>0</v>
      </c>
      <c r="ACG7" s="1">
        <v>0</v>
      </c>
      <c r="ACH7" s="1">
        <v>0</v>
      </c>
      <c r="ACI7" s="1">
        <v>0</v>
      </c>
      <c r="ACJ7" s="1">
        <v>0</v>
      </c>
      <c r="ACK7" s="1">
        <v>0</v>
      </c>
      <c r="ACL7" s="1">
        <v>0</v>
      </c>
      <c r="ACM7" s="1">
        <v>0</v>
      </c>
      <c r="ACN7" s="1">
        <v>0</v>
      </c>
      <c r="ACO7" s="1">
        <v>0</v>
      </c>
      <c r="ACP7" s="1">
        <v>0</v>
      </c>
      <c r="ACQ7" s="1">
        <v>0</v>
      </c>
      <c r="ACR7" s="1">
        <v>0</v>
      </c>
      <c r="ACS7" s="1">
        <v>0</v>
      </c>
      <c r="ACT7" s="1">
        <v>0</v>
      </c>
      <c r="ACU7" s="1">
        <v>0</v>
      </c>
      <c r="ACV7" s="1">
        <v>0</v>
      </c>
      <c r="ACW7" s="1">
        <v>0</v>
      </c>
      <c r="ACX7" s="1">
        <v>0</v>
      </c>
      <c r="ACY7" s="1">
        <v>0</v>
      </c>
      <c r="ACZ7" s="1">
        <v>0</v>
      </c>
      <c r="ADA7" s="1">
        <v>0</v>
      </c>
      <c r="ADB7" s="1">
        <v>0</v>
      </c>
      <c r="ADC7" s="1">
        <v>0</v>
      </c>
      <c r="ADD7" s="1">
        <v>0</v>
      </c>
      <c r="ADE7" s="1">
        <v>0</v>
      </c>
      <c r="ADF7" s="1">
        <v>0</v>
      </c>
      <c r="ADG7" s="1">
        <v>0</v>
      </c>
      <c r="ADH7" s="1">
        <v>0</v>
      </c>
      <c r="ADI7" s="1">
        <v>0</v>
      </c>
      <c r="ADJ7" s="1">
        <v>0</v>
      </c>
      <c r="ADK7" s="1">
        <v>0</v>
      </c>
      <c r="ADL7" s="1">
        <v>0</v>
      </c>
      <c r="ADM7" s="1">
        <v>0</v>
      </c>
      <c r="ADN7" s="1">
        <v>0</v>
      </c>
      <c r="ADO7" s="1">
        <v>0</v>
      </c>
      <c r="ADP7" s="1">
        <v>0</v>
      </c>
      <c r="ADQ7" s="1">
        <v>0</v>
      </c>
      <c r="ADR7" s="1">
        <v>0</v>
      </c>
      <c r="ADS7" s="1">
        <v>0</v>
      </c>
      <c r="ADT7" s="1">
        <v>0</v>
      </c>
      <c r="ADU7" s="1">
        <v>0</v>
      </c>
    </row>
    <row r="8" spans="1:801" ht="22.5" customHeight="1" x14ac:dyDescent="0.25">
      <c r="A8">
        <v>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0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S8" s="1">
        <v>0</v>
      </c>
      <c r="FT8" s="1">
        <v>0</v>
      </c>
      <c r="FU8" s="1">
        <v>0</v>
      </c>
      <c r="FV8" s="1">
        <v>0</v>
      </c>
      <c r="FW8" s="1">
        <v>0</v>
      </c>
      <c r="FX8" s="1">
        <v>0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0</v>
      </c>
      <c r="HR8" s="1">
        <v>0</v>
      </c>
      <c r="HS8" s="1">
        <v>0</v>
      </c>
      <c r="HT8" s="1">
        <v>0</v>
      </c>
      <c r="HU8" s="1">
        <v>0</v>
      </c>
      <c r="HV8" s="1">
        <v>0</v>
      </c>
      <c r="HW8" s="1">
        <v>0</v>
      </c>
      <c r="HX8" s="1">
        <v>0</v>
      </c>
      <c r="HY8" s="1">
        <v>0</v>
      </c>
      <c r="HZ8" s="1">
        <v>0</v>
      </c>
      <c r="IA8" s="1">
        <v>0</v>
      </c>
      <c r="IB8" s="1">
        <v>0</v>
      </c>
      <c r="IC8" s="1">
        <v>0</v>
      </c>
      <c r="ID8" s="1">
        <v>0</v>
      </c>
      <c r="IE8" s="1">
        <v>0</v>
      </c>
      <c r="IF8" s="1">
        <v>0</v>
      </c>
      <c r="IG8" s="1">
        <v>0</v>
      </c>
      <c r="IH8" s="1">
        <v>0</v>
      </c>
      <c r="II8" s="1">
        <v>0</v>
      </c>
      <c r="IJ8" s="1">
        <v>0</v>
      </c>
      <c r="IK8" s="1">
        <v>0</v>
      </c>
      <c r="IL8" s="1">
        <v>0</v>
      </c>
      <c r="IM8" s="1">
        <v>0</v>
      </c>
      <c r="IN8" s="1">
        <v>0</v>
      </c>
      <c r="IO8" s="1">
        <v>0</v>
      </c>
      <c r="IP8" s="1">
        <v>0</v>
      </c>
      <c r="IQ8" s="1">
        <v>0</v>
      </c>
      <c r="IR8" s="1">
        <v>0</v>
      </c>
      <c r="IS8" s="1">
        <v>0</v>
      </c>
      <c r="IT8" s="1">
        <v>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0</v>
      </c>
      <c r="JD8" s="1">
        <v>0</v>
      </c>
      <c r="JE8" s="1">
        <v>0</v>
      </c>
      <c r="JF8" s="1">
        <v>0</v>
      </c>
      <c r="JG8" s="1">
        <v>0</v>
      </c>
      <c r="JH8" s="1">
        <v>0</v>
      </c>
      <c r="JI8" s="1">
        <v>0</v>
      </c>
      <c r="JJ8" s="1">
        <v>0</v>
      </c>
      <c r="JK8" s="1">
        <v>0</v>
      </c>
      <c r="JL8" s="1">
        <v>0</v>
      </c>
      <c r="JM8" s="1">
        <v>0</v>
      </c>
      <c r="JN8" s="1">
        <v>0</v>
      </c>
      <c r="JO8" s="1">
        <v>0</v>
      </c>
      <c r="JP8" s="1">
        <v>0</v>
      </c>
      <c r="JQ8" s="1">
        <v>0</v>
      </c>
      <c r="JR8" s="1">
        <v>0</v>
      </c>
      <c r="JS8" s="1">
        <v>0</v>
      </c>
      <c r="JT8" s="1">
        <v>0</v>
      </c>
      <c r="JU8" s="1">
        <v>0</v>
      </c>
      <c r="JV8" s="1">
        <v>0</v>
      </c>
      <c r="JW8" s="1">
        <v>0</v>
      </c>
      <c r="JX8" s="1">
        <v>0</v>
      </c>
      <c r="JY8" s="1">
        <v>0</v>
      </c>
      <c r="JZ8" s="1">
        <v>0</v>
      </c>
      <c r="KA8" s="1">
        <v>0</v>
      </c>
      <c r="KB8" s="1">
        <v>0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0</v>
      </c>
      <c r="LY8" s="1">
        <v>0</v>
      </c>
      <c r="LZ8" s="1">
        <v>0</v>
      </c>
      <c r="MA8" s="1">
        <v>0</v>
      </c>
      <c r="MB8" s="1">
        <v>0</v>
      </c>
      <c r="MC8" s="1">
        <v>0</v>
      </c>
      <c r="MD8" s="1">
        <v>0</v>
      </c>
      <c r="ME8" s="1">
        <v>0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0</v>
      </c>
      <c r="OB8" s="1">
        <v>0</v>
      </c>
      <c r="OC8" s="1">
        <v>0</v>
      </c>
      <c r="OD8" s="1">
        <v>0</v>
      </c>
      <c r="OE8" s="1">
        <v>0</v>
      </c>
      <c r="OF8" s="1">
        <v>0</v>
      </c>
      <c r="OG8" s="1">
        <v>0</v>
      </c>
      <c r="OH8" s="1">
        <v>0</v>
      </c>
      <c r="OI8" s="1">
        <v>0</v>
      </c>
      <c r="OJ8" s="1">
        <v>0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0</v>
      </c>
      <c r="OR8" s="1">
        <v>0</v>
      </c>
      <c r="OS8" s="1">
        <v>0</v>
      </c>
      <c r="OT8" s="1">
        <v>0</v>
      </c>
      <c r="OU8" s="1">
        <v>0</v>
      </c>
      <c r="OV8" s="1">
        <v>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0</v>
      </c>
      <c r="PF8" s="1">
        <v>0</v>
      </c>
      <c r="PG8" s="1">
        <v>0</v>
      </c>
      <c r="PH8" s="1">
        <v>0</v>
      </c>
      <c r="PI8" s="1">
        <v>0</v>
      </c>
      <c r="PJ8" s="1">
        <v>0</v>
      </c>
      <c r="PK8" s="1">
        <v>0</v>
      </c>
      <c r="PL8" s="1">
        <v>0</v>
      </c>
      <c r="PM8" s="1">
        <v>0</v>
      </c>
      <c r="PN8" s="1">
        <v>0</v>
      </c>
      <c r="PO8" s="1">
        <v>0</v>
      </c>
      <c r="PP8" s="1">
        <v>0</v>
      </c>
      <c r="PQ8" s="1">
        <v>0</v>
      </c>
      <c r="PR8" s="1">
        <v>0</v>
      </c>
      <c r="PS8" s="1">
        <v>0</v>
      </c>
      <c r="PT8" s="1">
        <v>0</v>
      </c>
      <c r="PU8" s="1">
        <v>0</v>
      </c>
      <c r="PV8" s="1">
        <v>0</v>
      </c>
      <c r="PW8" s="1">
        <v>0</v>
      </c>
      <c r="PX8" s="1">
        <v>0</v>
      </c>
      <c r="PY8" s="1">
        <v>0</v>
      </c>
      <c r="PZ8" s="1">
        <v>0</v>
      </c>
      <c r="QA8" s="1">
        <v>0</v>
      </c>
      <c r="QB8" s="1">
        <v>0</v>
      </c>
      <c r="QC8" s="1">
        <v>0</v>
      </c>
      <c r="QD8" s="1">
        <v>0</v>
      </c>
      <c r="QE8" s="1">
        <v>0</v>
      </c>
      <c r="QF8" s="1">
        <v>0</v>
      </c>
      <c r="QG8" s="1">
        <v>0</v>
      </c>
      <c r="QH8" s="1">
        <v>0</v>
      </c>
      <c r="QI8" s="1">
        <v>0</v>
      </c>
      <c r="QJ8" s="1">
        <v>0</v>
      </c>
      <c r="QK8" s="1">
        <v>0</v>
      </c>
      <c r="QL8" s="1">
        <v>0</v>
      </c>
      <c r="QM8" s="1">
        <v>0</v>
      </c>
      <c r="QN8" s="1">
        <v>0</v>
      </c>
      <c r="QO8" s="1">
        <v>0</v>
      </c>
      <c r="QP8" s="1">
        <v>0</v>
      </c>
      <c r="QQ8" s="1">
        <v>0</v>
      </c>
      <c r="QR8" s="1">
        <v>0</v>
      </c>
      <c r="QS8" s="1">
        <v>0</v>
      </c>
      <c r="QT8" s="1">
        <v>0</v>
      </c>
      <c r="QU8" s="1">
        <v>0</v>
      </c>
      <c r="QV8" s="1">
        <v>0</v>
      </c>
      <c r="QW8" s="1">
        <v>0</v>
      </c>
      <c r="QX8" s="1">
        <v>0</v>
      </c>
      <c r="QY8" s="1">
        <v>0</v>
      </c>
      <c r="QZ8" s="1">
        <v>0</v>
      </c>
      <c r="RA8" s="1">
        <v>0</v>
      </c>
      <c r="RB8" s="1">
        <v>0</v>
      </c>
      <c r="RC8" s="1">
        <v>0</v>
      </c>
      <c r="RD8" s="1">
        <v>0</v>
      </c>
      <c r="RE8" s="1">
        <v>0</v>
      </c>
      <c r="RF8" s="1">
        <v>0</v>
      </c>
      <c r="RG8" s="1">
        <v>0</v>
      </c>
      <c r="RH8" s="1">
        <v>0</v>
      </c>
      <c r="RI8" s="1">
        <v>0</v>
      </c>
      <c r="RJ8" s="1">
        <v>0</v>
      </c>
      <c r="RK8" s="1">
        <v>0</v>
      </c>
      <c r="RL8" s="1">
        <v>0</v>
      </c>
      <c r="RM8" s="1">
        <v>0</v>
      </c>
      <c r="RN8" s="1">
        <v>0</v>
      </c>
      <c r="RO8" s="1">
        <v>0</v>
      </c>
      <c r="RP8" s="1">
        <v>0</v>
      </c>
      <c r="RQ8" s="1">
        <v>0</v>
      </c>
      <c r="RR8" s="1">
        <v>0</v>
      </c>
      <c r="RS8" s="1">
        <v>0</v>
      </c>
      <c r="RT8" s="1">
        <v>0</v>
      </c>
      <c r="RU8" s="1">
        <v>0</v>
      </c>
      <c r="RV8" s="1">
        <v>0</v>
      </c>
      <c r="RW8" s="1">
        <v>0</v>
      </c>
      <c r="RX8" s="1">
        <v>0</v>
      </c>
      <c r="RY8" s="1">
        <v>0</v>
      </c>
      <c r="RZ8" s="1">
        <v>0</v>
      </c>
      <c r="SA8" s="1">
        <v>0</v>
      </c>
      <c r="SB8" s="1">
        <v>0</v>
      </c>
      <c r="SC8" s="1">
        <v>0</v>
      </c>
      <c r="SD8" s="1">
        <v>0</v>
      </c>
      <c r="SE8" s="1">
        <v>0</v>
      </c>
      <c r="SF8" s="1">
        <v>0</v>
      </c>
      <c r="SG8" s="1">
        <v>0</v>
      </c>
      <c r="SH8" s="1">
        <v>0</v>
      </c>
      <c r="SI8" s="1">
        <v>0</v>
      </c>
      <c r="SJ8" s="1">
        <v>0</v>
      </c>
      <c r="SK8" s="1">
        <v>0</v>
      </c>
      <c r="SL8" s="1">
        <v>0</v>
      </c>
      <c r="SM8" s="1">
        <v>0</v>
      </c>
      <c r="SN8" s="1">
        <v>0</v>
      </c>
      <c r="SO8" s="1">
        <v>0</v>
      </c>
      <c r="SP8" s="1">
        <v>0</v>
      </c>
      <c r="SQ8" s="1">
        <v>0</v>
      </c>
      <c r="SR8" s="1">
        <v>0</v>
      </c>
      <c r="SS8" s="1">
        <v>0</v>
      </c>
      <c r="ST8" s="1">
        <v>0</v>
      </c>
      <c r="SU8" s="1">
        <v>0</v>
      </c>
      <c r="SV8" s="1">
        <v>0</v>
      </c>
      <c r="SW8" s="1">
        <v>0</v>
      </c>
      <c r="SX8" s="1">
        <v>0</v>
      </c>
      <c r="SY8" s="1">
        <v>0</v>
      </c>
      <c r="SZ8" s="1">
        <v>0</v>
      </c>
      <c r="TA8" s="1">
        <v>0</v>
      </c>
      <c r="TB8" s="1">
        <v>0</v>
      </c>
      <c r="TC8" s="1">
        <v>0</v>
      </c>
      <c r="TD8" s="1">
        <v>0</v>
      </c>
      <c r="TE8" s="1">
        <v>0</v>
      </c>
      <c r="TF8" s="1">
        <v>0</v>
      </c>
      <c r="TG8" s="1">
        <v>0</v>
      </c>
      <c r="TH8" s="1">
        <v>0</v>
      </c>
      <c r="TI8" s="1">
        <v>0</v>
      </c>
      <c r="TJ8" s="1">
        <v>0</v>
      </c>
      <c r="TK8" s="1">
        <v>0</v>
      </c>
      <c r="TL8" s="1">
        <v>0</v>
      </c>
      <c r="TM8" s="1">
        <v>0</v>
      </c>
      <c r="TN8" s="1">
        <v>0</v>
      </c>
      <c r="TO8" s="1">
        <v>0</v>
      </c>
      <c r="TP8" s="1">
        <v>0</v>
      </c>
      <c r="TQ8" s="1">
        <v>0</v>
      </c>
      <c r="TR8" s="1">
        <v>0</v>
      </c>
      <c r="TS8" s="1">
        <v>0</v>
      </c>
      <c r="TT8" s="1">
        <v>0</v>
      </c>
      <c r="TU8" s="1">
        <v>0</v>
      </c>
      <c r="TV8" s="1">
        <v>0</v>
      </c>
      <c r="TW8" s="1">
        <v>0</v>
      </c>
      <c r="TX8" s="1">
        <v>0</v>
      </c>
      <c r="TY8" s="1">
        <v>0</v>
      </c>
      <c r="TZ8" s="1">
        <v>0</v>
      </c>
      <c r="UA8" s="1">
        <v>0</v>
      </c>
      <c r="UB8" s="1">
        <v>0</v>
      </c>
      <c r="UC8" s="1">
        <v>0</v>
      </c>
      <c r="UD8" s="1">
        <v>0</v>
      </c>
      <c r="UE8" s="1">
        <v>0</v>
      </c>
      <c r="UF8" s="1">
        <v>0</v>
      </c>
      <c r="UG8" s="1">
        <v>0</v>
      </c>
      <c r="UH8" s="1">
        <v>0</v>
      </c>
      <c r="UI8" s="1">
        <v>0</v>
      </c>
      <c r="UJ8" s="1">
        <v>0</v>
      </c>
      <c r="UK8" s="1">
        <v>0</v>
      </c>
      <c r="UL8" s="1">
        <v>0</v>
      </c>
      <c r="UM8" s="1">
        <v>0</v>
      </c>
      <c r="UN8" s="1">
        <v>0</v>
      </c>
      <c r="UO8" s="1">
        <v>0</v>
      </c>
      <c r="UP8" s="1">
        <v>0</v>
      </c>
      <c r="UQ8" s="1">
        <v>0</v>
      </c>
      <c r="UR8" s="1">
        <v>0</v>
      </c>
      <c r="US8" s="1">
        <v>0</v>
      </c>
      <c r="UT8" s="1">
        <v>0</v>
      </c>
      <c r="UU8" s="1">
        <v>0</v>
      </c>
      <c r="UV8" s="1">
        <v>0</v>
      </c>
      <c r="UW8" s="1">
        <v>0</v>
      </c>
      <c r="UX8" s="1">
        <v>0</v>
      </c>
      <c r="UY8" s="1">
        <v>0</v>
      </c>
      <c r="UZ8" s="1">
        <v>0</v>
      </c>
      <c r="VA8" s="1">
        <v>0</v>
      </c>
      <c r="VB8" s="1">
        <v>0</v>
      </c>
      <c r="VC8" s="1">
        <v>0</v>
      </c>
      <c r="VD8" s="1">
        <v>0</v>
      </c>
      <c r="VE8" s="1">
        <v>0</v>
      </c>
      <c r="VF8" s="1">
        <v>0</v>
      </c>
      <c r="VG8" s="1">
        <v>0</v>
      </c>
      <c r="VH8" s="1">
        <v>0</v>
      </c>
      <c r="VI8" s="1">
        <v>0</v>
      </c>
      <c r="VJ8" s="1">
        <v>0</v>
      </c>
      <c r="VK8" s="1">
        <v>0</v>
      </c>
      <c r="VL8" s="1">
        <v>0</v>
      </c>
      <c r="VM8" s="1">
        <v>0</v>
      </c>
      <c r="VN8" s="1">
        <v>0</v>
      </c>
      <c r="VO8" s="1">
        <v>0</v>
      </c>
      <c r="VP8" s="1">
        <v>0</v>
      </c>
      <c r="VQ8" s="1">
        <v>0</v>
      </c>
      <c r="VR8" s="1">
        <v>0</v>
      </c>
      <c r="VS8" s="1">
        <v>0</v>
      </c>
      <c r="VT8" s="1">
        <v>0</v>
      </c>
      <c r="VU8" s="1">
        <v>0</v>
      </c>
      <c r="VV8" s="1">
        <v>0</v>
      </c>
      <c r="VW8" s="1">
        <v>0</v>
      </c>
      <c r="VX8" s="1">
        <v>0</v>
      </c>
      <c r="VY8" s="1">
        <v>0</v>
      </c>
      <c r="VZ8" s="1">
        <v>0</v>
      </c>
      <c r="WA8" s="1">
        <v>0</v>
      </c>
      <c r="WB8" s="1">
        <v>0</v>
      </c>
      <c r="WC8" s="1">
        <v>0</v>
      </c>
      <c r="WD8" s="1">
        <v>0</v>
      </c>
      <c r="WE8" s="1">
        <v>0</v>
      </c>
      <c r="WF8" s="1">
        <v>0</v>
      </c>
      <c r="WG8" s="1">
        <v>0</v>
      </c>
      <c r="WH8" s="1">
        <v>0</v>
      </c>
      <c r="WI8" s="1">
        <v>0</v>
      </c>
      <c r="WJ8" s="1">
        <v>0</v>
      </c>
      <c r="WK8" s="1">
        <v>0</v>
      </c>
      <c r="WL8" s="1">
        <v>0</v>
      </c>
      <c r="WM8" s="1">
        <v>0</v>
      </c>
      <c r="WN8" s="1">
        <v>0</v>
      </c>
      <c r="WO8" s="1">
        <v>0</v>
      </c>
      <c r="WP8" s="1">
        <v>0</v>
      </c>
      <c r="WQ8" s="1">
        <v>0</v>
      </c>
      <c r="WR8" s="1">
        <v>0</v>
      </c>
      <c r="WS8" s="1">
        <v>0</v>
      </c>
      <c r="WT8" s="1">
        <v>0</v>
      </c>
      <c r="WU8" s="1">
        <v>0</v>
      </c>
      <c r="WV8" s="1">
        <v>0</v>
      </c>
      <c r="WW8" s="1">
        <v>0</v>
      </c>
      <c r="WX8" s="1">
        <v>0</v>
      </c>
      <c r="WY8" s="1">
        <v>0</v>
      </c>
      <c r="WZ8" s="1">
        <v>0</v>
      </c>
      <c r="XA8" s="1">
        <v>0</v>
      </c>
      <c r="XB8" s="1">
        <v>0</v>
      </c>
      <c r="XC8" s="1">
        <v>0</v>
      </c>
      <c r="XD8" s="1">
        <v>0</v>
      </c>
      <c r="XE8" s="1">
        <v>0</v>
      </c>
      <c r="XF8" s="1">
        <v>0</v>
      </c>
      <c r="XG8" s="1">
        <v>0</v>
      </c>
      <c r="XH8" s="1">
        <v>0</v>
      </c>
      <c r="XI8" s="1">
        <v>0</v>
      </c>
      <c r="XJ8" s="1">
        <v>0</v>
      </c>
      <c r="XK8" s="1">
        <v>0</v>
      </c>
      <c r="XL8" s="1">
        <v>0</v>
      </c>
      <c r="XM8" s="1">
        <v>0</v>
      </c>
      <c r="XN8" s="1">
        <v>0</v>
      </c>
      <c r="XO8" s="1">
        <v>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0</v>
      </c>
      <c r="XZ8" s="1">
        <v>0</v>
      </c>
      <c r="YA8" s="1">
        <v>0</v>
      </c>
      <c r="YB8" s="1">
        <v>0</v>
      </c>
      <c r="YC8" s="1">
        <v>0</v>
      </c>
      <c r="YD8" s="1">
        <v>0</v>
      </c>
      <c r="YE8" s="1">
        <v>0</v>
      </c>
      <c r="YF8" s="1">
        <v>0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1">
        <v>0</v>
      </c>
      <c r="YP8" s="1">
        <v>0</v>
      </c>
      <c r="YQ8" s="1">
        <v>0</v>
      </c>
      <c r="YR8" s="1">
        <v>0</v>
      </c>
      <c r="YS8" s="1">
        <v>0</v>
      </c>
      <c r="YT8" s="1">
        <v>0</v>
      </c>
      <c r="YU8" s="1">
        <v>0</v>
      </c>
      <c r="YV8" s="1">
        <v>0</v>
      </c>
      <c r="YW8" s="1">
        <v>0</v>
      </c>
      <c r="YX8" s="1">
        <v>0</v>
      </c>
      <c r="YY8" s="1">
        <v>0</v>
      </c>
      <c r="YZ8" s="1">
        <v>0</v>
      </c>
      <c r="ZA8" s="1">
        <v>0</v>
      </c>
      <c r="ZB8" s="1">
        <v>0</v>
      </c>
      <c r="ZC8" s="1">
        <v>0</v>
      </c>
      <c r="ZD8" s="1">
        <v>0</v>
      </c>
      <c r="ZE8" s="1">
        <v>0</v>
      </c>
      <c r="ZF8" s="1">
        <v>0</v>
      </c>
      <c r="ZG8" s="1">
        <v>0</v>
      </c>
      <c r="ZH8" s="1">
        <v>0</v>
      </c>
      <c r="ZI8" s="1">
        <v>0</v>
      </c>
      <c r="ZJ8" s="1">
        <v>0</v>
      </c>
      <c r="ZK8" s="1">
        <v>0</v>
      </c>
      <c r="ZL8" s="1">
        <v>0</v>
      </c>
      <c r="ZM8" s="1">
        <v>0</v>
      </c>
      <c r="ZN8" s="1">
        <v>0</v>
      </c>
      <c r="ZO8" s="1">
        <v>0</v>
      </c>
      <c r="ZP8" s="1">
        <v>0</v>
      </c>
      <c r="ZQ8" s="1">
        <v>0</v>
      </c>
      <c r="ZR8" s="1">
        <v>0</v>
      </c>
      <c r="ZS8" s="1">
        <v>0</v>
      </c>
      <c r="ZT8" s="1">
        <v>0</v>
      </c>
      <c r="ZU8" s="1">
        <v>0</v>
      </c>
      <c r="ZV8" s="1">
        <v>0</v>
      </c>
      <c r="ZW8" s="1">
        <v>0</v>
      </c>
      <c r="ZX8" s="1">
        <v>0</v>
      </c>
      <c r="ZY8" s="1">
        <v>0</v>
      </c>
      <c r="ZZ8" s="1">
        <v>0</v>
      </c>
      <c r="AAA8" s="1">
        <v>0</v>
      </c>
      <c r="AAB8" s="1">
        <v>0</v>
      </c>
      <c r="AAC8" s="1">
        <v>0</v>
      </c>
      <c r="AAD8" s="1">
        <v>0</v>
      </c>
      <c r="AAE8" s="1">
        <v>0</v>
      </c>
      <c r="AAF8" s="1">
        <v>0</v>
      </c>
      <c r="AAG8" s="1">
        <v>0</v>
      </c>
      <c r="AAH8" s="1">
        <v>0</v>
      </c>
      <c r="AAI8" s="1">
        <v>0</v>
      </c>
      <c r="AAJ8" s="1">
        <v>0</v>
      </c>
      <c r="AAK8" s="1">
        <v>0</v>
      </c>
      <c r="AAL8" s="1">
        <v>0</v>
      </c>
      <c r="AAM8" s="1">
        <v>0</v>
      </c>
      <c r="AAN8" s="1">
        <v>0</v>
      </c>
      <c r="AAO8" s="1">
        <v>0</v>
      </c>
      <c r="AAP8" s="1">
        <v>0</v>
      </c>
      <c r="AAQ8" s="1">
        <v>0</v>
      </c>
      <c r="AAR8" s="1">
        <v>0</v>
      </c>
      <c r="AAS8" s="1">
        <v>0</v>
      </c>
      <c r="AAT8" s="1">
        <v>0</v>
      </c>
      <c r="AAU8" s="1">
        <v>0</v>
      </c>
      <c r="AAV8" s="1">
        <v>0</v>
      </c>
      <c r="AAW8" s="1">
        <v>0</v>
      </c>
      <c r="AAX8" s="1">
        <v>0</v>
      </c>
      <c r="AAY8" s="1">
        <v>0</v>
      </c>
      <c r="AAZ8" s="1">
        <v>0</v>
      </c>
      <c r="ABA8" s="1">
        <v>0</v>
      </c>
      <c r="ABB8" s="1">
        <v>0</v>
      </c>
      <c r="ABC8" s="1">
        <v>0</v>
      </c>
      <c r="ABD8" s="1">
        <v>0</v>
      </c>
      <c r="ABE8" s="1">
        <v>0</v>
      </c>
      <c r="ABF8" s="1">
        <v>0</v>
      </c>
      <c r="ABG8" s="1">
        <v>0</v>
      </c>
      <c r="ABH8" s="1">
        <v>0</v>
      </c>
      <c r="ABI8" s="1">
        <v>0</v>
      </c>
      <c r="ABJ8" s="1">
        <v>0</v>
      </c>
      <c r="ABK8" s="1">
        <v>0</v>
      </c>
      <c r="ABL8" s="1">
        <v>0</v>
      </c>
      <c r="ABM8" s="1">
        <v>0</v>
      </c>
      <c r="ABN8" s="1">
        <v>0</v>
      </c>
      <c r="ABO8" s="1">
        <v>0</v>
      </c>
      <c r="ABP8" s="1">
        <v>0</v>
      </c>
      <c r="ABQ8" s="1">
        <v>0</v>
      </c>
      <c r="ABR8" s="1">
        <v>0</v>
      </c>
      <c r="ABS8" s="1">
        <v>0</v>
      </c>
      <c r="ABT8" s="1">
        <v>0</v>
      </c>
      <c r="ABU8" s="1">
        <v>0</v>
      </c>
      <c r="ABV8" s="1">
        <v>0</v>
      </c>
      <c r="ABW8" s="1">
        <v>0</v>
      </c>
      <c r="ABX8" s="1">
        <v>0</v>
      </c>
      <c r="ABY8" s="1">
        <v>0</v>
      </c>
      <c r="ABZ8" s="1">
        <v>0</v>
      </c>
      <c r="ACA8" s="1">
        <v>0</v>
      </c>
      <c r="ACB8" s="1">
        <v>0</v>
      </c>
      <c r="ACC8" s="1">
        <v>0</v>
      </c>
      <c r="ACD8" s="1">
        <v>0</v>
      </c>
      <c r="ACE8" s="1">
        <v>0</v>
      </c>
      <c r="ACF8" s="1">
        <v>0</v>
      </c>
      <c r="ACG8" s="1">
        <v>0</v>
      </c>
      <c r="ACH8" s="1">
        <v>0</v>
      </c>
      <c r="ACI8" s="1">
        <v>0</v>
      </c>
      <c r="ACJ8" s="1">
        <v>0</v>
      </c>
      <c r="ACK8" s="1">
        <v>0</v>
      </c>
      <c r="ACL8" s="1">
        <v>0</v>
      </c>
      <c r="ACM8" s="1">
        <v>0</v>
      </c>
      <c r="ACN8" s="1">
        <v>0</v>
      </c>
      <c r="ACO8" s="1">
        <v>0</v>
      </c>
      <c r="ACP8" s="1">
        <v>0</v>
      </c>
      <c r="ACQ8" s="1">
        <v>0</v>
      </c>
      <c r="ACR8" s="1">
        <v>0</v>
      </c>
      <c r="ACS8" s="1">
        <v>0</v>
      </c>
      <c r="ACT8" s="1">
        <v>0</v>
      </c>
      <c r="ACU8" s="1">
        <v>0</v>
      </c>
      <c r="ACV8" s="1">
        <v>0</v>
      </c>
      <c r="ACW8" s="1">
        <v>0</v>
      </c>
      <c r="ACX8" s="1">
        <v>0</v>
      </c>
      <c r="ACY8" s="1">
        <v>0</v>
      </c>
      <c r="ACZ8" s="1">
        <v>0</v>
      </c>
      <c r="ADA8" s="1">
        <v>0</v>
      </c>
      <c r="ADB8" s="1">
        <v>0</v>
      </c>
      <c r="ADC8" s="1">
        <v>0</v>
      </c>
      <c r="ADD8" s="1">
        <v>0</v>
      </c>
      <c r="ADE8" s="1">
        <v>0</v>
      </c>
      <c r="ADF8" s="1">
        <v>0</v>
      </c>
      <c r="ADG8" s="1">
        <v>0</v>
      </c>
      <c r="ADH8" s="1">
        <v>0</v>
      </c>
      <c r="ADI8" s="1">
        <v>0</v>
      </c>
      <c r="ADJ8" s="1">
        <v>0</v>
      </c>
      <c r="ADK8" s="1">
        <v>0</v>
      </c>
      <c r="ADL8" s="1">
        <v>0</v>
      </c>
      <c r="ADM8" s="1">
        <v>0</v>
      </c>
      <c r="ADN8" s="1">
        <v>0</v>
      </c>
      <c r="ADO8" s="1">
        <v>0</v>
      </c>
      <c r="ADP8" s="1">
        <v>0</v>
      </c>
      <c r="ADQ8" s="1">
        <v>0</v>
      </c>
      <c r="ADR8" s="1">
        <v>0</v>
      </c>
      <c r="ADS8" s="1">
        <v>0</v>
      </c>
      <c r="ADT8" s="1">
        <v>0</v>
      </c>
      <c r="ADU8" s="1">
        <v>0</v>
      </c>
    </row>
    <row r="9" spans="1:801" ht="22.5" customHeight="1" x14ac:dyDescent="0.25">
      <c r="A9">
        <v>8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0</v>
      </c>
      <c r="EI9" s="1">
        <v>0</v>
      </c>
      <c r="EJ9" s="1">
        <v>0</v>
      </c>
      <c r="EK9" s="1">
        <v>0</v>
      </c>
      <c r="EL9" s="1">
        <v>0</v>
      </c>
      <c r="EM9" s="1">
        <v>0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S9" s="1">
        <v>0</v>
      </c>
      <c r="FT9" s="1">
        <v>0</v>
      </c>
      <c r="FU9" s="1">
        <v>0</v>
      </c>
      <c r="FV9" s="1">
        <v>0</v>
      </c>
      <c r="FW9" s="1">
        <v>0</v>
      </c>
      <c r="FX9" s="1">
        <v>0</v>
      </c>
      <c r="FY9" s="1">
        <v>0</v>
      </c>
      <c r="FZ9" s="1">
        <v>0</v>
      </c>
      <c r="GA9" s="1">
        <v>0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0</v>
      </c>
      <c r="HT9" s="1">
        <v>0</v>
      </c>
      <c r="HU9" s="1">
        <v>0</v>
      </c>
      <c r="HV9" s="1">
        <v>0</v>
      </c>
      <c r="HW9" s="1">
        <v>0</v>
      </c>
      <c r="HX9" s="1">
        <v>0</v>
      </c>
      <c r="HY9" s="1">
        <v>0</v>
      </c>
      <c r="HZ9" s="1">
        <v>0</v>
      </c>
      <c r="IA9" s="1">
        <v>0</v>
      </c>
      <c r="IB9" s="1">
        <v>0</v>
      </c>
      <c r="IC9" s="1">
        <v>0</v>
      </c>
      <c r="ID9" s="1">
        <v>0</v>
      </c>
      <c r="IE9" s="1">
        <v>0</v>
      </c>
      <c r="IF9" s="1">
        <v>0</v>
      </c>
      <c r="IG9" s="1">
        <v>0</v>
      </c>
      <c r="IH9" s="1">
        <v>0</v>
      </c>
      <c r="II9" s="1">
        <v>0</v>
      </c>
      <c r="IJ9" s="1">
        <v>0</v>
      </c>
      <c r="IK9" s="1">
        <v>0</v>
      </c>
      <c r="IL9" s="1">
        <v>0</v>
      </c>
      <c r="IM9" s="1">
        <v>0</v>
      </c>
      <c r="IN9" s="1">
        <v>0</v>
      </c>
      <c r="IO9" s="1">
        <v>0</v>
      </c>
      <c r="IP9" s="1">
        <v>0</v>
      </c>
      <c r="IQ9" s="1">
        <v>0</v>
      </c>
      <c r="IR9" s="1">
        <v>0</v>
      </c>
      <c r="IS9" s="1">
        <v>0</v>
      </c>
      <c r="IT9" s="1">
        <v>0</v>
      </c>
      <c r="IU9" s="1">
        <v>0</v>
      </c>
      <c r="IV9" s="1">
        <v>0</v>
      </c>
      <c r="IW9" s="1">
        <v>0</v>
      </c>
      <c r="IX9" s="1">
        <v>0</v>
      </c>
      <c r="IY9" s="1">
        <v>0</v>
      </c>
      <c r="IZ9" s="1">
        <v>0</v>
      </c>
      <c r="JA9" s="1">
        <v>0</v>
      </c>
      <c r="JB9" s="1">
        <v>0</v>
      </c>
      <c r="JC9" s="1">
        <v>0</v>
      </c>
      <c r="JD9" s="1">
        <v>0</v>
      </c>
      <c r="JE9" s="1">
        <v>0</v>
      </c>
      <c r="JF9" s="1">
        <v>0</v>
      </c>
      <c r="JG9" s="1">
        <v>0</v>
      </c>
      <c r="JH9" s="1">
        <v>0</v>
      </c>
      <c r="JI9" s="1">
        <v>0</v>
      </c>
      <c r="JJ9" s="1">
        <v>0</v>
      </c>
      <c r="JK9" s="1">
        <v>0</v>
      </c>
      <c r="JL9" s="1">
        <v>0</v>
      </c>
      <c r="JM9" s="1">
        <v>0</v>
      </c>
      <c r="JN9" s="1">
        <v>0</v>
      </c>
      <c r="JO9" s="1">
        <v>0</v>
      </c>
      <c r="JP9" s="1">
        <v>0</v>
      </c>
      <c r="JQ9" s="1">
        <v>0</v>
      </c>
      <c r="JR9" s="1">
        <v>0</v>
      </c>
      <c r="JS9" s="1">
        <v>0</v>
      </c>
      <c r="JT9" s="1">
        <v>0</v>
      </c>
      <c r="JU9" s="1">
        <v>0</v>
      </c>
      <c r="JV9" s="1">
        <v>0</v>
      </c>
      <c r="JW9" s="1">
        <v>0</v>
      </c>
      <c r="JX9" s="1">
        <v>0</v>
      </c>
      <c r="JY9" s="1">
        <v>0</v>
      </c>
      <c r="JZ9" s="1">
        <v>0</v>
      </c>
      <c r="KA9" s="1">
        <v>0</v>
      </c>
      <c r="KB9" s="1">
        <v>0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0</v>
      </c>
      <c r="LY9" s="1">
        <v>0</v>
      </c>
      <c r="LZ9" s="1">
        <v>0</v>
      </c>
      <c r="MA9" s="1">
        <v>0</v>
      </c>
      <c r="MB9" s="1">
        <v>0</v>
      </c>
      <c r="MC9" s="1">
        <v>0</v>
      </c>
      <c r="MD9" s="1">
        <v>0</v>
      </c>
      <c r="ME9" s="1">
        <v>0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0</v>
      </c>
      <c r="OB9" s="1">
        <v>0</v>
      </c>
      <c r="OC9" s="1">
        <v>0</v>
      </c>
      <c r="OD9" s="1">
        <v>0</v>
      </c>
      <c r="OE9" s="1">
        <v>0</v>
      </c>
      <c r="OF9" s="1">
        <v>0</v>
      </c>
      <c r="OG9" s="1">
        <v>0</v>
      </c>
      <c r="OH9" s="1">
        <v>0</v>
      </c>
      <c r="OI9" s="1">
        <v>0</v>
      </c>
      <c r="OJ9" s="1">
        <v>0</v>
      </c>
      <c r="OK9" s="1">
        <v>0</v>
      </c>
      <c r="OL9" s="1">
        <v>0</v>
      </c>
      <c r="OM9" s="1">
        <v>0</v>
      </c>
      <c r="ON9" s="1">
        <v>0</v>
      </c>
      <c r="OO9" s="1">
        <v>0</v>
      </c>
      <c r="OP9" s="1">
        <v>0</v>
      </c>
      <c r="OQ9" s="1">
        <v>0</v>
      </c>
      <c r="OR9" s="1">
        <v>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0</v>
      </c>
      <c r="PF9" s="1">
        <v>0</v>
      </c>
      <c r="PG9" s="1">
        <v>0</v>
      </c>
      <c r="PH9" s="1">
        <v>0</v>
      </c>
      <c r="PI9" s="1">
        <v>0</v>
      </c>
      <c r="PJ9" s="1">
        <v>0</v>
      </c>
      <c r="PK9" s="1">
        <v>0</v>
      </c>
      <c r="PL9" s="1">
        <v>0</v>
      </c>
      <c r="PM9" s="1">
        <v>0</v>
      </c>
      <c r="PN9" s="1">
        <v>0</v>
      </c>
      <c r="PO9" s="1">
        <v>0</v>
      </c>
      <c r="PP9" s="1">
        <v>0</v>
      </c>
      <c r="PQ9" s="1">
        <v>0</v>
      </c>
      <c r="PR9" s="1">
        <v>0</v>
      </c>
      <c r="PS9" s="1">
        <v>0</v>
      </c>
      <c r="PT9" s="1">
        <v>0</v>
      </c>
      <c r="PU9" s="1">
        <v>0</v>
      </c>
      <c r="PV9" s="1">
        <v>0</v>
      </c>
      <c r="PW9" s="1">
        <v>0</v>
      </c>
      <c r="PX9" s="1">
        <v>0</v>
      </c>
      <c r="PY9" s="1">
        <v>0</v>
      </c>
      <c r="PZ9" s="1">
        <v>0</v>
      </c>
      <c r="QA9" s="1">
        <v>0</v>
      </c>
      <c r="QB9" s="1">
        <v>0</v>
      </c>
      <c r="QC9" s="1">
        <v>0</v>
      </c>
      <c r="QD9" s="1">
        <v>0</v>
      </c>
      <c r="QE9" s="1">
        <v>0</v>
      </c>
      <c r="QF9" s="1">
        <v>0</v>
      </c>
      <c r="QG9" s="1">
        <v>0</v>
      </c>
      <c r="QH9" s="1">
        <v>0</v>
      </c>
      <c r="QI9" s="1">
        <v>0</v>
      </c>
      <c r="QJ9" s="1">
        <v>0</v>
      </c>
      <c r="QK9" s="1">
        <v>0</v>
      </c>
      <c r="QL9" s="1">
        <v>0</v>
      </c>
      <c r="QM9" s="1">
        <v>0</v>
      </c>
      <c r="QN9" s="1">
        <v>0</v>
      </c>
      <c r="QO9" s="1">
        <v>0</v>
      </c>
      <c r="QP9" s="1">
        <v>0</v>
      </c>
      <c r="QQ9" s="1">
        <v>0</v>
      </c>
      <c r="QR9" s="1">
        <v>0</v>
      </c>
      <c r="QS9" s="1">
        <v>0</v>
      </c>
      <c r="QT9" s="1">
        <v>0</v>
      </c>
      <c r="QU9" s="1">
        <v>0</v>
      </c>
      <c r="QV9" s="1">
        <v>0</v>
      </c>
      <c r="QW9" s="1">
        <v>0</v>
      </c>
      <c r="QX9" s="1">
        <v>0</v>
      </c>
      <c r="QY9" s="1">
        <v>0</v>
      </c>
      <c r="QZ9" s="1">
        <v>0</v>
      </c>
      <c r="RA9" s="1">
        <v>0</v>
      </c>
      <c r="RB9" s="1">
        <v>0</v>
      </c>
      <c r="RC9" s="1">
        <v>0</v>
      </c>
      <c r="RD9" s="1">
        <v>0</v>
      </c>
      <c r="RE9" s="1">
        <v>0</v>
      </c>
      <c r="RF9" s="1">
        <v>0</v>
      </c>
      <c r="RG9" s="1">
        <v>0</v>
      </c>
      <c r="RH9" s="1">
        <v>0</v>
      </c>
      <c r="RI9" s="1">
        <v>0</v>
      </c>
      <c r="RJ9" s="1">
        <v>0</v>
      </c>
      <c r="RK9" s="1">
        <v>0</v>
      </c>
      <c r="RL9" s="1">
        <v>0</v>
      </c>
      <c r="RM9" s="1">
        <v>0</v>
      </c>
      <c r="RN9" s="1">
        <v>0</v>
      </c>
      <c r="RO9" s="1">
        <v>0</v>
      </c>
      <c r="RP9" s="1">
        <v>0</v>
      </c>
      <c r="RQ9" s="1">
        <v>0</v>
      </c>
      <c r="RR9" s="1">
        <v>0</v>
      </c>
      <c r="RS9" s="1">
        <v>0</v>
      </c>
      <c r="RT9" s="1">
        <v>0</v>
      </c>
      <c r="RU9" s="1">
        <v>0</v>
      </c>
      <c r="RV9" s="1">
        <v>0</v>
      </c>
      <c r="RW9" s="1">
        <v>0</v>
      </c>
      <c r="RX9" s="1">
        <v>0</v>
      </c>
      <c r="RY9" s="1">
        <v>0</v>
      </c>
      <c r="RZ9" s="1">
        <v>0</v>
      </c>
      <c r="SA9" s="1">
        <v>0</v>
      </c>
      <c r="SB9" s="1">
        <v>0</v>
      </c>
      <c r="SC9" s="1">
        <v>0</v>
      </c>
      <c r="SD9" s="1">
        <v>0</v>
      </c>
      <c r="SE9" s="1">
        <v>0</v>
      </c>
      <c r="SF9" s="1">
        <v>0</v>
      </c>
      <c r="SG9" s="1">
        <v>0</v>
      </c>
      <c r="SH9" s="1">
        <v>0</v>
      </c>
      <c r="SI9" s="1">
        <v>0</v>
      </c>
      <c r="SJ9" s="1">
        <v>0</v>
      </c>
      <c r="SK9" s="1">
        <v>0</v>
      </c>
      <c r="SL9" s="1">
        <v>0</v>
      </c>
      <c r="SM9" s="1">
        <v>0</v>
      </c>
      <c r="SN9" s="1">
        <v>0</v>
      </c>
      <c r="SO9" s="1">
        <v>0</v>
      </c>
      <c r="SP9" s="1">
        <v>0</v>
      </c>
      <c r="SQ9" s="1">
        <v>0</v>
      </c>
      <c r="SR9" s="1">
        <v>0</v>
      </c>
      <c r="SS9" s="1">
        <v>0</v>
      </c>
      <c r="ST9" s="1">
        <v>0</v>
      </c>
      <c r="SU9" s="1">
        <v>0</v>
      </c>
      <c r="SV9" s="1">
        <v>0</v>
      </c>
      <c r="SW9" s="1">
        <v>0</v>
      </c>
      <c r="SX9" s="1">
        <v>0</v>
      </c>
      <c r="SY9" s="1">
        <v>0</v>
      </c>
      <c r="SZ9" s="1">
        <v>0</v>
      </c>
      <c r="TA9" s="1">
        <v>0</v>
      </c>
      <c r="TB9" s="1">
        <v>0</v>
      </c>
      <c r="TC9" s="1">
        <v>0</v>
      </c>
      <c r="TD9" s="1">
        <v>0</v>
      </c>
      <c r="TE9" s="1">
        <v>0</v>
      </c>
      <c r="TF9" s="1">
        <v>0</v>
      </c>
      <c r="TG9" s="1">
        <v>0</v>
      </c>
      <c r="TH9" s="1">
        <v>0</v>
      </c>
      <c r="TI9" s="1">
        <v>0</v>
      </c>
      <c r="TJ9" s="1">
        <v>0</v>
      </c>
      <c r="TK9" s="1">
        <v>0</v>
      </c>
      <c r="TL9" s="1">
        <v>0</v>
      </c>
      <c r="TM9" s="1">
        <v>0</v>
      </c>
      <c r="TN9" s="1">
        <v>0</v>
      </c>
      <c r="TO9" s="1">
        <v>0</v>
      </c>
      <c r="TP9" s="1">
        <v>0</v>
      </c>
      <c r="TQ9" s="1">
        <v>0</v>
      </c>
      <c r="TR9" s="1">
        <v>0</v>
      </c>
      <c r="TS9" s="1">
        <v>0</v>
      </c>
      <c r="TT9" s="1">
        <v>0</v>
      </c>
      <c r="TU9" s="1">
        <v>0</v>
      </c>
      <c r="TV9" s="1">
        <v>0</v>
      </c>
      <c r="TW9" s="1">
        <v>0</v>
      </c>
      <c r="TX9" s="1">
        <v>0</v>
      </c>
      <c r="TY9" s="1">
        <v>0</v>
      </c>
      <c r="TZ9" s="1">
        <v>0</v>
      </c>
      <c r="UA9" s="1">
        <v>0</v>
      </c>
      <c r="UB9" s="1">
        <v>0</v>
      </c>
      <c r="UC9" s="1">
        <v>0</v>
      </c>
      <c r="UD9" s="1">
        <v>0</v>
      </c>
      <c r="UE9" s="1">
        <v>0</v>
      </c>
      <c r="UF9" s="1">
        <v>0</v>
      </c>
      <c r="UG9" s="1">
        <v>0</v>
      </c>
      <c r="UH9" s="1">
        <v>0</v>
      </c>
      <c r="UI9" s="1">
        <v>0</v>
      </c>
      <c r="UJ9" s="1">
        <v>0</v>
      </c>
      <c r="UK9" s="1">
        <v>0</v>
      </c>
      <c r="UL9" s="1">
        <v>0</v>
      </c>
      <c r="UM9" s="1">
        <v>0</v>
      </c>
      <c r="UN9" s="1">
        <v>0</v>
      </c>
      <c r="UO9" s="1">
        <v>0</v>
      </c>
      <c r="UP9" s="1">
        <v>0</v>
      </c>
      <c r="UQ9" s="1">
        <v>0</v>
      </c>
      <c r="UR9" s="1">
        <v>0</v>
      </c>
      <c r="US9" s="1">
        <v>0</v>
      </c>
      <c r="UT9" s="1">
        <v>0</v>
      </c>
      <c r="UU9" s="1">
        <v>0</v>
      </c>
      <c r="UV9" s="1">
        <v>0</v>
      </c>
      <c r="UW9" s="1">
        <v>0</v>
      </c>
      <c r="UX9" s="1">
        <v>0</v>
      </c>
      <c r="UY9" s="1">
        <v>0</v>
      </c>
      <c r="UZ9" s="1">
        <v>0</v>
      </c>
      <c r="VA9" s="1">
        <v>0</v>
      </c>
      <c r="VB9" s="1">
        <v>0</v>
      </c>
      <c r="VC9" s="1">
        <v>0</v>
      </c>
      <c r="VD9" s="1">
        <v>0</v>
      </c>
      <c r="VE9" s="1">
        <v>0</v>
      </c>
      <c r="VF9" s="1">
        <v>0</v>
      </c>
      <c r="VG9" s="1">
        <v>0</v>
      </c>
      <c r="VH9" s="1">
        <v>0</v>
      </c>
      <c r="VI9" s="1">
        <v>0</v>
      </c>
      <c r="VJ9" s="1">
        <v>0</v>
      </c>
      <c r="VK9" s="1">
        <v>0</v>
      </c>
      <c r="VL9" s="1">
        <v>0</v>
      </c>
      <c r="VM9" s="1">
        <v>0</v>
      </c>
      <c r="VN9" s="1">
        <v>0</v>
      </c>
      <c r="VO9" s="1">
        <v>0</v>
      </c>
      <c r="VP9" s="1">
        <v>0</v>
      </c>
      <c r="VQ9" s="1">
        <v>0</v>
      </c>
      <c r="VR9" s="1">
        <v>0</v>
      </c>
      <c r="VS9" s="1">
        <v>0</v>
      </c>
      <c r="VT9" s="1">
        <v>0</v>
      </c>
      <c r="VU9" s="1">
        <v>0</v>
      </c>
      <c r="VV9" s="1">
        <v>0</v>
      </c>
      <c r="VW9" s="1">
        <v>0</v>
      </c>
      <c r="VX9" s="1">
        <v>0</v>
      </c>
      <c r="VY9" s="1">
        <v>0</v>
      </c>
      <c r="VZ9" s="1">
        <v>0</v>
      </c>
      <c r="WA9" s="1">
        <v>0</v>
      </c>
      <c r="WB9" s="1">
        <v>0</v>
      </c>
      <c r="WC9" s="1">
        <v>0</v>
      </c>
      <c r="WD9" s="1">
        <v>0</v>
      </c>
      <c r="WE9" s="1">
        <v>0</v>
      </c>
      <c r="WF9" s="1">
        <v>0</v>
      </c>
      <c r="WG9" s="1">
        <v>0</v>
      </c>
      <c r="WH9" s="1">
        <v>0</v>
      </c>
      <c r="WI9" s="1">
        <v>0</v>
      </c>
      <c r="WJ9" s="1">
        <v>0</v>
      </c>
      <c r="WK9" s="1">
        <v>0</v>
      </c>
      <c r="WL9" s="1">
        <v>0</v>
      </c>
      <c r="WM9" s="1">
        <v>0</v>
      </c>
      <c r="WN9" s="1">
        <v>0</v>
      </c>
      <c r="WO9" s="1">
        <v>0</v>
      </c>
      <c r="WP9" s="1">
        <v>0</v>
      </c>
      <c r="WQ9" s="1">
        <v>0</v>
      </c>
      <c r="WR9" s="1">
        <v>0</v>
      </c>
      <c r="WS9" s="1">
        <v>0</v>
      </c>
      <c r="WT9" s="1">
        <v>0</v>
      </c>
      <c r="WU9" s="1">
        <v>0</v>
      </c>
      <c r="WV9" s="1">
        <v>0</v>
      </c>
      <c r="WW9" s="1">
        <v>0</v>
      </c>
      <c r="WX9" s="1">
        <v>0</v>
      </c>
      <c r="WY9" s="1">
        <v>0</v>
      </c>
      <c r="WZ9" s="1">
        <v>0</v>
      </c>
      <c r="XA9" s="1">
        <v>0</v>
      </c>
      <c r="XB9" s="1">
        <v>0</v>
      </c>
      <c r="XC9" s="1">
        <v>0</v>
      </c>
      <c r="XD9" s="1">
        <v>0</v>
      </c>
      <c r="XE9" s="1">
        <v>0</v>
      </c>
      <c r="XF9" s="1">
        <v>0</v>
      </c>
      <c r="XG9" s="1">
        <v>0</v>
      </c>
      <c r="XH9" s="1">
        <v>0</v>
      </c>
      <c r="XI9" s="1">
        <v>0</v>
      </c>
      <c r="XJ9" s="1">
        <v>0</v>
      </c>
      <c r="XK9" s="1">
        <v>0</v>
      </c>
      <c r="XL9" s="1">
        <v>0</v>
      </c>
      <c r="XM9" s="1">
        <v>0</v>
      </c>
      <c r="XN9" s="1">
        <v>0</v>
      </c>
      <c r="XO9" s="1">
        <v>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0</v>
      </c>
      <c r="XZ9" s="1">
        <v>0</v>
      </c>
      <c r="YA9" s="1">
        <v>0</v>
      </c>
      <c r="YB9" s="1">
        <v>0</v>
      </c>
      <c r="YC9" s="1">
        <v>0</v>
      </c>
      <c r="YD9" s="1">
        <v>0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1">
        <v>0</v>
      </c>
      <c r="YP9" s="1">
        <v>0</v>
      </c>
      <c r="YQ9" s="1">
        <v>0</v>
      </c>
      <c r="YR9" s="1">
        <v>0</v>
      </c>
      <c r="YS9" s="1">
        <v>0</v>
      </c>
      <c r="YT9" s="1">
        <v>0</v>
      </c>
      <c r="YU9" s="1">
        <v>0</v>
      </c>
      <c r="YV9" s="1">
        <v>0</v>
      </c>
      <c r="YW9" s="1">
        <v>0</v>
      </c>
      <c r="YX9" s="1">
        <v>0</v>
      </c>
      <c r="YY9" s="1">
        <v>0</v>
      </c>
      <c r="YZ9" s="1">
        <v>0</v>
      </c>
      <c r="ZA9" s="1">
        <v>0</v>
      </c>
      <c r="ZB9" s="1">
        <v>0</v>
      </c>
      <c r="ZC9" s="1">
        <v>0</v>
      </c>
      <c r="ZD9" s="1">
        <v>0</v>
      </c>
      <c r="ZE9" s="1">
        <v>0</v>
      </c>
      <c r="ZF9" s="1">
        <v>0</v>
      </c>
      <c r="ZG9" s="1">
        <v>0</v>
      </c>
      <c r="ZH9" s="1">
        <v>0</v>
      </c>
      <c r="ZI9" s="1">
        <v>0</v>
      </c>
      <c r="ZJ9" s="1">
        <v>0</v>
      </c>
      <c r="ZK9" s="1">
        <v>0</v>
      </c>
      <c r="ZL9" s="1">
        <v>0</v>
      </c>
      <c r="ZM9" s="1">
        <v>0</v>
      </c>
      <c r="ZN9" s="1">
        <v>0</v>
      </c>
      <c r="ZO9" s="1">
        <v>0</v>
      </c>
      <c r="ZP9" s="1">
        <v>0</v>
      </c>
      <c r="ZQ9" s="1">
        <v>0</v>
      </c>
      <c r="ZR9" s="1">
        <v>0</v>
      </c>
      <c r="ZS9" s="1">
        <v>0</v>
      </c>
      <c r="ZT9" s="1">
        <v>0</v>
      </c>
      <c r="ZU9" s="1">
        <v>0</v>
      </c>
      <c r="ZV9" s="1">
        <v>0</v>
      </c>
      <c r="ZW9" s="1">
        <v>0</v>
      </c>
      <c r="ZX9" s="1">
        <v>0</v>
      </c>
      <c r="ZY9" s="1">
        <v>0</v>
      </c>
      <c r="ZZ9" s="1">
        <v>0</v>
      </c>
      <c r="AAA9" s="1">
        <v>0</v>
      </c>
      <c r="AAB9" s="1">
        <v>0</v>
      </c>
      <c r="AAC9" s="1">
        <v>0</v>
      </c>
      <c r="AAD9" s="1">
        <v>0</v>
      </c>
      <c r="AAE9" s="1">
        <v>0</v>
      </c>
      <c r="AAF9" s="1">
        <v>0</v>
      </c>
      <c r="AAG9" s="1">
        <v>0</v>
      </c>
      <c r="AAH9" s="1">
        <v>0</v>
      </c>
      <c r="AAI9" s="1">
        <v>0</v>
      </c>
      <c r="AAJ9" s="1">
        <v>0</v>
      </c>
      <c r="AAK9" s="1">
        <v>0</v>
      </c>
      <c r="AAL9" s="1">
        <v>0</v>
      </c>
      <c r="AAM9" s="1">
        <v>0</v>
      </c>
      <c r="AAN9" s="1">
        <v>0</v>
      </c>
      <c r="AAO9" s="1">
        <v>0</v>
      </c>
      <c r="AAP9" s="1">
        <v>0</v>
      </c>
      <c r="AAQ9" s="1">
        <v>0</v>
      </c>
      <c r="AAR9" s="1">
        <v>0</v>
      </c>
      <c r="AAS9" s="1">
        <v>0</v>
      </c>
      <c r="AAT9" s="1">
        <v>0</v>
      </c>
      <c r="AAU9" s="1">
        <v>0</v>
      </c>
      <c r="AAV9" s="1">
        <v>0</v>
      </c>
      <c r="AAW9" s="1">
        <v>0</v>
      </c>
      <c r="AAX9" s="1">
        <v>0</v>
      </c>
      <c r="AAY9" s="1">
        <v>0</v>
      </c>
      <c r="AAZ9" s="1">
        <v>0</v>
      </c>
      <c r="ABA9" s="1">
        <v>0</v>
      </c>
      <c r="ABB9" s="1">
        <v>0</v>
      </c>
      <c r="ABC9" s="1">
        <v>0</v>
      </c>
      <c r="ABD9" s="1">
        <v>0</v>
      </c>
      <c r="ABE9" s="1">
        <v>0</v>
      </c>
      <c r="ABF9" s="1">
        <v>0</v>
      </c>
      <c r="ABG9" s="1">
        <v>0</v>
      </c>
      <c r="ABH9" s="1">
        <v>0</v>
      </c>
      <c r="ABI9" s="1">
        <v>0</v>
      </c>
      <c r="ABJ9" s="1">
        <v>0</v>
      </c>
      <c r="ABK9" s="1">
        <v>0</v>
      </c>
      <c r="ABL9" s="1">
        <v>0</v>
      </c>
      <c r="ABM9" s="1">
        <v>0</v>
      </c>
      <c r="ABN9" s="1">
        <v>0</v>
      </c>
      <c r="ABO9" s="1">
        <v>0</v>
      </c>
      <c r="ABP9" s="1">
        <v>0</v>
      </c>
      <c r="ABQ9" s="1">
        <v>0</v>
      </c>
      <c r="ABR9" s="1">
        <v>0</v>
      </c>
      <c r="ABS9" s="1">
        <v>0</v>
      </c>
      <c r="ABT9" s="1">
        <v>0</v>
      </c>
      <c r="ABU9" s="1">
        <v>0</v>
      </c>
      <c r="ABV9" s="1">
        <v>0</v>
      </c>
      <c r="ABW9" s="1">
        <v>0</v>
      </c>
      <c r="ABX9" s="1">
        <v>0</v>
      </c>
      <c r="ABY9" s="1">
        <v>0</v>
      </c>
      <c r="ABZ9" s="1">
        <v>0</v>
      </c>
      <c r="ACA9" s="1">
        <v>0</v>
      </c>
      <c r="ACB9" s="1">
        <v>0</v>
      </c>
      <c r="ACC9" s="1">
        <v>0</v>
      </c>
      <c r="ACD9" s="1">
        <v>0</v>
      </c>
      <c r="ACE9" s="1">
        <v>0</v>
      </c>
      <c r="ACF9" s="1">
        <v>0</v>
      </c>
      <c r="ACG9" s="1">
        <v>0</v>
      </c>
      <c r="ACH9" s="1">
        <v>0</v>
      </c>
      <c r="ACI9" s="1">
        <v>0</v>
      </c>
      <c r="ACJ9" s="1">
        <v>0</v>
      </c>
      <c r="ACK9" s="1">
        <v>0</v>
      </c>
      <c r="ACL9" s="1">
        <v>0</v>
      </c>
      <c r="ACM9" s="1">
        <v>0</v>
      </c>
      <c r="ACN9" s="1">
        <v>0</v>
      </c>
      <c r="ACO9" s="1">
        <v>0</v>
      </c>
      <c r="ACP9" s="1">
        <v>0</v>
      </c>
      <c r="ACQ9" s="1">
        <v>0</v>
      </c>
      <c r="ACR9" s="1">
        <v>0</v>
      </c>
      <c r="ACS9" s="1">
        <v>0</v>
      </c>
      <c r="ACT9" s="1">
        <v>0</v>
      </c>
      <c r="ACU9" s="1">
        <v>0</v>
      </c>
      <c r="ACV9" s="1">
        <v>0</v>
      </c>
      <c r="ACW9" s="1">
        <v>0</v>
      </c>
      <c r="ACX9" s="1">
        <v>0</v>
      </c>
      <c r="ACY9" s="1">
        <v>0</v>
      </c>
      <c r="ACZ9" s="1">
        <v>0</v>
      </c>
      <c r="ADA9" s="1">
        <v>0</v>
      </c>
      <c r="ADB9" s="1">
        <v>0</v>
      </c>
      <c r="ADC9" s="1">
        <v>0</v>
      </c>
      <c r="ADD9" s="1">
        <v>0</v>
      </c>
      <c r="ADE9" s="1">
        <v>0</v>
      </c>
      <c r="ADF9" s="1">
        <v>0</v>
      </c>
      <c r="ADG9" s="1">
        <v>0</v>
      </c>
      <c r="ADH9" s="1">
        <v>0</v>
      </c>
      <c r="ADI9" s="1">
        <v>0</v>
      </c>
      <c r="ADJ9" s="1">
        <v>0</v>
      </c>
      <c r="ADK9" s="1">
        <v>0</v>
      </c>
      <c r="ADL9" s="1">
        <v>0</v>
      </c>
      <c r="ADM9" s="1">
        <v>0</v>
      </c>
      <c r="ADN9" s="1">
        <v>0</v>
      </c>
      <c r="ADO9" s="1">
        <v>0</v>
      </c>
      <c r="ADP9" s="1">
        <v>0</v>
      </c>
      <c r="ADQ9" s="1">
        <v>0</v>
      </c>
      <c r="ADR9" s="1">
        <v>0</v>
      </c>
      <c r="ADS9" s="1">
        <v>0</v>
      </c>
      <c r="ADT9" s="1">
        <v>0</v>
      </c>
      <c r="ADU9" s="1">
        <v>0</v>
      </c>
    </row>
    <row r="10" spans="1:801" ht="22.5" customHeight="1" x14ac:dyDescent="0.25">
      <c r="A10">
        <v>9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0</v>
      </c>
      <c r="FU10" s="1">
        <v>0</v>
      </c>
      <c r="FV10" s="1">
        <v>0</v>
      </c>
      <c r="FW10" s="1">
        <v>0</v>
      </c>
      <c r="FX10" s="1">
        <v>0</v>
      </c>
      <c r="FY10" s="1">
        <v>0</v>
      </c>
      <c r="FZ10" s="1">
        <v>0</v>
      </c>
      <c r="GA10" s="1">
        <v>0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</v>
      </c>
      <c r="GI10" s="1">
        <v>0</v>
      </c>
      <c r="GJ10" s="1">
        <v>0</v>
      </c>
      <c r="GK10" s="1">
        <v>0</v>
      </c>
      <c r="GL10" s="1">
        <v>0</v>
      </c>
      <c r="GM10" s="1">
        <v>0</v>
      </c>
      <c r="GN10" s="1">
        <v>0</v>
      </c>
      <c r="GO10" s="1">
        <v>0</v>
      </c>
      <c r="GP10" s="1">
        <v>0</v>
      </c>
      <c r="GQ10" s="1">
        <v>0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0</v>
      </c>
      <c r="GZ10" s="1">
        <v>0</v>
      </c>
      <c r="HA10" s="1">
        <v>0</v>
      </c>
      <c r="HB10" s="1">
        <v>0</v>
      </c>
      <c r="HC10" s="1">
        <v>0</v>
      </c>
      <c r="HD10" s="1">
        <v>0</v>
      </c>
      <c r="HE10" s="1">
        <v>0</v>
      </c>
      <c r="HF10" s="1">
        <v>0</v>
      </c>
      <c r="HG10" s="1">
        <v>0</v>
      </c>
      <c r="HH10" s="1">
        <v>0</v>
      </c>
      <c r="HI10" s="1">
        <v>0</v>
      </c>
      <c r="HJ10" s="1">
        <v>0</v>
      </c>
      <c r="HK10" s="1">
        <v>0</v>
      </c>
      <c r="HL10" s="1">
        <v>0</v>
      </c>
      <c r="HM10" s="1">
        <v>0</v>
      </c>
      <c r="HN10" s="1">
        <v>0</v>
      </c>
      <c r="HO10" s="1">
        <v>0</v>
      </c>
      <c r="HP10" s="1">
        <v>0</v>
      </c>
      <c r="HQ10" s="1">
        <v>0</v>
      </c>
      <c r="HR10" s="1">
        <v>0</v>
      </c>
      <c r="HS10" s="1">
        <v>0</v>
      </c>
      <c r="HT10" s="1">
        <v>0</v>
      </c>
      <c r="HU10" s="1">
        <v>0</v>
      </c>
      <c r="HV10" s="1">
        <v>0</v>
      </c>
      <c r="HW10" s="1">
        <v>0</v>
      </c>
      <c r="HX10" s="1">
        <v>0</v>
      </c>
      <c r="HY10" s="1">
        <v>0</v>
      </c>
      <c r="HZ10" s="1">
        <v>0</v>
      </c>
      <c r="IA10" s="1">
        <v>0</v>
      </c>
      <c r="IB10" s="1">
        <v>0</v>
      </c>
      <c r="IC10" s="1">
        <v>0</v>
      </c>
      <c r="ID10" s="1">
        <v>0</v>
      </c>
      <c r="IE10" s="1">
        <v>0</v>
      </c>
      <c r="IF10" s="1">
        <v>0</v>
      </c>
      <c r="IG10" s="1">
        <v>0</v>
      </c>
      <c r="IH10" s="1">
        <v>0</v>
      </c>
      <c r="II10" s="1">
        <v>0</v>
      </c>
      <c r="IJ10" s="1">
        <v>0</v>
      </c>
      <c r="IK10" s="1">
        <v>0</v>
      </c>
      <c r="IL10" s="1">
        <v>0</v>
      </c>
      <c r="IM10" s="1">
        <v>0</v>
      </c>
      <c r="IN10" s="1">
        <v>0</v>
      </c>
      <c r="IO10" s="1">
        <v>0</v>
      </c>
      <c r="IP10" s="1">
        <v>0</v>
      </c>
      <c r="IQ10" s="1">
        <v>0</v>
      </c>
      <c r="IR10" s="1">
        <v>0</v>
      </c>
      <c r="IS10" s="1">
        <v>0</v>
      </c>
      <c r="IT10" s="1">
        <v>0</v>
      </c>
      <c r="IU10" s="1">
        <v>0</v>
      </c>
      <c r="IV10" s="1">
        <v>0</v>
      </c>
      <c r="IW10" s="1">
        <v>0</v>
      </c>
      <c r="IX10" s="1">
        <v>0</v>
      </c>
      <c r="IY10" s="1">
        <v>0</v>
      </c>
      <c r="IZ10" s="1">
        <v>0</v>
      </c>
      <c r="JA10" s="1">
        <v>0</v>
      </c>
      <c r="JB10" s="1">
        <v>0</v>
      </c>
      <c r="JC10" s="1">
        <v>0</v>
      </c>
      <c r="JD10" s="1">
        <v>0</v>
      </c>
      <c r="JE10" s="1">
        <v>0</v>
      </c>
      <c r="JF10" s="1">
        <v>0</v>
      </c>
      <c r="JG10" s="1">
        <v>0</v>
      </c>
      <c r="JH10" s="1">
        <v>0</v>
      </c>
      <c r="JI10" s="1">
        <v>0</v>
      </c>
      <c r="JJ10" s="1">
        <v>0</v>
      </c>
      <c r="JK10" s="1">
        <v>0</v>
      </c>
      <c r="JL10" s="1">
        <v>0</v>
      </c>
      <c r="JM10" s="1">
        <v>0</v>
      </c>
      <c r="JN10" s="1">
        <v>0</v>
      </c>
      <c r="JO10" s="1">
        <v>0</v>
      </c>
      <c r="JP10" s="1">
        <v>0</v>
      </c>
      <c r="JQ10" s="1">
        <v>0</v>
      </c>
      <c r="JR10" s="1">
        <v>0</v>
      </c>
      <c r="JS10" s="1">
        <v>0</v>
      </c>
      <c r="JT10" s="1">
        <v>0</v>
      </c>
      <c r="JU10" s="1">
        <v>0</v>
      </c>
      <c r="JV10" s="1">
        <v>0</v>
      </c>
      <c r="JW10" s="1">
        <v>0</v>
      </c>
      <c r="JX10" s="1">
        <v>0</v>
      </c>
      <c r="JY10" s="1">
        <v>0</v>
      </c>
      <c r="JZ10" s="1">
        <v>0</v>
      </c>
      <c r="KA10" s="1">
        <v>0</v>
      </c>
      <c r="KB10" s="1">
        <v>0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0</v>
      </c>
      <c r="LY10" s="1">
        <v>0</v>
      </c>
      <c r="LZ10" s="1">
        <v>0</v>
      </c>
      <c r="MA10" s="1">
        <v>0</v>
      </c>
      <c r="MB10" s="1">
        <v>0</v>
      </c>
      <c r="MC10" s="1">
        <v>0</v>
      </c>
      <c r="MD10" s="1">
        <v>0</v>
      </c>
      <c r="ME10" s="1">
        <v>0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0</v>
      </c>
      <c r="OB10" s="1">
        <v>0</v>
      </c>
      <c r="OC10" s="1">
        <v>0</v>
      </c>
      <c r="OD10" s="1">
        <v>0</v>
      </c>
      <c r="OE10" s="1">
        <v>0</v>
      </c>
      <c r="OF10" s="1">
        <v>0</v>
      </c>
      <c r="OG10" s="1">
        <v>0</v>
      </c>
      <c r="OH10" s="1">
        <v>0</v>
      </c>
      <c r="OI10" s="1">
        <v>0</v>
      </c>
      <c r="OJ10" s="1">
        <v>0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0</v>
      </c>
      <c r="OR10" s="1">
        <v>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0</v>
      </c>
      <c r="PF10" s="1">
        <v>0</v>
      </c>
      <c r="PG10" s="1">
        <v>0</v>
      </c>
      <c r="PH10" s="1">
        <v>0</v>
      </c>
      <c r="PI10" s="1">
        <v>0</v>
      </c>
      <c r="PJ10" s="1">
        <v>0</v>
      </c>
      <c r="PK10" s="1">
        <v>0</v>
      </c>
      <c r="PL10" s="1">
        <v>0</v>
      </c>
      <c r="PM10" s="1">
        <v>0</v>
      </c>
      <c r="PN10" s="1">
        <v>0</v>
      </c>
      <c r="PO10" s="1">
        <v>0</v>
      </c>
      <c r="PP10" s="1">
        <v>0</v>
      </c>
      <c r="PQ10" s="1">
        <v>0</v>
      </c>
      <c r="PR10" s="1">
        <v>0</v>
      </c>
      <c r="PS10" s="1">
        <v>0</v>
      </c>
      <c r="PT10" s="1">
        <v>0</v>
      </c>
      <c r="PU10" s="1">
        <v>0</v>
      </c>
      <c r="PV10" s="1">
        <v>0</v>
      </c>
      <c r="PW10" s="1">
        <v>0</v>
      </c>
      <c r="PX10" s="1">
        <v>0</v>
      </c>
      <c r="PY10" s="1">
        <v>0</v>
      </c>
      <c r="PZ10" s="1">
        <v>0</v>
      </c>
      <c r="QA10" s="1">
        <v>0</v>
      </c>
      <c r="QB10" s="1">
        <v>0</v>
      </c>
      <c r="QC10" s="1">
        <v>0</v>
      </c>
      <c r="QD10" s="1">
        <v>0</v>
      </c>
      <c r="QE10" s="1">
        <v>0</v>
      </c>
      <c r="QF10" s="1">
        <v>0</v>
      </c>
      <c r="QG10" s="1">
        <v>0</v>
      </c>
      <c r="QH10" s="1">
        <v>0</v>
      </c>
      <c r="QI10" s="1">
        <v>0</v>
      </c>
      <c r="QJ10" s="1">
        <v>0</v>
      </c>
      <c r="QK10" s="1">
        <v>0</v>
      </c>
      <c r="QL10" s="1">
        <v>0</v>
      </c>
      <c r="QM10" s="1">
        <v>0</v>
      </c>
      <c r="QN10" s="1">
        <v>0</v>
      </c>
      <c r="QO10" s="1">
        <v>0</v>
      </c>
      <c r="QP10" s="1">
        <v>0</v>
      </c>
      <c r="QQ10" s="1">
        <v>0</v>
      </c>
      <c r="QR10" s="1">
        <v>0</v>
      </c>
      <c r="QS10" s="1">
        <v>0</v>
      </c>
      <c r="QT10" s="1">
        <v>0</v>
      </c>
      <c r="QU10" s="1">
        <v>0</v>
      </c>
      <c r="QV10" s="1">
        <v>0</v>
      </c>
      <c r="QW10" s="1">
        <v>0</v>
      </c>
      <c r="QX10" s="1">
        <v>0</v>
      </c>
      <c r="QY10" s="1">
        <v>0</v>
      </c>
      <c r="QZ10" s="1">
        <v>0</v>
      </c>
      <c r="RA10" s="1">
        <v>0</v>
      </c>
      <c r="RB10" s="1">
        <v>0</v>
      </c>
      <c r="RC10" s="1">
        <v>0</v>
      </c>
      <c r="RD10" s="1">
        <v>0</v>
      </c>
      <c r="RE10" s="1">
        <v>0</v>
      </c>
      <c r="RF10" s="1">
        <v>0</v>
      </c>
      <c r="RG10" s="1">
        <v>0</v>
      </c>
      <c r="RH10" s="1">
        <v>0</v>
      </c>
      <c r="RI10" s="1">
        <v>0</v>
      </c>
      <c r="RJ10" s="1">
        <v>0</v>
      </c>
      <c r="RK10" s="1">
        <v>0</v>
      </c>
      <c r="RL10" s="1">
        <v>0</v>
      </c>
      <c r="RM10" s="1">
        <v>0</v>
      </c>
      <c r="RN10" s="1">
        <v>0</v>
      </c>
      <c r="RO10" s="1">
        <v>0</v>
      </c>
      <c r="RP10" s="1">
        <v>0</v>
      </c>
      <c r="RQ10" s="1">
        <v>0</v>
      </c>
      <c r="RR10" s="1">
        <v>0</v>
      </c>
      <c r="RS10" s="1">
        <v>0</v>
      </c>
      <c r="RT10" s="1">
        <v>0</v>
      </c>
      <c r="RU10" s="1">
        <v>0</v>
      </c>
      <c r="RV10" s="1">
        <v>0</v>
      </c>
      <c r="RW10" s="1">
        <v>0</v>
      </c>
      <c r="RX10" s="1">
        <v>0</v>
      </c>
      <c r="RY10" s="1">
        <v>0</v>
      </c>
      <c r="RZ10" s="1">
        <v>0</v>
      </c>
      <c r="SA10" s="1">
        <v>0</v>
      </c>
      <c r="SB10" s="1">
        <v>0</v>
      </c>
      <c r="SC10" s="1">
        <v>0</v>
      </c>
      <c r="SD10" s="1">
        <v>0</v>
      </c>
      <c r="SE10" s="1">
        <v>0</v>
      </c>
      <c r="SF10" s="1">
        <v>0</v>
      </c>
      <c r="SG10" s="1">
        <v>0</v>
      </c>
      <c r="SH10" s="1">
        <v>0</v>
      </c>
      <c r="SI10" s="1">
        <v>0</v>
      </c>
      <c r="SJ10" s="1">
        <v>0</v>
      </c>
      <c r="SK10" s="1">
        <v>0</v>
      </c>
      <c r="SL10" s="1">
        <v>0</v>
      </c>
      <c r="SM10" s="1">
        <v>0</v>
      </c>
      <c r="SN10" s="1">
        <v>0</v>
      </c>
      <c r="SO10" s="1">
        <v>0</v>
      </c>
      <c r="SP10" s="1">
        <v>0</v>
      </c>
      <c r="SQ10" s="1">
        <v>0</v>
      </c>
      <c r="SR10" s="1">
        <v>0</v>
      </c>
      <c r="SS10" s="1">
        <v>0</v>
      </c>
      <c r="ST10" s="1">
        <v>0</v>
      </c>
      <c r="SU10" s="1">
        <v>0</v>
      </c>
      <c r="SV10" s="1">
        <v>0</v>
      </c>
      <c r="SW10" s="1">
        <v>0</v>
      </c>
      <c r="SX10" s="1">
        <v>0</v>
      </c>
      <c r="SY10" s="1">
        <v>0</v>
      </c>
      <c r="SZ10" s="1">
        <v>0</v>
      </c>
      <c r="TA10" s="1">
        <v>0</v>
      </c>
      <c r="TB10" s="1">
        <v>0</v>
      </c>
      <c r="TC10" s="1">
        <v>0</v>
      </c>
      <c r="TD10" s="1">
        <v>0</v>
      </c>
      <c r="TE10" s="1">
        <v>0</v>
      </c>
      <c r="TF10" s="1">
        <v>0</v>
      </c>
      <c r="TG10" s="1">
        <v>0</v>
      </c>
      <c r="TH10" s="1">
        <v>0</v>
      </c>
      <c r="TI10" s="1">
        <v>0</v>
      </c>
      <c r="TJ10" s="1">
        <v>0</v>
      </c>
      <c r="TK10" s="1">
        <v>0</v>
      </c>
      <c r="TL10" s="1">
        <v>0</v>
      </c>
      <c r="TM10" s="1">
        <v>0</v>
      </c>
      <c r="TN10" s="1">
        <v>0</v>
      </c>
      <c r="TO10" s="1">
        <v>0</v>
      </c>
      <c r="TP10" s="1">
        <v>0</v>
      </c>
      <c r="TQ10" s="1">
        <v>0</v>
      </c>
      <c r="TR10" s="1">
        <v>0</v>
      </c>
      <c r="TS10" s="1">
        <v>0</v>
      </c>
      <c r="TT10" s="1">
        <v>0</v>
      </c>
      <c r="TU10" s="1">
        <v>0</v>
      </c>
      <c r="TV10" s="1">
        <v>0</v>
      </c>
      <c r="TW10" s="1">
        <v>0</v>
      </c>
      <c r="TX10" s="1">
        <v>0</v>
      </c>
      <c r="TY10" s="1">
        <v>0</v>
      </c>
      <c r="TZ10" s="1">
        <v>0</v>
      </c>
      <c r="UA10" s="1">
        <v>0</v>
      </c>
      <c r="UB10" s="1">
        <v>0</v>
      </c>
      <c r="UC10" s="1">
        <v>0</v>
      </c>
      <c r="UD10" s="1">
        <v>0</v>
      </c>
      <c r="UE10" s="1">
        <v>0</v>
      </c>
      <c r="UF10" s="1">
        <v>0</v>
      </c>
      <c r="UG10" s="1">
        <v>0</v>
      </c>
      <c r="UH10" s="1">
        <v>0</v>
      </c>
      <c r="UI10" s="1">
        <v>0</v>
      </c>
      <c r="UJ10" s="1">
        <v>0</v>
      </c>
      <c r="UK10" s="1">
        <v>0</v>
      </c>
      <c r="UL10" s="1">
        <v>0</v>
      </c>
      <c r="UM10" s="1">
        <v>0</v>
      </c>
      <c r="UN10" s="1">
        <v>0</v>
      </c>
      <c r="UO10" s="1">
        <v>0</v>
      </c>
      <c r="UP10" s="1">
        <v>0</v>
      </c>
      <c r="UQ10" s="1">
        <v>0</v>
      </c>
      <c r="UR10" s="1">
        <v>0</v>
      </c>
      <c r="US10" s="1">
        <v>0</v>
      </c>
      <c r="UT10" s="1">
        <v>0</v>
      </c>
      <c r="UU10" s="1">
        <v>0</v>
      </c>
      <c r="UV10" s="1">
        <v>0</v>
      </c>
      <c r="UW10" s="1">
        <v>0</v>
      </c>
      <c r="UX10" s="1">
        <v>0</v>
      </c>
      <c r="UY10" s="1">
        <v>0</v>
      </c>
      <c r="UZ10" s="1">
        <v>0</v>
      </c>
      <c r="VA10" s="1">
        <v>0</v>
      </c>
      <c r="VB10" s="1">
        <v>0</v>
      </c>
      <c r="VC10" s="1">
        <v>0</v>
      </c>
      <c r="VD10" s="1">
        <v>0</v>
      </c>
      <c r="VE10" s="1">
        <v>0</v>
      </c>
      <c r="VF10" s="1">
        <v>0</v>
      </c>
      <c r="VG10" s="1">
        <v>0</v>
      </c>
      <c r="VH10" s="1">
        <v>0</v>
      </c>
      <c r="VI10" s="1">
        <v>0</v>
      </c>
      <c r="VJ10" s="1">
        <v>0</v>
      </c>
      <c r="VK10" s="1">
        <v>0</v>
      </c>
      <c r="VL10" s="1">
        <v>0</v>
      </c>
      <c r="VM10" s="1">
        <v>0</v>
      </c>
      <c r="VN10" s="1">
        <v>0</v>
      </c>
      <c r="VO10" s="1">
        <v>0</v>
      </c>
      <c r="VP10" s="1">
        <v>0</v>
      </c>
      <c r="VQ10" s="1">
        <v>0</v>
      </c>
      <c r="VR10" s="1">
        <v>0</v>
      </c>
      <c r="VS10" s="1">
        <v>0</v>
      </c>
      <c r="VT10" s="1">
        <v>0</v>
      </c>
      <c r="VU10" s="1">
        <v>0</v>
      </c>
      <c r="VV10" s="1">
        <v>0</v>
      </c>
      <c r="VW10" s="1">
        <v>0</v>
      </c>
      <c r="VX10" s="1">
        <v>0</v>
      </c>
      <c r="VY10" s="1">
        <v>0</v>
      </c>
      <c r="VZ10" s="1">
        <v>0</v>
      </c>
      <c r="WA10" s="1">
        <v>0</v>
      </c>
      <c r="WB10" s="1">
        <v>0</v>
      </c>
      <c r="WC10" s="1">
        <v>0</v>
      </c>
      <c r="WD10" s="1">
        <v>0</v>
      </c>
      <c r="WE10" s="1">
        <v>0</v>
      </c>
      <c r="WF10" s="1">
        <v>0</v>
      </c>
      <c r="WG10" s="1">
        <v>0</v>
      </c>
      <c r="WH10" s="1">
        <v>0</v>
      </c>
      <c r="WI10" s="1">
        <v>0</v>
      </c>
      <c r="WJ10" s="1">
        <v>0</v>
      </c>
      <c r="WK10" s="1">
        <v>0</v>
      </c>
      <c r="WL10" s="1">
        <v>0</v>
      </c>
      <c r="WM10" s="1">
        <v>0</v>
      </c>
      <c r="WN10" s="1">
        <v>0</v>
      </c>
      <c r="WO10" s="1">
        <v>0</v>
      </c>
      <c r="WP10" s="1">
        <v>0</v>
      </c>
      <c r="WQ10" s="1">
        <v>0</v>
      </c>
      <c r="WR10" s="1">
        <v>0</v>
      </c>
      <c r="WS10" s="1">
        <v>0</v>
      </c>
      <c r="WT10" s="1">
        <v>0</v>
      </c>
      <c r="WU10" s="1">
        <v>0</v>
      </c>
      <c r="WV10" s="1">
        <v>0</v>
      </c>
      <c r="WW10" s="1">
        <v>0</v>
      </c>
      <c r="WX10" s="1">
        <v>0</v>
      </c>
      <c r="WY10" s="1">
        <v>0</v>
      </c>
      <c r="WZ10" s="1">
        <v>0</v>
      </c>
      <c r="XA10" s="1">
        <v>0</v>
      </c>
      <c r="XB10" s="1">
        <v>0</v>
      </c>
      <c r="XC10" s="1">
        <v>0</v>
      </c>
      <c r="XD10" s="1">
        <v>0</v>
      </c>
      <c r="XE10" s="1">
        <v>0</v>
      </c>
      <c r="XF10" s="1">
        <v>0</v>
      </c>
      <c r="XG10" s="1">
        <v>0</v>
      </c>
      <c r="XH10" s="1">
        <v>0</v>
      </c>
      <c r="XI10" s="1">
        <v>0</v>
      </c>
      <c r="XJ10" s="1">
        <v>0</v>
      </c>
      <c r="XK10" s="1">
        <v>0</v>
      </c>
      <c r="XL10" s="1">
        <v>0</v>
      </c>
      <c r="XM10" s="1">
        <v>0</v>
      </c>
      <c r="XN10" s="1">
        <v>0</v>
      </c>
      <c r="XO10" s="1">
        <v>0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0</v>
      </c>
      <c r="XZ10" s="1">
        <v>0</v>
      </c>
      <c r="YA10" s="1">
        <v>0</v>
      </c>
      <c r="YB10" s="1">
        <v>0</v>
      </c>
      <c r="YC10" s="1">
        <v>0</v>
      </c>
      <c r="YD10" s="1">
        <v>0</v>
      </c>
      <c r="YE10" s="1">
        <v>0</v>
      </c>
      <c r="YF10" s="1">
        <v>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1">
        <v>0</v>
      </c>
      <c r="YP10" s="1">
        <v>0</v>
      </c>
      <c r="YQ10" s="1">
        <v>0</v>
      </c>
      <c r="YR10" s="1">
        <v>0</v>
      </c>
      <c r="YS10" s="1">
        <v>0</v>
      </c>
      <c r="YT10" s="1">
        <v>0</v>
      </c>
      <c r="YU10" s="1">
        <v>0</v>
      </c>
      <c r="YV10" s="1">
        <v>0</v>
      </c>
      <c r="YW10" s="1">
        <v>0</v>
      </c>
      <c r="YX10" s="1">
        <v>0</v>
      </c>
      <c r="YY10" s="1">
        <v>0</v>
      </c>
      <c r="YZ10" s="1">
        <v>0</v>
      </c>
      <c r="ZA10" s="1">
        <v>0</v>
      </c>
      <c r="ZB10" s="1">
        <v>0</v>
      </c>
      <c r="ZC10" s="1">
        <v>0</v>
      </c>
      <c r="ZD10" s="1">
        <v>0</v>
      </c>
      <c r="ZE10" s="1">
        <v>0</v>
      </c>
      <c r="ZF10" s="1">
        <v>0</v>
      </c>
      <c r="ZG10" s="1">
        <v>0</v>
      </c>
      <c r="ZH10" s="1">
        <v>0</v>
      </c>
      <c r="ZI10" s="1">
        <v>0</v>
      </c>
      <c r="ZJ10" s="1">
        <v>0</v>
      </c>
      <c r="ZK10" s="1">
        <v>0</v>
      </c>
      <c r="ZL10" s="1">
        <v>0</v>
      </c>
      <c r="ZM10" s="1">
        <v>0</v>
      </c>
      <c r="ZN10" s="1">
        <v>0</v>
      </c>
      <c r="ZO10" s="1">
        <v>0</v>
      </c>
      <c r="ZP10" s="1">
        <v>0</v>
      </c>
      <c r="ZQ10" s="1">
        <v>0</v>
      </c>
      <c r="ZR10" s="1">
        <v>0</v>
      </c>
      <c r="ZS10" s="1">
        <v>0</v>
      </c>
      <c r="ZT10" s="1">
        <v>0</v>
      </c>
      <c r="ZU10" s="1">
        <v>0</v>
      </c>
      <c r="ZV10" s="1">
        <v>0</v>
      </c>
      <c r="ZW10" s="1">
        <v>0</v>
      </c>
      <c r="ZX10" s="1">
        <v>0</v>
      </c>
      <c r="ZY10" s="1">
        <v>0</v>
      </c>
      <c r="ZZ10" s="1">
        <v>0</v>
      </c>
      <c r="AAA10" s="1">
        <v>0</v>
      </c>
      <c r="AAB10" s="1">
        <v>0</v>
      </c>
      <c r="AAC10" s="1">
        <v>0</v>
      </c>
      <c r="AAD10" s="1">
        <v>0</v>
      </c>
      <c r="AAE10" s="1">
        <v>0</v>
      </c>
      <c r="AAF10" s="1">
        <v>0</v>
      </c>
      <c r="AAG10" s="1">
        <v>0</v>
      </c>
      <c r="AAH10" s="1">
        <v>0</v>
      </c>
      <c r="AAI10" s="1">
        <v>0</v>
      </c>
      <c r="AAJ10" s="1">
        <v>0</v>
      </c>
      <c r="AAK10" s="1">
        <v>0</v>
      </c>
      <c r="AAL10" s="1">
        <v>0</v>
      </c>
      <c r="AAM10" s="1">
        <v>0</v>
      </c>
      <c r="AAN10" s="1">
        <v>0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0</v>
      </c>
      <c r="AAU10" s="1">
        <v>0</v>
      </c>
      <c r="AAV10" s="1">
        <v>0</v>
      </c>
      <c r="AAW10" s="1">
        <v>0</v>
      </c>
      <c r="AAX10" s="1">
        <v>0</v>
      </c>
      <c r="AAY10" s="1">
        <v>0</v>
      </c>
      <c r="AAZ10" s="1">
        <v>0</v>
      </c>
      <c r="ABA10" s="1">
        <v>0</v>
      </c>
      <c r="ABB10" s="1">
        <v>0</v>
      </c>
      <c r="ABC10" s="1">
        <v>0</v>
      </c>
      <c r="ABD10" s="1">
        <v>0</v>
      </c>
      <c r="ABE10" s="1">
        <v>0</v>
      </c>
      <c r="ABF10" s="1">
        <v>0</v>
      </c>
      <c r="ABG10" s="1">
        <v>0</v>
      </c>
      <c r="ABH10" s="1">
        <v>0</v>
      </c>
      <c r="ABI10" s="1">
        <v>0</v>
      </c>
      <c r="ABJ10" s="1">
        <v>0</v>
      </c>
      <c r="ABK10" s="1">
        <v>0</v>
      </c>
      <c r="ABL10" s="1">
        <v>0</v>
      </c>
      <c r="ABM10" s="1">
        <v>0</v>
      </c>
      <c r="ABN10" s="1">
        <v>0</v>
      </c>
      <c r="ABO10" s="1">
        <v>0</v>
      </c>
      <c r="ABP10" s="1">
        <v>0</v>
      </c>
      <c r="ABQ10" s="1">
        <v>0</v>
      </c>
      <c r="ABR10" s="1">
        <v>0</v>
      </c>
      <c r="ABS10" s="1">
        <v>0</v>
      </c>
      <c r="ABT10" s="1">
        <v>0</v>
      </c>
      <c r="ABU10" s="1">
        <v>0</v>
      </c>
      <c r="ABV10" s="1">
        <v>0</v>
      </c>
      <c r="ABW10" s="1">
        <v>0</v>
      </c>
      <c r="ABX10" s="1">
        <v>0</v>
      </c>
      <c r="ABY10" s="1">
        <v>0</v>
      </c>
      <c r="ABZ10" s="1">
        <v>0</v>
      </c>
      <c r="ACA10" s="1">
        <v>0</v>
      </c>
      <c r="ACB10" s="1">
        <v>0</v>
      </c>
      <c r="ACC10" s="1">
        <v>0</v>
      </c>
      <c r="ACD10" s="1">
        <v>0</v>
      </c>
      <c r="ACE10" s="1">
        <v>0</v>
      </c>
      <c r="ACF10" s="1">
        <v>0</v>
      </c>
      <c r="ACG10" s="1">
        <v>0</v>
      </c>
      <c r="ACH10" s="1">
        <v>0</v>
      </c>
      <c r="ACI10" s="1">
        <v>0</v>
      </c>
      <c r="ACJ10" s="1">
        <v>0</v>
      </c>
      <c r="ACK10" s="1">
        <v>0</v>
      </c>
      <c r="ACL10" s="1">
        <v>0</v>
      </c>
      <c r="ACM10" s="1">
        <v>0</v>
      </c>
      <c r="ACN10" s="1">
        <v>0</v>
      </c>
      <c r="ACO10" s="1">
        <v>0</v>
      </c>
      <c r="ACP10" s="1">
        <v>0</v>
      </c>
      <c r="ACQ10" s="1">
        <v>0</v>
      </c>
      <c r="ACR10" s="1">
        <v>0</v>
      </c>
      <c r="ACS10" s="1">
        <v>0</v>
      </c>
      <c r="ACT10" s="1">
        <v>0</v>
      </c>
      <c r="ACU10" s="1">
        <v>0</v>
      </c>
      <c r="ACV10" s="1">
        <v>0</v>
      </c>
      <c r="ACW10" s="1">
        <v>0</v>
      </c>
      <c r="ACX10" s="1">
        <v>0</v>
      </c>
      <c r="ACY10" s="1">
        <v>0</v>
      </c>
      <c r="ACZ10" s="1">
        <v>0</v>
      </c>
      <c r="ADA10" s="1">
        <v>0</v>
      </c>
      <c r="ADB10" s="1">
        <v>0</v>
      </c>
      <c r="ADC10" s="1">
        <v>0</v>
      </c>
      <c r="ADD10" s="1">
        <v>0</v>
      </c>
      <c r="ADE10" s="1">
        <v>0</v>
      </c>
      <c r="ADF10" s="1">
        <v>0</v>
      </c>
      <c r="ADG10" s="1">
        <v>0</v>
      </c>
      <c r="ADH10" s="1">
        <v>0</v>
      </c>
      <c r="ADI10" s="1">
        <v>0</v>
      </c>
      <c r="ADJ10" s="1">
        <v>0</v>
      </c>
      <c r="ADK10" s="1">
        <v>0</v>
      </c>
      <c r="ADL10" s="1">
        <v>0</v>
      </c>
      <c r="ADM10" s="1">
        <v>0</v>
      </c>
      <c r="ADN10" s="1">
        <v>0</v>
      </c>
      <c r="ADO10" s="1">
        <v>0</v>
      </c>
      <c r="ADP10" s="1">
        <v>0</v>
      </c>
      <c r="ADQ10" s="1">
        <v>0</v>
      </c>
      <c r="ADR10" s="1">
        <v>0</v>
      </c>
      <c r="ADS10" s="1">
        <v>0</v>
      </c>
      <c r="ADT10" s="1">
        <v>0</v>
      </c>
      <c r="ADU10" s="1">
        <v>0</v>
      </c>
    </row>
    <row r="11" spans="1:801" ht="22.5" customHeight="1" x14ac:dyDescent="0.25">
      <c r="A11">
        <v>10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0</v>
      </c>
      <c r="EK11" s="1">
        <v>0</v>
      </c>
      <c r="EL11" s="1">
        <v>0</v>
      </c>
      <c r="EM11" s="1">
        <v>0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</v>
      </c>
      <c r="GI11" s="1">
        <v>0</v>
      </c>
      <c r="GJ11" s="1">
        <v>0</v>
      </c>
      <c r="GK11" s="1">
        <v>0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0</v>
      </c>
      <c r="HP11" s="1">
        <v>0</v>
      </c>
      <c r="HQ11" s="1">
        <v>0</v>
      </c>
      <c r="HR11" s="1">
        <v>0</v>
      </c>
      <c r="HS11" s="1">
        <v>0</v>
      </c>
      <c r="HT11" s="1">
        <v>0</v>
      </c>
      <c r="HU11" s="1">
        <v>0</v>
      </c>
      <c r="HV11" s="1">
        <v>0</v>
      </c>
      <c r="HW11" s="1">
        <v>0</v>
      </c>
      <c r="HX11" s="1">
        <v>0</v>
      </c>
      <c r="HY11" s="1">
        <v>0</v>
      </c>
      <c r="HZ11" s="1">
        <v>0</v>
      </c>
      <c r="IA11" s="1">
        <v>0</v>
      </c>
      <c r="IB11" s="1">
        <v>0</v>
      </c>
      <c r="IC11" s="1">
        <v>0</v>
      </c>
      <c r="ID11" s="1">
        <v>0</v>
      </c>
      <c r="IE11" s="1">
        <v>0</v>
      </c>
      <c r="IF11" s="1">
        <v>0</v>
      </c>
      <c r="IG11" s="1">
        <v>0</v>
      </c>
      <c r="IH11" s="1">
        <v>0</v>
      </c>
      <c r="II11" s="1">
        <v>0</v>
      </c>
      <c r="IJ11" s="1">
        <v>0</v>
      </c>
      <c r="IK11" s="1">
        <v>0</v>
      </c>
      <c r="IL11" s="1">
        <v>0</v>
      </c>
      <c r="IM11" s="1">
        <v>0</v>
      </c>
      <c r="IN11" s="1">
        <v>0</v>
      </c>
      <c r="IO11" s="1">
        <v>0</v>
      </c>
      <c r="IP11" s="1">
        <v>0</v>
      </c>
      <c r="IQ11" s="1">
        <v>0</v>
      </c>
      <c r="IR11" s="1">
        <v>0</v>
      </c>
      <c r="IS11" s="1">
        <v>0</v>
      </c>
      <c r="IT11" s="1">
        <v>0</v>
      </c>
      <c r="IU11" s="1">
        <v>0</v>
      </c>
      <c r="IV11" s="1">
        <v>0</v>
      </c>
      <c r="IW11" s="1">
        <v>0</v>
      </c>
      <c r="IX11" s="1">
        <v>0</v>
      </c>
      <c r="IY11" s="1">
        <v>0</v>
      </c>
      <c r="IZ11" s="1">
        <v>0</v>
      </c>
      <c r="JA11" s="1">
        <v>0</v>
      </c>
      <c r="JB11" s="1">
        <v>0</v>
      </c>
      <c r="JC11" s="1">
        <v>0</v>
      </c>
      <c r="JD11" s="1">
        <v>0</v>
      </c>
      <c r="JE11" s="1">
        <v>0</v>
      </c>
      <c r="JF11" s="1">
        <v>0</v>
      </c>
      <c r="JG11" s="1">
        <v>0</v>
      </c>
      <c r="JH11" s="1">
        <v>0</v>
      </c>
      <c r="JI11" s="1">
        <v>0</v>
      </c>
      <c r="JJ11" s="1">
        <v>0</v>
      </c>
      <c r="JK11" s="1">
        <v>0</v>
      </c>
      <c r="JL11" s="1">
        <v>0</v>
      </c>
      <c r="JM11" s="1">
        <v>0</v>
      </c>
      <c r="JN11" s="1">
        <v>0</v>
      </c>
      <c r="JO11" s="1">
        <v>0</v>
      </c>
      <c r="JP11" s="1">
        <v>0</v>
      </c>
      <c r="JQ11" s="1">
        <v>0</v>
      </c>
      <c r="JR11" s="1">
        <v>0</v>
      </c>
      <c r="JS11" s="1">
        <v>0</v>
      </c>
      <c r="JT11" s="1">
        <v>0</v>
      </c>
      <c r="JU11" s="1">
        <v>0</v>
      </c>
      <c r="JV11" s="1">
        <v>0</v>
      </c>
      <c r="JW11" s="1">
        <v>0</v>
      </c>
      <c r="JX11" s="1">
        <v>0</v>
      </c>
      <c r="JY11" s="1">
        <v>0</v>
      </c>
      <c r="JZ11" s="1">
        <v>0</v>
      </c>
      <c r="KA11" s="1">
        <v>0</v>
      </c>
      <c r="KB11" s="1">
        <v>0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0</v>
      </c>
      <c r="LY11" s="1">
        <v>0</v>
      </c>
      <c r="LZ11" s="1">
        <v>0</v>
      </c>
      <c r="MA11" s="1">
        <v>0</v>
      </c>
      <c r="MB11" s="1">
        <v>0</v>
      </c>
      <c r="MC11" s="1">
        <v>0</v>
      </c>
      <c r="MD11" s="1">
        <v>0</v>
      </c>
      <c r="ME11" s="1">
        <v>0</v>
      </c>
      <c r="MF11" s="1">
        <v>0</v>
      </c>
      <c r="MG11" s="1">
        <v>0</v>
      </c>
      <c r="MH11" s="1">
        <v>0</v>
      </c>
      <c r="MI11" s="1">
        <v>0</v>
      </c>
      <c r="MJ11" s="1">
        <v>0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0</v>
      </c>
      <c r="NY11" s="1">
        <v>0</v>
      </c>
      <c r="NZ11" s="1">
        <v>0</v>
      </c>
      <c r="OA11" s="1">
        <v>0</v>
      </c>
      <c r="OB11" s="1">
        <v>0</v>
      </c>
      <c r="OC11" s="1">
        <v>0</v>
      </c>
      <c r="OD11" s="1">
        <v>0</v>
      </c>
      <c r="OE11" s="1">
        <v>0</v>
      </c>
      <c r="OF11" s="1">
        <v>0</v>
      </c>
      <c r="OG11" s="1">
        <v>0</v>
      </c>
      <c r="OH11" s="1">
        <v>0</v>
      </c>
      <c r="OI11" s="1">
        <v>0</v>
      </c>
      <c r="OJ11" s="1">
        <v>0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0</v>
      </c>
      <c r="OR11" s="1">
        <v>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0</v>
      </c>
      <c r="PF11" s="1">
        <v>0</v>
      </c>
      <c r="PG11" s="1">
        <v>0</v>
      </c>
      <c r="PH11" s="1">
        <v>0</v>
      </c>
      <c r="PI11" s="1">
        <v>0</v>
      </c>
      <c r="PJ11" s="1">
        <v>0</v>
      </c>
      <c r="PK11" s="1">
        <v>0</v>
      </c>
      <c r="PL11" s="1">
        <v>0</v>
      </c>
      <c r="PM11" s="1">
        <v>0</v>
      </c>
      <c r="PN11" s="1">
        <v>0</v>
      </c>
      <c r="PO11" s="1">
        <v>0</v>
      </c>
      <c r="PP11" s="1">
        <v>0</v>
      </c>
      <c r="PQ11" s="1">
        <v>0</v>
      </c>
      <c r="PR11" s="1">
        <v>0</v>
      </c>
      <c r="PS11" s="1">
        <v>0</v>
      </c>
      <c r="PT11" s="1">
        <v>0</v>
      </c>
      <c r="PU11" s="1">
        <v>0</v>
      </c>
      <c r="PV11" s="1">
        <v>0</v>
      </c>
      <c r="PW11" s="1">
        <v>0</v>
      </c>
      <c r="PX11" s="1">
        <v>0</v>
      </c>
      <c r="PY11" s="1">
        <v>0</v>
      </c>
      <c r="PZ11" s="1">
        <v>0</v>
      </c>
      <c r="QA11" s="1">
        <v>0</v>
      </c>
      <c r="QB11" s="1">
        <v>0</v>
      </c>
      <c r="QC11" s="1">
        <v>0</v>
      </c>
      <c r="QD11" s="1">
        <v>0</v>
      </c>
      <c r="QE11" s="1">
        <v>0</v>
      </c>
      <c r="QF11" s="1">
        <v>0</v>
      </c>
      <c r="QG11" s="1">
        <v>0</v>
      </c>
      <c r="QH11" s="1">
        <v>0</v>
      </c>
      <c r="QI11" s="1">
        <v>0</v>
      </c>
      <c r="QJ11" s="1">
        <v>0</v>
      </c>
      <c r="QK11" s="1">
        <v>0</v>
      </c>
      <c r="QL11" s="1">
        <v>0</v>
      </c>
      <c r="QM11" s="1">
        <v>0</v>
      </c>
      <c r="QN11" s="1">
        <v>0</v>
      </c>
      <c r="QO11" s="1">
        <v>0</v>
      </c>
      <c r="QP11" s="1">
        <v>0</v>
      </c>
      <c r="QQ11" s="1">
        <v>0</v>
      </c>
      <c r="QR11" s="1">
        <v>0</v>
      </c>
      <c r="QS11" s="1">
        <v>0</v>
      </c>
      <c r="QT11" s="1">
        <v>0</v>
      </c>
      <c r="QU11" s="1">
        <v>0</v>
      </c>
      <c r="QV11" s="1">
        <v>0</v>
      </c>
      <c r="QW11" s="1">
        <v>0</v>
      </c>
      <c r="QX11" s="1">
        <v>0</v>
      </c>
      <c r="QY11" s="1">
        <v>0</v>
      </c>
      <c r="QZ11" s="1">
        <v>0</v>
      </c>
      <c r="RA11" s="1">
        <v>0</v>
      </c>
      <c r="RB11" s="1">
        <v>0</v>
      </c>
      <c r="RC11" s="1">
        <v>0</v>
      </c>
      <c r="RD11" s="1">
        <v>0</v>
      </c>
      <c r="RE11" s="1">
        <v>0</v>
      </c>
      <c r="RF11" s="1">
        <v>0</v>
      </c>
      <c r="RG11" s="1">
        <v>0</v>
      </c>
      <c r="RH11" s="1">
        <v>0</v>
      </c>
      <c r="RI11" s="1">
        <v>0</v>
      </c>
      <c r="RJ11" s="1">
        <v>0</v>
      </c>
      <c r="RK11" s="1">
        <v>0</v>
      </c>
      <c r="RL11" s="1">
        <v>0</v>
      </c>
      <c r="RM11" s="1">
        <v>0</v>
      </c>
      <c r="RN11" s="1">
        <v>0</v>
      </c>
      <c r="RO11" s="1">
        <v>0</v>
      </c>
      <c r="RP11" s="1">
        <v>0</v>
      </c>
      <c r="RQ11" s="1">
        <v>0</v>
      </c>
      <c r="RR11" s="1">
        <v>0</v>
      </c>
      <c r="RS11" s="1">
        <v>0</v>
      </c>
      <c r="RT11" s="1">
        <v>0</v>
      </c>
      <c r="RU11" s="1">
        <v>0</v>
      </c>
      <c r="RV11" s="1">
        <v>0</v>
      </c>
      <c r="RW11" s="1">
        <v>0</v>
      </c>
      <c r="RX11" s="1">
        <v>0</v>
      </c>
      <c r="RY11" s="1">
        <v>0</v>
      </c>
      <c r="RZ11" s="1">
        <v>0</v>
      </c>
      <c r="SA11" s="1">
        <v>0</v>
      </c>
      <c r="SB11" s="1">
        <v>0</v>
      </c>
      <c r="SC11" s="1">
        <v>0</v>
      </c>
      <c r="SD11" s="1">
        <v>0</v>
      </c>
      <c r="SE11" s="1">
        <v>0</v>
      </c>
      <c r="SF11" s="1">
        <v>0</v>
      </c>
      <c r="SG11" s="1">
        <v>0</v>
      </c>
      <c r="SH11" s="1">
        <v>0</v>
      </c>
      <c r="SI11" s="1">
        <v>0</v>
      </c>
      <c r="SJ11" s="1">
        <v>0</v>
      </c>
      <c r="SK11" s="1">
        <v>0</v>
      </c>
      <c r="SL11" s="1">
        <v>0</v>
      </c>
      <c r="SM11" s="1">
        <v>0</v>
      </c>
      <c r="SN11" s="1">
        <v>0</v>
      </c>
      <c r="SO11" s="1">
        <v>0</v>
      </c>
      <c r="SP11" s="1">
        <v>0</v>
      </c>
      <c r="SQ11" s="1">
        <v>0</v>
      </c>
      <c r="SR11" s="1">
        <v>0</v>
      </c>
      <c r="SS11" s="1">
        <v>0</v>
      </c>
      <c r="ST11" s="1">
        <v>0</v>
      </c>
      <c r="SU11" s="1">
        <v>0</v>
      </c>
      <c r="SV11" s="1">
        <v>0</v>
      </c>
      <c r="SW11" s="1">
        <v>0</v>
      </c>
      <c r="SX11" s="1">
        <v>0</v>
      </c>
      <c r="SY11" s="1">
        <v>0</v>
      </c>
      <c r="SZ11" s="1">
        <v>0</v>
      </c>
      <c r="TA11" s="1">
        <v>0</v>
      </c>
      <c r="TB11" s="1">
        <v>0</v>
      </c>
      <c r="TC11" s="1">
        <v>0</v>
      </c>
      <c r="TD11" s="1">
        <v>0</v>
      </c>
      <c r="TE11" s="1">
        <v>0</v>
      </c>
      <c r="TF11" s="1">
        <v>0</v>
      </c>
      <c r="TG11" s="1">
        <v>0</v>
      </c>
      <c r="TH11" s="1">
        <v>0</v>
      </c>
      <c r="TI11" s="1">
        <v>0</v>
      </c>
      <c r="TJ11" s="1">
        <v>0</v>
      </c>
      <c r="TK11" s="1">
        <v>0</v>
      </c>
      <c r="TL11" s="1">
        <v>0</v>
      </c>
      <c r="TM11" s="1">
        <v>0</v>
      </c>
      <c r="TN11" s="1">
        <v>0</v>
      </c>
      <c r="TO11" s="1">
        <v>0</v>
      </c>
      <c r="TP11" s="1">
        <v>0</v>
      </c>
      <c r="TQ11" s="1">
        <v>0</v>
      </c>
      <c r="TR11" s="1">
        <v>0</v>
      </c>
      <c r="TS11" s="1">
        <v>0</v>
      </c>
      <c r="TT11" s="1">
        <v>0</v>
      </c>
      <c r="TU11" s="1">
        <v>0</v>
      </c>
      <c r="TV11" s="1">
        <v>0</v>
      </c>
      <c r="TW11" s="1">
        <v>0</v>
      </c>
      <c r="TX11" s="1">
        <v>0</v>
      </c>
      <c r="TY11" s="1">
        <v>0</v>
      </c>
      <c r="TZ11" s="1">
        <v>0</v>
      </c>
      <c r="UA11" s="1">
        <v>0</v>
      </c>
      <c r="UB11" s="1">
        <v>0</v>
      </c>
      <c r="UC11" s="1">
        <v>0</v>
      </c>
      <c r="UD11" s="1">
        <v>0</v>
      </c>
      <c r="UE11" s="1">
        <v>0</v>
      </c>
      <c r="UF11" s="1">
        <v>0</v>
      </c>
      <c r="UG11" s="1">
        <v>0</v>
      </c>
      <c r="UH11" s="1">
        <v>0</v>
      </c>
      <c r="UI11" s="1">
        <v>0</v>
      </c>
      <c r="UJ11" s="1">
        <v>0</v>
      </c>
      <c r="UK11" s="1">
        <v>0</v>
      </c>
      <c r="UL11" s="1">
        <v>0</v>
      </c>
      <c r="UM11" s="1">
        <v>0</v>
      </c>
      <c r="UN11" s="1">
        <v>0</v>
      </c>
      <c r="UO11" s="1">
        <v>0</v>
      </c>
      <c r="UP11" s="1">
        <v>0</v>
      </c>
      <c r="UQ11" s="1">
        <v>0</v>
      </c>
      <c r="UR11" s="1">
        <v>0</v>
      </c>
      <c r="US11" s="1">
        <v>0</v>
      </c>
      <c r="UT11" s="1">
        <v>0</v>
      </c>
      <c r="UU11" s="1">
        <v>0</v>
      </c>
      <c r="UV11" s="1">
        <v>0</v>
      </c>
      <c r="UW11" s="1">
        <v>0</v>
      </c>
      <c r="UX11" s="1">
        <v>0</v>
      </c>
      <c r="UY11" s="1">
        <v>0</v>
      </c>
      <c r="UZ11" s="1">
        <v>0</v>
      </c>
      <c r="VA11" s="1">
        <v>0</v>
      </c>
      <c r="VB11" s="1">
        <v>0</v>
      </c>
      <c r="VC11" s="1">
        <v>0</v>
      </c>
      <c r="VD11" s="1">
        <v>0</v>
      </c>
      <c r="VE11" s="1">
        <v>0</v>
      </c>
      <c r="VF11" s="1">
        <v>0</v>
      </c>
      <c r="VG11" s="1">
        <v>0</v>
      </c>
      <c r="VH11" s="1">
        <v>0</v>
      </c>
      <c r="VI11" s="1">
        <v>0</v>
      </c>
      <c r="VJ11" s="1">
        <v>0</v>
      </c>
      <c r="VK11" s="1">
        <v>0</v>
      </c>
      <c r="VL11" s="1">
        <v>0</v>
      </c>
      <c r="VM11" s="1">
        <v>0</v>
      </c>
      <c r="VN11" s="1">
        <v>0</v>
      </c>
      <c r="VO11" s="1">
        <v>0</v>
      </c>
      <c r="VP11" s="1">
        <v>0</v>
      </c>
      <c r="VQ11" s="1">
        <v>0</v>
      </c>
      <c r="VR11" s="1">
        <v>0</v>
      </c>
      <c r="VS11" s="1">
        <v>0</v>
      </c>
      <c r="VT11" s="1">
        <v>0</v>
      </c>
      <c r="VU11" s="1">
        <v>0</v>
      </c>
      <c r="VV11" s="1">
        <v>0</v>
      </c>
      <c r="VW11" s="1">
        <v>0</v>
      </c>
      <c r="VX11" s="1">
        <v>0</v>
      </c>
      <c r="VY11" s="1">
        <v>0</v>
      </c>
      <c r="VZ11" s="1">
        <v>0</v>
      </c>
      <c r="WA11" s="1">
        <v>0</v>
      </c>
      <c r="WB11" s="1">
        <v>0</v>
      </c>
      <c r="WC11" s="1">
        <v>0</v>
      </c>
      <c r="WD11" s="1">
        <v>0</v>
      </c>
      <c r="WE11" s="1">
        <v>0</v>
      </c>
      <c r="WF11" s="1">
        <v>0</v>
      </c>
      <c r="WG11" s="1">
        <v>0</v>
      </c>
      <c r="WH11" s="1">
        <v>0</v>
      </c>
      <c r="WI11" s="1">
        <v>0</v>
      </c>
      <c r="WJ11" s="1">
        <v>0</v>
      </c>
      <c r="WK11" s="1">
        <v>0</v>
      </c>
      <c r="WL11" s="1">
        <v>0</v>
      </c>
      <c r="WM11" s="1">
        <v>0</v>
      </c>
      <c r="WN11" s="1">
        <v>0</v>
      </c>
      <c r="WO11" s="1">
        <v>0</v>
      </c>
      <c r="WP11" s="1">
        <v>0</v>
      </c>
      <c r="WQ11" s="1">
        <v>0</v>
      </c>
      <c r="WR11" s="1">
        <v>0</v>
      </c>
      <c r="WS11" s="1">
        <v>0</v>
      </c>
      <c r="WT11" s="1">
        <v>0</v>
      </c>
      <c r="WU11" s="1">
        <v>0</v>
      </c>
      <c r="WV11" s="1">
        <v>0</v>
      </c>
      <c r="WW11" s="1">
        <v>0</v>
      </c>
      <c r="WX11" s="1">
        <v>0</v>
      </c>
      <c r="WY11" s="1">
        <v>0</v>
      </c>
      <c r="WZ11" s="1">
        <v>0</v>
      </c>
      <c r="XA11" s="1">
        <v>0</v>
      </c>
      <c r="XB11" s="1">
        <v>0</v>
      </c>
      <c r="XC11" s="1">
        <v>0</v>
      </c>
      <c r="XD11" s="1">
        <v>0</v>
      </c>
      <c r="XE11" s="1">
        <v>0</v>
      </c>
      <c r="XF11" s="1">
        <v>0</v>
      </c>
      <c r="XG11" s="1">
        <v>0</v>
      </c>
      <c r="XH11" s="1">
        <v>0</v>
      </c>
      <c r="XI11" s="1">
        <v>0</v>
      </c>
      <c r="XJ11" s="1">
        <v>0</v>
      </c>
      <c r="XK11" s="1">
        <v>0</v>
      </c>
      <c r="XL11" s="1">
        <v>0</v>
      </c>
      <c r="XM11" s="1">
        <v>0</v>
      </c>
      <c r="XN11" s="1">
        <v>0</v>
      </c>
      <c r="XO11" s="1">
        <v>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0</v>
      </c>
      <c r="XZ11" s="1">
        <v>0</v>
      </c>
      <c r="YA11" s="1">
        <v>0</v>
      </c>
      <c r="YB11" s="1">
        <v>0</v>
      </c>
      <c r="YC11" s="1">
        <v>0</v>
      </c>
      <c r="YD11" s="1">
        <v>0</v>
      </c>
      <c r="YE11" s="1">
        <v>0</v>
      </c>
      <c r="YF11" s="1">
        <v>0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1">
        <v>0</v>
      </c>
      <c r="YP11" s="1">
        <v>0</v>
      </c>
      <c r="YQ11" s="1">
        <v>0</v>
      </c>
      <c r="YR11" s="1">
        <v>0</v>
      </c>
      <c r="YS11" s="1">
        <v>0</v>
      </c>
      <c r="YT11" s="1">
        <v>0</v>
      </c>
      <c r="YU11" s="1">
        <v>0</v>
      </c>
      <c r="YV11" s="1">
        <v>0</v>
      </c>
      <c r="YW11" s="1">
        <v>0</v>
      </c>
      <c r="YX11" s="1">
        <v>0</v>
      </c>
      <c r="YY11" s="1">
        <v>0</v>
      </c>
      <c r="YZ11" s="1">
        <v>0</v>
      </c>
      <c r="ZA11" s="1">
        <v>0</v>
      </c>
      <c r="ZB11" s="1">
        <v>0</v>
      </c>
      <c r="ZC11" s="1">
        <v>0</v>
      </c>
      <c r="ZD11" s="1">
        <v>0</v>
      </c>
      <c r="ZE11" s="1">
        <v>0</v>
      </c>
      <c r="ZF11" s="1">
        <v>0</v>
      </c>
      <c r="ZG11" s="1">
        <v>0</v>
      </c>
      <c r="ZH11" s="1">
        <v>0</v>
      </c>
      <c r="ZI11" s="1">
        <v>0</v>
      </c>
      <c r="ZJ11" s="1">
        <v>0</v>
      </c>
      <c r="ZK11" s="1">
        <v>0</v>
      </c>
      <c r="ZL11" s="1">
        <v>0</v>
      </c>
      <c r="ZM11" s="1">
        <v>0</v>
      </c>
      <c r="ZN11" s="1">
        <v>0</v>
      </c>
      <c r="ZO11" s="1">
        <v>0</v>
      </c>
      <c r="ZP11" s="1">
        <v>0</v>
      </c>
      <c r="ZQ11" s="1">
        <v>0</v>
      </c>
      <c r="ZR11" s="1">
        <v>0</v>
      </c>
      <c r="ZS11" s="1">
        <v>0</v>
      </c>
      <c r="ZT11" s="1">
        <v>0</v>
      </c>
      <c r="ZU11" s="1">
        <v>0</v>
      </c>
      <c r="ZV11" s="1">
        <v>0</v>
      </c>
      <c r="ZW11" s="1">
        <v>0</v>
      </c>
      <c r="ZX11" s="1">
        <v>0</v>
      </c>
      <c r="ZY11" s="1">
        <v>0</v>
      </c>
      <c r="ZZ11" s="1">
        <v>0</v>
      </c>
      <c r="AAA11" s="1">
        <v>0</v>
      </c>
      <c r="AAB11" s="1">
        <v>0</v>
      </c>
      <c r="AAC11" s="1">
        <v>0</v>
      </c>
      <c r="AAD11" s="1">
        <v>0</v>
      </c>
      <c r="AAE11" s="1">
        <v>0</v>
      </c>
      <c r="AAF11" s="1">
        <v>0</v>
      </c>
      <c r="AAG11" s="1">
        <v>0</v>
      </c>
      <c r="AAH11" s="1">
        <v>0</v>
      </c>
      <c r="AAI11" s="1">
        <v>0</v>
      </c>
      <c r="AAJ11" s="1">
        <v>0</v>
      </c>
      <c r="AAK11" s="1">
        <v>0</v>
      </c>
      <c r="AAL11" s="1">
        <v>0</v>
      </c>
      <c r="AAM11" s="1">
        <v>0</v>
      </c>
      <c r="AAN11" s="1">
        <v>0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0</v>
      </c>
      <c r="AAU11" s="1">
        <v>0</v>
      </c>
      <c r="AAV11" s="1">
        <v>0</v>
      </c>
      <c r="AAW11" s="1">
        <v>0</v>
      </c>
      <c r="AAX11" s="1">
        <v>0</v>
      </c>
      <c r="AAY11" s="1">
        <v>0</v>
      </c>
      <c r="AAZ11" s="1">
        <v>0</v>
      </c>
      <c r="ABA11" s="1">
        <v>0</v>
      </c>
      <c r="ABB11" s="1">
        <v>0</v>
      </c>
      <c r="ABC11" s="1">
        <v>0</v>
      </c>
      <c r="ABD11" s="1">
        <v>0</v>
      </c>
      <c r="ABE11" s="1">
        <v>0</v>
      </c>
      <c r="ABF11" s="1">
        <v>0</v>
      </c>
      <c r="ABG11" s="1">
        <v>0</v>
      </c>
      <c r="ABH11" s="1">
        <v>0</v>
      </c>
      <c r="ABI11" s="1">
        <v>0</v>
      </c>
      <c r="ABJ11" s="1">
        <v>0</v>
      </c>
      <c r="ABK11" s="1">
        <v>0</v>
      </c>
      <c r="ABL11" s="1">
        <v>0</v>
      </c>
      <c r="ABM11" s="1">
        <v>0</v>
      </c>
      <c r="ABN11" s="1">
        <v>0</v>
      </c>
      <c r="ABO11" s="1">
        <v>0</v>
      </c>
      <c r="ABP11" s="1">
        <v>0</v>
      </c>
      <c r="ABQ11" s="1">
        <v>0</v>
      </c>
      <c r="ABR11" s="1">
        <v>0</v>
      </c>
      <c r="ABS11" s="1">
        <v>0</v>
      </c>
      <c r="ABT11" s="1">
        <v>0</v>
      </c>
      <c r="ABU11" s="1">
        <v>0</v>
      </c>
      <c r="ABV11" s="1">
        <v>0</v>
      </c>
      <c r="ABW11" s="1">
        <v>0</v>
      </c>
      <c r="ABX11" s="1">
        <v>0</v>
      </c>
      <c r="ABY11" s="1">
        <v>0</v>
      </c>
      <c r="ABZ11" s="1">
        <v>0</v>
      </c>
      <c r="ACA11" s="1">
        <v>0</v>
      </c>
      <c r="ACB11" s="1">
        <v>0</v>
      </c>
      <c r="ACC11" s="1">
        <v>0</v>
      </c>
      <c r="ACD11" s="1">
        <v>0</v>
      </c>
      <c r="ACE11" s="1">
        <v>0</v>
      </c>
      <c r="ACF11" s="1">
        <v>0</v>
      </c>
      <c r="ACG11" s="1">
        <v>0</v>
      </c>
      <c r="ACH11" s="1">
        <v>0</v>
      </c>
      <c r="ACI11" s="1">
        <v>0</v>
      </c>
      <c r="ACJ11" s="1">
        <v>0</v>
      </c>
      <c r="ACK11" s="1">
        <v>0</v>
      </c>
      <c r="ACL11" s="1">
        <v>0</v>
      </c>
      <c r="ACM11" s="1">
        <v>0</v>
      </c>
      <c r="ACN11" s="1">
        <v>0</v>
      </c>
      <c r="ACO11" s="1">
        <v>0</v>
      </c>
      <c r="ACP11" s="1">
        <v>0</v>
      </c>
      <c r="ACQ11" s="1">
        <v>0</v>
      </c>
      <c r="ACR11" s="1">
        <v>0</v>
      </c>
      <c r="ACS11" s="1">
        <v>0</v>
      </c>
      <c r="ACT11" s="1">
        <v>0</v>
      </c>
      <c r="ACU11" s="1">
        <v>0</v>
      </c>
      <c r="ACV11" s="1">
        <v>0</v>
      </c>
      <c r="ACW11" s="1">
        <v>0</v>
      </c>
      <c r="ACX11" s="1">
        <v>0</v>
      </c>
      <c r="ACY11" s="1">
        <v>0</v>
      </c>
      <c r="ACZ11" s="1">
        <v>0</v>
      </c>
      <c r="ADA11" s="1">
        <v>0</v>
      </c>
      <c r="ADB11" s="1">
        <v>0</v>
      </c>
      <c r="ADC11" s="1">
        <v>0</v>
      </c>
      <c r="ADD11" s="1">
        <v>0</v>
      </c>
      <c r="ADE11" s="1">
        <v>0</v>
      </c>
      <c r="ADF11" s="1">
        <v>0</v>
      </c>
      <c r="ADG11" s="1">
        <v>0</v>
      </c>
      <c r="ADH11" s="1">
        <v>0</v>
      </c>
      <c r="ADI11" s="1">
        <v>0</v>
      </c>
      <c r="ADJ11" s="1">
        <v>0</v>
      </c>
      <c r="ADK11" s="1">
        <v>0</v>
      </c>
      <c r="ADL11" s="1">
        <v>0</v>
      </c>
      <c r="ADM11" s="1">
        <v>0</v>
      </c>
      <c r="ADN11" s="1">
        <v>0</v>
      </c>
      <c r="ADO11" s="1">
        <v>0</v>
      </c>
      <c r="ADP11" s="1">
        <v>0</v>
      </c>
      <c r="ADQ11" s="1">
        <v>0</v>
      </c>
      <c r="ADR11" s="1">
        <v>0</v>
      </c>
      <c r="ADS11" s="1">
        <v>0</v>
      </c>
      <c r="ADT11" s="1">
        <v>0</v>
      </c>
      <c r="ADU11" s="1">
        <v>0</v>
      </c>
    </row>
    <row r="12" spans="1:801" ht="22.5" customHeight="1" x14ac:dyDescent="0.25">
      <c r="A12">
        <v>11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S12" s="1">
        <v>0</v>
      </c>
      <c r="FT12" s="1">
        <v>0</v>
      </c>
      <c r="FU12" s="1">
        <v>0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0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0</v>
      </c>
      <c r="HP12" s="1">
        <v>0</v>
      </c>
      <c r="HQ12" s="1">
        <v>0</v>
      </c>
      <c r="HR12" s="1">
        <v>0</v>
      </c>
      <c r="HS12" s="1">
        <v>0</v>
      </c>
      <c r="HT12" s="1">
        <v>0</v>
      </c>
      <c r="HU12" s="1">
        <v>0</v>
      </c>
      <c r="HV12" s="1">
        <v>0</v>
      </c>
      <c r="HW12" s="1">
        <v>0</v>
      </c>
      <c r="HX12" s="1">
        <v>0</v>
      </c>
      <c r="HY12" s="1">
        <v>0</v>
      </c>
      <c r="HZ12" s="1">
        <v>0</v>
      </c>
      <c r="IA12" s="1">
        <v>0</v>
      </c>
      <c r="IB12" s="1">
        <v>0</v>
      </c>
      <c r="IC12" s="1">
        <v>0</v>
      </c>
      <c r="ID12" s="1">
        <v>0</v>
      </c>
      <c r="IE12" s="1">
        <v>0</v>
      </c>
      <c r="IF12" s="1">
        <v>0</v>
      </c>
      <c r="IG12" s="1">
        <v>0</v>
      </c>
      <c r="IH12" s="1">
        <v>0</v>
      </c>
      <c r="II12" s="1">
        <v>0</v>
      </c>
      <c r="IJ12" s="1">
        <v>0</v>
      </c>
      <c r="IK12" s="1">
        <v>0</v>
      </c>
      <c r="IL12" s="1">
        <v>0</v>
      </c>
      <c r="IM12" s="1">
        <v>0</v>
      </c>
      <c r="IN12" s="1">
        <v>0</v>
      </c>
      <c r="IO12" s="1">
        <v>0</v>
      </c>
      <c r="IP12" s="1">
        <v>0</v>
      </c>
      <c r="IQ12" s="1">
        <v>0</v>
      </c>
      <c r="IR12" s="1">
        <v>0</v>
      </c>
      <c r="IS12" s="1">
        <v>0</v>
      </c>
      <c r="IT12" s="1">
        <v>0</v>
      </c>
      <c r="IU12" s="1">
        <v>0</v>
      </c>
      <c r="IV12" s="1">
        <v>0</v>
      </c>
      <c r="IW12" s="1">
        <v>0</v>
      </c>
      <c r="IX12" s="1">
        <v>0</v>
      </c>
      <c r="IY12" s="1">
        <v>0</v>
      </c>
      <c r="IZ12" s="1">
        <v>0</v>
      </c>
      <c r="JA12" s="1">
        <v>0</v>
      </c>
      <c r="JB12" s="1">
        <v>0</v>
      </c>
      <c r="JC12" s="1">
        <v>0</v>
      </c>
      <c r="JD12" s="1">
        <v>0</v>
      </c>
      <c r="JE12" s="1">
        <v>0</v>
      </c>
      <c r="JF12" s="1">
        <v>0</v>
      </c>
      <c r="JG12" s="1">
        <v>0</v>
      </c>
      <c r="JH12" s="1">
        <v>0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Q12" s="1">
        <v>0</v>
      </c>
      <c r="JR12" s="1">
        <v>0</v>
      </c>
      <c r="JS12" s="1">
        <v>0</v>
      </c>
      <c r="JT12" s="1">
        <v>0</v>
      </c>
      <c r="JU12" s="1">
        <v>0</v>
      </c>
      <c r="JV12" s="1">
        <v>0</v>
      </c>
      <c r="JW12" s="1">
        <v>0</v>
      </c>
      <c r="JX12" s="1">
        <v>0</v>
      </c>
      <c r="JY12" s="1">
        <v>0</v>
      </c>
      <c r="JZ12" s="1">
        <v>0</v>
      </c>
      <c r="KA12" s="1">
        <v>0</v>
      </c>
      <c r="KB12" s="1">
        <v>0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0</v>
      </c>
      <c r="LY12" s="1">
        <v>0</v>
      </c>
      <c r="LZ12" s="1">
        <v>0</v>
      </c>
      <c r="MA12" s="1">
        <v>0</v>
      </c>
      <c r="MB12" s="1">
        <v>0</v>
      </c>
      <c r="MC12" s="1">
        <v>0</v>
      </c>
      <c r="MD12" s="1">
        <v>0</v>
      </c>
      <c r="ME12" s="1">
        <v>0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0</v>
      </c>
      <c r="OC12" s="1">
        <v>0</v>
      </c>
      <c r="OD12" s="1">
        <v>0</v>
      </c>
      <c r="OE12" s="1">
        <v>0</v>
      </c>
      <c r="OF12" s="1">
        <v>0</v>
      </c>
      <c r="OG12" s="1">
        <v>0</v>
      </c>
      <c r="OH12" s="1">
        <v>0</v>
      </c>
      <c r="OI12" s="1">
        <v>0</v>
      </c>
      <c r="OJ12" s="1">
        <v>0</v>
      </c>
      <c r="OK12" s="1">
        <v>0</v>
      </c>
      <c r="OL12" s="1">
        <v>0</v>
      </c>
      <c r="OM12" s="1">
        <v>0</v>
      </c>
      <c r="ON12" s="1">
        <v>0</v>
      </c>
      <c r="OO12" s="1">
        <v>0</v>
      </c>
      <c r="OP12" s="1">
        <v>0</v>
      </c>
      <c r="OQ12" s="1">
        <v>0</v>
      </c>
      <c r="OR12" s="1">
        <v>0</v>
      </c>
      <c r="OS12" s="1">
        <v>0</v>
      </c>
      <c r="OT12" s="1">
        <v>0</v>
      </c>
      <c r="OU12" s="1">
        <v>0</v>
      </c>
      <c r="OV12" s="1">
        <v>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0</v>
      </c>
      <c r="PF12" s="1">
        <v>0</v>
      </c>
      <c r="PG12" s="1">
        <v>0</v>
      </c>
      <c r="PH12" s="1">
        <v>0</v>
      </c>
      <c r="PI12" s="1">
        <v>0</v>
      </c>
      <c r="PJ12" s="1">
        <v>0</v>
      </c>
      <c r="PK12" s="1">
        <v>0</v>
      </c>
      <c r="PL12" s="1">
        <v>0</v>
      </c>
      <c r="PM12" s="1">
        <v>0</v>
      </c>
      <c r="PN12" s="1">
        <v>0</v>
      </c>
      <c r="PO12" s="1">
        <v>0</v>
      </c>
      <c r="PP12" s="1">
        <v>0</v>
      </c>
      <c r="PQ12" s="1">
        <v>0</v>
      </c>
      <c r="PR12" s="1">
        <v>0</v>
      </c>
      <c r="PS12" s="1">
        <v>0</v>
      </c>
      <c r="PT12" s="1">
        <v>0</v>
      </c>
      <c r="PU12" s="1">
        <v>0</v>
      </c>
      <c r="PV12" s="1">
        <v>0</v>
      </c>
      <c r="PW12" s="1">
        <v>0</v>
      </c>
      <c r="PX12" s="1">
        <v>0</v>
      </c>
      <c r="PY12" s="1">
        <v>0</v>
      </c>
      <c r="PZ12" s="1">
        <v>0</v>
      </c>
      <c r="QA12" s="1">
        <v>0</v>
      </c>
      <c r="QB12" s="1">
        <v>0</v>
      </c>
      <c r="QC12" s="1">
        <v>0</v>
      </c>
      <c r="QD12" s="1">
        <v>0</v>
      </c>
      <c r="QE12" s="1">
        <v>0</v>
      </c>
      <c r="QF12" s="1">
        <v>0</v>
      </c>
      <c r="QG12" s="1">
        <v>0</v>
      </c>
      <c r="QH12" s="1">
        <v>0</v>
      </c>
      <c r="QI12" s="1">
        <v>0</v>
      </c>
      <c r="QJ12" s="1">
        <v>0</v>
      </c>
      <c r="QK12" s="1">
        <v>0</v>
      </c>
      <c r="QL12" s="1">
        <v>0</v>
      </c>
      <c r="QM12" s="1">
        <v>0</v>
      </c>
      <c r="QN12" s="1">
        <v>0</v>
      </c>
      <c r="QO12" s="1">
        <v>0</v>
      </c>
      <c r="QP12" s="1">
        <v>0</v>
      </c>
      <c r="QQ12" s="1">
        <v>0</v>
      </c>
      <c r="QR12" s="1">
        <v>0</v>
      </c>
      <c r="QS12" s="1">
        <v>0</v>
      </c>
      <c r="QT12" s="1">
        <v>0</v>
      </c>
      <c r="QU12" s="1">
        <v>0</v>
      </c>
      <c r="QV12" s="1">
        <v>0</v>
      </c>
      <c r="QW12" s="1">
        <v>0</v>
      </c>
      <c r="QX12" s="1">
        <v>0</v>
      </c>
      <c r="QY12" s="1">
        <v>0</v>
      </c>
      <c r="QZ12" s="1">
        <v>0</v>
      </c>
      <c r="RA12" s="1">
        <v>0</v>
      </c>
      <c r="RB12" s="1">
        <v>0</v>
      </c>
      <c r="RC12" s="1">
        <v>0</v>
      </c>
      <c r="RD12" s="1">
        <v>0</v>
      </c>
      <c r="RE12" s="1">
        <v>0</v>
      </c>
      <c r="RF12" s="1">
        <v>0</v>
      </c>
      <c r="RG12" s="1">
        <v>0</v>
      </c>
      <c r="RH12" s="1">
        <v>0</v>
      </c>
      <c r="RI12" s="1">
        <v>0</v>
      </c>
      <c r="RJ12" s="1">
        <v>0</v>
      </c>
      <c r="RK12" s="1">
        <v>0</v>
      </c>
      <c r="RL12" s="1">
        <v>0</v>
      </c>
      <c r="RM12" s="1">
        <v>0</v>
      </c>
      <c r="RN12" s="1">
        <v>0</v>
      </c>
      <c r="RO12" s="1">
        <v>0</v>
      </c>
      <c r="RP12" s="1">
        <v>0</v>
      </c>
      <c r="RQ12" s="1">
        <v>0</v>
      </c>
      <c r="RR12" s="1">
        <v>0</v>
      </c>
      <c r="RS12" s="1">
        <v>0</v>
      </c>
      <c r="RT12" s="1">
        <v>0</v>
      </c>
      <c r="RU12" s="1">
        <v>0</v>
      </c>
      <c r="RV12" s="1">
        <v>0</v>
      </c>
      <c r="RW12" s="1">
        <v>0</v>
      </c>
      <c r="RX12" s="1">
        <v>0</v>
      </c>
      <c r="RY12" s="1">
        <v>0</v>
      </c>
      <c r="RZ12" s="1">
        <v>0</v>
      </c>
      <c r="SA12" s="1">
        <v>0</v>
      </c>
      <c r="SB12" s="1">
        <v>0</v>
      </c>
      <c r="SC12" s="1">
        <v>0</v>
      </c>
      <c r="SD12" s="1">
        <v>0</v>
      </c>
      <c r="SE12" s="1">
        <v>0</v>
      </c>
      <c r="SF12" s="1">
        <v>0</v>
      </c>
      <c r="SG12" s="1">
        <v>0</v>
      </c>
      <c r="SH12" s="1">
        <v>0</v>
      </c>
      <c r="SI12" s="1">
        <v>0</v>
      </c>
      <c r="SJ12" s="1">
        <v>0</v>
      </c>
      <c r="SK12" s="1">
        <v>0</v>
      </c>
      <c r="SL12" s="1">
        <v>0</v>
      </c>
      <c r="SM12" s="1">
        <v>0</v>
      </c>
      <c r="SN12" s="1">
        <v>0</v>
      </c>
      <c r="SO12" s="1">
        <v>0</v>
      </c>
      <c r="SP12" s="1">
        <v>0</v>
      </c>
      <c r="SQ12" s="1">
        <v>0</v>
      </c>
      <c r="SR12" s="1">
        <v>0</v>
      </c>
      <c r="SS12" s="1">
        <v>0</v>
      </c>
      <c r="ST12" s="1">
        <v>0</v>
      </c>
      <c r="SU12" s="1">
        <v>0</v>
      </c>
      <c r="SV12" s="1">
        <v>0</v>
      </c>
      <c r="SW12" s="1">
        <v>0</v>
      </c>
      <c r="SX12" s="1">
        <v>0</v>
      </c>
      <c r="SY12" s="1">
        <v>0</v>
      </c>
      <c r="SZ12" s="1">
        <v>0</v>
      </c>
      <c r="TA12" s="1">
        <v>0</v>
      </c>
      <c r="TB12" s="1">
        <v>0</v>
      </c>
      <c r="TC12" s="1">
        <v>0</v>
      </c>
      <c r="TD12" s="1">
        <v>0</v>
      </c>
      <c r="TE12" s="1">
        <v>0</v>
      </c>
      <c r="TF12" s="1">
        <v>0</v>
      </c>
      <c r="TG12" s="1">
        <v>0</v>
      </c>
      <c r="TH12" s="1">
        <v>0</v>
      </c>
      <c r="TI12" s="1">
        <v>0</v>
      </c>
      <c r="TJ12" s="1">
        <v>0</v>
      </c>
      <c r="TK12" s="1">
        <v>0</v>
      </c>
      <c r="TL12" s="1">
        <v>0</v>
      </c>
      <c r="TM12" s="1">
        <v>0</v>
      </c>
      <c r="TN12" s="1">
        <v>0</v>
      </c>
      <c r="TO12" s="1">
        <v>0</v>
      </c>
      <c r="TP12" s="1">
        <v>0</v>
      </c>
      <c r="TQ12" s="1">
        <v>0</v>
      </c>
      <c r="TR12" s="1">
        <v>0</v>
      </c>
      <c r="TS12" s="1">
        <v>0</v>
      </c>
      <c r="TT12" s="1">
        <v>0</v>
      </c>
      <c r="TU12" s="1">
        <v>0</v>
      </c>
      <c r="TV12" s="1">
        <v>0</v>
      </c>
      <c r="TW12" s="1">
        <v>0</v>
      </c>
      <c r="TX12" s="1">
        <v>0</v>
      </c>
      <c r="TY12" s="1">
        <v>0</v>
      </c>
      <c r="TZ12" s="1">
        <v>0</v>
      </c>
      <c r="UA12" s="1">
        <v>0</v>
      </c>
      <c r="UB12" s="1">
        <v>0</v>
      </c>
      <c r="UC12" s="1">
        <v>0</v>
      </c>
      <c r="UD12" s="1">
        <v>0</v>
      </c>
      <c r="UE12" s="1">
        <v>0</v>
      </c>
      <c r="UF12" s="1">
        <v>0</v>
      </c>
      <c r="UG12" s="1">
        <v>0</v>
      </c>
      <c r="UH12" s="1">
        <v>0</v>
      </c>
      <c r="UI12" s="1">
        <v>0</v>
      </c>
      <c r="UJ12" s="1">
        <v>0</v>
      </c>
      <c r="UK12" s="1">
        <v>0</v>
      </c>
      <c r="UL12" s="1">
        <v>0</v>
      </c>
      <c r="UM12" s="1">
        <v>0</v>
      </c>
      <c r="UN12" s="1">
        <v>0</v>
      </c>
      <c r="UO12" s="1">
        <v>0</v>
      </c>
      <c r="UP12" s="1">
        <v>0</v>
      </c>
      <c r="UQ12" s="1">
        <v>0</v>
      </c>
      <c r="UR12" s="1">
        <v>0</v>
      </c>
      <c r="US12" s="1">
        <v>0</v>
      </c>
      <c r="UT12" s="1">
        <v>0</v>
      </c>
      <c r="UU12" s="1">
        <v>0</v>
      </c>
      <c r="UV12" s="1">
        <v>0</v>
      </c>
      <c r="UW12" s="1">
        <v>0</v>
      </c>
      <c r="UX12" s="1">
        <v>0</v>
      </c>
      <c r="UY12" s="1">
        <v>0</v>
      </c>
      <c r="UZ12" s="1">
        <v>0</v>
      </c>
      <c r="VA12" s="1">
        <v>0</v>
      </c>
      <c r="VB12" s="1">
        <v>0</v>
      </c>
      <c r="VC12" s="1">
        <v>0</v>
      </c>
      <c r="VD12" s="1">
        <v>0</v>
      </c>
      <c r="VE12" s="1">
        <v>0</v>
      </c>
      <c r="VF12" s="1">
        <v>0</v>
      </c>
      <c r="VG12" s="1">
        <v>0</v>
      </c>
      <c r="VH12" s="1">
        <v>0</v>
      </c>
      <c r="VI12" s="1">
        <v>0</v>
      </c>
      <c r="VJ12" s="1">
        <v>0</v>
      </c>
      <c r="VK12" s="1">
        <v>0</v>
      </c>
      <c r="VL12" s="1">
        <v>0</v>
      </c>
      <c r="VM12" s="1">
        <v>0</v>
      </c>
      <c r="VN12" s="1">
        <v>0</v>
      </c>
      <c r="VO12" s="1">
        <v>0</v>
      </c>
      <c r="VP12" s="1">
        <v>0</v>
      </c>
      <c r="VQ12" s="1">
        <v>0</v>
      </c>
      <c r="VR12" s="1">
        <v>0</v>
      </c>
      <c r="VS12" s="1">
        <v>0</v>
      </c>
      <c r="VT12" s="1">
        <v>0</v>
      </c>
      <c r="VU12" s="1">
        <v>0</v>
      </c>
      <c r="VV12" s="1">
        <v>0</v>
      </c>
      <c r="VW12" s="1">
        <v>0</v>
      </c>
      <c r="VX12" s="1">
        <v>0</v>
      </c>
      <c r="VY12" s="1">
        <v>0</v>
      </c>
      <c r="VZ12" s="1">
        <v>0</v>
      </c>
      <c r="WA12" s="1">
        <v>0</v>
      </c>
      <c r="WB12" s="1">
        <v>0</v>
      </c>
      <c r="WC12" s="1">
        <v>0</v>
      </c>
      <c r="WD12" s="1">
        <v>0</v>
      </c>
      <c r="WE12" s="1">
        <v>0</v>
      </c>
      <c r="WF12" s="1">
        <v>0</v>
      </c>
      <c r="WG12" s="1">
        <v>0</v>
      </c>
      <c r="WH12" s="1">
        <v>0</v>
      </c>
      <c r="WI12" s="1">
        <v>0</v>
      </c>
      <c r="WJ12" s="1">
        <v>0</v>
      </c>
      <c r="WK12" s="1">
        <v>0</v>
      </c>
      <c r="WL12" s="1">
        <v>0</v>
      </c>
      <c r="WM12" s="1">
        <v>0</v>
      </c>
      <c r="WN12" s="1">
        <v>0</v>
      </c>
      <c r="WO12" s="1">
        <v>0</v>
      </c>
      <c r="WP12" s="1">
        <v>0</v>
      </c>
      <c r="WQ12" s="1">
        <v>0</v>
      </c>
      <c r="WR12" s="1">
        <v>0</v>
      </c>
      <c r="WS12" s="1">
        <v>0</v>
      </c>
      <c r="WT12" s="1">
        <v>0</v>
      </c>
      <c r="WU12" s="1">
        <v>0</v>
      </c>
      <c r="WV12" s="1">
        <v>0</v>
      </c>
      <c r="WW12" s="1">
        <v>0</v>
      </c>
      <c r="WX12" s="1">
        <v>0</v>
      </c>
      <c r="WY12" s="1">
        <v>0</v>
      </c>
      <c r="WZ12" s="1">
        <v>0</v>
      </c>
      <c r="XA12" s="1">
        <v>0</v>
      </c>
      <c r="XB12" s="1">
        <v>0</v>
      </c>
      <c r="XC12" s="1">
        <v>0</v>
      </c>
      <c r="XD12" s="1">
        <v>0</v>
      </c>
      <c r="XE12" s="1">
        <v>0</v>
      </c>
      <c r="XF12" s="1">
        <v>0</v>
      </c>
      <c r="XG12" s="1">
        <v>0</v>
      </c>
      <c r="XH12" s="1">
        <v>0</v>
      </c>
      <c r="XI12" s="1">
        <v>0</v>
      </c>
      <c r="XJ12" s="1">
        <v>0</v>
      </c>
      <c r="XK12" s="1">
        <v>0</v>
      </c>
      <c r="XL12" s="1">
        <v>0</v>
      </c>
      <c r="XM12" s="1">
        <v>0</v>
      </c>
      <c r="XN12" s="1">
        <v>0</v>
      </c>
      <c r="XO12" s="1">
        <v>0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0</v>
      </c>
      <c r="XZ12" s="1">
        <v>0</v>
      </c>
      <c r="YA12" s="1">
        <v>0</v>
      </c>
      <c r="YB12" s="1">
        <v>0</v>
      </c>
      <c r="YC12" s="1">
        <v>0</v>
      </c>
      <c r="YD12" s="1">
        <v>0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1">
        <v>0</v>
      </c>
      <c r="YP12" s="1">
        <v>0</v>
      </c>
      <c r="YQ12" s="1">
        <v>0</v>
      </c>
      <c r="YR12" s="1">
        <v>0</v>
      </c>
      <c r="YS12" s="1">
        <v>0</v>
      </c>
      <c r="YT12" s="1">
        <v>0</v>
      </c>
      <c r="YU12" s="1">
        <v>0</v>
      </c>
      <c r="YV12" s="1">
        <v>0</v>
      </c>
      <c r="YW12" s="1">
        <v>0</v>
      </c>
      <c r="YX12" s="1">
        <v>0</v>
      </c>
      <c r="YY12" s="1">
        <v>0</v>
      </c>
      <c r="YZ12" s="1">
        <v>0</v>
      </c>
      <c r="ZA12" s="1">
        <v>0</v>
      </c>
      <c r="ZB12" s="1">
        <v>0</v>
      </c>
      <c r="ZC12" s="1">
        <v>0</v>
      </c>
      <c r="ZD12" s="1">
        <v>0</v>
      </c>
      <c r="ZE12" s="1">
        <v>0</v>
      </c>
      <c r="ZF12" s="1">
        <v>0</v>
      </c>
      <c r="ZG12" s="1">
        <v>0</v>
      </c>
      <c r="ZH12" s="1">
        <v>0</v>
      </c>
      <c r="ZI12" s="1">
        <v>0</v>
      </c>
      <c r="ZJ12" s="1">
        <v>0</v>
      </c>
      <c r="ZK12" s="1">
        <v>0</v>
      </c>
      <c r="ZL12" s="1">
        <v>0</v>
      </c>
      <c r="ZM12" s="1">
        <v>0</v>
      </c>
      <c r="ZN12" s="1">
        <v>0</v>
      </c>
      <c r="ZO12" s="1">
        <v>0</v>
      </c>
      <c r="ZP12" s="1">
        <v>0</v>
      </c>
      <c r="ZQ12" s="1">
        <v>0</v>
      </c>
      <c r="ZR12" s="1">
        <v>0</v>
      </c>
      <c r="ZS12" s="1">
        <v>0</v>
      </c>
      <c r="ZT12" s="1">
        <v>0</v>
      </c>
      <c r="ZU12" s="1">
        <v>0</v>
      </c>
      <c r="ZV12" s="1">
        <v>0</v>
      </c>
      <c r="ZW12" s="1">
        <v>0</v>
      </c>
      <c r="ZX12" s="1">
        <v>0</v>
      </c>
      <c r="ZY12" s="1">
        <v>0</v>
      </c>
      <c r="ZZ12" s="1">
        <v>0</v>
      </c>
      <c r="AAA12" s="1">
        <v>0</v>
      </c>
      <c r="AAB12" s="1">
        <v>0</v>
      </c>
      <c r="AAC12" s="1">
        <v>0</v>
      </c>
      <c r="AAD12" s="1">
        <v>0</v>
      </c>
      <c r="AAE12" s="1">
        <v>0</v>
      </c>
      <c r="AAF12" s="1">
        <v>0</v>
      </c>
      <c r="AAG12" s="1">
        <v>0</v>
      </c>
      <c r="AAH12" s="1">
        <v>0</v>
      </c>
      <c r="AAI12" s="1">
        <v>0</v>
      </c>
      <c r="AAJ12" s="1">
        <v>0</v>
      </c>
      <c r="AAK12" s="1">
        <v>0</v>
      </c>
      <c r="AAL12" s="1">
        <v>0</v>
      </c>
      <c r="AAM12" s="1">
        <v>0</v>
      </c>
      <c r="AAN12" s="1">
        <v>0</v>
      </c>
      <c r="AAO12" s="1">
        <v>0</v>
      </c>
      <c r="AAP12" s="1">
        <v>0</v>
      </c>
      <c r="AAQ12" s="1">
        <v>0</v>
      </c>
      <c r="AAR12" s="1">
        <v>0</v>
      </c>
      <c r="AAS12" s="1">
        <v>0</v>
      </c>
      <c r="AAT12" s="1">
        <v>0</v>
      </c>
      <c r="AAU12" s="1">
        <v>0</v>
      </c>
      <c r="AAV12" s="1">
        <v>0</v>
      </c>
      <c r="AAW12" s="1">
        <v>0</v>
      </c>
      <c r="AAX12" s="1">
        <v>0</v>
      </c>
      <c r="AAY12" s="1">
        <v>0</v>
      </c>
      <c r="AAZ12" s="1">
        <v>0</v>
      </c>
      <c r="ABA12" s="1">
        <v>0</v>
      </c>
      <c r="ABB12" s="1">
        <v>0</v>
      </c>
      <c r="ABC12" s="1">
        <v>0</v>
      </c>
      <c r="ABD12" s="1">
        <v>0</v>
      </c>
      <c r="ABE12" s="1">
        <v>0</v>
      </c>
      <c r="ABF12" s="1">
        <v>0</v>
      </c>
      <c r="ABG12" s="1">
        <v>0</v>
      </c>
      <c r="ABH12" s="1">
        <v>0</v>
      </c>
      <c r="ABI12" s="1">
        <v>0</v>
      </c>
      <c r="ABJ12" s="1">
        <v>0</v>
      </c>
      <c r="ABK12" s="1">
        <v>0</v>
      </c>
      <c r="ABL12" s="1">
        <v>0</v>
      </c>
      <c r="ABM12" s="1">
        <v>0</v>
      </c>
      <c r="ABN12" s="1">
        <v>0</v>
      </c>
      <c r="ABO12" s="1">
        <v>0</v>
      </c>
      <c r="ABP12" s="1">
        <v>0</v>
      </c>
      <c r="ABQ12" s="1">
        <v>0</v>
      </c>
      <c r="ABR12" s="1">
        <v>0</v>
      </c>
      <c r="ABS12" s="1">
        <v>0</v>
      </c>
      <c r="ABT12" s="1">
        <v>0</v>
      </c>
      <c r="ABU12" s="1">
        <v>0</v>
      </c>
      <c r="ABV12" s="1">
        <v>0</v>
      </c>
      <c r="ABW12" s="1">
        <v>0</v>
      </c>
      <c r="ABX12" s="1">
        <v>0</v>
      </c>
      <c r="ABY12" s="1">
        <v>0</v>
      </c>
      <c r="ABZ12" s="1">
        <v>0</v>
      </c>
      <c r="ACA12" s="1">
        <v>0</v>
      </c>
      <c r="ACB12" s="1">
        <v>0</v>
      </c>
      <c r="ACC12" s="1">
        <v>0</v>
      </c>
      <c r="ACD12" s="1">
        <v>0</v>
      </c>
      <c r="ACE12" s="1">
        <v>0</v>
      </c>
      <c r="ACF12" s="1">
        <v>0</v>
      </c>
      <c r="ACG12" s="1">
        <v>0</v>
      </c>
      <c r="ACH12" s="1">
        <v>0</v>
      </c>
      <c r="ACI12" s="1">
        <v>0</v>
      </c>
      <c r="ACJ12" s="1">
        <v>0</v>
      </c>
      <c r="ACK12" s="1">
        <v>0</v>
      </c>
      <c r="ACL12" s="1">
        <v>0</v>
      </c>
      <c r="ACM12" s="1">
        <v>0</v>
      </c>
      <c r="ACN12" s="1">
        <v>0</v>
      </c>
      <c r="ACO12" s="1">
        <v>0</v>
      </c>
      <c r="ACP12" s="1">
        <v>0</v>
      </c>
      <c r="ACQ12" s="1">
        <v>0</v>
      </c>
      <c r="ACR12" s="1">
        <v>0</v>
      </c>
      <c r="ACS12" s="1">
        <v>0</v>
      </c>
      <c r="ACT12" s="1">
        <v>0</v>
      </c>
      <c r="ACU12" s="1">
        <v>0</v>
      </c>
      <c r="ACV12" s="1">
        <v>0</v>
      </c>
      <c r="ACW12" s="1">
        <v>0</v>
      </c>
      <c r="ACX12" s="1">
        <v>0</v>
      </c>
      <c r="ACY12" s="1">
        <v>0</v>
      </c>
      <c r="ACZ12" s="1">
        <v>0</v>
      </c>
      <c r="ADA12" s="1">
        <v>0</v>
      </c>
      <c r="ADB12" s="1">
        <v>0</v>
      </c>
      <c r="ADC12" s="1">
        <v>0</v>
      </c>
      <c r="ADD12" s="1">
        <v>0</v>
      </c>
      <c r="ADE12" s="1">
        <v>0</v>
      </c>
      <c r="ADF12" s="1">
        <v>0</v>
      </c>
      <c r="ADG12" s="1">
        <v>0</v>
      </c>
      <c r="ADH12" s="1">
        <v>0</v>
      </c>
      <c r="ADI12" s="1">
        <v>0</v>
      </c>
      <c r="ADJ12" s="1">
        <v>0</v>
      </c>
      <c r="ADK12" s="1">
        <v>0</v>
      </c>
      <c r="ADL12" s="1">
        <v>0</v>
      </c>
      <c r="ADM12" s="1">
        <v>0</v>
      </c>
      <c r="ADN12" s="1">
        <v>0</v>
      </c>
      <c r="ADO12" s="1">
        <v>0</v>
      </c>
      <c r="ADP12" s="1">
        <v>0</v>
      </c>
      <c r="ADQ12" s="1">
        <v>0</v>
      </c>
      <c r="ADR12" s="1">
        <v>0</v>
      </c>
      <c r="ADS12" s="1">
        <v>0</v>
      </c>
      <c r="ADT12" s="1">
        <v>0</v>
      </c>
      <c r="ADU12" s="1">
        <v>0</v>
      </c>
    </row>
    <row r="13" spans="1:801" ht="22.5" customHeight="1" x14ac:dyDescent="0.25">
      <c r="A13">
        <v>12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>
        <v>0</v>
      </c>
      <c r="EK13" s="1">
        <v>0</v>
      </c>
      <c r="EL13" s="1">
        <v>0</v>
      </c>
      <c r="EM13" s="1">
        <v>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0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S13" s="1">
        <v>0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0</v>
      </c>
      <c r="GA13" s="1">
        <v>0</v>
      </c>
      <c r="GB13" s="1">
        <v>0</v>
      </c>
      <c r="GC13" s="1">
        <v>0</v>
      </c>
      <c r="GD13" s="1">
        <v>0</v>
      </c>
      <c r="GE13" s="1">
        <v>0</v>
      </c>
      <c r="GF13" s="1">
        <v>0</v>
      </c>
      <c r="GG13" s="1">
        <v>0</v>
      </c>
      <c r="GH13" s="1">
        <v>0</v>
      </c>
      <c r="GI13" s="1">
        <v>0</v>
      </c>
      <c r="GJ13" s="1">
        <v>0</v>
      </c>
      <c r="GK13" s="1">
        <v>0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0</v>
      </c>
      <c r="HR13" s="1">
        <v>0</v>
      </c>
      <c r="HS13" s="1">
        <v>0</v>
      </c>
      <c r="HT13" s="1">
        <v>0</v>
      </c>
      <c r="HU13" s="1">
        <v>0</v>
      </c>
      <c r="HV13" s="1">
        <v>0</v>
      </c>
      <c r="HW13" s="1">
        <v>0</v>
      </c>
      <c r="HX13" s="1">
        <v>0</v>
      </c>
      <c r="HY13" s="1">
        <v>0</v>
      </c>
      <c r="HZ13" s="1">
        <v>0</v>
      </c>
      <c r="IA13" s="1">
        <v>0</v>
      </c>
      <c r="IB13" s="1">
        <v>0</v>
      </c>
      <c r="IC13" s="1">
        <v>0</v>
      </c>
      <c r="ID13" s="1">
        <v>0</v>
      </c>
      <c r="IE13" s="1">
        <v>0</v>
      </c>
      <c r="IF13" s="1">
        <v>0</v>
      </c>
      <c r="IG13" s="1">
        <v>0</v>
      </c>
      <c r="IH13" s="1">
        <v>0</v>
      </c>
      <c r="II13" s="1">
        <v>0</v>
      </c>
      <c r="IJ13" s="1">
        <v>0</v>
      </c>
      <c r="IK13" s="1">
        <v>0</v>
      </c>
      <c r="IL13" s="1">
        <v>0</v>
      </c>
      <c r="IM13" s="1">
        <v>0</v>
      </c>
      <c r="IN13" s="1">
        <v>0</v>
      </c>
      <c r="IO13" s="1">
        <v>0</v>
      </c>
      <c r="IP13" s="1">
        <v>0</v>
      </c>
      <c r="IQ13" s="1">
        <v>0</v>
      </c>
      <c r="IR13" s="1">
        <v>0</v>
      </c>
      <c r="IS13" s="1">
        <v>0</v>
      </c>
      <c r="IT13" s="1">
        <v>0</v>
      </c>
      <c r="IU13" s="1">
        <v>0</v>
      </c>
      <c r="IV13" s="1">
        <v>0</v>
      </c>
      <c r="IW13" s="1">
        <v>0</v>
      </c>
      <c r="IX13" s="1">
        <v>0</v>
      </c>
      <c r="IY13" s="1">
        <v>0</v>
      </c>
      <c r="IZ13" s="1">
        <v>0</v>
      </c>
      <c r="JA13" s="1">
        <v>0</v>
      </c>
      <c r="JB13" s="1">
        <v>0</v>
      </c>
      <c r="JC13" s="1">
        <v>0</v>
      </c>
      <c r="JD13" s="1">
        <v>0</v>
      </c>
      <c r="JE13" s="1">
        <v>0</v>
      </c>
      <c r="JF13" s="1">
        <v>0</v>
      </c>
      <c r="JG13" s="1">
        <v>0</v>
      </c>
      <c r="JH13" s="1">
        <v>0</v>
      </c>
      <c r="JI13" s="1">
        <v>0</v>
      </c>
      <c r="JJ13" s="1">
        <v>0</v>
      </c>
      <c r="JK13" s="1">
        <v>0</v>
      </c>
      <c r="JL13" s="1">
        <v>0</v>
      </c>
      <c r="JM13" s="1">
        <v>0</v>
      </c>
      <c r="JN13" s="1">
        <v>0</v>
      </c>
      <c r="JO13" s="1">
        <v>0</v>
      </c>
      <c r="JP13" s="1">
        <v>0</v>
      </c>
      <c r="JQ13" s="1">
        <v>0</v>
      </c>
      <c r="JR13" s="1">
        <v>0</v>
      </c>
      <c r="JS13" s="1">
        <v>0</v>
      </c>
      <c r="JT13" s="1">
        <v>0</v>
      </c>
      <c r="JU13" s="1">
        <v>0</v>
      </c>
      <c r="JV13" s="1">
        <v>0</v>
      </c>
      <c r="JW13" s="1">
        <v>0</v>
      </c>
      <c r="JX13" s="1">
        <v>0</v>
      </c>
      <c r="JY13" s="1">
        <v>0</v>
      </c>
      <c r="JZ13" s="1">
        <v>0</v>
      </c>
      <c r="KA13" s="1">
        <v>0</v>
      </c>
      <c r="KB13" s="1">
        <v>0</v>
      </c>
      <c r="KC13" s="1">
        <v>0</v>
      </c>
      <c r="KD13" s="1">
        <v>0</v>
      </c>
      <c r="KE13" s="1">
        <v>0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0</v>
      </c>
      <c r="KS13" s="1">
        <v>0</v>
      </c>
      <c r="KT13" s="1">
        <v>0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0</v>
      </c>
      <c r="LY13" s="1">
        <v>0</v>
      </c>
      <c r="LZ13" s="1">
        <v>0</v>
      </c>
      <c r="MA13" s="1">
        <v>0</v>
      </c>
      <c r="MB13" s="1">
        <v>0</v>
      </c>
      <c r="MC13" s="1">
        <v>0</v>
      </c>
      <c r="MD13" s="1">
        <v>0</v>
      </c>
      <c r="ME13" s="1">
        <v>0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0</v>
      </c>
      <c r="OC13" s="1">
        <v>0</v>
      </c>
      <c r="OD13" s="1">
        <v>0</v>
      </c>
      <c r="OE13" s="1">
        <v>0</v>
      </c>
      <c r="OF13" s="1">
        <v>0</v>
      </c>
      <c r="OG13" s="1">
        <v>0</v>
      </c>
      <c r="OH13" s="1">
        <v>0</v>
      </c>
      <c r="OI13" s="1">
        <v>0</v>
      </c>
      <c r="OJ13" s="1">
        <v>0</v>
      </c>
      <c r="OK13" s="1">
        <v>0</v>
      </c>
      <c r="OL13" s="1">
        <v>0</v>
      </c>
      <c r="OM13" s="1">
        <v>0</v>
      </c>
      <c r="ON13" s="1">
        <v>0</v>
      </c>
      <c r="OO13" s="1">
        <v>0</v>
      </c>
      <c r="OP13" s="1">
        <v>0</v>
      </c>
      <c r="OQ13" s="1">
        <v>0</v>
      </c>
      <c r="OR13" s="1">
        <v>0</v>
      </c>
      <c r="OS13" s="1">
        <v>0</v>
      </c>
      <c r="OT13" s="1">
        <v>0</v>
      </c>
      <c r="OU13" s="1">
        <v>0</v>
      </c>
      <c r="OV13" s="1">
        <v>0</v>
      </c>
      <c r="OW13" s="1">
        <v>0</v>
      </c>
      <c r="OX13" s="1">
        <v>0</v>
      </c>
      <c r="OY13" s="1">
        <v>0</v>
      </c>
      <c r="OZ13" s="1">
        <v>0</v>
      </c>
      <c r="PA13" s="1">
        <v>0</v>
      </c>
      <c r="PB13" s="1">
        <v>0</v>
      </c>
      <c r="PC13" s="1">
        <v>0</v>
      </c>
      <c r="PD13" s="1">
        <v>0</v>
      </c>
      <c r="PE13" s="1">
        <v>0</v>
      </c>
      <c r="PF13" s="1">
        <v>0</v>
      </c>
      <c r="PG13" s="1">
        <v>0</v>
      </c>
      <c r="PH13" s="1">
        <v>0</v>
      </c>
      <c r="PI13" s="1">
        <v>0</v>
      </c>
      <c r="PJ13" s="1">
        <v>0</v>
      </c>
      <c r="PK13" s="1">
        <v>0</v>
      </c>
      <c r="PL13" s="1">
        <v>0</v>
      </c>
      <c r="PM13" s="1">
        <v>0</v>
      </c>
      <c r="PN13" s="1">
        <v>0</v>
      </c>
      <c r="PO13" s="1">
        <v>0</v>
      </c>
      <c r="PP13" s="1">
        <v>0</v>
      </c>
      <c r="PQ13" s="1">
        <v>0</v>
      </c>
      <c r="PR13" s="1">
        <v>0</v>
      </c>
      <c r="PS13" s="1">
        <v>0</v>
      </c>
      <c r="PT13" s="1">
        <v>0</v>
      </c>
      <c r="PU13" s="1">
        <v>0</v>
      </c>
      <c r="PV13" s="1">
        <v>0</v>
      </c>
      <c r="PW13" s="1">
        <v>0</v>
      </c>
      <c r="PX13" s="1">
        <v>0</v>
      </c>
      <c r="PY13" s="1">
        <v>0</v>
      </c>
      <c r="PZ13" s="1">
        <v>0</v>
      </c>
      <c r="QA13" s="1">
        <v>0</v>
      </c>
      <c r="QB13" s="1">
        <v>0</v>
      </c>
      <c r="QC13" s="1">
        <v>0</v>
      </c>
      <c r="QD13" s="1">
        <v>0</v>
      </c>
      <c r="QE13" s="1">
        <v>0</v>
      </c>
      <c r="QF13" s="1">
        <v>0</v>
      </c>
      <c r="QG13" s="1">
        <v>0</v>
      </c>
      <c r="QH13" s="1">
        <v>0</v>
      </c>
      <c r="QI13" s="1">
        <v>0</v>
      </c>
      <c r="QJ13" s="1">
        <v>0</v>
      </c>
      <c r="QK13" s="1">
        <v>0</v>
      </c>
      <c r="QL13" s="1">
        <v>0</v>
      </c>
      <c r="QM13" s="1">
        <v>0</v>
      </c>
      <c r="QN13" s="1">
        <v>0</v>
      </c>
      <c r="QO13" s="1">
        <v>0</v>
      </c>
      <c r="QP13" s="1">
        <v>0</v>
      </c>
      <c r="QQ13" s="1">
        <v>0</v>
      </c>
      <c r="QR13" s="1">
        <v>0</v>
      </c>
      <c r="QS13" s="1">
        <v>0</v>
      </c>
      <c r="QT13" s="1">
        <v>0</v>
      </c>
      <c r="QU13" s="1">
        <v>0</v>
      </c>
      <c r="QV13" s="1">
        <v>0</v>
      </c>
      <c r="QW13" s="1">
        <v>0</v>
      </c>
      <c r="QX13" s="1">
        <v>0</v>
      </c>
      <c r="QY13" s="1">
        <v>0</v>
      </c>
      <c r="QZ13" s="1">
        <v>0</v>
      </c>
      <c r="RA13" s="1">
        <v>0</v>
      </c>
      <c r="RB13" s="1">
        <v>0</v>
      </c>
      <c r="RC13" s="1">
        <v>0</v>
      </c>
      <c r="RD13" s="1">
        <v>0</v>
      </c>
      <c r="RE13" s="1">
        <v>0</v>
      </c>
      <c r="RF13" s="1">
        <v>0</v>
      </c>
      <c r="RG13" s="1">
        <v>0</v>
      </c>
      <c r="RH13" s="1">
        <v>0</v>
      </c>
      <c r="RI13" s="1">
        <v>0</v>
      </c>
      <c r="RJ13" s="1">
        <v>0</v>
      </c>
      <c r="RK13" s="1">
        <v>0</v>
      </c>
      <c r="RL13" s="1">
        <v>0</v>
      </c>
      <c r="RM13" s="1">
        <v>0</v>
      </c>
      <c r="RN13" s="1">
        <v>0</v>
      </c>
      <c r="RO13" s="1">
        <v>0</v>
      </c>
      <c r="RP13" s="1">
        <v>0</v>
      </c>
      <c r="RQ13" s="1">
        <v>0</v>
      </c>
      <c r="RR13" s="1">
        <v>0</v>
      </c>
      <c r="RS13" s="1">
        <v>0</v>
      </c>
      <c r="RT13" s="1">
        <v>0</v>
      </c>
      <c r="RU13" s="1">
        <v>0</v>
      </c>
      <c r="RV13" s="1">
        <v>0</v>
      </c>
      <c r="RW13" s="1">
        <v>0</v>
      </c>
      <c r="RX13" s="1">
        <v>0</v>
      </c>
      <c r="RY13" s="1">
        <v>0</v>
      </c>
      <c r="RZ13" s="1">
        <v>0</v>
      </c>
      <c r="SA13" s="1">
        <v>0</v>
      </c>
      <c r="SB13" s="1">
        <v>0</v>
      </c>
      <c r="SC13" s="1">
        <v>0</v>
      </c>
      <c r="SD13" s="1">
        <v>0</v>
      </c>
      <c r="SE13" s="1">
        <v>0</v>
      </c>
      <c r="SF13" s="1">
        <v>0</v>
      </c>
      <c r="SG13" s="1">
        <v>0</v>
      </c>
      <c r="SH13" s="1">
        <v>0</v>
      </c>
      <c r="SI13" s="1">
        <v>0</v>
      </c>
      <c r="SJ13" s="1">
        <v>0</v>
      </c>
      <c r="SK13" s="1">
        <v>0</v>
      </c>
      <c r="SL13" s="1">
        <v>0</v>
      </c>
      <c r="SM13" s="1">
        <v>0</v>
      </c>
      <c r="SN13" s="1">
        <v>0</v>
      </c>
      <c r="SO13" s="1">
        <v>0</v>
      </c>
      <c r="SP13" s="1">
        <v>0</v>
      </c>
      <c r="SQ13" s="1">
        <v>0</v>
      </c>
      <c r="SR13" s="1">
        <v>0</v>
      </c>
      <c r="SS13" s="1">
        <v>0</v>
      </c>
      <c r="ST13" s="1">
        <v>0</v>
      </c>
      <c r="SU13" s="1">
        <v>0</v>
      </c>
      <c r="SV13" s="1">
        <v>0</v>
      </c>
      <c r="SW13" s="1">
        <v>0</v>
      </c>
      <c r="SX13" s="1">
        <v>0</v>
      </c>
      <c r="SY13" s="1">
        <v>0</v>
      </c>
      <c r="SZ13" s="1">
        <v>0</v>
      </c>
      <c r="TA13" s="1">
        <v>0</v>
      </c>
      <c r="TB13" s="1">
        <v>0</v>
      </c>
      <c r="TC13" s="1">
        <v>0</v>
      </c>
      <c r="TD13" s="1">
        <v>0</v>
      </c>
      <c r="TE13" s="1">
        <v>0</v>
      </c>
      <c r="TF13" s="1">
        <v>0</v>
      </c>
      <c r="TG13" s="1">
        <v>0</v>
      </c>
      <c r="TH13" s="1">
        <v>0</v>
      </c>
      <c r="TI13" s="1">
        <v>0</v>
      </c>
      <c r="TJ13" s="1">
        <v>0</v>
      </c>
      <c r="TK13" s="1">
        <v>0</v>
      </c>
      <c r="TL13" s="1">
        <v>0</v>
      </c>
      <c r="TM13" s="1">
        <v>0</v>
      </c>
      <c r="TN13" s="1">
        <v>0</v>
      </c>
      <c r="TO13" s="1">
        <v>0</v>
      </c>
      <c r="TP13" s="1">
        <v>0</v>
      </c>
      <c r="TQ13" s="1">
        <v>0</v>
      </c>
      <c r="TR13" s="1">
        <v>0</v>
      </c>
      <c r="TS13" s="1">
        <v>0</v>
      </c>
      <c r="TT13" s="1">
        <v>0</v>
      </c>
      <c r="TU13" s="1">
        <v>0</v>
      </c>
      <c r="TV13" s="1">
        <v>0</v>
      </c>
      <c r="TW13" s="1">
        <v>0</v>
      </c>
      <c r="TX13" s="1">
        <v>0</v>
      </c>
      <c r="TY13" s="1">
        <v>0</v>
      </c>
      <c r="TZ13" s="1">
        <v>0</v>
      </c>
      <c r="UA13" s="1">
        <v>0</v>
      </c>
      <c r="UB13" s="1">
        <v>0</v>
      </c>
      <c r="UC13" s="1">
        <v>0</v>
      </c>
      <c r="UD13" s="1">
        <v>0</v>
      </c>
      <c r="UE13" s="1">
        <v>0</v>
      </c>
      <c r="UF13" s="1">
        <v>0</v>
      </c>
      <c r="UG13" s="1">
        <v>0</v>
      </c>
      <c r="UH13" s="1">
        <v>0</v>
      </c>
      <c r="UI13" s="1">
        <v>0</v>
      </c>
      <c r="UJ13" s="1">
        <v>0</v>
      </c>
      <c r="UK13" s="1">
        <v>0</v>
      </c>
      <c r="UL13" s="1">
        <v>0</v>
      </c>
      <c r="UM13" s="1">
        <v>0</v>
      </c>
      <c r="UN13" s="1">
        <v>0</v>
      </c>
      <c r="UO13" s="1">
        <v>0</v>
      </c>
      <c r="UP13" s="1">
        <v>0</v>
      </c>
      <c r="UQ13" s="1">
        <v>0</v>
      </c>
      <c r="UR13" s="1">
        <v>0</v>
      </c>
      <c r="US13" s="1">
        <v>0</v>
      </c>
      <c r="UT13" s="1">
        <v>0</v>
      </c>
      <c r="UU13" s="1">
        <v>0</v>
      </c>
      <c r="UV13" s="1">
        <v>0</v>
      </c>
      <c r="UW13" s="1">
        <v>0</v>
      </c>
      <c r="UX13" s="1">
        <v>0</v>
      </c>
      <c r="UY13" s="1">
        <v>0</v>
      </c>
      <c r="UZ13" s="1">
        <v>0</v>
      </c>
      <c r="VA13" s="1">
        <v>0</v>
      </c>
      <c r="VB13" s="1">
        <v>0</v>
      </c>
      <c r="VC13" s="1">
        <v>0</v>
      </c>
      <c r="VD13" s="1">
        <v>0</v>
      </c>
      <c r="VE13" s="1">
        <v>0</v>
      </c>
      <c r="VF13" s="1">
        <v>0</v>
      </c>
      <c r="VG13" s="1">
        <v>0</v>
      </c>
      <c r="VH13" s="1">
        <v>0</v>
      </c>
      <c r="VI13" s="1">
        <v>0</v>
      </c>
      <c r="VJ13" s="1">
        <v>0</v>
      </c>
      <c r="VK13" s="1">
        <v>0</v>
      </c>
      <c r="VL13" s="1">
        <v>0</v>
      </c>
      <c r="VM13" s="1">
        <v>0</v>
      </c>
      <c r="VN13" s="1">
        <v>0</v>
      </c>
      <c r="VO13" s="1">
        <v>0</v>
      </c>
      <c r="VP13" s="1">
        <v>0</v>
      </c>
      <c r="VQ13" s="1">
        <v>0</v>
      </c>
      <c r="VR13" s="1">
        <v>0</v>
      </c>
      <c r="VS13" s="1">
        <v>0</v>
      </c>
      <c r="VT13" s="1">
        <v>0</v>
      </c>
      <c r="VU13" s="1">
        <v>0</v>
      </c>
      <c r="VV13" s="1">
        <v>0</v>
      </c>
      <c r="VW13" s="1">
        <v>0</v>
      </c>
      <c r="VX13" s="1">
        <v>0</v>
      </c>
      <c r="VY13" s="1">
        <v>0</v>
      </c>
      <c r="VZ13" s="1">
        <v>0</v>
      </c>
      <c r="WA13" s="1">
        <v>0</v>
      </c>
      <c r="WB13" s="1">
        <v>0</v>
      </c>
      <c r="WC13" s="1">
        <v>0</v>
      </c>
      <c r="WD13" s="1">
        <v>0</v>
      </c>
      <c r="WE13" s="1">
        <v>0</v>
      </c>
      <c r="WF13" s="1">
        <v>0</v>
      </c>
      <c r="WG13" s="1">
        <v>0</v>
      </c>
      <c r="WH13" s="1">
        <v>0</v>
      </c>
      <c r="WI13" s="1">
        <v>0</v>
      </c>
      <c r="WJ13" s="1">
        <v>0</v>
      </c>
      <c r="WK13" s="1">
        <v>0</v>
      </c>
      <c r="WL13" s="1">
        <v>0</v>
      </c>
      <c r="WM13" s="1">
        <v>0</v>
      </c>
      <c r="WN13" s="1">
        <v>0</v>
      </c>
      <c r="WO13" s="1">
        <v>0</v>
      </c>
      <c r="WP13" s="1">
        <v>0</v>
      </c>
      <c r="WQ13" s="1">
        <v>0</v>
      </c>
      <c r="WR13" s="1">
        <v>0</v>
      </c>
      <c r="WS13" s="1">
        <v>0</v>
      </c>
      <c r="WT13" s="1">
        <v>0</v>
      </c>
      <c r="WU13" s="1">
        <v>0</v>
      </c>
      <c r="WV13" s="1">
        <v>0</v>
      </c>
      <c r="WW13" s="1">
        <v>0</v>
      </c>
      <c r="WX13" s="1">
        <v>0</v>
      </c>
      <c r="WY13" s="1">
        <v>0</v>
      </c>
      <c r="WZ13" s="1">
        <v>0</v>
      </c>
      <c r="XA13" s="1">
        <v>0</v>
      </c>
      <c r="XB13" s="1">
        <v>0</v>
      </c>
      <c r="XC13" s="1">
        <v>0</v>
      </c>
      <c r="XD13" s="1">
        <v>0</v>
      </c>
      <c r="XE13" s="1">
        <v>0</v>
      </c>
      <c r="XF13" s="1">
        <v>0</v>
      </c>
      <c r="XG13" s="1">
        <v>0</v>
      </c>
      <c r="XH13" s="1">
        <v>0</v>
      </c>
      <c r="XI13" s="1">
        <v>0</v>
      </c>
      <c r="XJ13" s="1">
        <v>0</v>
      </c>
      <c r="XK13" s="1">
        <v>0</v>
      </c>
      <c r="XL13" s="1">
        <v>0</v>
      </c>
      <c r="XM13" s="1">
        <v>0</v>
      </c>
      <c r="XN13" s="1">
        <v>0</v>
      </c>
      <c r="XO13" s="1">
        <v>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0</v>
      </c>
      <c r="XZ13" s="1">
        <v>0</v>
      </c>
      <c r="YA13" s="1">
        <v>0</v>
      </c>
      <c r="YB13" s="1">
        <v>0</v>
      </c>
      <c r="YC13" s="1">
        <v>0</v>
      </c>
      <c r="YD13" s="1">
        <v>0</v>
      </c>
      <c r="YE13" s="1">
        <v>0</v>
      </c>
      <c r="YF13" s="1">
        <v>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1">
        <v>0</v>
      </c>
      <c r="YP13" s="1">
        <v>0</v>
      </c>
      <c r="YQ13" s="1">
        <v>0</v>
      </c>
      <c r="YR13" s="1">
        <v>0</v>
      </c>
      <c r="YS13" s="1">
        <v>0</v>
      </c>
      <c r="YT13" s="1">
        <v>0</v>
      </c>
      <c r="YU13" s="1">
        <v>0</v>
      </c>
      <c r="YV13" s="1">
        <v>0</v>
      </c>
      <c r="YW13" s="1">
        <v>0</v>
      </c>
      <c r="YX13" s="1">
        <v>0</v>
      </c>
      <c r="YY13" s="1">
        <v>0</v>
      </c>
      <c r="YZ13" s="1">
        <v>0</v>
      </c>
      <c r="ZA13" s="1">
        <v>0</v>
      </c>
      <c r="ZB13" s="1">
        <v>0</v>
      </c>
      <c r="ZC13" s="1">
        <v>0</v>
      </c>
      <c r="ZD13" s="1">
        <v>0</v>
      </c>
      <c r="ZE13" s="1">
        <v>0</v>
      </c>
      <c r="ZF13" s="1">
        <v>0</v>
      </c>
      <c r="ZG13" s="1">
        <v>0</v>
      </c>
      <c r="ZH13" s="1">
        <v>0</v>
      </c>
      <c r="ZI13" s="1">
        <v>0</v>
      </c>
      <c r="ZJ13" s="1">
        <v>0</v>
      </c>
      <c r="ZK13" s="1">
        <v>0</v>
      </c>
      <c r="ZL13" s="1">
        <v>0</v>
      </c>
      <c r="ZM13" s="1">
        <v>0</v>
      </c>
      <c r="ZN13" s="1">
        <v>0</v>
      </c>
      <c r="ZO13" s="1">
        <v>0</v>
      </c>
      <c r="ZP13" s="1">
        <v>0</v>
      </c>
      <c r="ZQ13" s="1">
        <v>0</v>
      </c>
      <c r="ZR13" s="1">
        <v>0</v>
      </c>
      <c r="ZS13" s="1">
        <v>0</v>
      </c>
      <c r="ZT13" s="1">
        <v>0</v>
      </c>
      <c r="ZU13" s="1">
        <v>0</v>
      </c>
      <c r="ZV13" s="1">
        <v>0</v>
      </c>
      <c r="ZW13" s="1">
        <v>0</v>
      </c>
      <c r="ZX13" s="1">
        <v>0</v>
      </c>
      <c r="ZY13" s="1">
        <v>0</v>
      </c>
      <c r="ZZ13" s="1">
        <v>0</v>
      </c>
      <c r="AAA13" s="1">
        <v>0</v>
      </c>
      <c r="AAB13" s="1">
        <v>0</v>
      </c>
      <c r="AAC13" s="1">
        <v>0</v>
      </c>
      <c r="AAD13" s="1">
        <v>0</v>
      </c>
      <c r="AAE13" s="1">
        <v>0</v>
      </c>
      <c r="AAF13" s="1">
        <v>0</v>
      </c>
      <c r="AAG13" s="1">
        <v>0</v>
      </c>
      <c r="AAH13" s="1">
        <v>0</v>
      </c>
      <c r="AAI13" s="1">
        <v>0</v>
      </c>
      <c r="AAJ13" s="1">
        <v>0</v>
      </c>
      <c r="AAK13" s="1">
        <v>0</v>
      </c>
      <c r="AAL13" s="1">
        <v>0</v>
      </c>
      <c r="AAM13" s="1">
        <v>0</v>
      </c>
      <c r="AAN13" s="1">
        <v>0</v>
      </c>
      <c r="AAO13" s="1">
        <v>0</v>
      </c>
      <c r="AAP13" s="1">
        <v>0</v>
      </c>
      <c r="AAQ13" s="1">
        <v>0</v>
      </c>
      <c r="AAR13" s="1">
        <v>0</v>
      </c>
      <c r="AAS13" s="1">
        <v>0</v>
      </c>
      <c r="AAT13" s="1">
        <v>0</v>
      </c>
      <c r="AAU13" s="1">
        <v>0</v>
      </c>
      <c r="AAV13" s="1">
        <v>0</v>
      </c>
      <c r="AAW13" s="1">
        <v>0</v>
      </c>
      <c r="AAX13" s="1">
        <v>0</v>
      </c>
      <c r="AAY13" s="1">
        <v>0</v>
      </c>
      <c r="AAZ13" s="1">
        <v>0</v>
      </c>
      <c r="ABA13" s="1">
        <v>0</v>
      </c>
      <c r="ABB13" s="1">
        <v>0</v>
      </c>
      <c r="ABC13" s="1">
        <v>0</v>
      </c>
      <c r="ABD13" s="1">
        <v>0</v>
      </c>
      <c r="ABE13" s="1">
        <v>0</v>
      </c>
      <c r="ABF13" s="1">
        <v>0</v>
      </c>
      <c r="ABG13" s="1">
        <v>0</v>
      </c>
      <c r="ABH13" s="1">
        <v>0</v>
      </c>
      <c r="ABI13" s="1">
        <v>0</v>
      </c>
      <c r="ABJ13" s="1">
        <v>0</v>
      </c>
      <c r="ABK13" s="1">
        <v>0</v>
      </c>
      <c r="ABL13" s="1">
        <v>0</v>
      </c>
      <c r="ABM13" s="1">
        <v>0</v>
      </c>
      <c r="ABN13" s="1">
        <v>0</v>
      </c>
      <c r="ABO13" s="1">
        <v>0</v>
      </c>
      <c r="ABP13" s="1">
        <v>0</v>
      </c>
      <c r="ABQ13" s="1">
        <v>0</v>
      </c>
      <c r="ABR13" s="1">
        <v>0</v>
      </c>
      <c r="ABS13" s="1">
        <v>0</v>
      </c>
      <c r="ABT13" s="1">
        <v>0</v>
      </c>
      <c r="ABU13" s="1">
        <v>0</v>
      </c>
      <c r="ABV13" s="1">
        <v>0</v>
      </c>
      <c r="ABW13" s="1">
        <v>0</v>
      </c>
      <c r="ABX13" s="1">
        <v>0</v>
      </c>
      <c r="ABY13" s="1">
        <v>0</v>
      </c>
      <c r="ABZ13" s="1">
        <v>0</v>
      </c>
      <c r="ACA13" s="1">
        <v>0</v>
      </c>
      <c r="ACB13" s="1">
        <v>0</v>
      </c>
      <c r="ACC13" s="1">
        <v>0</v>
      </c>
      <c r="ACD13" s="1">
        <v>0</v>
      </c>
      <c r="ACE13" s="1">
        <v>0</v>
      </c>
      <c r="ACF13" s="1">
        <v>0</v>
      </c>
      <c r="ACG13" s="1">
        <v>0</v>
      </c>
      <c r="ACH13" s="1">
        <v>0</v>
      </c>
      <c r="ACI13" s="1">
        <v>0</v>
      </c>
      <c r="ACJ13" s="1">
        <v>0</v>
      </c>
      <c r="ACK13" s="1">
        <v>0</v>
      </c>
      <c r="ACL13" s="1">
        <v>0</v>
      </c>
      <c r="ACM13" s="1">
        <v>0</v>
      </c>
      <c r="ACN13" s="1">
        <v>0</v>
      </c>
      <c r="ACO13" s="1">
        <v>0</v>
      </c>
      <c r="ACP13" s="1">
        <v>0</v>
      </c>
      <c r="ACQ13" s="1">
        <v>0</v>
      </c>
      <c r="ACR13" s="1">
        <v>0</v>
      </c>
      <c r="ACS13" s="1">
        <v>0</v>
      </c>
      <c r="ACT13" s="1">
        <v>0</v>
      </c>
      <c r="ACU13" s="1">
        <v>0</v>
      </c>
      <c r="ACV13" s="1">
        <v>0</v>
      </c>
      <c r="ACW13" s="1">
        <v>0</v>
      </c>
      <c r="ACX13" s="1">
        <v>0</v>
      </c>
      <c r="ACY13" s="1">
        <v>0</v>
      </c>
      <c r="ACZ13" s="1">
        <v>0</v>
      </c>
      <c r="ADA13" s="1">
        <v>0</v>
      </c>
      <c r="ADB13" s="1">
        <v>0</v>
      </c>
      <c r="ADC13" s="1">
        <v>0</v>
      </c>
      <c r="ADD13" s="1">
        <v>0</v>
      </c>
      <c r="ADE13" s="1">
        <v>0</v>
      </c>
      <c r="ADF13" s="1">
        <v>0</v>
      </c>
      <c r="ADG13" s="1">
        <v>0</v>
      </c>
      <c r="ADH13" s="1">
        <v>0</v>
      </c>
      <c r="ADI13" s="1">
        <v>0</v>
      </c>
      <c r="ADJ13" s="1">
        <v>0</v>
      </c>
      <c r="ADK13" s="1">
        <v>0</v>
      </c>
      <c r="ADL13" s="1">
        <v>0</v>
      </c>
      <c r="ADM13" s="1">
        <v>0</v>
      </c>
      <c r="ADN13" s="1">
        <v>0</v>
      </c>
      <c r="ADO13" s="1">
        <v>0</v>
      </c>
      <c r="ADP13" s="1">
        <v>0</v>
      </c>
      <c r="ADQ13" s="1">
        <v>0</v>
      </c>
      <c r="ADR13" s="1">
        <v>0</v>
      </c>
      <c r="ADS13" s="1">
        <v>0</v>
      </c>
      <c r="ADT13" s="1">
        <v>0</v>
      </c>
      <c r="ADU13" s="1">
        <v>0</v>
      </c>
    </row>
    <row r="14" spans="1:801" ht="22.5" customHeight="1" x14ac:dyDescent="0.25">
      <c r="A14">
        <v>13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0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0</v>
      </c>
      <c r="HG14" s="1">
        <v>0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0</v>
      </c>
      <c r="HP14" s="1">
        <v>0</v>
      </c>
      <c r="HQ14" s="1">
        <v>0</v>
      </c>
      <c r="HR14" s="1">
        <v>0</v>
      </c>
      <c r="HS14" s="1">
        <v>0</v>
      </c>
      <c r="HT14" s="1">
        <v>0</v>
      </c>
      <c r="HU14" s="1">
        <v>0</v>
      </c>
      <c r="HV14" s="1">
        <v>0</v>
      </c>
      <c r="HW14" s="1">
        <v>0</v>
      </c>
      <c r="HX14" s="1">
        <v>0</v>
      </c>
      <c r="HY14" s="1">
        <v>0</v>
      </c>
      <c r="HZ14" s="1">
        <v>0</v>
      </c>
      <c r="IA14" s="1">
        <v>0</v>
      </c>
      <c r="IB14" s="1">
        <v>0</v>
      </c>
      <c r="IC14" s="1">
        <v>0</v>
      </c>
      <c r="ID14" s="1">
        <v>0</v>
      </c>
      <c r="IE14" s="1">
        <v>0</v>
      </c>
      <c r="IF14" s="1">
        <v>0</v>
      </c>
      <c r="IG14" s="1">
        <v>0</v>
      </c>
      <c r="IH14" s="1">
        <v>0</v>
      </c>
      <c r="II14" s="1">
        <v>0</v>
      </c>
      <c r="IJ14" s="1">
        <v>0</v>
      </c>
      <c r="IK14" s="1">
        <v>0</v>
      </c>
      <c r="IL14" s="1">
        <v>0</v>
      </c>
      <c r="IM14" s="1">
        <v>0</v>
      </c>
      <c r="IN14" s="1">
        <v>0</v>
      </c>
      <c r="IO14" s="1">
        <v>0</v>
      </c>
      <c r="IP14" s="1">
        <v>0</v>
      </c>
      <c r="IQ14" s="1">
        <v>0</v>
      </c>
      <c r="IR14" s="1">
        <v>0</v>
      </c>
      <c r="IS14" s="1">
        <v>0</v>
      </c>
      <c r="IT14" s="1">
        <v>0</v>
      </c>
      <c r="IU14" s="1">
        <v>0</v>
      </c>
      <c r="IV14" s="1">
        <v>0</v>
      </c>
      <c r="IW14" s="1">
        <v>0</v>
      </c>
      <c r="IX14" s="1">
        <v>0</v>
      </c>
      <c r="IY14" s="1">
        <v>0</v>
      </c>
      <c r="IZ14" s="1">
        <v>0</v>
      </c>
      <c r="JA14" s="1">
        <v>0</v>
      </c>
      <c r="JB14" s="1">
        <v>0</v>
      </c>
      <c r="JC14" s="1">
        <v>0</v>
      </c>
      <c r="JD14" s="1">
        <v>0</v>
      </c>
      <c r="JE14" s="1">
        <v>0</v>
      </c>
      <c r="JF14" s="1">
        <v>0</v>
      </c>
      <c r="JG14" s="1">
        <v>0</v>
      </c>
      <c r="JH14" s="1">
        <v>0</v>
      </c>
      <c r="JI14" s="1">
        <v>0</v>
      </c>
      <c r="JJ14" s="1">
        <v>0</v>
      </c>
      <c r="JK14" s="1">
        <v>0</v>
      </c>
      <c r="JL14" s="1">
        <v>0</v>
      </c>
      <c r="JM14" s="1">
        <v>0</v>
      </c>
      <c r="JN14" s="1">
        <v>0</v>
      </c>
      <c r="JO14" s="1">
        <v>0</v>
      </c>
      <c r="JP14" s="1">
        <v>0</v>
      </c>
      <c r="JQ14" s="1">
        <v>0</v>
      </c>
      <c r="JR14" s="1">
        <v>0</v>
      </c>
      <c r="JS14" s="1">
        <v>0</v>
      </c>
      <c r="JT14" s="1">
        <v>0</v>
      </c>
      <c r="JU14" s="1">
        <v>0</v>
      </c>
      <c r="JV14" s="1">
        <v>0</v>
      </c>
      <c r="JW14" s="1">
        <v>0</v>
      </c>
      <c r="JX14" s="1">
        <v>0</v>
      </c>
      <c r="JY14" s="1">
        <v>0</v>
      </c>
      <c r="JZ14" s="1">
        <v>0</v>
      </c>
      <c r="KA14" s="1">
        <v>0</v>
      </c>
      <c r="KB14" s="1">
        <v>0</v>
      </c>
      <c r="KC14" s="1">
        <v>0</v>
      </c>
      <c r="KD14" s="1">
        <v>0</v>
      </c>
      <c r="KE14" s="1">
        <v>0</v>
      </c>
      <c r="KF14" s="1">
        <v>0</v>
      </c>
      <c r="KG14" s="1">
        <v>0</v>
      </c>
      <c r="KH14" s="1">
        <v>0</v>
      </c>
      <c r="KI14" s="1">
        <v>0</v>
      </c>
      <c r="KJ14" s="1">
        <v>0</v>
      </c>
      <c r="KK14" s="1">
        <v>0</v>
      </c>
      <c r="KL14" s="1">
        <v>0</v>
      </c>
      <c r="KM14" s="1">
        <v>0</v>
      </c>
      <c r="KN14" s="1">
        <v>0</v>
      </c>
      <c r="KO14" s="1">
        <v>0</v>
      </c>
      <c r="KP14" s="1">
        <v>0</v>
      </c>
      <c r="KQ14" s="1">
        <v>0</v>
      </c>
      <c r="KR14" s="1">
        <v>0</v>
      </c>
      <c r="KS14" s="1">
        <v>0</v>
      </c>
      <c r="KT14" s="1">
        <v>0</v>
      </c>
      <c r="KU14" s="1">
        <v>0</v>
      </c>
      <c r="KV14" s="1">
        <v>0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0</v>
      </c>
      <c r="LG14" s="1">
        <v>0</v>
      </c>
      <c r="LH14" s="1">
        <v>0</v>
      </c>
      <c r="LI14" s="1">
        <v>0</v>
      </c>
      <c r="LJ14" s="1">
        <v>0</v>
      </c>
      <c r="LK14" s="1">
        <v>0</v>
      </c>
      <c r="LL14" s="1">
        <v>0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0</v>
      </c>
      <c r="LV14" s="1">
        <v>0</v>
      </c>
      <c r="LW14" s="1">
        <v>0</v>
      </c>
      <c r="LX14" s="1">
        <v>0</v>
      </c>
      <c r="LY14" s="1">
        <v>0</v>
      </c>
      <c r="LZ14" s="1">
        <v>0</v>
      </c>
      <c r="MA14" s="1">
        <v>0</v>
      </c>
      <c r="MB14" s="1">
        <v>0</v>
      </c>
      <c r="MC14" s="1">
        <v>0</v>
      </c>
      <c r="MD14" s="1">
        <v>0</v>
      </c>
      <c r="ME14" s="1">
        <v>0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0</v>
      </c>
      <c r="OC14" s="1">
        <v>0</v>
      </c>
      <c r="OD14" s="1">
        <v>0</v>
      </c>
      <c r="OE14" s="1">
        <v>0</v>
      </c>
      <c r="OF14" s="1">
        <v>0</v>
      </c>
      <c r="OG14" s="1">
        <v>0</v>
      </c>
      <c r="OH14" s="1">
        <v>0</v>
      </c>
      <c r="OI14" s="1">
        <v>0</v>
      </c>
      <c r="OJ14" s="1">
        <v>0</v>
      </c>
      <c r="OK14" s="1">
        <v>0</v>
      </c>
      <c r="OL14" s="1">
        <v>0</v>
      </c>
      <c r="OM14" s="1">
        <v>0</v>
      </c>
      <c r="ON14" s="1">
        <v>0</v>
      </c>
      <c r="OO14" s="1">
        <v>0</v>
      </c>
      <c r="OP14" s="1">
        <v>0</v>
      </c>
      <c r="OQ14" s="1">
        <v>0</v>
      </c>
      <c r="OR14" s="1">
        <v>0</v>
      </c>
      <c r="OS14" s="1">
        <v>0</v>
      </c>
      <c r="OT14" s="1">
        <v>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0</v>
      </c>
      <c r="PD14" s="1">
        <v>0</v>
      </c>
      <c r="PE14" s="1">
        <v>0</v>
      </c>
      <c r="PF14" s="1">
        <v>0</v>
      </c>
      <c r="PG14" s="1">
        <v>0</v>
      </c>
      <c r="PH14" s="1">
        <v>0</v>
      </c>
      <c r="PI14" s="1">
        <v>0</v>
      </c>
      <c r="PJ14" s="1">
        <v>0</v>
      </c>
      <c r="PK14" s="1">
        <v>0</v>
      </c>
      <c r="PL14" s="1">
        <v>0</v>
      </c>
      <c r="PM14" s="1">
        <v>0</v>
      </c>
      <c r="PN14" s="1">
        <v>0</v>
      </c>
      <c r="PO14" s="1">
        <v>0</v>
      </c>
      <c r="PP14" s="1">
        <v>0</v>
      </c>
      <c r="PQ14" s="1">
        <v>0</v>
      </c>
      <c r="PR14" s="1">
        <v>0</v>
      </c>
      <c r="PS14" s="1">
        <v>0</v>
      </c>
      <c r="PT14" s="1">
        <v>0</v>
      </c>
      <c r="PU14" s="1">
        <v>0</v>
      </c>
      <c r="PV14" s="1">
        <v>0</v>
      </c>
      <c r="PW14" s="1">
        <v>0</v>
      </c>
      <c r="PX14" s="1">
        <v>0</v>
      </c>
      <c r="PY14" s="1">
        <v>0</v>
      </c>
      <c r="PZ14" s="1">
        <v>0</v>
      </c>
      <c r="QA14" s="1">
        <v>0</v>
      </c>
      <c r="QB14" s="1">
        <v>0</v>
      </c>
      <c r="QC14" s="1">
        <v>0</v>
      </c>
      <c r="QD14" s="1">
        <v>0</v>
      </c>
      <c r="QE14" s="1">
        <v>0</v>
      </c>
      <c r="QF14" s="1">
        <v>0</v>
      </c>
      <c r="QG14" s="1">
        <v>0</v>
      </c>
      <c r="QH14" s="1">
        <v>0</v>
      </c>
      <c r="QI14" s="1">
        <v>0</v>
      </c>
      <c r="QJ14" s="1">
        <v>0</v>
      </c>
      <c r="QK14" s="1">
        <v>0</v>
      </c>
      <c r="QL14" s="1">
        <v>0</v>
      </c>
      <c r="QM14" s="1">
        <v>0</v>
      </c>
      <c r="QN14" s="1">
        <v>0</v>
      </c>
      <c r="QO14" s="1">
        <v>0</v>
      </c>
      <c r="QP14" s="1">
        <v>0</v>
      </c>
      <c r="QQ14" s="1">
        <v>0</v>
      </c>
      <c r="QR14" s="1">
        <v>0</v>
      </c>
      <c r="QS14" s="1">
        <v>0</v>
      </c>
      <c r="QT14" s="1">
        <v>0</v>
      </c>
      <c r="QU14" s="1">
        <v>0</v>
      </c>
      <c r="QV14" s="1">
        <v>0</v>
      </c>
      <c r="QW14" s="1">
        <v>0</v>
      </c>
      <c r="QX14" s="1">
        <v>0</v>
      </c>
      <c r="QY14" s="1">
        <v>0</v>
      </c>
      <c r="QZ14" s="1">
        <v>0</v>
      </c>
      <c r="RA14" s="1">
        <v>0</v>
      </c>
      <c r="RB14" s="1">
        <v>0</v>
      </c>
      <c r="RC14" s="1">
        <v>0</v>
      </c>
      <c r="RD14" s="1">
        <v>0</v>
      </c>
      <c r="RE14" s="1">
        <v>0</v>
      </c>
      <c r="RF14" s="1">
        <v>0</v>
      </c>
      <c r="RG14" s="1">
        <v>0</v>
      </c>
      <c r="RH14" s="1">
        <v>0</v>
      </c>
      <c r="RI14" s="1">
        <v>0</v>
      </c>
      <c r="RJ14" s="1">
        <v>0</v>
      </c>
      <c r="RK14" s="1">
        <v>0</v>
      </c>
      <c r="RL14" s="1">
        <v>0</v>
      </c>
      <c r="RM14" s="1">
        <v>0</v>
      </c>
      <c r="RN14" s="1">
        <v>0</v>
      </c>
      <c r="RO14" s="1">
        <v>0</v>
      </c>
      <c r="RP14" s="1">
        <v>0</v>
      </c>
      <c r="RQ14" s="1">
        <v>0</v>
      </c>
      <c r="RR14" s="1">
        <v>0</v>
      </c>
      <c r="RS14" s="1">
        <v>0</v>
      </c>
      <c r="RT14" s="1">
        <v>0</v>
      </c>
      <c r="RU14" s="1">
        <v>0</v>
      </c>
      <c r="RV14" s="1">
        <v>0</v>
      </c>
      <c r="RW14" s="1">
        <v>0</v>
      </c>
      <c r="RX14" s="1">
        <v>0</v>
      </c>
      <c r="RY14" s="1">
        <v>0</v>
      </c>
      <c r="RZ14" s="1">
        <v>0</v>
      </c>
      <c r="SA14" s="1">
        <v>0</v>
      </c>
      <c r="SB14" s="1">
        <v>0</v>
      </c>
      <c r="SC14" s="1">
        <v>0</v>
      </c>
      <c r="SD14" s="1">
        <v>0</v>
      </c>
      <c r="SE14" s="1">
        <v>0</v>
      </c>
      <c r="SF14" s="1">
        <v>0</v>
      </c>
      <c r="SG14" s="1">
        <v>0</v>
      </c>
      <c r="SH14" s="1">
        <v>0</v>
      </c>
      <c r="SI14" s="1">
        <v>0</v>
      </c>
      <c r="SJ14" s="1">
        <v>0</v>
      </c>
      <c r="SK14" s="1">
        <v>0</v>
      </c>
      <c r="SL14" s="1">
        <v>0</v>
      </c>
      <c r="SM14" s="1">
        <v>0</v>
      </c>
      <c r="SN14" s="1">
        <v>0</v>
      </c>
      <c r="SO14" s="1">
        <v>0</v>
      </c>
      <c r="SP14" s="1">
        <v>0</v>
      </c>
      <c r="SQ14" s="1">
        <v>0</v>
      </c>
      <c r="SR14" s="1">
        <v>0</v>
      </c>
      <c r="SS14" s="1">
        <v>0</v>
      </c>
      <c r="ST14" s="1">
        <v>0</v>
      </c>
      <c r="SU14" s="1">
        <v>0</v>
      </c>
      <c r="SV14" s="1">
        <v>0</v>
      </c>
      <c r="SW14" s="1">
        <v>0</v>
      </c>
      <c r="SX14" s="1">
        <v>0</v>
      </c>
      <c r="SY14" s="1">
        <v>0</v>
      </c>
      <c r="SZ14" s="1">
        <v>0</v>
      </c>
      <c r="TA14" s="1">
        <v>0</v>
      </c>
      <c r="TB14" s="1">
        <v>0</v>
      </c>
      <c r="TC14" s="1">
        <v>0</v>
      </c>
      <c r="TD14" s="1">
        <v>0</v>
      </c>
      <c r="TE14" s="1">
        <v>0</v>
      </c>
      <c r="TF14" s="1">
        <v>0</v>
      </c>
      <c r="TG14" s="1">
        <v>0</v>
      </c>
      <c r="TH14" s="1">
        <v>0</v>
      </c>
      <c r="TI14" s="1">
        <v>0</v>
      </c>
      <c r="TJ14" s="1">
        <v>0</v>
      </c>
      <c r="TK14" s="1">
        <v>0</v>
      </c>
      <c r="TL14" s="1">
        <v>0</v>
      </c>
      <c r="TM14" s="1">
        <v>0</v>
      </c>
      <c r="TN14" s="1">
        <v>0</v>
      </c>
      <c r="TO14" s="1">
        <v>0</v>
      </c>
      <c r="TP14" s="1">
        <v>0</v>
      </c>
      <c r="TQ14" s="1">
        <v>0</v>
      </c>
      <c r="TR14" s="1">
        <v>0</v>
      </c>
      <c r="TS14" s="1">
        <v>0</v>
      </c>
      <c r="TT14" s="1">
        <v>0</v>
      </c>
      <c r="TU14" s="1">
        <v>0</v>
      </c>
      <c r="TV14" s="1">
        <v>0</v>
      </c>
      <c r="TW14" s="1">
        <v>0</v>
      </c>
      <c r="TX14" s="1">
        <v>0</v>
      </c>
      <c r="TY14" s="1">
        <v>0</v>
      </c>
      <c r="TZ14" s="1">
        <v>0</v>
      </c>
      <c r="UA14" s="1">
        <v>0</v>
      </c>
      <c r="UB14" s="1">
        <v>0</v>
      </c>
      <c r="UC14" s="1">
        <v>0</v>
      </c>
      <c r="UD14" s="1">
        <v>0</v>
      </c>
      <c r="UE14" s="1">
        <v>0</v>
      </c>
      <c r="UF14" s="1">
        <v>0</v>
      </c>
      <c r="UG14" s="1">
        <v>0</v>
      </c>
      <c r="UH14" s="1">
        <v>0</v>
      </c>
      <c r="UI14" s="1">
        <v>0</v>
      </c>
      <c r="UJ14" s="1">
        <v>0</v>
      </c>
      <c r="UK14" s="1">
        <v>0</v>
      </c>
      <c r="UL14" s="1">
        <v>0</v>
      </c>
      <c r="UM14" s="1">
        <v>0</v>
      </c>
      <c r="UN14" s="1">
        <v>0</v>
      </c>
      <c r="UO14" s="1">
        <v>0</v>
      </c>
      <c r="UP14" s="1">
        <v>0</v>
      </c>
      <c r="UQ14" s="1">
        <v>0</v>
      </c>
      <c r="UR14" s="1">
        <v>0</v>
      </c>
      <c r="US14" s="1">
        <v>0</v>
      </c>
      <c r="UT14" s="1">
        <v>0</v>
      </c>
      <c r="UU14" s="1">
        <v>0</v>
      </c>
      <c r="UV14" s="1">
        <v>0</v>
      </c>
      <c r="UW14" s="1">
        <v>0</v>
      </c>
      <c r="UX14" s="1">
        <v>0</v>
      </c>
      <c r="UY14" s="1">
        <v>0</v>
      </c>
      <c r="UZ14" s="1">
        <v>0</v>
      </c>
      <c r="VA14" s="1">
        <v>0</v>
      </c>
      <c r="VB14" s="1">
        <v>0</v>
      </c>
      <c r="VC14" s="1">
        <v>0</v>
      </c>
      <c r="VD14" s="1">
        <v>0</v>
      </c>
      <c r="VE14" s="1">
        <v>0</v>
      </c>
      <c r="VF14" s="1">
        <v>0</v>
      </c>
      <c r="VG14" s="1">
        <v>0</v>
      </c>
      <c r="VH14" s="1">
        <v>0</v>
      </c>
      <c r="VI14" s="1">
        <v>0</v>
      </c>
      <c r="VJ14" s="1">
        <v>0</v>
      </c>
      <c r="VK14" s="1">
        <v>0</v>
      </c>
      <c r="VL14" s="1">
        <v>0</v>
      </c>
      <c r="VM14" s="1">
        <v>0</v>
      </c>
      <c r="VN14" s="1">
        <v>0</v>
      </c>
      <c r="VO14" s="1">
        <v>0</v>
      </c>
      <c r="VP14" s="1">
        <v>0</v>
      </c>
      <c r="VQ14" s="1">
        <v>0</v>
      </c>
      <c r="VR14" s="1">
        <v>0</v>
      </c>
      <c r="VS14" s="1">
        <v>0</v>
      </c>
      <c r="VT14" s="1">
        <v>0</v>
      </c>
      <c r="VU14" s="1">
        <v>0</v>
      </c>
      <c r="VV14" s="1">
        <v>0</v>
      </c>
      <c r="VW14" s="1">
        <v>0</v>
      </c>
      <c r="VX14" s="1">
        <v>0</v>
      </c>
      <c r="VY14" s="1">
        <v>0</v>
      </c>
      <c r="VZ14" s="1">
        <v>0</v>
      </c>
      <c r="WA14" s="1">
        <v>0</v>
      </c>
      <c r="WB14" s="1">
        <v>0</v>
      </c>
      <c r="WC14" s="1">
        <v>0</v>
      </c>
      <c r="WD14" s="1">
        <v>0</v>
      </c>
      <c r="WE14" s="1">
        <v>0</v>
      </c>
      <c r="WF14" s="1">
        <v>0</v>
      </c>
      <c r="WG14" s="1">
        <v>0</v>
      </c>
      <c r="WH14" s="1">
        <v>0</v>
      </c>
      <c r="WI14" s="1">
        <v>0</v>
      </c>
      <c r="WJ14" s="1">
        <v>0</v>
      </c>
      <c r="WK14" s="1">
        <v>0</v>
      </c>
      <c r="WL14" s="1">
        <v>0</v>
      </c>
      <c r="WM14" s="1">
        <v>0</v>
      </c>
      <c r="WN14" s="1">
        <v>0</v>
      </c>
      <c r="WO14" s="1">
        <v>0</v>
      </c>
      <c r="WP14" s="1">
        <v>0</v>
      </c>
      <c r="WQ14" s="1">
        <v>0</v>
      </c>
      <c r="WR14" s="1">
        <v>0</v>
      </c>
      <c r="WS14" s="1">
        <v>0</v>
      </c>
      <c r="WT14" s="1">
        <v>0</v>
      </c>
      <c r="WU14" s="1">
        <v>0</v>
      </c>
      <c r="WV14" s="1">
        <v>0</v>
      </c>
      <c r="WW14" s="1">
        <v>0</v>
      </c>
      <c r="WX14" s="1">
        <v>0</v>
      </c>
      <c r="WY14" s="1">
        <v>0</v>
      </c>
      <c r="WZ14" s="1">
        <v>0</v>
      </c>
      <c r="XA14" s="1">
        <v>0</v>
      </c>
      <c r="XB14" s="1">
        <v>0</v>
      </c>
      <c r="XC14" s="1">
        <v>0</v>
      </c>
      <c r="XD14" s="1">
        <v>0</v>
      </c>
      <c r="XE14" s="1">
        <v>0</v>
      </c>
      <c r="XF14" s="1">
        <v>0</v>
      </c>
      <c r="XG14" s="1">
        <v>0</v>
      </c>
      <c r="XH14" s="1">
        <v>0</v>
      </c>
      <c r="XI14" s="1">
        <v>0</v>
      </c>
      <c r="XJ14" s="1">
        <v>0</v>
      </c>
      <c r="XK14" s="1">
        <v>0</v>
      </c>
      <c r="XL14" s="1">
        <v>0</v>
      </c>
      <c r="XM14" s="1">
        <v>0</v>
      </c>
      <c r="XN14" s="1">
        <v>0</v>
      </c>
      <c r="XO14" s="1">
        <v>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0</v>
      </c>
      <c r="XZ14" s="1">
        <v>0</v>
      </c>
      <c r="YA14" s="1">
        <v>0</v>
      </c>
      <c r="YB14" s="1">
        <v>0</v>
      </c>
      <c r="YC14" s="1">
        <v>0</v>
      </c>
      <c r="YD14" s="1">
        <v>0</v>
      </c>
      <c r="YE14" s="1">
        <v>0</v>
      </c>
      <c r="YF14" s="1">
        <v>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1">
        <v>0</v>
      </c>
      <c r="YP14" s="1">
        <v>0</v>
      </c>
      <c r="YQ14" s="1">
        <v>0</v>
      </c>
      <c r="YR14" s="1">
        <v>0</v>
      </c>
      <c r="YS14" s="1">
        <v>0</v>
      </c>
      <c r="YT14" s="1">
        <v>0</v>
      </c>
      <c r="YU14" s="1">
        <v>0</v>
      </c>
      <c r="YV14" s="1">
        <v>0</v>
      </c>
      <c r="YW14" s="1">
        <v>0</v>
      </c>
      <c r="YX14" s="1">
        <v>0</v>
      </c>
      <c r="YY14" s="1">
        <v>0</v>
      </c>
      <c r="YZ14" s="1">
        <v>0</v>
      </c>
      <c r="ZA14" s="1">
        <v>0</v>
      </c>
      <c r="ZB14" s="1">
        <v>0</v>
      </c>
      <c r="ZC14" s="1">
        <v>0</v>
      </c>
      <c r="ZD14" s="1">
        <v>0</v>
      </c>
      <c r="ZE14" s="1">
        <v>0</v>
      </c>
      <c r="ZF14" s="1">
        <v>0</v>
      </c>
      <c r="ZG14" s="1">
        <v>0</v>
      </c>
      <c r="ZH14" s="1">
        <v>0</v>
      </c>
      <c r="ZI14" s="1">
        <v>0</v>
      </c>
      <c r="ZJ14" s="1">
        <v>0</v>
      </c>
      <c r="ZK14" s="1">
        <v>0</v>
      </c>
      <c r="ZL14" s="1">
        <v>0</v>
      </c>
      <c r="ZM14" s="1">
        <v>0</v>
      </c>
      <c r="ZN14" s="1">
        <v>0</v>
      </c>
      <c r="ZO14" s="1">
        <v>0</v>
      </c>
      <c r="ZP14" s="1">
        <v>0</v>
      </c>
      <c r="ZQ14" s="1">
        <v>0</v>
      </c>
      <c r="ZR14" s="1">
        <v>0</v>
      </c>
      <c r="ZS14" s="1">
        <v>0</v>
      </c>
      <c r="ZT14" s="1">
        <v>0</v>
      </c>
      <c r="ZU14" s="1">
        <v>0</v>
      </c>
      <c r="ZV14" s="1">
        <v>0</v>
      </c>
      <c r="ZW14" s="1">
        <v>0</v>
      </c>
      <c r="ZX14" s="1">
        <v>0</v>
      </c>
      <c r="ZY14" s="1">
        <v>0</v>
      </c>
      <c r="ZZ14" s="1">
        <v>0</v>
      </c>
      <c r="AAA14" s="1">
        <v>0</v>
      </c>
      <c r="AAB14" s="1">
        <v>0</v>
      </c>
      <c r="AAC14" s="1">
        <v>0</v>
      </c>
      <c r="AAD14" s="1">
        <v>0</v>
      </c>
      <c r="AAE14" s="1">
        <v>0</v>
      </c>
      <c r="AAF14" s="1">
        <v>0</v>
      </c>
      <c r="AAG14" s="1">
        <v>0</v>
      </c>
      <c r="AAH14" s="1">
        <v>0</v>
      </c>
      <c r="AAI14" s="1">
        <v>0</v>
      </c>
      <c r="AAJ14" s="1">
        <v>0</v>
      </c>
      <c r="AAK14" s="1">
        <v>0</v>
      </c>
      <c r="AAL14" s="1">
        <v>0</v>
      </c>
      <c r="AAM14" s="1">
        <v>0</v>
      </c>
      <c r="AAN14" s="1">
        <v>0</v>
      </c>
      <c r="AAO14" s="1">
        <v>0</v>
      </c>
      <c r="AAP14" s="1">
        <v>0</v>
      </c>
      <c r="AAQ14" s="1">
        <v>0</v>
      </c>
      <c r="AAR14" s="1">
        <v>0</v>
      </c>
      <c r="AAS14" s="1">
        <v>0</v>
      </c>
      <c r="AAT14" s="1">
        <v>0</v>
      </c>
      <c r="AAU14" s="1">
        <v>0</v>
      </c>
      <c r="AAV14" s="1">
        <v>0</v>
      </c>
      <c r="AAW14" s="1">
        <v>0</v>
      </c>
      <c r="AAX14" s="1">
        <v>0</v>
      </c>
      <c r="AAY14" s="1">
        <v>0</v>
      </c>
      <c r="AAZ14" s="1">
        <v>0</v>
      </c>
      <c r="ABA14" s="1">
        <v>0</v>
      </c>
      <c r="ABB14" s="1">
        <v>0</v>
      </c>
      <c r="ABC14" s="1">
        <v>0</v>
      </c>
      <c r="ABD14" s="1">
        <v>0</v>
      </c>
      <c r="ABE14" s="1">
        <v>0</v>
      </c>
      <c r="ABF14" s="1">
        <v>0</v>
      </c>
      <c r="ABG14" s="1">
        <v>0</v>
      </c>
      <c r="ABH14" s="1">
        <v>0</v>
      </c>
      <c r="ABI14" s="1">
        <v>0</v>
      </c>
      <c r="ABJ14" s="1">
        <v>0</v>
      </c>
      <c r="ABK14" s="1">
        <v>0</v>
      </c>
      <c r="ABL14" s="1">
        <v>0</v>
      </c>
      <c r="ABM14" s="1">
        <v>0</v>
      </c>
      <c r="ABN14" s="1">
        <v>0</v>
      </c>
      <c r="ABO14" s="1">
        <v>0</v>
      </c>
      <c r="ABP14" s="1">
        <v>0</v>
      </c>
      <c r="ABQ14" s="1">
        <v>0</v>
      </c>
      <c r="ABR14" s="1">
        <v>0</v>
      </c>
      <c r="ABS14" s="1">
        <v>0</v>
      </c>
      <c r="ABT14" s="1">
        <v>0</v>
      </c>
      <c r="ABU14" s="1">
        <v>0</v>
      </c>
      <c r="ABV14" s="1">
        <v>0</v>
      </c>
      <c r="ABW14" s="1">
        <v>0</v>
      </c>
      <c r="ABX14" s="1">
        <v>0</v>
      </c>
      <c r="ABY14" s="1">
        <v>0</v>
      </c>
      <c r="ABZ14" s="1">
        <v>0</v>
      </c>
      <c r="ACA14" s="1">
        <v>0</v>
      </c>
      <c r="ACB14" s="1">
        <v>0</v>
      </c>
      <c r="ACC14" s="1">
        <v>0</v>
      </c>
      <c r="ACD14" s="1">
        <v>0</v>
      </c>
      <c r="ACE14" s="1">
        <v>0</v>
      </c>
      <c r="ACF14" s="1">
        <v>0</v>
      </c>
      <c r="ACG14" s="1">
        <v>0</v>
      </c>
      <c r="ACH14" s="1">
        <v>0</v>
      </c>
      <c r="ACI14" s="1">
        <v>0</v>
      </c>
      <c r="ACJ14" s="1">
        <v>0</v>
      </c>
      <c r="ACK14" s="1">
        <v>0</v>
      </c>
      <c r="ACL14" s="1">
        <v>0</v>
      </c>
      <c r="ACM14" s="1">
        <v>0</v>
      </c>
      <c r="ACN14" s="1">
        <v>0</v>
      </c>
      <c r="ACO14" s="1">
        <v>0</v>
      </c>
      <c r="ACP14" s="1">
        <v>0</v>
      </c>
      <c r="ACQ14" s="1">
        <v>0</v>
      </c>
      <c r="ACR14" s="1">
        <v>0</v>
      </c>
      <c r="ACS14" s="1">
        <v>0</v>
      </c>
      <c r="ACT14" s="1">
        <v>0</v>
      </c>
      <c r="ACU14" s="1">
        <v>0</v>
      </c>
      <c r="ACV14" s="1">
        <v>0</v>
      </c>
      <c r="ACW14" s="1">
        <v>0</v>
      </c>
      <c r="ACX14" s="1">
        <v>0</v>
      </c>
      <c r="ACY14" s="1">
        <v>0</v>
      </c>
      <c r="ACZ14" s="1">
        <v>0</v>
      </c>
      <c r="ADA14" s="1">
        <v>0</v>
      </c>
      <c r="ADB14" s="1">
        <v>0</v>
      </c>
      <c r="ADC14" s="1">
        <v>0</v>
      </c>
      <c r="ADD14" s="1">
        <v>0</v>
      </c>
      <c r="ADE14" s="1">
        <v>0</v>
      </c>
      <c r="ADF14" s="1">
        <v>0</v>
      </c>
      <c r="ADG14" s="1">
        <v>0</v>
      </c>
      <c r="ADH14" s="1">
        <v>0</v>
      </c>
      <c r="ADI14" s="1">
        <v>0</v>
      </c>
      <c r="ADJ14" s="1">
        <v>0</v>
      </c>
      <c r="ADK14" s="1">
        <v>0</v>
      </c>
      <c r="ADL14" s="1">
        <v>0</v>
      </c>
      <c r="ADM14" s="1">
        <v>0</v>
      </c>
      <c r="ADN14" s="1">
        <v>0</v>
      </c>
      <c r="ADO14" s="1">
        <v>0</v>
      </c>
      <c r="ADP14" s="1">
        <v>0</v>
      </c>
      <c r="ADQ14" s="1">
        <v>0</v>
      </c>
      <c r="ADR14" s="1">
        <v>0</v>
      </c>
      <c r="ADS14" s="1">
        <v>0</v>
      </c>
      <c r="ADT14" s="1">
        <v>0</v>
      </c>
      <c r="ADU14" s="1">
        <v>0</v>
      </c>
    </row>
    <row r="15" spans="1:801" ht="22.5" customHeight="1" x14ac:dyDescent="0.25">
      <c r="A15">
        <v>14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0</v>
      </c>
      <c r="FU15" s="1">
        <v>0</v>
      </c>
      <c r="FV15" s="1">
        <v>0</v>
      </c>
      <c r="FW15" s="1">
        <v>0</v>
      </c>
      <c r="FX15" s="1">
        <v>0</v>
      </c>
      <c r="FY15" s="1">
        <v>0</v>
      </c>
      <c r="FZ15" s="1">
        <v>0</v>
      </c>
      <c r="GA15" s="1">
        <v>0</v>
      </c>
      <c r="GB15" s="1">
        <v>0</v>
      </c>
      <c r="GC15" s="1">
        <v>0</v>
      </c>
      <c r="GD15" s="1">
        <v>0</v>
      </c>
      <c r="GE15" s="1">
        <v>0</v>
      </c>
      <c r="GF15" s="1">
        <v>0</v>
      </c>
      <c r="GG15" s="1">
        <v>0</v>
      </c>
      <c r="GH15" s="1">
        <v>0</v>
      </c>
      <c r="GI15" s="1">
        <v>0</v>
      </c>
      <c r="GJ15" s="1">
        <v>0</v>
      </c>
      <c r="GK15" s="1">
        <v>0</v>
      </c>
      <c r="GL15" s="1">
        <v>0</v>
      </c>
      <c r="GM15" s="1">
        <v>0</v>
      </c>
      <c r="GN15" s="1">
        <v>0</v>
      </c>
      <c r="GO15" s="1">
        <v>0</v>
      </c>
      <c r="GP15" s="1">
        <v>0</v>
      </c>
      <c r="GQ15" s="1">
        <v>0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0</v>
      </c>
      <c r="GZ15" s="1">
        <v>0</v>
      </c>
      <c r="HA15" s="1">
        <v>0</v>
      </c>
      <c r="HB15" s="1">
        <v>0</v>
      </c>
      <c r="HC15" s="1">
        <v>0</v>
      </c>
      <c r="HD15" s="1">
        <v>0</v>
      </c>
      <c r="HE15" s="1">
        <v>0</v>
      </c>
      <c r="HF15" s="1">
        <v>0</v>
      </c>
      <c r="HG15" s="1">
        <v>0</v>
      </c>
      <c r="HH15" s="1">
        <v>0</v>
      </c>
      <c r="HI15" s="1">
        <v>0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0</v>
      </c>
      <c r="HP15" s="1">
        <v>0</v>
      </c>
      <c r="HQ15" s="1">
        <v>0</v>
      </c>
      <c r="HR15" s="1">
        <v>0</v>
      </c>
      <c r="HS15" s="1">
        <v>0</v>
      </c>
      <c r="HT15" s="1">
        <v>0</v>
      </c>
      <c r="HU15" s="1">
        <v>0</v>
      </c>
      <c r="HV15" s="1">
        <v>0</v>
      </c>
      <c r="HW15" s="1">
        <v>0</v>
      </c>
      <c r="HX15" s="1">
        <v>0</v>
      </c>
      <c r="HY15" s="1">
        <v>0</v>
      </c>
      <c r="HZ15" s="1">
        <v>0</v>
      </c>
      <c r="IA15" s="1">
        <v>0</v>
      </c>
      <c r="IB15" s="1">
        <v>0</v>
      </c>
      <c r="IC15" s="1">
        <v>0</v>
      </c>
      <c r="ID15" s="1">
        <v>0</v>
      </c>
      <c r="IE15" s="1">
        <v>0</v>
      </c>
      <c r="IF15" s="1">
        <v>0</v>
      </c>
      <c r="IG15" s="1">
        <v>0</v>
      </c>
      <c r="IH15" s="1">
        <v>0</v>
      </c>
      <c r="II15" s="1">
        <v>0</v>
      </c>
      <c r="IJ15" s="1">
        <v>0</v>
      </c>
      <c r="IK15" s="1">
        <v>0</v>
      </c>
      <c r="IL15" s="1">
        <v>0</v>
      </c>
      <c r="IM15" s="1">
        <v>0</v>
      </c>
      <c r="IN15" s="1">
        <v>0</v>
      </c>
      <c r="IO15" s="1">
        <v>0</v>
      </c>
      <c r="IP15" s="1">
        <v>0</v>
      </c>
      <c r="IQ15" s="1">
        <v>0</v>
      </c>
      <c r="IR15" s="1">
        <v>0</v>
      </c>
      <c r="IS15" s="1">
        <v>0</v>
      </c>
      <c r="IT15" s="1">
        <v>0</v>
      </c>
      <c r="IU15" s="1">
        <v>0</v>
      </c>
      <c r="IV15" s="1">
        <v>0</v>
      </c>
      <c r="IW15" s="1">
        <v>0</v>
      </c>
      <c r="IX15" s="1">
        <v>0</v>
      </c>
      <c r="IY15" s="1">
        <v>0</v>
      </c>
      <c r="IZ15" s="1">
        <v>0</v>
      </c>
      <c r="JA15" s="1">
        <v>0</v>
      </c>
      <c r="JB15" s="1">
        <v>0</v>
      </c>
      <c r="JC15" s="1">
        <v>0</v>
      </c>
      <c r="JD15" s="1">
        <v>0</v>
      </c>
      <c r="JE15" s="1">
        <v>0</v>
      </c>
      <c r="JF15" s="1">
        <v>0</v>
      </c>
      <c r="JG15" s="1">
        <v>0</v>
      </c>
      <c r="JH15" s="1">
        <v>0</v>
      </c>
      <c r="JI15" s="1">
        <v>0</v>
      </c>
      <c r="JJ15" s="1">
        <v>0</v>
      </c>
      <c r="JK15" s="1">
        <v>0</v>
      </c>
      <c r="JL15" s="1">
        <v>0</v>
      </c>
      <c r="JM15" s="1">
        <v>0</v>
      </c>
      <c r="JN15" s="1">
        <v>0</v>
      </c>
      <c r="JO15" s="1">
        <v>0</v>
      </c>
      <c r="JP15" s="1">
        <v>0</v>
      </c>
      <c r="JQ15" s="1">
        <v>0</v>
      </c>
      <c r="JR15" s="1">
        <v>0</v>
      </c>
      <c r="JS15" s="1">
        <v>0</v>
      </c>
      <c r="JT15" s="1">
        <v>0</v>
      </c>
      <c r="JU15" s="1">
        <v>0</v>
      </c>
      <c r="JV15" s="1">
        <v>0</v>
      </c>
      <c r="JW15" s="1">
        <v>0</v>
      </c>
      <c r="JX15" s="1">
        <v>0</v>
      </c>
      <c r="JY15" s="1">
        <v>0</v>
      </c>
      <c r="JZ15" s="1">
        <v>0</v>
      </c>
      <c r="KA15" s="1">
        <v>0</v>
      </c>
      <c r="KB15" s="1">
        <v>0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0</v>
      </c>
      <c r="MB15" s="1">
        <v>0</v>
      </c>
      <c r="MC15" s="1">
        <v>0</v>
      </c>
      <c r="MD15" s="1">
        <v>0</v>
      </c>
      <c r="ME15" s="1">
        <v>0</v>
      </c>
      <c r="MF15" s="1">
        <v>0</v>
      </c>
      <c r="MG15" s="1">
        <v>1</v>
      </c>
      <c r="MH15" s="1">
        <v>1</v>
      </c>
      <c r="MI15" s="1">
        <v>1</v>
      </c>
      <c r="MJ15" s="1">
        <v>1</v>
      </c>
      <c r="MK15" s="1">
        <v>1</v>
      </c>
      <c r="ML15" s="1">
        <v>1</v>
      </c>
      <c r="MM15" s="1">
        <v>1</v>
      </c>
      <c r="MN15" s="1">
        <v>1</v>
      </c>
      <c r="MO15" s="1">
        <v>1</v>
      </c>
      <c r="MP15" s="1">
        <v>1</v>
      </c>
      <c r="MQ15" s="1">
        <v>1</v>
      </c>
      <c r="MR15" s="1">
        <v>1</v>
      </c>
      <c r="MS15" s="1">
        <v>1</v>
      </c>
      <c r="MT15" s="1">
        <v>1</v>
      </c>
      <c r="MU15" s="1">
        <v>1</v>
      </c>
      <c r="MV15" s="1">
        <v>1</v>
      </c>
      <c r="MW15" s="1">
        <v>1</v>
      </c>
      <c r="MX15" s="1">
        <v>1</v>
      </c>
      <c r="MY15" s="1">
        <v>1</v>
      </c>
      <c r="MZ15" s="1">
        <v>1</v>
      </c>
      <c r="NA15" s="1">
        <v>1</v>
      </c>
      <c r="NB15" s="1">
        <v>1</v>
      </c>
      <c r="NC15" s="1">
        <v>1</v>
      </c>
      <c r="ND15" s="1">
        <v>1</v>
      </c>
      <c r="NE15" s="1">
        <v>1</v>
      </c>
      <c r="NF15" s="1">
        <v>1</v>
      </c>
      <c r="NG15" s="1">
        <v>1</v>
      </c>
      <c r="NH15" s="1">
        <v>1</v>
      </c>
      <c r="NI15" s="1">
        <v>1</v>
      </c>
      <c r="NJ15" s="1">
        <v>1</v>
      </c>
      <c r="NK15" s="1">
        <v>1</v>
      </c>
      <c r="NL15" s="1">
        <v>1</v>
      </c>
      <c r="NM15" s="1">
        <v>1</v>
      </c>
      <c r="NN15" s="1">
        <v>1</v>
      </c>
      <c r="NO15" s="1">
        <v>1</v>
      </c>
      <c r="NP15" s="1">
        <v>1</v>
      </c>
      <c r="NQ15" s="1">
        <v>1</v>
      </c>
      <c r="NR15" s="1">
        <v>1</v>
      </c>
      <c r="NS15" s="1">
        <v>1</v>
      </c>
      <c r="NT15" s="1">
        <v>1</v>
      </c>
      <c r="NU15" s="1">
        <v>1</v>
      </c>
      <c r="NV15" s="1">
        <v>1</v>
      </c>
      <c r="NW15" s="1">
        <v>1</v>
      </c>
      <c r="NX15" s="1">
        <v>1</v>
      </c>
      <c r="NY15" s="1">
        <v>1</v>
      </c>
      <c r="NZ15" s="1">
        <v>1</v>
      </c>
      <c r="OA15" s="1">
        <v>1</v>
      </c>
      <c r="OB15" s="1">
        <v>1</v>
      </c>
      <c r="OC15" s="1">
        <v>1</v>
      </c>
      <c r="OD15" s="1">
        <v>1</v>
      </c>
      <c r="OE15" s="1">
        <v>0</v>
      </c>
      <c r="OF15" s="1">
        <v>0</v>
      </c>
      <c r="OG15" s="1">
        <v>0</v>
      </c>
      <c r="OH15" s="1">
        <v>0</v>
      </c>
      <c r="OI15" s="1">
        <v>0</v>
      </c>
      <c r="OJ15" s="1">
        <v>0</v>
      </c>
      <c r="OK15" s="1">
        <v>0</v>
      </c>
      <c r="OL15" s="1">
        <v>0</v>
      </c>
      <c r="OM15" s="1">
        <v>0</v>
      </c>
      <c r="ON15" s="1">
        <v>0</v>
      </c>
      <c r="OO15" s="1">
        <v>0</v>
      </c>
      <c r="OP15" s="1">
        <v>0</v>
      </c>
      <c r="OQ15" s="1">
        <v>0</v>
      </c>
      <c r="OR15" s="1">
        <v>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0</v>
      </c>
      <c r="PB15" s="1">
        <v>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0</v>
      </c>
      <c r="PJ15" s="1">
        <v>0</v>
      </c>
      <c r="PK15" s="1">
        <v>0</v>
      </c>
      <c r="PL15" s="1">
        <v>0</v>
      </c>
      <c r="PM15" s="1">
        <v>0</v>
      </c>
      <c r="PN15" s="1">
        <v>0</v>
      </c>
      <c r="PO15" s="1">
        <v>0</v>
      </c>
      <c r="PP15" s="1">
        <v>0</v>
      </c>
      <c r="PQ15" s="1">
        <v>0</v>
      </c>
      <c r="PR15" s="1">
        <v>0</v>
      </c>
      <c r="PS15" s="1">
        <v>0</v>
      </c>
      <c r="PT15" s="1">
        <v>0</v>
      </c>
      <c r="PU15" s="1">
        <v>0</v>
      </c>
      <c r="PV15" s="1">
        <v>0</v>
      </c>
      <c r="PW15" s="1">
        <v>0</v>
      </c>
      <c r="PX15" s="1">
        <v>0</v>
      </c>
      <c r="PY15" s="1">
        <v>0</v>
      </c>
      <c r="PZ15" s="1">
        <v>0</v>
      </c>
      <c r="QA15" s="1">
        <v>0</v>
      </c>
      <c r="QB15" s="1">
        <v>0</v>
      </c>
      <c r="QC15" s="1">
        <v>0</v>
      </c>
      <c r="QD15" s="1">
        <v>0</v>
      </c>
      <c r="QE15" s="1">
        <v>0</v>
      </c>
      <c r="QF15" s="1">
        <v>0</v>
      </c>
      <c r="QG15" s="1">
        <v>0</v>
      </c>
      <c r="QH15" s="1">
        <v>0</v>
      </c>
      <c r="QI15" s="1">
        <v>0</v>
      </c>
      <c r="QJ15" s="1">
        <v>0</v>
      </c>
      <c r="QK15" s="1">
        <v>0</v>
      </c>
      <c r="QL15" s="1">
        <v>0</v>
      </c>
      <c r="QM15" s="1">
        <v>0</v>
      </c>
      <c r="QN15" s="1">
        <v>0</v>
      </c>
      <c r="QO15" s="1">
        <v>0</v>
      </c>
      <c r="QP15" s="1">
        <v>0</v>
      </c>
      <c r="QQ15" s="1">
        <v>0</v>
      </c>
      <c r="QR15" s="1">
        <v>0</v>
      </c>
      <c r="QS15" s="1">
        <v>0</v>
      </c>
      <c r="QT15" s="1">
        <v>0</v>
      </c>
      <c r="QU15" s="1">
        <v>0</v>
      </c>
      <c r="QV15" s="1">
        <v>0</v>
      </c>
      <c r="QW15" s="1">
        <v>0</v>
      </c>
      <c r="QX15" s="1">
        <v>0</v>
      </c>
      <c r="QY15" s="1">
        <v>0</v>
      </c>
      <c r="QZ15" s="1">
        <v>0</v>
      </c>
      <c r="RA15" s="1">
        <v>0</v>
      </c>
      <c r="RB15" s="1">
        <v>0</v>
      </c>
      <c r="RC15" s="1">
        <v>0</v>
      </c>
      <c r="RD15" s="1">
        <v>0</v>
      </c>
      <c r="RE15" s="1">
        <v>0</v>
      </c>
      <c r="RF15" s="1">
        <v>0</v>
      </c>
      <c r="RG15" s="1">
        <v>0</v>
      </c>
      <c r="RH15" s="1">
        <v>0</v>
      </c>
      <c r="RI15" s="1">
        <v>0</v>
      </c>
      <c r="RJ15" s="1">
        <v>0</v>
      </c>
      <c r="RK15" s="1">
        <v>0</v>
      </c>
      <c r="RL15" s="1">
        <v>0</v>
      </c>
      <c r="RM15" s="1">
        <v>0</v>
      </c>
      <c r="RN15" s="1">
        <v>0</v>
      </c>
      <c r="RO15" s="1">
        <v>0</v>
      </c>
      <c r="RP15" s="1">
        <v>0</v>
      </c>
      <c r="RQ15" s="1">
        <v>0</v>
      </c>
      <c r="RR15" s="1">
        <v>0</v>
      </c>
      <c r="RS15" s="1">
        <v>0</v>
      </c>
      <c r="RT15" s="1">
        <v>0</v>
      </c>
      <c r="RU15" s="1">
        <v>0</v>
      </c>
      <c r="RV15" s="1">
        <v>0</v>
      </c>
      <c r="RW15" s="1">
        <v>0</v>
      </c>
      <c r="RX15" s="1">
        <v>0</v>
      </c>
      <c r="RY15" s="1">
        <v>0</v>
      </c>
      <c r="RZ15" s="1">
        <v>0</v>
      </c>
      <c r="SA15" s="1">
        <v>0</v>
      </c>
      <c r="SB15" s="1">
        <v>0</v>
      </c>
      <c r="SC15" s="1">
        <v>0</v>
      </c>
      <c r="SD15" s="1">
        <v>0</v>
      </c>
      <c r="SE15" s="1">
        <v>0</v>
      </c>
      <c r="SF15" s="1">
        <v>0</v>
      </c>
      <c r="SG15" s="1">
        <v>0</v>
      </c>
      <c r="SH15" s="1">
        <v>0</v>
      </c>
      <c r="SI15" s="1">
        <v>0</v>
      </c>
      <c r="SJ15" s="1">
        <v>0</v>
      </c>
      <c r="SK15" s="1">
        <v>0</v>
      </c>
      <c r="SL15" s="1">
        <v>0</v>
      </c>
      <c r="SM15" s="1">
        <v>0</v>
      </c>
      <c r="SN15" s="1">
        <v>0</v>
      </c>
      <c r="SO15" s="1">
        <v>0</v>
      </c>
      <c r="SP15" s="1">
        <v>0</v>
      </c>
      <c r="SQ15" s="1">
        <v>0</v>
      </c>
      <c r="SR15" s="1">
        <v>0</v>
      </c>
      <c r="SS15" s="1">
        <v>0</v>
      </c>
      <c r="ST15" s="1">
        <v>0</v>
      </c>
      <c r="SU15" s="1">
        <v>0</v>
      </c>
      <c r="SV15" s="1">
        <v>0</v>
      </c>
      <c r="SW15" s="1">
        <v>0</v>
      </c>
      <c r="SX15" s="1">
        <v>0</v>
      </c>
      <c r="SY15" s="1">
        <v>0</v>
      </c>
      <c r="SZ15" s="1">
        <v>0</v>
      </c>
      <c r="TA15" s="1">
        <v>0</v>
      </c>
      <c r="TB15" s="1">
        <v>0</v>
      </c>
      <c r="TC15" s="1">
        <v>0</v>
      </c>
      <c r="TD15" s="1">
        <v>0</v>
      </c>
      <c r="TE15" s="1">
        <v>0</v>
      </c>
      <c r="TF15" s="1">
        <v>0</v>
      </c>
      <c r="TG15" s="1">
        <v>0</v>
      </c>
      <c r="TH15" s="1">
        <v>0</v>
      </c>
      <c r="TI15" s="1">
        <v>0</v>
      </c>
      <c r="TJ15" s="1">
        <v>0</v>
      </c>
      <c r="TK15" s="1">
        <v>0</v>
      </c>
      <c r="TL15" s="1">
        <v>0</v>
      </c>
      <c r="TM15" s="1">
        <v>0</v>
      </c>
      <c r="TN15" s="1">
        <v>0</v>
      </c>
      <c r="TO15" s="1">
        <v>0</v>
      </c>
      <c r="TP15" s="1">
        <v>0</v>
      </c>
      <c r="TQ15" s="1">
        <v>0</v>
      </c>
      <c r="TR15" s="1">
        <v>0</v>
      </c>
      <c r="TS15" s="1">
        <v>0</v>
      </c>
      <c r="TT15" s="1">
        <v>0</v>
      </c>
      <c r="TU15" s="1">
        <v>0</v>
      </c>
      <c r="TV15" s="1">
        <v>0</v>
      </c>
      <c r="TW15" s="1">
        <v>0</v>
      </c>
      <c r="TX15" s="1">
        <v>0</v>
      </c>
      <c r="TY15" s="1">
        <v>0</v>
      </c>
      <c r="TZ15" s="1">
        <v>0</v>
      </c>
      <c r="UA15" s="1">
        <v>0</v>
      </c>
      <c r="UB15" s="1">
        <v>0</v>
      </c>
      <c r="UC15" s="1">
        <v>0</v>
      </c>
      <c r="UD15" s="1">
        <v>0</v>
      </c>
      <c r="UE15" s="1">
        <v>0</v>
      </c>
      <c r="UF15" s="1">
        <v>0</v>
      </c>
      <c r="UG15" s="1">
        <v>0</v>
      </c>
      <c r="UH15" s="1">
        <v>0</v>
      </c>
      <c r="UI15" s="1">
        <v>0</v>
      </c>
      <c r="UJ15" s="1">
        <v>0</v>
      </c>
      <c r="UK15" s="1">
        <v>0</v>
      </c>
      <c r="UL15" s="1">
        <v>0</v>
      </c>
      <c r="UM15" s="1">
        <v>0</v>
      </c>
      <c r="UN15" s="1">
        <v>0</v>
      </c>
      <c r="UO15" s="1">
        <v>0</v>
      </c>
      <c r="UP15" s="1">
        <v>0</v>
      </c>
      <c r="UQ15" s="1">
        <v>0</v>
      </c>
      <c r="UR15" s="1">
        <v>0</v>
      </c>
      <c r="US15" s="1">
        <v>0</v>
      </c>
      <c r="UT15" s="1">
        <v>0</v>
      </c>
      <c r="UU15" s="1">
        <v>0</v>
      </c>
      <c r="UV15" s="1">
        <v>0</v>
      </c>
      <c r="UW15" s="1">
        <v>0</v>
      </c>
      <c r="UX15" s="1">
        <v>0</v>
      </c>
      <c r="UY15" s="1">
        <v>0</v>
      </c>
      <c r="UZ15" s="1">
        <v>0</v>
      </c>
      <c r="VA15" s="1">
        <v>0</v>
      </c>
      <c r="VB15" s="1">
        <v>0</v>
      </c>
      <c r="VC15" s="1">
        <v>0</v>
      </c>
      <c r="VD15" s="1">
        <v>0</v>
      </c>
      <c r="VE15" s="1">
        <v>0</v>
      </c>
      <c r="VF15" s="1">
        <v>0</v>
      </c>
      <c r="VG15" s="1">
        <v>0</v>
      </c>
      <c r="VH15" s="1">
        <v>0</v>
      </c>
      <c r="VI15" s="1">
        <v>0</v>
      </c>
      <c r="VJ15" s="1">
        <v>0</v>
      </c>
      <c r="VK15" s="1">
        <v>0</v>
      </c>
      <c r="VL15" s="1">
        <v>0</v>
      </c>
      <c r="VM15" s="1">
        <v>0</v>
      </c>
      <c r="VN15" s="1">
        <v>0</v>
      </c>
      <c r="VO15" s="1">
        <v>0</v>
      </c>
      <c r="VP15" s="1">
        <v>0</v>
      </c>
      <c r="VQ15" s="1">
        <v>0</v>
      </c>
      <c r="VR15" s="1">
        <v>0</v>
      </c>
      <c r="VS15" s="1">
        <v>0</v>
      </c>
      <c r="VT15" s="1">
        <v>0</v>
      </c>
      <c r="VU15" s="1">
        <v>0</v>
      </c>
      <c r="VV15" s="1">
        <v>0</v>
      </c>
      <c r="VW15" s="1">
        <v>0</v>
      </c>
      <c r="VX15" s="1">
        <v>0</v>
      </c>
      <c r="VY15" s="1">
        <v>0</v>
      </c>
      <c r="VZ15" s="1">
        <v>0</v>
      </c>
      <c r="WA15" s="1">
        <v>0</v>
      </c>
      <c r="WB15" s="1">
        <v>0</v>
      </c>
      <c r="WC15" s="1">
        <v>0</v>
      </c>
      <c r="WD15" s="1">
        <v>0</v>
      </c>
      <c r="WE15" s="1">
        <v>0</v>
      </c>
      <c r="WF15" s="1">
        <v>0</v>
      </c>
      <c r="WG15" s="1">
        <v>0</v>
      </c>
      <c r="WH15" s="1">
        <v>0</v>
      </c>
      <c r="WI15" s="1">
        <v>0</v>
      </c>
      <c r="WJ15" s="1">
        <v>0</v>
      </c>
      <c r="WK15" s="1">
        <v>0</v>
      </c>
      <c r="WL15" s="1">
        <v>0</v>
      </c>
      <c r="WM15" s="1">
        <v>0</v>
      </c>
      <c r="WN15" s="1">
        <v>0</v>
      </c>
      <c r="WO15" s="1">
        <v>0</v>
      </c>
      <c r="WP15" s="1">
        <v>0</v>
      </c>
      <c r="WQ15" s="1">
        <v>0</v>
      </c>
      <c r="WR15" s="1">
        <v>0</v>
      </c>
      <c r="WS15" s="1">
        <v>0</v>
      </c>
      <c r="WT15" s="1">
        <v>0</v>
      </c>
      <c r="WU15" s="1">
        <v>0</v>
      </c>
      <c r="WV15" s="1">
        <v>0</v>
      </c>
      <c r="WW15" s="1">
        <v>0</v>
      </c>
      <c r="WX15" s="1">
        <v>0</v>
      </c>
      <c r="WY15" s="1">
        <v>0</v>
      </c>
      <c r="WZ15" s="1">
        <v>0</v>
      </c>
      <c r="XA15" s="1">
        <v>0</v>
      </c>
      <c r="XB15" s="1">
        <v>0</v>
      </c>
      <c r="XC15" s="1">
        <v>0</v>
      </c>
      <c r="XD15" s="1">
        <v>0</v>
      </c>
      <c r="XE15" s="1">
        <v>0</v>
      </c>
      <c r="XF15" s="1">
        <v>0</v>
      </c>
      <c r="XG15" s="1">
        <v>0</v>
      </c>
      <c r="XH15" s="1">
        <v>0</v>
      </c>
      <c r="XI15" s="1">
        <v>0</v>
      </c>
      <c r="XJ15" s="1">
        <v>0</v>
      </c>
      <c r="XK15" s="1">
        <v>0</v>
      </c>
      <c r="XL15" s="1">
        <v>0</v>
      </c>
      <c r="XM15" s="1">
        <v>0</v>
      </c>
      <c r="XN15" s="1">
        <v>0</v>
      </c>
      <c r="XO15" s="1">
        <v>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0</v>
      </c>
      <c r="XZ15" s="1">
        <v>0</v>
      </c>
      <c r="YA15" s="1">
        <v>0</v>
      </c>
      <c r="YB15" s="1">
        <v>0</v>
      </c>
      <c r="YC15" s="1">
        <v>0</v>
      </c>
      <c r="YD15" s="1">
        <v>0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1">
        <v>0</v>
      </c>
      <c r="YP15" s="1">
        <v>0</v>
      </c>
      <c r="YQ15" s="1">
        <v>0</v>
      </c>
      <c r="YR15" s="1">
        <v>0</v>
      </c>
      <c r="YS15" s="1">
        <v>0</v>
      </c>
      <c r="YT15" s="1">
        <v>0</v>
      </c>
      <c r="YU15" s="1">
        <v>0</v>
      </c>
      <c r="YV15" s="1">
        <v>0</v>
      </c>
      <c r="YW15" s="1">
        <v>0</v>
      </c>
      <c r="YX15" s="1">
        <v>0</v>
      </c>
      <c r="YY15" s="1">
        <v>0</v>
      </c>
      <c r="YZ15" s="1">
        <v>0</v>
      </c>
      <c r="ZA15" s="1">
        <v>0</v>
      </c>
      <c r="ZB15" s="1">
        <v>0</v>
      </c>
      <c r="ZC15" s="1">
        <v>0</v>
      </c>
      <c r="ZD15" s="1">
        <v>0</v>
      </c>
      <c r="ZE15" s="1">
        <v>0</v>
      </c>
      <c r="ZF15" s="1">
        <v>0</v>
      </c>
      <c r="ZG15" s="1">
        <v>0</v>
      </c>
      <c r="ZH15" s="1">
        <v>0</v>
      </c>
      <c r="ZI15" s="1">
        <v>0</v>
      </c>
      <c r="ZJ15" s="1">
        <v>0</v>
      </c>
      <c r="ZK15" s="1">
        <v>0</v>
      </c>
      <c r="ZL15" s="1">
        <v>0</v>
      </c>
      <c r="ZM15" s="1">
        <v>0</v>
      </c>
      <c r="ZN15" s="1">
        <v>0</v>
      </c>
      <c r="ZO15" s="1">
        <v>0</v>
      </c>
      <c r="ZP15" s="1">
        <v>0</v>
      </c>
      <c r="ZQ15" s="1">
        <v>0</v>
      </c>
      <c r="ZR15" s="1">
        <v>0</v>
      </c>
      <c r="ZS15" s="1">
        <v>0</v>
      </c>
      <c r="ZT15" s="1">
        <v>0</v>
      </c>
      <c r="ZU15" s="1">
        <v>0</v>
      </c>
      <c r="ZV15" s="1">
        <v>0</v>
      </c>
      <c r="ZW15" s="1">
        <v>0</v>
      </c>
      <c r="ZX15" s="1">
        <v>0</v>
      </c>
      <c r="ZY15" s="1">
        <v>0</v>
      </c>
      <c r="ZZ15" s="1">
        <v>0</v>
      </c>
      <c r="AAA15" s="1">
        <v>0</v>
      </c>
      <c r="AAB15" s="1">
        <v>0</v>
      </c>
      <c r="AAC15" s="1">
        <v>0</v>
      </c>
      <c r="AAD15" s="1">
        <v>0</v>
      </c>
      <c r="AAE15" s="1">
        <v>0</v>
      </c>
      <c r="AAF15" s="1">
        <v>0</v>
      </c>
      <c r="AAG15" s="1">
        <v>0</v>
      </c>
      <c r="AAH15" s="1">
        <v>0</v>
      </c>
      <c r="AAI15" s="1">
        <v>0</v>
      </c>
      <c r="AAJ15" s="1">
        <v>0</v>
      </c>
      <c r="AAK15" s="1">
        <v>0</v>
      </c>
      <c r="AAL15" s="1">
        <v>0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0</v>
      </c>
      <c r="AAT15" s="1">
        <v>0</v>
      </c>
      <c r="AAU15" s="1">
        <v>0</v>
      </c>
      <c r="AAV15" s="1">
        <v>0</v>
      </c>
      <c r="AAW15" s="1">
        <v>0</v>
      </c>
      <c r="AAX15" s="1">
        <v>0</v>
      </c>
      <c r="AAY15" s="1">
        <v>0</v>
      </c>
      <c r="AAZ15" s="1">
        <v>0</v>
      </c>
      <c r="ABA15" s="1">
        <v>0</v>
      </c>
      <c r="ABB15" s="1">
        <v>0</v>
      </c>
      <c r="ABC15" s="1">
        <v>0</v>
      </c>
      <c r="ABD15" s="1">
        <v>0</v>
      </c>
      <c r="ABE15" s="1">
        <v>0</v>
      </c>
      <c r="ABF15" s="1">
        <v>0</v>
      </c>
      <c r="ABG15" s="1">
        <v>0</v>
      </c>
      <c r="ABH15" s="1">
        <v>0</v>
      </c>
      <c r="ABI15" s="1">
        <v>0</v>
      </c>
      <c r="ABJ15" s="1">
        <v>0</v>
      </c>
      <c r="ABK15" s="1">
        <v>0</v>
      </c>
      <c r="ABL15" s="1">
        <v>0</v>
      </c>
      <c r="ABM15" s="1">
        <v>0</v>
      </c>
      <c r="ABN15" s="1">
        <v>0</v>
      </c>
      <c r="ABO15" s="1">
        <v>0</v>
      </c>
      <c r="ABP15" s="1">
        <v>0</v>
      </c>
      <c r="ABQ15" s="1">
        <v>0</v>
      </c>
      <c r="ABR15" s="1">
        <v>0</v>
      </c>
      <c r="ABS15" s="1">
        <v>0</v>
      </c>
      <c r="ABT15" s="1">
        <v>0</v>
      </c>
      <c r="ABU15" s="1">
        <v>0</v>
      </c>
      <c r="ABV15" s="1">
        <v>0</v>
      </c>
      <c r="ABW15" s="1">
        <v>0</v>
      </c>
      <c r="ABX15" s="1">
        <v>0</v>
      </c>
      <c r="ABY15" s="1">
        <v>0</v>
      </c>
      <c r="ABZ15" s="1">
        <v>0</v>
      </c>
      <c r="ACA15" s="1">
        <v>0</v>
      </c>
      <c r="ACB15" s="1">
        <v>0</v>
      </c>
      <c r="ACC15" s="1">
        <v>0</v>
      </c>
      <c r="ACD15" s="1">
        <v>0</v>
      </c>
      <c r="ACE15" s="1">
        <v>0</v>
      </c>
      <c r="ACF15" s="1">
        <v>0</v>
      </c>
      <c r="ACG15" s="1">
        <v>0</v>
      </c>
      <c r="ACH15" s="1">
        <v>0</v>
      </c>
      <c r="ACI15" s="1">
        <v>0</v>
      </c>
      <c r="ACJ15" s="1">
        <v>0</v>
      </c>
      <c r="ACK15" s="1">
        <v>0</v>
      </c>
      <c r="ACL15" s="1">
        <v>0</v>
      </c>
      <c r="ACM15" s="1">
        <v>0</v>
      </c>
      <c r="ACN15" s="1">
        <v>0</v>
      </c>
      <c r="ACO15" s="1">
        <v>0</v>
      </c>
      <c r="ACP15" s="1">
        <v>0</v>
      </c>
      <c r="ACQ15" s="1">
        <v>0</v>
      </c>
      <c r="ACR15" s="1">
        <v>0</v>
      </c>
      <c r="ACS15" s="1">
        <v>0</v>
      </c>
      <c r="ACT15" s="1">
        <v>0</v>
      </c>
      <c r="ACU15" s="1">
        <v>0</v>
      </c>
      <c r="ACV15" s="1">
        <v>0</v>
      </c>
      <c r="ACW15" s="1">
        <v>0</v>
      </c>
      <c r="ACX15" s="1">
        <v>0</v>
      </c>
      <c r="ACY15" s="1">
        <v>0</v>
      </c>
      <c r="ACZ15" s="1">
        <v>0</v>
      </c>
      <c r="ADA15" s="1">
        <v>0</v>
      </c>
      <c r="ADB15" s="1">
        <v>0</v>
      </c>
      <c r="ADC15" s="1">
        <v>0</v>
      </c>
      <c r="ADD15" s="1">
        <v>0</v>
      </c>
      <c r="ADE15" s="1">
        <v>0</v>
      </c>
      <c r="ADF15" s="1">
        <v>0</v>
      </c>
      <c r="ADG15" s="1">
        <v>0</v>
      </c>
      <c r="ADH15" s="1">
        <v>0</v>
      </c>
      <c r="ADI15" s="1">
        <v>0</v>
      </c>
      <c r="ADJ15" s="1">
        <v>0</v>
      </c>
      <c r="ADK15" s="1">
        <v>0</v>
      </c>
      <c r="ADL15" s="1">
        <v>0</v>
      </c>
      <c r="ADM15" s="1">
        <v>0</v>
      </c>
      <c r="ADN15" s="1">
        <v>0</v>
      </c>
      <c r="ADO15" s="1">
        <v>0</v>
      </c>
      <c r="ADP15" s="1">
        <v>0</v>
      </c>
      <c r="ADQ15" s="1">
        <v>0</v>
      </c>
      <c r="ADR15" s="1">
        <v>0</v>
      </c>
      <c r="ADS15" s="1">
        <v>0</v>
      </c>
      <c r="ADT15" s="1">
        <v>0</v>
      </c>
      <c r="ADU15" s="1">
        <v>0</v>
      </c>
    </row>
    <row r="16" spans="1:801" ht="22.5" customHeight="1" x14ac:dyDescent="0.25">
      <c r="A16">
        <v>15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0</v>
      </c>
      <c r="HR16" s="1">
        <v>0</v>
      </c>
      <c r="HS16" s="1">
        <v>0</v>
      </c>
      <c r="HT16" s="1">
        <v>0</v>
      </c>
      <c r="HU16" s="1">
        <v>0</v>
      </c>
      <c r="HV16" s="1">
        <v>0</v>
      </c>
      <c r="HW16" s="1">
        <v>0</v>
      </c>
      <c r="HX16" s="1">
        <v>0</v>
      </c>
      <c r="HY16" s="1">
        <v>0</v>
      </c>
      <c r="HZ16" s="1">
        <v>0</v>
      </c>
      <c r="IA16" s="1">
        <v>0</v>
      </c>
      <c r="IB16" s="1">
        <v>0</v>
      </c>
      <c r="IC16" s="1">
        <v>0</v>
      </c>
      <c r="ID16" s="1">
        <v>0</v>
      </c>
      <c r="IE16" s="1">
        <v>0</v>
      </c>
      <c r="IF16" s="1">
        <v>0</v>
      </c>
      <c r="IG16" s="1">
        <v>0</v>
      </c>
      <c r="IH16" s="1">
        <v>0</v>
      </c>
      <c r="II16" s="1">
        <v>0</v>
      </c>
      <c r="IJ16" s="1">
        <v>0</v>
      </c>
      <c r="IK16" s="1">
        <v>0</v>
      </c>
      <c r="IL16" s="1">
        <v>0</v>
      </c>
      <c r="IM16" s="1">
        <v>0</v>
      </c>
      <c r="IN16" s="1">
        <v>0</v>
      </c>
      <c r="IO16" s="1">
        <v>0</v>
      </c>
      <c r="IP16" s="1">
        <v>0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0</v>
      </c>
      <c r="IX16" s="1">
        <v>0</v>
      </c>
      <c r="IY16" s="1">
        <v>0</v>
      </c>
      <c r="IZ16" s="1">
        <v>0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0</v>
      </c>
      <c r="JG16" s="1">
        <v>0</v>
      </c>
      <c r="JH16" s="1">
        <v>0</v>
      </c>
      <c r="JI16" s="1">
        <v>0</v>
      </c>
      <c r="JJ16" s="1">
        <v>0</v>
      </c>
      <c r="JK16" s="1">
        <v>0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0</v>
      </c>
      <c r="JV16" s="1">
        <v>0</v>
      </c>
      <c r="JW16" s="1">
        <v>0</v>
      </c>
      <c r="JX16" s="1">
        <v>0</v>
      </c>
      <c r="JY16" s="1">
        <v>0</v>
      </c>
      <c r="JZ16" s="1">
        <v>0</v>
      </c>
      <c r="KA16" s="1">
        <v>0</v>
      </c>
      <c r="KB16" s="1">
        <v>0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0</v>
      </c>
      <c r="LY16" s="1">
        <v>0</v>
      </c>
      <c r="LZ16" s="1">
        <v>0</v>
      </c>
      <c r="MA16" s="1">
        <v>0</v>
      </c>
      <c r="MB16" s="1">
        <v>0</v>
      </c>
      <c r="MC16" s="1">
        <v>0</v>
      </c>
      <c r="MD16" s="1">
        <v>0</v>
      </c>
      <c r="ME16" s="1">
        <v>1</v>
      </c>
      <c r="MF16" s="1">
        <v>1</v>
      </c>
      <c r="MG16" s="1">
        <v>1</v>
      </c>
      <c r="MH16" s="1">
        <v>1</v>
      </c>
      <c r="MI16" s="1">
        <v>1</v>
      </c>
      <c r="MJ16" s="1">
        <v>1</v>
      </c>
      <c r="MK16" s="1">
        <v>1</v>
      </c>
      <c r="ML16" s="1">
        <v>1</v>
      </c>
      <c r="MM16" s="1">
        <v>1</v>
      </c>
      <c r="MN16" s="1">
        <v>1</v>
      </c>
      <c r="MO16" s="1">
        <v>1</v>
      </c>
      <c r="MP16" s="1">
        <v>1</v>
      </c>
      <c r="MQ16" s="1">
        <v>1</v>
      </c>
      <c r="MR16" s="1">
        <v>1</v>
      </c>
      <c r="MS16" s="1">
        <v>1</v>
      </c>
      <c r="MT16" s="1">
        <v>1</v>
      </c>
      <c r="MU16" s="1">
        <v>1</v>
      </c>
      <c r="MV16" s="1">
        <v>1</v>
      </c>
      <c r="MW16" s="1">
        <v>1</v>
      </c>
      <c r="MX16" s="1">
        <v>1</v>
      </c>
      <c r="MY16" s="1">
        <v>1</v>
      </c>
      <c r="MZ16" s="1">
        <v>1</v>
      </c>
      <c r="NA16" s="1">
        <v>1</v>
      </c>
      <c r="NB16" s="1">
        <v>1</v>
      </c>
      <c r="NC16" s="1">
        <v>1</v>
      </c>
      <c r="ND16" s="1">
        <v>1</v>
      </c>
      <c r="NE16" s="1">
        <v>1</v>
      </c>
      <c r="NF16" s="1">
        <v>1</v>
      </c>
      <c r="NG16" s="1">
        <v>1</v>
      </c>
      <c r="NH16" s="1">
        <v>1</v>
      </c>
      <c r="NI16" s="1">
        <v>1</v>
      </c>
      <c r="NJ16" s="1">
        <v>1</v>
      </c>
      <c r="NK16" s="1">
        <v>1</v>
      </c>
      <c r="NL16" s="1">
        <v>1</v>
      </c>
      <c r="NM16" s="1">
        <v>1</v>
      </c>
      <c r="NN16" s="1">
        <v>1</v>
      </c>
      <c r="NO16" s="1">
        <v>1</v>
      </c>
      <c r="NP16" s="1">
        <v>1</v>
      </c>
      <c r="NQ16" s="1">
        <v>1</v>
      </c>
      <c r="NR16" s="1">
        <v>1</v>
      </c>
      <c r="NS16" s="1">
        <v>1</v>
      </c>
      <c r="NT16" s="1">
        <v>1</v>
      </c>
      <c r="NU16" s="1">
        <v>1</v>
      </c>
      <c r="NV16" s="1">
        <v>1</v>
      </c>
      <c r="NW16" s="1">
        <v>1</v>
      </c>
      <c r="NX16" s="1">
        <v>1</v>
      </c>
      <c r="NY16" s="1">
        <v>1</v>
      </c>
      <c r="NZ16" s="1">
        <v>1</v>
      </c>
      <c r="OA16" s="1">
        <v>1</v>
      </c>
      <c r="OB16" s="1">
        <v>1</v>
      </c>
      <c r="OC16" s="1">
        <v>1</v>
      </c>
      <c r="OD16" s="1">
        <v>1</v>
      </c>
      <c r="OE16" s="1">
        <v>0</v>
      </c>
      <c r="OF16" s="1">
        <v>0</v>
      </c>
      <c r="OG16" s="1">
        <v>0</v>
      </c>
      <c r="OH16" s="1">
        <v>0</v>
      </c>
      <c r="OI16" s="1">
        <v>0</v>
      </c>
      <c r="OJ16" s="1">
        <v>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0</v>
      </c>
      <c r="OR16" s="1">
        <v>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0</v>
      </c>
      <c r="PF16" s="1">
        <v>0</v>
      </c>
      <c r="PG16" s="1">
        <v>0</v>
      </c>
      <c r="PH16" s="1">
        <v>0</v>
      </c>
      <c r="PI16" s="1">
        <v>0</v>
      </c>
      <c r="PJ16" s="1">
        <v>0</v>
      </c>
      <c r="PK16" s="1">
        <v>0</v>
      </c>
      <c r="PL16" s="1">
        <v>0</v>
      </c>
      <c r="PM16" s="1">
        <v>0</v>
      </c>
      <c r="PN16" s="1">
        <v>0</v>
      </c>
      <c r="PO16" s="1">
        <v>0</v>
      </c>
      <c r="PP16" s="1">
        <v>0</v>
      </c>
      <c r="PQ16" s="1">
        <v>0</v>
      </c>
      <c r="PR16" s="1">
        <v>0</v>
      </c>
      <c r="PS16" s="1">
        <v>0</v>
      </c>
      <c r="PT16" s="1">
        <v>0</v>
      </c>
      <c r="PU16" s="1">
        <v>0</v>
      </c>
      <c r="PV16" s="1">
        <v>0</v>
      </c>
      <c r="PW16" s="1">
        <v>0</v>
      </c>
      <c r="PX16" s="1">
        <v>0</v>
      </c>
      <c r="PY16" s="1">
        <v>0</v>
      </c>
      <c r="PZ16" s="1">
        <v>0</v>
      </c>
      <c r="QA16" s="1">
        <v>0</v>
      </c>
      <c r="QB16" s="1">
        <v>0</v>
      </c>
      <c r="QC16" s="1">
        <v>0</v>
      </c>
      <c r="QD16" s="1">
        <v>0</v>
      </c>
      <c r="QE16" s="1">
        <v>0</v>
      </c>
      <c r="QF16" s="1">
        <v>0</v>
      </c>
      <c r="QG16" s="1">
        <v>0</v>
      </c>
      <c r="QH16" s="1">
        <v>0</v>
      </c>
      <c r="QI16" s="1">
        <v>0</v>
      </c>
      <c r="QJ16" s="1">
        <v>0</v>
      </c>
      <c r="QK16" s="1">
        <v>0</v>
      </c>
      <c r="QL16" s="1">
        <v>0</v>
      </c>
      <c r="QM16" s="1">
        <v>0</v>
      </c>
      <c r="QN16" s="1">
        <v>0</v>
      </c>
      <c r="QO16" s="1">
        <v>0</v>
      </c>
      <c r="QP16" s="1">
        <v>0</v>
      </c>
      <c r="QQ16" s="1">
        <v>0</v>
      </c>
      <c r="QR16" s="1">
        <v>0</v>
      </c>
      <c r="QS16" s="1">
        <v>0</v>
      </c>
      <c r="QT16" s="1">
        <v>0</v>
      </c>
      <c r="QU16" s="1">
        <v>0</v>
      </c>
      <c r="QV16" s="1">
        <v>0</v>
      </c>
      <c r="QW16" s="1">
        <v>0</v>
      </c>
      <c r="QX16" s="1">
        <v>0</v>
      </c>
      <c r="QY16" s="1">
        <v>0</v>
      </c>
      <c r="QZ16" s="1">
        <v>0</v>
      </c>
      <c r="RA16" s="1">
        <v>0</v>
      </c>
      <c r="RB16" s="1">
        <v>0</v>
      </c>
      <c r="RC16" s="1">
        <v>0</v>
      </c>
      <c r="RD16" s="1">
        <v>0</v>
      </c>
      <c r="RE16" s="1">
        <v>0</v>
      </c>
      <c r="RF16" s="1">
        <v>0</v>
      </c>
      <c r="RG16" s="1">
        <v>0</v>
      </c>
      <c r="RH16" s="1">
        <v>0</v>
      </c>
      <c r="RI16" s="1">
        <v>0</v>
      </c>
      <c r="RJ16" s="1">
        <v>0</v>
      </c>
      <c r="RK16" s="1">
        <v>0</v>
      </c>
      <c r="RL16" s="1">
        <v>0</v>
      </c>
      <c r="RM16" s="1">
        <v>0</v>
      </c>
      <c r="RN16" s="1">
        <v>0</v>
      </c>
      <c r="RO16" s="1">
        <v>0</v>
      </c>
      <c r="RP16" s="1">
        <v>0</v>
      </c>
      <c r="RQ16" s="1">
        <v>0</v>
      </c>
      <c r="RR16" s="1">
        <v>0</v>
      </c>
      <c r="RS16" s="1">
        <v>0</v>
      </c>
      <c r="RT16" s="1">
        <v>0</v>
      </c>
      <c r="RU16" s="1">
        <v>0</v>
      </c>
      <c r="RV16" s="1">
        <v>0</v>
      </c>
      <c r="RW16" s="1">
        <v>0</v>
      </c>
      <c r="RX16" s="1">
        <v>0</v>
      </c>
      <c r="RY16" s="1">
        <v>0</v>
      </c>
      <c r="RZ16" s="1">
        <v>0</v>
      </c>
      <c r="SA16" s="1">
        <v>0</v>
      </c>
      <c r="SB16" s="1">
        <v>0</v>
      </c>
      <c r="SC16" s="1">
        <v>0</v>
      </c>
      <c r="SD16" s="1">
        <v>0</v>
      </c>
      <c r="SE16" s="1">
        <v>0</v>
      </c>
      <c r="SF16" s="1">
        <v>0</v>
      </c>
      <c r="SG16" s="1">
        <v>0</v>
      </c>
      <c r="SH16" s="1">
        <v>0</v>
      </c>
      <c r="SI16" s="1">
        <v>0</v>
      </c>
      <c r="SJ16" s="1">
        <v>0</v>
      </c>
      <c r="SK16" s="1">
        <v>0</v>
      </c>
      <c r="SL16" s="1">
        <v>0</v>
      </c>
      <c r="SM16" s="1">
        <v>0</v>
      </c>
      <c r="SN16" s="1">
        <v>0</v>
      </c>
      <c r="SO16" s="1">
        <v>0</v>
      </c>
      <c r="SP16" s="1">
        <v>0</v>
      </c>
      <c r="SQ16" s="1">
        <v>0</v>
      </c>
      <c r="SR16" s="1">
        <v>0</v>
      </c>
      <c r="SS16" s="1">
        <v>0</v>
      </c>
      <c r="ST16" s="1">
        <v>0</v>
      </c>
      <c r="SU16" s="1">
        <v>0</v>
      </c>
      <c r="SV16" s="1">
        <v>0</v>
      </c>
      <c r="SW16" s="1">
        <v>0</v>
      </c>
      <c r="SX16" s="1">
        <v>0</v>
      </c>
      <c r="SY16" s="1">
        <v>0</v>
      </c>
      <c r="SZ16" s="1">
        <v>0</v>
      </c>
      <c r="TA16" s="1">
        <v>0</v>
      </c>
      <c r="TB16" s="1">
        <v>0</v>
      </c>
      <c r="TC16" s="1">
        <v>0</v>
      </c>
      <c r="TD16" s="1">
        <v>0</v>
      </c>
      <c r="TE16" s="1">
        <v>0</v>
      </c>
      <c r="TF16" s="1">
        <v>0</v>
      </c>
      <c r="TG16" s="1">
        <v>0</v>
      </c>
      <c r="TH16" s="1">
        <v>0</v>
      </c>
      <c r="TI16" s="1">
        <v>0</v>
      </c>
      <c r="TJ16" s="1">
        <v>0</v>
      </c>
      <c r="TK16" s="1">
        <v>0</v>
      </c>
      <c r="TL16" s="1">
        <v>0</v>
      </c>
      <c r="TM16" s="1">
        <v>0</v>
      </c>
      <c r="TN16" s="1">
        <v>0</v>
      </c>
      <c r="TO16" s="1">
        <v>0</v>
      </c>
      <c r="TP16" s="1">
        <v>0</v>
      </c>
      <c r="TQ16" s="1">
        <v>0</v>
      </c>
      <c r="TR16" s="1">
        <v>0</v>
      </c>
      <c r="TS16" s="1">
        <v>0</v>
      </c>
      <c r="TT16" s="1">
        <v>0</v>
      </c>
      <c r="TU16" s="1">
        <v>0</v>
      </c>
      <c r="TV16" s="1">
        <v>0</v>
      </c>
      <c r="TW16" s="1">
        <v>0</v>
      </c>
      <c r="TX16" s="1">
        <v>0</v>
      </c>
      <c r="TY16" s="1">
        <v>0</v>
      </c>
      <c r="TZ16" s="1">
        <v>0</v>
      </c>
      <c r="UA16" s="1">
        <v>0</v>
      </c>
      <c r="UB16" s="1">
        <v>0</v>
      </c>
      <c r="UC16" s="1">
        <v>0</v>
      </c>
      <c r="UD16" s="1">
        <v>0</v>
      </c>
      <c r="UE16" s="1">
        <v>0</v>
      </c>
      <c r="UF16" s="1">
        <v>0</v>
      </c>
      <c r="UG16" s="1">
        <v>0</v>
      </c>
      <c r="UH16" s="1">
        <v>0</v>
      </c>
      <c r="UI16" s="1">
        <v>0</v>
      </c>
      <c r="UJ16" s="1">
        <v>0</v>
      </c>
      <c r="UK16" s="1">
        <v>0</v>
      </c>
      <c r="UL16" s="1">
        <v>0</v>
      </c>
      <c r="UM16" s="1">
        <v>0</v>
      </c>
      <c r="UN16" s="1">
        <v>0</v>
      </c>
      <c r="UO16" s="1">
        <v>0</v>
      </c>
      <c r="UP16" s="1">
        <v>0</v>
      </c>
      <c r="UQ16" s="1">
        <v>0</v>
      </c>
      <c r="UR16" s="1">
        <v>0</v>
      </c>
      <c r="US16" s="1">
        <v>0</v>
      </c>
      <c r="UT16" s="1">
        <v>0</v>
      </c>
      <c r="UU16" s="1">
        <v>0</v>
      </c>
      <c r="UV16" s="1">
        <v>0</v>
      </c>
      <c r="UW16" s="1">
        <v>0</v>
      </c>
      <c r="UX16" s="1">
        <v>0</v>
      </c>
      <c r="UY16" s="1">
        <v>0</v>
      </c>
      <c r="UZ16" s="1">
        <v>0</v>
      </c>
      <c r="VA16" s="1">
        <v>0</v>
      </c>
      <c r="VB16" s="1">
        <v>0</v>
      </c>
      <c r="VC16" s="1">
        <v>0</v>
      </c>
      <c r="VD16" s="1">
        <v>0</v>
      </c>
      <c r="VE16" s="1">
        <v>0</v>
      </c>
      <c r="VF16" s="1">
        <v>0</v>
      </c>
      <c r="VG16" s="1">
        <v>0</v>
      </c>
      <c r="VH16" s="1">
        <v>0</v>
      </c>
      <c r="VI16" s="1">
        <v>0</v>
      </c>
      <c r="VJ16" s="1">
        <v>0</v>
      </c>
      <c r="VK16" s="1">
        <v>0</v>
      </c>
      <c r="VL16" s="1">
        <v>0</v>
      </c>
      <c r="VM16" s="1">
        <v>0</v>
      </c>
      <c r="VN16" s="1">
        <v>0</v>
      </c>
      <c r="VO16" s="1">
        <v>0</v>
      </c>
      <c r="VP16" s="1">
        <v>0</v>
      </c>
      <c r="VQ16" s="1">
        <v>0</v>
      </c>
      <c r="VR16" s="1">
        <v>0</v>
      </c>
      <c r="VS16" s="1">
        <v>0</v>
      </c>
      <c r="VT16" s="1">
        <v>0</v>
      </c>
      <c r="VU16" s="1">
        <v>0</v>
      </c>
      <c r="VV16" s="1">
        <v>0</v>
      </c>
      <c r="VW16" s="1">
        <v>0</v>
      </c>
      <c r="VX16" s="1">
        <v>0</v>
      </c>
      <c r="VY16" s="1">
        <v>0</v>
      </c>
      <c r="VZ16" s="1">
        <v>0</v>
      </c>
      <c r="WA16" s="1">
        <v>0</v>
      </c>
      <c r="WB16" s="1">
        <v>0</v>
      </c>
      <c r="WC16" s="1">
        <v>0</v>
      </c>
      <c r="WD16" s="1">
        <v>0</v>
      </c>
      <c r="WE16" s="1">
        <v>0</v>
      </c>
      <c r="WF16" s="1">
        <v>0</v>
      </c>
      <c r="WG16" s="1">
        <v>0</v>
      </c>
      <c r="WH16" s="1">
        <v>0</v>
      </c>
      <c r="WI16" s="1">
        <v>0</v>
      </c>
      <c r="WJ16" s="1">
        <v>0</v>
      </c>
      <c r="WK16" s="1">
        <v>0</v>
      </c>
      <c r="WL16" s="1">
        <v>0</v>
      </c>
      <c r="WM16" s="1">
        <v>0</v>
      </c>
      <c r="WN16" s="1">
        <v>0</v>
      </c>
      <c r="WO16" s="1">
        <v>0</v>
      </c>
      <c r="WP16" s="1">
        <v>0</v>
      </c>
      <c r="WQ16" s="1">
        <v>0</v>
      </c>
      <c r="WR16" s="1">
        <v>0</v>
      </c>
      <c r="WS16" s="1">
        <v>0</v>
      </c>
      <c r="WT16" s="1">
        <v>0</v>
      </c>
      <c r="WU16" s="1">
        <v>0</v>
      </c>
      <c r="WV16" s="1">
        <v>0</v>
      </c>
      <c r="WW16" s="1">
        <v>0</v>
      </c>
      <c r="WX16" s="1">
        <v>0</v>
      </c>
      <c r="WY16" s="1">
        <v>0</v>
      </c>
      <c r="WZ16" s="1">
        <v>0</v>
      </c>
      <c r="XA16" s="1">
        <v>0</v>
      </c>
      <c r="XB16" s="1">
        <v>0</v>
      </c>
      <c r="XC16" s="1">
        <v>0</v>
      </c>
      <c r="XD16" s="1">
        <v>0</v>
      </c>
      <c r="XE16" s="1">
        <v>0</v>
      </c>
      <c r="XF16" s="1">
        <v>0</v>
      </c>
      <c r="XG16" s="1">
        <v>0</v>
      </c>
      <c r="XH16" s="1">
        <v>0</v>
      </c>
      <c r="XI16" s="1">
        <v>0</v>
      </c>
      <c r="XJ16" s="1">
        <v>0</v>
      </c>
      <c r="XK16" s="1">
        <v>0</v>
      </c>
      <c r="XL16" s="1">
        <v>0</v>
      </c>
      <c r="XM16" s="1">
        <v>0</v>
      </c>
      <c r="XN16" s="1">
        <v>0</v>
      </c>
      <c r="XO16" s="1">
        <v>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0</v>
      </c>
      <c r="XZ16" s="1">
        <v>0</v>
      </c>
      <c r="YA16" s="1">
        <v>0</v>
      </c>
      <c r="YB16" s="1">
        <v>0</v>
      </c>
      <c r="YC16" s="1">
        <v>0</v>
      </c>
      <c r="YD16" s="1">
        <v>0</v>
      </c>
      <c r="YE16" s="1">
        <v>0</v>
      </c>
      <c r="YF16" s="1">
        <v>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1">
        <v>0</v>
      </c>
      <c r="YP16" s="1">
        <v>0</v>
      </c>
      <c r="YQ16" s="1">
        <v>0</v>
      </c>
      <c r="YR16" s="1">
        <v>0</v>
      </c>
      <c r="YS16" s="1">
        <v>0</v>
      </c>
      <c r="YT16" s="1">
        <v>0</v>
      </c>
      <c r="YU16" s="1">
        <v>0</v>
      </c>
      <c r="YV16" s="1">
        <v>0</v>
      </c>
      <c r="YW16" s="1">
        <v>0</v>
      </c>
      <c r="YX16" s="1">
        <v>0</v>
      </c>
      <c r="YY16" s="1">
        <v>0</v>
      </c>
      <c r="YZ16" s="1">
        <v>0</v>
      </c>
      <c r="ZA16" s="1">
        <v>0</v>
      </c>
      <c r="ZB16" s="1">
        <v>0</v>
      </c>
      <c r="ZC16" s="1">
        <v>0</v>
      </c>
      <c r="ZD16" s="1">
        <v>0</v>
      </c>
      <c r="ZE16" s="1">
        <v>0</v>
      </c>
      <c r="ZF16" s="1">
        <v>0</v>
      </c>
      <c r="ZG16" s="1">
        <v>0</v>
      </c>
      <c r="ZH16" s="1">
        <v>0</v>
      </c>
      <c r="ZI16" s="1">
        <v>0</v>
      </c>
      <c r="ZJ16" s="1">
        <v>0</v>
      </c>
      <c r="ZK16" s="1">
        <v>0</v>
      </c>
      <c r="ZL16" s="1">
        <v>0</v>
      </c>
      <c r="ZM16" s="1">
        <v>0</v>
      </c>
      <c r="ZN16" s="1">
        <v>0</v>
      </c>
      <c r="ZO16" s="1">
        <v>0</v>
      </c>
      <c r="ZP16" s="1">
        <v>0</v>
      </c>
      <c r="ZQ16" s="1">
        <v>0</v>
      </c>
      <c r="ZR16" s="1">
        <v>0</v>
      </c>
      <c r="ZS16" s="1">
        <v>0</v>
      </c>
      <c r="ZT16" s="1">
        <v>0</v>
      </c>
      <c r="ZU16" s="1">
        <v>0</v>
      </c>
      <c r="ZV16" s="1">
        <v>0</v>
      </c>
      <c r="ZW16" s="1">
        <v>0</v>
      </c>
      <c r="ZX16" s="1">
        <v>0</v>
      </c>
      <c r="ZY16" s="1">
        <v>0</v>
      </c>
      <c r="ZZ16" s="1">
        <v>0</v>
      </c>
      <c r="AAA16" s="1">
        <v>0</v>
      </c>
      <c r="AAB16" s="1">
        <v>0</v>
      </c>
      <c r="AAC16" s="1">
        <v>0</v>
      </c>
      <c r="AAD16" s="1">
        <v>0</v>
      </c>
      <c r="AAE16" s="1">
        <v>0</v>
      </c>
      <c r="AAF16" s="1">
        <v>0</v>
      </c>
      <c r="AAG16" s="1">
        <v>0</v>
      </c>
      <c r="AAH16" s="1">
        <v>0</v>
      </c>
      <c r="AAI16" s="1">
        <v>0</v>
      </c>
      <c r="AAJ16" s="1">
        <v>0</v>
      </c>
      <c r="AAK16" s="1">
        <v>0</v>
      </c>
      <c r="AAL16" s="1">
        <v>0</v>
      </c>
      <c r="AAM16" s="1">
        <v>0</v>
      </c>
      <c r="AAN16" s="1">
        <v>0</v>
      </c>
      <c r="AAO16" s="1">
        <v>0</v>
      </c>
      <c r="AAP16" s="1">
        <v>0</v>
      </c>
      <c r="AAQ16" s="1">
        <v>0</v>
      </c>
      <c r="AAR16" s="1">
        <v>0</v>
      </c>
      <c r="AAS16" s="1">
        <v>0</v>
      </c>
      <c r="AAT16" s="1">
        <v>0</v>
      </c>
      <c r="AAU16" s="1">
        <v>0</v>
      </c>
      <c r="AAV16" s="1">
        <v>0</v>
      </c>
      <c r="AAW16" s="1">
        <v>0</v>
      </c>
      <c r="AAX16" s="1">
        <v>0</v>
      </c>
      <c r="AAY16" s="1">
        <v>0</v>
      </c>
      <c r="AAZ16" s="1">
        <v>0</v>
      </c>
      <c r="ABA16" s="1">
        <v>0</v>
      </c>
      <c r="ABB16" s="1">
        <v>0</v>
      </c>
      <c r="ABC16" s="1">
        <v>0</v>
      </c>
      <c r="ABD16" s="1">
        <v>0</v>
      </c>
      <c r="ABE16" s="1">
        <v>0</v>
      </c>
      <c r="ABF16" s="1">
        <v>0</v>
      </c>
      <c r="ABG16" s="1">
        <v>0</v>
      </c>
      <c r="ABH16" s="1">
        <v>0</v>
      </c>
      <c r="ABI16" s="1">
        <v>0</v>
      </c>
      <c r="ABJ16" s="1">
        <v>0</v>
      </c>
      <c r="ABK16" s="1">
        <v>0</v>
      </c>
      <c r="ABL16" s="1">
        <v>0</v>
      </c>
      <c r="ABM16" s="1">
        <v>0</v>
      </c>
      <c r="ABN16" s="1">
        <v>0</v>
      </c>
      <c r="ABO16" s="1">
        <v>0</v>
      </c>
      <c r="ABP16" s="1">
        <v>0</v>
      </c>
      <c r="ABQ16" s="1">
        <v>0</v>
      </c>
      <c r="ABR16" s="1">
        <v>0</v>
      </c>
      <c r="ABS16" s="1">
        <v>0</v>
      </c>
      <c r="ABT16" s="1">
        <v>0</v>
      </c>
      <c r="ABU16" s="1">
        <v>0</v>
      </c>
      <c r="ABV16" s="1">
        <v>0</v>
      </c>
      <c r="ABW16" s="1">
        <v>0</v>
      </c>
      <c r="ABX16" s="1">
        <v>0</v>
      </c>
      <c r="ABY16" s="1">
        <v>0</v>
      </c>
      <c r="ABZ16" s="1">
        <v>0</v>
      </c>
      <c r="ACA16" s="1">
        <v>0</v>
      </c>
      <c r="ACB16" s="1">
        <v>0</v>
      </c>
      <c r="ACC16" s="1">
        <v>0</v>
      </c>
      <c r="ACD16" s="1">
        <v>0</v>
      </c>
      <c r="ACE16" s="1">
        <v>0</v>
      </c>
      <c r="ACF16" s="1">
        <v>0</v>
      </c>
      <c r="ACG16" s="1">
        <v>0</v>
      </c>
      <c r="ACH16" s="1">
        <v>0</v>
      </c>
      <c r="ACI16" s="1">
        <v>0</v>
      </c>
      <c r="ACJ16" s="1">
        <v>0</v>
      </c>
      <c r="ACK16" s="1">
        <v>0</v>
      </c>
      <c r="ACL16" s="1">
        <v>0</v>
      </c>
      <c r="ACM16" s="1">
        <v>0</v>
      </c>
      <c r="ACN16" s="1">
        <v>0</v>
      </c>
      <c r="ACO16" s="1">
        <v>0</v>
      </c>
      <c r="ACP16" s="1">
        <v>0</v>
      </c>
      <c r="ACQ16" s="1">
        <v>0</v>
      </c>
      <c r="ACR16" s="1">
        <v>0</v>
      </c>
      <c r="ACS16" s="1">
        <v>0</v>
      </c>
      <c r="ACT16" s="1">
        <v>0</v>
      </c>
      <c r="ACU16" s="1">
        <v>0</v>
      </c>
      <c r="ACV16" s="1">
        <v>0</v>
      </c>
      <c r="ACW16" s="1">
        <v>0</v>
      </c>
      <c r="ACX16" s="1">
        <v>0</v>
      </c>
      <c r="ACY16" s="1">
        <v>0</v>
      </c>
      <c r="ACZ16" s="1">
        <v>0</v>
      </c>
      <c r="ADA16" s="1">
        <v>0</v>
      </c>
      <c r="ADB16" s="1">
        <v>0</v>
      </c>
      <c r="ADC16" s="1">
        <v>0</v>
      </c>
      <c r="ADD16" s="1">
        <v>0</v>
      </c>
      <c r="ADE16" s="1">
        <v>0</v>
      </c>
      <c r="ADF16" s="1">
        <v>0</v>
      </c>
      <c r="ADG16" s="1">
        <v>0</v>
      </c>
      <c r="ADH16" s="1">
        <v>0</v>
      </c>
      <c r="ADI16" s="1">
        <v>0</v>
      </c>
      <c r="ADJ16" s="1">
        <v>0</v>
      </c>
      <c r="ADK16" s="1">
        <v>0</v>
      </c>
      <c r="ADL16" s="1">
        <v>0</v>
      </c>
      <c r="ADM16" s="1">
        <v>0</v>
      </c>
      <c r="ADN16" s="1">
        <v>0</v>
      </c>
      <c r="ADO16" s="1">
        <v>0</v>
      </c>
      <c r="ADP16" s="1">
        <v>0</v>
      </c>
      <c r="ADQ16" s="1">
        <v>0</v>
      </c>
      <c r="ADR16" s="1">
        <v>0</v>
      </c>
      <c r="ADS16" s="1">
        <v>0</v>
      </c>
      <c r="ADT16" s="1">
        <v>0</v>
      </c>
      <c r="ADU16" s="1">
        <v>0</v>
      </c>
    </row>
    <row r="17" spans="1:801" ht="22.5" customHeight="1" x14ac:dyDescent="0.25">
      <c r="A17">
        <v>16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0</v>
      </c>
      <c r="HR17" s="1">
        <v>0</v>
      </c>
      <c r="HS17" s="1">
        <v>0</v>
      </c>
      <c r="HT17" s="1">
        <v>0</v>
      </c>
      <c r="HU17" s="1">
        <v>0</v>
      </c>
      <c r="HV17" s="1">
        <v>0</v>
      </c>
      <c r="HW17" s="1">
        <v>0</v>
      </c>
      <c r="HX17" s="1">
        <v>0</v>
      </c>
      <c r="HY17" s="1">
        <v>0</v>
      </c>
      <c r="HZ17" s="1">
        <v>0</v>
      </c>
      <c r="IA17" s="1">
        <v>0</v>
      </c>
      <c r="IB17" s="1">
        <v>0</v>
      </c>
      <c r="IC17" s="1">
        <v>0</v>
      </c>
      <c r="ID17" s="1">
        <v>0</v>
      </c>
      <c r="IE17" s="1">
        <v>0</v>
      </c>
      <c r="IF17" s="1">
        <v>0</v>
      </c>
      <c r="IG17" s="1">
        <v>0</v>
      </c>
      <c r="IH17" s="1">
        <v>0</v>
      </c>
      <c r="II17" s="1">
        <v>0</v>
      </c>
      <c r="IJ17" s="1">
        <v>0</v>
      </c>
      <c r="IK17" s="1">
        <v>0</v>
      </c>
      <c r="IL17" s="1">
        <v>0</v>
      </c>
      <c r="IM17" s="1">
        <v>0</v>
      </c>
      <c r="IN17" s="1">
        <v>0</v>
      </c>
      <c r="IO17" s="1">
        <v>0</v>
      </c>
      <c r="IP17" s="1">
        <v>0</v>
      </c>
      <c r="IQ17" s="1">
        <v>0</v>
      </c>
      <c r="IR17" s="1">
        <v>0</v>
      </c>
      <c r="IS17" s="1">
        <v>0</v>
      </c>
      <c r="IT17" s="1">
        <v>0</v>
      </c>
      <c r="IU17" s="1">
        <v>0</v>
      </c>
      <c r="IV17" s="1">
        <v>0</v>
      </c>
      <c r="IW17" s="1">
        <v>0</v>
      </c>
      <c r="IX17" s="1">
        <v>0</v>
      </c>
      <c r="IY17" s="1">
        <v>0</v>
      </c>
      <c r="IZ17" s="1">
        <v>0</v>
      </c>
      <c r="JA17" s="1">
        <v>0</v>
      </c>
      <c r="JB17" s="1">
        <v>0</v>
      </c>
      <c r="JC17" s="1">
        <v>0</v>
      </c>
      <c r="JD17" s="1">
        <v>0</v>
      </c>
      <c r="JE17" s="1">
        <v>0</v>
      </c>
      <c r="JF17" s="1">
        <v>0</v>
      </c>
      <c r="JG17" s="1">
        <v>0</v>
      </c>
      <c r="JH17" s="1">
        <v>0</v>
      </c>
      <c r="JI17" s="1">
        <v>0</v>
      </c>
      <c r="JJ17" s="1">
        <v>0</v>
      </c>
      <c r="JK17" s="1">
        <v>0</v>
      </c>
      <c r="JL17" s="1">
        <v>0</v>
      </c>
      <c r="JM17" s="1">
        <v>0</v>
      </c>
      <c r="JN17" s="1">
        <v>0</v>
      </c>
      <c r="JO17" s="1">
        <v>0</v>
      </c>
      <c r="JP17" s="1">
        <v>0</v>
      </c>
      <c r="JQ17" s="1">
        <v>0</v>
      </c>
      <c r="JR17" s="1">
        <v>0</v>
      </c>
      <c r="JS17" s="1">
        <v>0</v>
      </c>
      <c r="JT17" s="1">
        <v>0</v>
      </c>
      <c r="JU17" s="1">
        <v>0</v>
      </c>
      <c r="JV17" s="1">
        <v>0</v>
      </c>
      <c r="JW17" s="1">
        <v>0</v>
      </c>
      <c r="JX17" s="1">
        <v>0</v>
      </c>
      <c r="JY17" s="1">
        <v>0</v>
      </c>
      <c r="JZ17" s="1">
        <v>0</v>
      </c>
      <c r="KA17" s="1">
        <v>0</v>
      </c>
      <c r="KB17" s="1">
        <v>0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0</v>
      </c>
      <c r="LY17" s="1">
        <v>0</v>
      </c>
      <c r="LZ17" s="1">
        <v>0</v>
      </c>
      <c r="MA17" s="1">
        <v>0</v>
      </c>
      <c r="MB17" s="1">
        <v>0</v>
      </c>
      <c r="MC17" s="1">
        <v>0</v>
      </c>
      <c r="MD17" s="1">
        <v>0</v>
      </c>
      <c r="ME17" s="1">
        <v>0</v>
      </c>
      <c r="MF17" s="1">
        <v>1</v>
      </c>
      <c r="MG17" s="1">
        <v>1</v>
      </c>
      <c r="MH17" s="1">
        <v>1</v>
      </c>
      <c r="MI17" s="1">
        <v>1</v>
      </c>
      <c r="MJ17" s="1">
        <v>1</v>
      </c>
      <c r="MK17" s="1">
        <v>1</v>
      </c>
      <c r="ML17" s="1">
        <v>1</v>
      </c>
      <c r="MM17" s="1">
        <v>1</v>
      </c>
      <c r="MN17" s="1">
        <v>1</v>
      </c>
      <c r="MO17" s="1">
        <v>1</v>
      </c>
      <c r="MP17" s="1">
        <v>1</v>
      </c>
      <c r="MQ17" s="1">
        <v>1</v>
      </c>
      <c r="MR17" s="1">
        <v>1</v>
      </c>
      <c r="MS17" s="1">
        <v>1</v>
      </c>
      <c r="MT17" s="1">
        <v>1</v>
      </c>
      <c r="MU17" s="1">
        <v>1</v>
      </c>
      <c r="MV17" s="1">
        <v>1</v>
      </c>
      <c r="MW17" s="1">
        <v>1</v>
      </c>
      <c r="MX17" s="1">
        <v>1</v>
      </c>
      <c r="MY17" s="1">
        <v>1</v>
      </c>
      <c r="MZ17" s="1">
        <v>1</v>
      </c>
      <c r="NA17" s="1">
        <v>1</v>
      </c>
      <c r="NB17" s="1">
        <v>1</v>
      </c>
      <c r="NC17" s="1">
        <v>1</v>
      </c>
      <c r="ND17" s="1">
        <v>1</v>
      </c>
      <c r="NE17" s="1">
        <v>1</v>
      </c>
      <c r="NF17" s="1">
        <v>1</v>
      </c>
      <c r="NG17" s="1">
        <v>1</v>
      </c>
      <c r="NH17" s="1">
        <v>1</v>
      </c>
      <c r="NI17" s="1">
        <v>1</v>
      </c>
      <c r="NJ17" s="1">
        <v>1</v>
      </c>
      <c r="NK17" s="1">
        <v>1</v>
      </c>
      <c r="NL17" s="1">
        <v>1</v>
      </c>
      <c r="NM17" s="1">
        <v>1</v>
      </c>
      <c r="NN17" s="1">
        <v>1</v>
      </c>
      <c r="NO17" s="1">
        <v>1</v>
      </c>
      <c r="NP17" s="1">
        <v>1</v>
      </c>
      <c r="NQ17" s="1">
        <v>1</v>
      </c>
      <c r="NR17" s="1">
        <v>1</v>
      </c>
      <c r="NS17" s="1">
        <v>1</v>
      </c>
      <c r="NT17" s="1">
        <v>1</v>
      </c>
      <c r="NU17" s="1">
        <v>1</v>
      </c>
      <c r="NV17" s="1">
        <v>1</v>
      </c>
      <c r="NW17" s="1">
        <v>1</v>
      </c>
      <c r="NX17" s="1">
        <v>1</v>
      </c>
      <c r="NY17" s="1">
        <v>1</v>
      </c>
      <c r="NZ17" s="1">
        <v>1</v>
      </c>
      <c r="OA17" s="1">
        <v>1</v>
      </c>
      <c r="OB17" s="1">
        <v>1</v>
      </c>
      <c r="OC17" s="1">
        <v>1</v>
      </c>
      <c r="OD17" s="1">
        <v>1</v>
      </c>
      <c r="OE17" s="1">
        <v>0</v>
      </c>
      <c r="OF17" s="1">
        <v>0</v>
      </c>
      <c r="OG17" s="1">
        <v>0</v>
      </c>
      <c r="OH17" s="1">
        <v>0</v>
      </c>
      <c r="OI17" s="1">
        <v>0</v>
      </c>
      <c r="OJ17" s="1">
        <v>0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0</v>
      </c>
      <c r="OR17" s="1">
        <v>0</v>
      </c>
      <c r="OS17" s="1">
        <v>0</v>
      </c>
      <c r="OT17" s="1">
        <v>0</v>
      </c>
      <c r="OU17" s="1">
        <v>0</v>
      </c>
      <c r="OV17" s="1">
        <v>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0</v>
      </c>
      <c r="PF17" s="1">
        <v>0</v>
      </c>
      <c r="PG17" s="1">
        <v>0</v>
      </c>
      <c r="PH17" s="1">
        <v>0</v>
      </c>
      <c r="PI17" s="1">
        <v>0</v>
      </c>
      <c r="PJ17" s="1">
        <v>0</v>
      </c>
      <c r="PK17" s="1">
        <v>0</v>
      </c>
      <c r="PL17" s="1">
        <v>0</v>
      </c>
      <c r="PM17" s="1">
        <v>0</v>
      </c>
      <c r="PN17" s="1">
        <v>0</v>
      </c>
      <c r="PO17" s="1">
        <v>0</v>
      </c>
      <c r="PP17" s="1">
        <v>0</v>
      </c>
      <c r="PQ17" s="1">
        <v>0</v>
      </c>
      <c r="PR17" s="1">
        <v>0</v>
      </c>
      <c r="PS17" s="1">
        <v>0</v>
      </c>
      <c r="PT17" s="1">
        <v>0</v>
      </c>
      <c r="PU17" s="1">
        <v>0</v>
      </c>
      <c r="PV17" s="1">
        <v>0</v>
      </c>
      <c r="PW17" s="1">
        <v>0</v>
      </c>
      <c r="PX17" s="1">
        <v>0</v>
      </c>
      <c r="PY17" s="1">
        <v>0</v>
      </c>
      <c r="PZ17" s="1">
        <v>0</v>
      </c>
      <c r="QA17" s="1">
        <v>0</v>
      </c>
      <c r="QB17" s="1">
        <v>0</v>
      </c>
      <c r="QC17" s="1">
        <v>0</v>
      </c>
      <c r="QD17" s="1">
        <v>0</v>
      </c>
      <c r="QE17" s="1">
        <v>0</v>
      </c>
      <c r="QF17" s="1">
        <v>0</v>
      </c>
      <c r="QG17" s="1">
        <v>0</v>
      </c>
      <c r="QH17" s="1">
        <v>0</v>
      </c>
      <c r="QI17" s="1">
        <v>0</v>
      </c>
      <c r="QJ17" s="1">
        <v>0</v>
      </c>
      <c r="QK17" s="1">
        <v>0</v>
      </c>
      <c r="QL17" s="1">
        <v>0</v>
      </c>
      <c r="QM17" s="1">
        <v>0</v>
      </c>
      <c r="QN17" s="1">
        <v>0</v>
      </c>
      <c r="QO17" s="1">
        <v>0</v>
      </c>
      <c r="QP17" s="1">
        <v>0</v>
      </c>
      <c r="QQ17" s="1">
        <v>0</v>
      </c>
      <c r="QR17" s="1">
        <v>0</v>
      </c>
      <c r="QS17" s="1">
        <v>0</v>
      </c>
      <c r="QT17" s="1">
        <v>0</v>
      </c>
      <c r="QU17" s="1">
        <v>0</v>
      </c>
      <c r="QV17" s="1">
        <v>0</v>
      </c>
      <c r="QW17" s="1">
        <v>0</v>
      </c>
      <c r="QX17" s="1">
        <v>0</v>
      </c>
      <c r="QY17" s="1">
        <v>0</v>
      </c>
      <c r="QZ17" s="1">
        <v>0</v>
      </c>
      <c r="RA17" s="1">
        <v>0</v>
      </c>
      <c r="RB17" s="1">
        <v>0</v>
      </c>
      <c r="RC17" s="1">
        <v>0</v>
      </c>
      <c r="RD17" s="1">
        <v>0</v>
      </c>
      <c r="RE17" s="1">
        <v>0</v>
      </c>
      <c r="RF17" s="1">
        <v>0</v>
      </c>
      <c r="RG17" s="1">
        <v>0</v>
      </c>
      <c r="RH17" s="1">
        <v>0</v>
      </c>
      <c r="RI17" s="1">
        <v>0</v>
      </c>
      <c r="RJ17" s="1">
        <v>0</v>
      </c>
      <c r="RK17" s="1">
        <v>0</v>
      </c>
      <c r="RL17" s="1">
        <v>0</v>
      </c>
      <c r="RM17" s="1">
        <v>0</v>
      </c>
      <c r="RN17" s="1">
        <v>0</v>
      </c>
      <c r="RO17" s="1">
        <v>0</v>
      </c>
      <c r="RP17" s="1">
        <v>0</v>
      </c>
      <c r="RQ17" s="1">
        <v>0</v>
      </c>
      <c r="RR17" s="1">
        <v>0</v>
      </c>
      <c r="RS17" s="1">
        <v>0</v>
      </c>
      <c r="RT17" s="1">
        <v>0</v>
      </c>
      <c r="RU17" s="1">
        <v>0</v>
      </c>
      <c r="RV17" s="1">
        <v>0</v>
      </c>
      <c r="RW17" s="1">
        <v>0</v>
      </c>
      <c r="RX17" s="1">
        <v>0</v>
      </c>
      <c r="RY17" s="1">
        <v>0</v>
      </c>
      <c r="RZ17" s="1">
        <v>0</v>
      </c>
      <c r="SA17" s="1">
        <v>0</v>
      </c>
      <c r="SB17" s="1">
        <v>0</v>
      </c>
      <c r="SC17" s="1">
        <v>0</v>
      </c>
      <c r="SD17" s="1">
        <v>0</v>
      </c>
      <c r="SE17" s="1">
        <v>0</v>
      </c>
      <c r="SF17" s="1">
        <v>0</v>
      </c>
      <c r="SG17" s="1">
        <v>0</v>
      </c>
      <c r="SH17" s="1">
        <v>0</v>
      </c>
      <c r="SI17" s="1">
        <v>0</v>
      </c>
      <c r="SJ17" s="1">
        <v>0</v>
      </c>
      <c r="SK17" s="1">
        <v>0</v>
      </c>
      <c r="SL17" s="1">
        <v>0</v>
      </c>
      <c r="SM17" s="1">
        <v>0</v>
      </c>
      <c r="SN17" s="1">
        <v>0</v>
      </c>
      <c r="SO17" s="1">
        <v>0</v>
      </c>
      <c r="SP17" s="1">
        <v>0</v>
      </c>
      <c r="SQ17" s="1">
        <v>0</v>
      </c>
      <c r="SR17" s="1">
        <v>0</v>
      </c>
      <c r="SS17" s="1">
        <v>0</v>
      </c>
      <c r="ST17" s="1">
        <v>0</v>
      </c>
      <c r="SU17" s="1">
        <v>0</v>
      </c>
      <c r="SV17" s="1">
        <v>0</v>
      </c>
      <c r="SW17" s="1">
        <v>0</v>
      </c>
      <c r="SX17" s="1">
        <v>0</v>
      </c>
      <c r="SY17" s="1">
        <v>0</v>
      </c>
      <c r="SZ17" s="1">
        <v>0</v>
      </c>
      <c r="TA17" s="1">
        <v>0</v>
      </c>
      <c r="TB17" s="1">
        <v>0</v>
      </c>
      <c r="TC17" s="1">
        <v>0</v>
      </c>
      <c r="TD17" s="1">
        <v>0</v>
      </c>
      <c r="TE17" s="1">
        <v>0</v>
      </c>
      <c r="TF17" s="1">
        <v>0</v>
      </c>
      <c r="TG17" s="1">
        <v>0</v>
      </c>
      <c r="TH17" s="1">
        <v>0</v>
      </c>
      <c r="TI17" s="1">
        <v>0</v>
      </c>
      <c r="TJ17" s="1">
        <v>0</v>
      </c>
      <c r="TK17" s="1">
        <v>0</v>
      </c>
      <c r="TL17" s="1">
        <v>0</v>
      </c>
      <c r="TM17" s="1">
        <v>0</v>
      </c>
      <c r="TN17" s="1">
        <v>0</v>
      </c>
      <c r="TO17" s="1">
        <v>0</v>
      </c>
      <c r="TP17" s="1">
        <v>0</v>
      </c>
      <c r="TQ17" s="1">
        <v>0</v>
      </c>
      <c r="TR17" s="1">
        <v>0</v>
      </c>
      <c r="TS17" s="1">
        <v>0</v>
      </c>
      <c r="TT17" s="1">
        <v>0</v>
      </c>
      <c r="TU17" s="1">
        <v>0</v>
      </c>
      <c r="TV17" s="1">
        <v>0</v>
      </c>
      <c r="TW17" s="1">
        <v>0</v>
      </c>
      <c r="TX17" s="1">
        <v>0</v>
      </c>
      <c r="TY17" s="1">
        <v>0</v>
      </c>
      <c r="TZ17" s="1">
        <v>0</v>
      </c>
      <c r="UA17" s="1">
        <v>0</v>
      </c>
      <c r="UB17" s="1">
        <v>0</v>
      </c>
      <c r="UC17" s="1">
        <v>0</v>
      </c>
      <c r="UD17" s="1">
        <v>0</v>
      </c>
      <c r="UE17" s="1">
        <v>0</v>
      </c>
      <c r="UF17" s="1">
        <v>0</v>
      </c>
      <c r="UG17" s="1">
        <v>0</v>
      </c>
      <c r="UH17" s="1">
        <v>0</v>
      </c>
      <c r="UI17" s="1">
        <v>0</v>
      </c>
      <c r="UJ17" s="1">
        <v>0</v>
      </c>
      <c r="UK17" s="1">
        <v>0</v>
      </c>
      <c r="UL17" s="1">
        <v>0</v>
      </c>
      <c r="UM17" s="1">
        <v>0</v>
      </c>
      <c r="UN17" s="1">
        <v>0</v>
      </c>
      <c r="UO17" s="1">
        <v>0</v>
      </c>
      <c r="UP17" s="1">
        <v>0</v>
      </c>
      <c r="UQ17" s="1">
        <v>0</v>
      </c>
      <c r="UR17" s="1">
        <v>0</v>
      </c>
      <c r="US17" s="1">
        <v>0</v>
      </c>
      <c r="UT17" s="1">
        <v>0</v>
      </c>
      <c r="UU17" s="1">
        <v>0</v>
      </c>
      <c r="UV17" s="1">
        <v>0</v>
      </c>
      <c r="UW17" s="1">
        <v>0</v>
      </c>
      <c r="UX17" s="1">
        <v>0</v>
      </c>
      <c r="UY17" s="1">
        <v>0</v>
      </c>
      <c r="UZ17" s="1">
        <v>0</v>
      </c>
      <c r="VA17" s="1">
        <v>0</v>
      </c>
      <c r="VB17" s="1">
        <v>0</v>
      </c>
      <c r="VC17" s="1">
        <v>0</v>
      </c>
      <c r="VD17" s="1">
        <v>0</v>
      </c>
      <c r="VE17" s="1">
        <v>0</v>
      </c>
      <c r="VF17" s="1">
        <v>0</v>
      </c>
      <c r="VG17" s="1">
        <v>0</v>
      </c>
      <c r="VH17" s="1">
        <v>0</v>
      </c>
      <c r="VI17" s="1">
        <v>0</v>
      </c>
      <c r="VJ17" s="1">
        <v>0</v>
      </c>
      <c r="VK17" s="1">
        <v>0</v>
      </c>
      <c r="VL17" s="1">
        <v>0</v>
      </c>
      <c r="VM17" s="1">
        <v>0</v>
      </c>
      <c r="VN17" s="1">
        <v>0</v>
      </c>
      <c r="VO17" s="1">
        <v>0</v>
      </c>
      <c r="VP17" s="1">
        <v>0</v>
      </c>
      <c r="VQ17" s="1">
        <v>0</v>
      </c>
      <c r="VR17" s="1">
        <v>0</v>
      </c>
      <c r="VS17" s="1">
        <v>0</v>
      </c>
      <c r="VT17" s="1">
        <v>0</v>
      </c>
      <c r="VU17" s="1">
        <v>0</v>
      </c>
      <c r="VV17" s="1">
        <v>0</v>
      </c>
      <c r="VW17" s="1">
        <v>0</v>
      </c>
      <c r="VX17" s="1">
        <v>0</v>
      </c>
      <c r="VY17" s="1">
        <v>0</v>
      </c>
      <c r="VZ17" s="1">
        <v>0</v>
      </c>
      <c r="WA17" s="1">
        <v>0</v>
      </c>
      <c r="WB17" s="1">
        <v>0</v>
      </c>
      <c r="WC17" s="1">
        <v>0</v>
      </c>
      <c r="WD17" s="1">
        <v>0</v>
      </c>
      <c r="WE17" s="1">
        <v>0</v>
      </c>
      <c r="WF17" s="1">
        <v>0</v>
      </c>
      <c r="WG17" s="1">
        <v>0</v>
      </c>
      <c r="WH17" s="1">
        <v>0</v>
      </c>
      <c r="WI17" s="1">
        <v>0</v>
      </c>
      <c r="WJ17" s="1">
        <v>0</v>
      </c>
      <c r="WK17" s="1">
        <v>0</v>
      </c>
      <c r="WL17" s="1">
        <v>0</v>
      </c>
      <c r="WM17" s="1">
        <v>0</v>
      </c>
      <c r="WN17" s="1">
        <v>0</v>
      </c>
      <c r="WO17" s="1">
        <v>0</v>
      </c>
      <c r="WP17" s="1">
        <v>0</v>
      </c>
      <c r="WQ17" s="1">
        <v>0</v>
      </c>
      <c r="WR17" s="1">
        <v>0</v>
      </c>
      <c r="WS17" s="1">
        <v>0</v>
      </c>
      <c r="WT17" s="1">
        <v>0</v>
      </c>
      <c r="WU17" s="1">
        <v>0</v>
      </c>
      <c r="WV17" s="1">
        <v>0</v>
      </c>
      <c r="WW17" s="1">
        <v>0</v>
      </c>
      <c r="WX17" s="1">
        <v>0</v>
      </c>
      <c r="WY17" s="1">
        <v>0</v>
      </c>
      <c r="WZ17" s="1">
        <v>0</v>
      </c>
      <c r="XA17" s="1">
        <v>0</v>
      </c>
      <c r="XB17" s="1">
        <v>0</v>
      </c>
      <c r="XC17" s="1">
        <v>0</v>
      </c>
      <c r="XD17" s="1">
        <v>0</v>
      </c>
      <c r="XE17" s="1">
        <v>0</v>
      </c>
      <c r="XF17" s="1">
        <v>0</v>
      </c>
      <c r="XG17" s="1">
        <v>0</v>
      </c>
      <c r="XH17" s="1">
        <v>0</v>
      </c>
      <c r="XI17" s="1">
        <v>0</v>
      </c>
      <c r="XJ17" s="1">
        <v>0</v>
      </c>
      <c r="XK17" s="1">
        <v>0</v>
      </c>
      <c r="XL17" s="1">
        <v>0</v>
      </c>
      <c r="XM17" s="1">
        <v>0</v>
      </c>
      <c r="XN17" s="1">
        <v>0</v>
      </c>
      <c r="XO17" s="1">
        <v>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0</v>
      </c>
      <c r="XZ17" s="1">
        <v>0</v>
      </c>
      <c r="YA17" s="1">
        <v>0</v>
      </c>
      <c r="YB17" s="1">
        <v>0</v>
      </c>
      <c r="YC17" s="1">
        <v>0</v>
      </c>
      <c r="YD17" s="1">
        <v>0</v>
      </c>
      <c r="YE17" s="1">
        <v>0</v>
      </c>
      <c r="YF17" s="1">
        <v>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1">
        <v>0</v>
      </c>
      <c r="YP17" s="1">
        <v>0</v>
      </c>
      <c r="YQ17" s="1">
        <v>0</v>
      </c>
      <c r="YR17" s="1">
        <v>0</v>
      </c>
      <c r="YS17" s="1">
        <v>0</v>
      </c>
      <c r="YT17" s="1">
        <v>0</v>
      </c>
      <c r="YU17" s="1">
        <v>0</v>
      </c>
      <c r="YV17" s="1">
        <v>0</v>
      </c>
      <c r="YW17" s="1">
        <v>0</v>
      </c>
      <c r="YX17" s="1">
        <v>0</v>
      </c>
      <c r="YY17" s="1">
        <v>0</v>
      </c>
      <c r="YZ17" s="1">
        <v>0</v>
      </c>
      <c r="ZA17" s="1">
        <v>0</v>
      </c>
      <c r="ZB17" s="1">
        <v>0</v>
      </c>
      <c r="ZC17" s="1">
        <v>0</v>
      </c>
      <c r="ZD17" s="1">
        <v>0</v>
      </c>
      <c r="ZE17" s="1">
        <v>0</v>
      </c>
      <c r="ZF17" s="1">
        <v>0</v>
      </c>
      <c r="ZG17" s="1">
        <v>0</v>
      </c>
      <c r="ZH17" s="1">
        <v>0</v>
      </c>
      <c r="ZI17" s="1">
        <v>0</v>
      </c>
      <c r="ZJ17" s="1">
        <v>0</v>
      </c>
      <c r="ZK17" s="1">
        <v>0</v>
      </c>
      <c r="ZL17" s="1">
        <v>0</v>
      </c>
      <c r="ZM17" s="1">
        <v>0</v>
      </c>
      <c r="ZN17" s="1">
        <v>0</v>
      </c>
      <c r="ZO17" s="1">
        <v>0</v>
      </c>
      <c r="ZP17" s="1">
        <v>0</v>
      </c>
      <c r="ZQ17" s="1">
        <v>0</v>
      </c>
      <c r="ZR17" s="1">
        <v>0</v>
      </c>
      <c r="ZS17" s="1">
        <v>0</v>
      </c>
      <c r="ZT17" s="1">
        <v>0</v>
      </c>
      <c r="ZU17" s="1">
        <v>0</v>
      </c>
      <c r="ZV17" s="1">
        <v>0</v>
      </c>
      <c r="ZW17" s="1">
        <v>0</v>
      </c>
      <c r="ZX17" s="1">
        <v>0</v>
      </c>
      <c r="ZY17" s="1">
        <v>0</v>
      </c>
      <c r="ZZ17" s="1">
        <v>0</v>
      </c>
      <c r="AAA17" s="1">
        <v>0</v>
      </c>
      <c r="AAB17" s="1">
        <v>0</v>
      </c>
      <c r="AAC17" s="1">
        <v>0</v>
      </c>
      <c r="AAD17" s="1">
        <v>0</v>
      </c>
      <c r="AAE17" s="1">
        <v>0</v>
      </c>
      <c r="AAF17" s="1">
        <v>0</v>
      </c>
      <c r="AAG17" s="1">
        <v>0</v>
      </c>
      <c r="AAH17" s="1">
        <v>0</v>
      </c>
      <c r="AAI17" s="1">
        <v>0</v>
      </c>
      <c r="AAJ17" s="1">
        <v>0</v>
      </c>
      <c r="AAK17" s="1">
        <v>0</v>
      </c>
      <c r="AAL17" s="1">
        <v>0</v>
      </c>
      <c r="AAM17" s="1">
        <v>0</v>
      </c>
      <c r="AAN17" s="1">
        <v>0</v>
      </c>
      <c r="AAO17" s="1">
        <v>0</v>
      </c>
      <c r="AAP17" s="1">
        <v>0</v>
      </c>
      <c r="AAQ17" s="1">
        <v>0</v>
      </c>
      <c r="AAR17" s="1">
        <v>0</v>
      </c>
      <c r="AAS17" s="1">
        <v>0</v>
      </c>
      <c r="AAT17" s="1">
        <v>0</v>
      </c>
      <c r="AAU17" s="1">
        <v>0</v>
      </c>
      <c r="AAV17" s="1">
        <v>0</v>
      </c>
      <c r="AAW17" s="1">
        <v>0</v>
      </c>
      <c r="AAX17" s="1">
        <v>0</v>
      </c>
      <c r="AAY17" s="1">
        <v>0</v>
      </c>
      <c r="AAZ17" s="1">
        <v>0</v>
      </c>
      <c r="ABA17" s="1">
        <v>0</v>
      </c>
      <c r="ABB17" s="1">
        <v>0</v>
      </c>
      <c r="ABC17" s="1">
        <v>0</v>
      </c>
      <c r="ABD17" s="1">
        <v>0</v>
      </c>
      <c r="ABE17" s="1">
        <v>0</v>
      </c>
      <c r="ABF17" s="1">
        <v>0</v>
      </c>
      <c r="ABG17" s="1">
        <v>0</v>
      </c>
      <c r="ABH17" s="1">
        <v>0</v>
      </c>
      <c r="ABI17" s="1">
        <v>0</v>
      </c>
      <c r="ABJ17" s="1">
        <v>0</v>
      </c>
      <c r="ABK17" s="1">
        <v>0</v>
      </c>
      <c r="ABL17" s="1">
        <v>0</v>
      </c>
      <c r="ABM17" s="1">
        <v>0</v>
      </c>
      <c r="ABN17" s="1">
        <v>0</v>
      </c>
      <c r="ABO17" s="1">
        <v>0</v>
      </c>
      <c r="ABP17" s="1">
        <v>0</v>
      </c>
      <c r="ABQ17" s="1">
        <v>0</v>
      </c>
      <c r="ABR17" s="1">
        <v>0</v>
      </c>
      <c r="ABS17" s="1">
        <v>0</v>
      </c>
      <c r="ABT17" s="1">
        <v>0</v>
      </c>
      <c r="ABU17" s="1">
        <v>0</v>
      </c>
      <c r="ABV17" s="1">
        <v>0</v>
      </c>
      <c r="ABW17" s="1">
        <v>0</v>
      </c>
      <c r="ABX17" s="1">
        <v>0</v>
      </c>
      <c r="ABY17" s="1">
        <v>0</v>
      </c>
      <c r="ABZ17" s="1">
        <v>0</v>
      </c>
      <c r="ACA17" s="1">
        <v>0</v>
      </c>
      <c r="ACB17" s="1">
        <v>0</v>
      </c>
      <c r="ACC17" s="1">
        <v>0</v>
      </c>
      <c r="ACD17" s="1">
        <v>0</v>
      </c>
      <c r="ACE17" s="1">
        <v>0</v>
      </c>
      <c r="ACF17" s="1">
        <v>0</v>
      </c>
      <c r="ACG17" s="1">
        <v>0</v>
      </c>
      <c r="ACH17" s="1">
        <v>0</v>
      </c>
      <c r="ACI17" s="1">
        <v>0</v>
      </c>
      <c r="ACJ17" s="1">
        <v>0</v>
      </c>
      <c r="ACK17" s="1">
        <v>0</v>
      </c>
      <c r="ACL17" s="1">
        <v>0</v>
      </c>
      <c r="ACM17" s="1">
        <v>0</v>
      </c>
      <c r="ACN17" s="1">
        <v>0</v>
      </c>
      <c r="ACO17" s="1">
        <v>0</v>
      </c>
      <c r="ACP17" s="1">
        <v>0</v>
      </c>
      <c r="ACQ17" s="1">
        <v>0</v>
      </c>
      <c r="ACR17" s="1">
        <v>0</v>
      </c>
      <c r="ACS17" s="1">
        <v>0</v>
      </c>
      <c r="ACT17" s="1">
        <v>0</v>
      </c>
      <c r="ACU17" s="1">
        <v>0</v>
      </c>
      <c r="ACV17" s="1">
        <v>0</v>
      </c>
      <c r="ACW17" s="1">
        <v>0</v>
      </c>
      <c r="ACX17" s="1">
        <v>0</v>
      </c>
      <c r="ACY17" s="1">
        <v>0</v>
      </c>
      <c r="ACZ17" s="1">
        <v>0</v>
      </c>
      <c r="ADA17" s="1">
        <v>0</v>
      </c>
      <c r="ADB17" s="1">
        <v>0</v>
      </c>
      <c r="ADC17" s="1">
        <v>0</v>
      </c>
      <c r="ADD17" s="1">
        <v>0</v>
      </c>
      <c r="ADE17" s="1">
        <v>0</v>
      </c>
      <c r="ADF17" s="1">
        <v>0</v>
      </c>
      <c r="ADG17" s="1">
        <v>0</v>
      </c>
      <c r="ADH17" s="1">
        <v>0</v>
      </c>
      <c r="ADI17" s="1">
        <v>0</v>
      </c>
      <c r="ADJ17" s="1">
        <v>0</v>
      </c>
      <c r="ADK17" s="1">
        <v>0</v>
      </c>
      <c r="ADL17" s="1">
        <v>0</v>
      </c>
      <c r="ADM17" s="1">
        <v>0</v>
      </c>
      <c r="ADN17" s="1">
        <v>0</v>
      </c>
      <c r="ADO17" s="1">
        <v>0</v>
      </c>
      <c r="ADP17" s="1">
        <v>0</v>
      </c>
      <c r="ADQ17" s="1">
        <v>0</v>
      </c>
      <c r="ADR17" s="1">
        <v>0</v>
      </c>
      <c r="ADS17" s="1">
        <v>0</v>
      </c>
      <c r="ADT17" s="1">
        <v>0</v>
      </c>
      <c r="ADU17" s="1">
        <v>0</v>
      </c>
    </row>
    <row r="18" spans="1:801" ht="22.5" customHeight="1" x14ac:dyDescent="0.25">
      <c r="A18">
        <v>17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0</v>
      </c>
      <c r="HN18" s="1">
        <v>0</v>
      </c>
      <c r="HO18" s="1">
        <v>0</v>
      </c>
      <c r="HP18" s="1">
        <v>0</v>
      </c>
      <c r="HQ18" s="1">
        <v>0</v>
      </c>
      <c r="HR18" s="1">
        <v>0</v>
      </c>
      <c r="HS18" s="1">
        <v>0</v>
      </c>
      <c r="HT18" s="1">
        <v>0</v>
      </c>
      <c r="HU18" s="1">
        <v>0</v>
      </c>
      <c r="HV18" s="1">
        <v>0</v>
      </c>
      <c r="HW18" s="1">
        <v>0</v>
      </c>
      <c r="HX18" s="1">
        <v>0</v>
      </c>
      <c r="HY18" s="1">
        <v>0</v>
      </c>
      <c r="HZ18" s="1">
        <v>0</v>
      </c>
      <c r="IA18" s="1">
        <v>0</v>
      </c>
      <c r="IB18" s="1">
        <v>0</v>
      </c>
      <c r="IC18" s="1">
        <v>0</v>
      </c>
      <c r="ID18" s="1">
        <v>0</v>
      </c>
      <c r="IE18" s="1">
        <v>0</v>
      </c>
      <c r="IF18" s="1">
        <v>0</v>
      </c>
      <c r="IG18" s="1">
        <v>0</v>
      </c>
      <c r="IH18" s="1">
        <v>0</v>
      </c>
      <c r="II18" s="1">
        <v>0</v>
      </c>
      <c r="IJ18" s="1">
        <v>0</v>
      </c>
      <c r="IK18" s="1">
        <v>0</v>
      </c>
      <c r="IL18" s="1">
        <v>0</v>
      </c>
      <c r="IM18" s="1">
        <v>0</v>
      </c>
      <c r="IN18" s="1">
        <v>0</v>
      </c>
      <c r="IO18" s="1">
        <v>0</v>
      </c>
      <c r="IP18" s="1">
        <v>0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0</v>
      </c>
      <c r="IX18" s="1">
        <v>0</v>
      </c>
      <c r="IY18" s="1">
        <v>0</v>
      </c>
      <c r="IZ18" s="1">
        <v>0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0</v>
      </c>
      <c r="JG18" s="1">
        <v>0</v>
      </c>
      <c r="JH18" s="1">
        <v>0</v>
      </c>
      <c r="JI18" s="1">
        <v>0</v>
      </c>
      <c r="JJ18" s="1">
        <v>0</v>
      </c>
      <c r="JK18" s="1">
        <v>0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0</v>
      </c>
      <c r="JX18" s="1">
        <v>0</v>
      </c>
      <c r="JY18" s="1">
        <v>0</v>
      </c>
      <c r="JZ18" s="1">
        <v>0</v>
      </c>
      <c r="KA18" s="1">
        <v>0</v>
      </c>
      <c r="KB18" s="1">
        <v>0</v>
      </c>
      <c r="KC18" s="1">
        <v>0</v>
      </c>
      <c r="KD18" s="1">
        <v>0</v>
      </c>
      <c r="KE18" s="1">
        <v>0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0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0</v>
      </c>
      <c r="KT18" s="1">
        <v>0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0</v>
      </c>
      <c r="LY18" s="1">
        <v>0</v>
      </c>
      <c r="LZ18" s="1">
        <v>0</v>
      </c>
      <c r="MA18" s="1">
        <v>0</v>
      </c>
      <c r="MB18" s="1">
        <v>0</v>
      </c>
      <c r="MC18" s="1">
        <v>0</v>
      </c>
      <c r="MD18" s="1">
        <v>0</v>
      </c>
      <c r="ME18" s="1">
        <v>0</v>
      </c>
      <c r="MF18" s="1">
        <v>0</v>
      </c>
      <c r="MG18" s="1">
        <v>1</v>
      </c>
      <c r="MH18" s="1">
        <v>1</v>
      </c>
      <c r="MI18" s="1">
        <v>1</v>
      </c>
      <c r="MJ18" s="1">
        <v>1</v>
      </c>
      <c r="MK18" s="1">
        <v>1</v>
      </c>
      <c r="ML18" s="1">
        <v>1</v>
      </c>
      <c r="MM18" s="1">
        <v>1</v>
      </c>
      <c r="MN18" s="1">
        <v>1</v>
      </c>
      <c r="MO18" s="1">
        <v>1</v>
      </c>
      <c r="MP18" s="1">
        <v>1</v>
      </c>
      <c r="MQ18" s="1">
        <v>1</v>
      </c>
      <c r="MR18" s="1">
        <v>1</v>
      </c>
      <c r="MS18" s="1">
        <v>1</v>
      </c>
      <c r="MT18" s="1">
        <v>1</v>
      </c>
      <c r="MU18" s="1">
        <v>1</v>
      </c>
      <c r="MV18" s="1">
        <v>1</v>
      </c>
      <c r="MW18" s="1">
        <v>1</v>
      </c>
      <c r="MX18" s="1">
        <v>1</v>
      </c>
      <c r="MY18" s="1">
        <v>1</v>
      </c>
      <c r="MZ18" s="1">
        <v>1</v>
      </c>
      <c r="NA18" s="1">
        <v>1</v>
      </c>
      <c r="NB18" s="1">
        <v>1</v>
      </c>
      <c r="NC18" s="1">
        <v>1</v>
      </c>
      <c r="ND18" s="1">
        <v>1</v>
      </c>
      <c r="NE18" s="1">
        <v>1</v>
      </c>
      <c r="NF18" s="1">
        <v>1</v>
      </c>
      <c r="NG18" s="1">
        <v>1</v>
      </c>
      <c r="NH18" s="1">
        <v>1</v>
      </c>
      <c r="NI18" s="1">
        <v>1</v>
      </c>
      <c r="NJ18" s="1">
        <v>1</v>
      </c>
      <c r="NK18" s="1">
        <v>1</v>
      </c>
      <c r="NL18" s="1">
        <v>1</v>
      </c>
      <c r="NM18" s="1">
        <v>1</v>
      </c>
      <c r="NN18" s="1">
        <v>1</v>
      </c>
      <c r="NO18" s="1">
        <v>1</v>
      </c>
      <c r="NP18" s="1">
        <v>1</v>
      </c>
      <c r="NQ18" s="1">
        <v>1</v>
      </c>
      <c r="NR18" s="1">
        <v>1</v>
      </c>
      <c r="NS18" s="1">
        <v>1</v>
      </c>
      <c r="NT18" s="1">
        <v>1</v>
      </c>
      <c r="NU18" s="1">
        <v>1</v>
      </c>
      <c r="NV18" s="1">
        <v>1</v>
      </c>
      <c r="NW18" s="1">
        <v>1</v>
      </c>
      <c r="NX18" s="1">
        <v>1</v>
      </c>
      <c r="NY18" s="1">
        <v>1</v>
      </c>
      <c r="NZ18" s="1">
        <v>1</v>
      </c>
      <c r="OA18" s="1">
        <v>1</v>
      </c>
      <c r="OB18" s="1">
        <v>1</v>
      </c>
      <c r="OC18" s="1">
        <v>1</v>
      </c>
      <c r="OD18" s="1">
        <v>1</v>
      </c>
      <c r="OE18" s="1">
        <v>0</v>
      </c>
      <c r="OF18" s="1">
        <v>0</v>
      </c>
      <c r="OG18" s="1">
        <v>0</v>
      </c>
      <c r="OH18" s="1">
        <v>0</v>
      </c>
      <c r="OI18" s="1">
        <v>0</v>
      </c>
      <c r="OJ18" s="1">
        <v>0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0</v>
      </c>
      <c r="OR18" s="1">
        <v>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0</v>
      </c>
      <c r="PF18" s="1">
        <v>0</v>
      </c>
      <c r="PG18" s="1">
        <v>0</v>
      </c>
      <c r="PH18" s="1">
        <v>0</v>
      </c>
      <c r="PI18" s="1">
        <v>0</v>
      </c>
      <c r="PJ18" s="1">
        <v>0</v>
      </c>
      <c r="PK18" s="1">
        <v>0</v>
      </c>
      <c r="PL18" s="1">
        <v>0</v>
      </c>
      <c r="PM18" s="1">
        <v>0</v>
      </c>
      <c r="PN18" s="1">
        <v>0</v>
      </c>
      <c r="PO18" s="1">
        <v>0</v>
      </c>
      <c r="PP18" s="1">
        <v>0</v>
      </c>
      <c r="PQ18" s="1">
        <v>0</v>
      </c>
      <c r="PR18" s="1">
        <v>0</v>
      </c>
      <c r="PS18" s="1">
        <v>0</v>
      </c>
      <c r="PT18" s="1">
        <v>0</v>
      </c>
      <c r="PU18" s="1">
        <v>0</v>
      </c>
      <c r="PV18" s="1">
        <v>0</v>
      </c>
      <c r="PW18" s="1">
        <v>0</v>
      </c>
      <c r="PX18" s="1">
        <v>0</v>
      </c>
      <c r="PY18" s="1">
        <v>0</v>
      </c>
      <c r="PZ18" s="1">
        <v>0</v>
      </c>
      <c r="QA18" s="1">
        <v>0</v>
      </c>
      <c r="QB18" s="1">
        <v>0</v>
      </c>
      <c r="QC18" s="1">
        <v>0</v>
      </c>
      <c r="QD18" s="1">
        <v>0</v>
      </c>
      <c r="QE18" s="1">
        <v>0</v>
      </c>
      <c r="QF18" s="1">
        <v>0</v>
      </c>
      <c r="QG18" s="1">
        <v>0</v>
      </c>
      <c r="QH18" s="1">
        <v>0</v>
      </c>
      <c r="QI18" s="1">
        <v>0</v>
      </c>
      <c r="QJ18" s="1">
        <v>0</v>
      </c>
      <c r="QK18" s="1">
        <v>0</v>
      </c>
      <c r="QL18" s="1">
        <v>0</v>
      </c>
      <c r="QM18" s="1">
        <v>0</v>
      </c>
      <c r="QN18" s="1">
        <v>0</v>
      </c>
      <c r="QO18" s="1">
        <v>0</v>
      </c>
      <c r="QP18" s="1">
        <v>0</v>
      </c>
      <c r="QQ18" s="1">
        <v>0</v>
      </c>
      <c r="QR18" s="1">
        <v>0</v>
      </c>
      <c r="QS18" s="1">
        <v>0</v>
      </c>
      <c r="QT18" s="1">
        <v>0</v>
      </c>
      <c r="QU18" s="1">
        <v>0</v>
      </c>
      <c r="QV18" s="1">
        <v>0</v>
      </c>
      <c r="QW18" s="1">
        <v>0</v>
      </c>
      <c r="QX18" s="1">
        <v>0</v>
      </c>
      <c r="QY18" s="1">
        <v>0</v>
      </c>
      <c r="QZ18" s="1">
        <v>0</v>
      </c>
      <c r="RA18" s="1">
        <v>0</v>
      </c>
      <c r="RB18" s="1">
        <v>0</v>
      </c>
      <c r="RC18" s="1">
        <v>0</v>
      </c>
      <c r="RD18" s="1">
        <v>0</v>
      </c>
      <c r="RE18" s="1">
        <v>0</v>
      </c>
      <c r="RF18" s="1">
        <v>0</v>
      </c>
      <c r="RG18" s="1">
        <v>0</v>
      </c>
      <c r="RH18" s="1">
        <v>0</v>
      </c>
      <c r="RI18" s="1">
        <v>0</v>
      </c>
      <c r="RJ18" s="1">
        <v>0</v>
      </c>
      <c r="RK18" s="1">
        <v>0</v>
      </c>
      <c r="RL18" s="1">
        <v>0</v>
      </c>
      <c r="RM18" s="1">
        <v>0</v>
      </c>
      <c r="RN18" s="1">
        <v>0</v>
      </c>
      <c r="RO18" s="1">
        <v>0</v>
      </c>
      <c r="RP18" s="1">
        <v>0</v>
      </c>
      <c r="RQ18" s="1">
        <v>0</v>
      </c>
      <c r="RR18" s="1">
        <v>0</v>
      </c>
      <c r="RS18" s="1">
        <v>0</v>
      </c>
      <c r="RT18" s="1">
        <v>0</v>
      </c>
      <c r="RU18" s="1">
        <v>0</v>
      </c>
      <c r="RV18" s="1">
        <v>0</v>
      </c>
      <c r="RW18" s="1">
        <v>0</v>
      </c>
      <c r="RX18" s="1">
        <v>0</v>
      </c>
      <c r="RY18" s="1">
        <v>0</v>
      </c>
      <c r="RZ18" s="1">
        <v>0</v>
      </c>
      <c r="SA18" s="1">
        <v>0</v>
      </c>
      <c r="SB18" s="1">
        <v>0</v>
      </c>
      <c r="SC18" s="1">
        <v>0</v>
      </c>
      <c r="SD18" s="1">
        <v>0</v>
      </c>
      <c r="SE18" s="1">
        <v>0</v>
      </c>
      <c r="SF18" s="1">
        <v>0</v>
      </c>
      <c r="SG18" s="1">
        <v>0</v>
      </c>
      <c r="SH18" s="1">
        <v>0</v>
      </c>
      <c r="SI18" s="1">
        <v>0</v>
      </c>
      <c r="SJ18" s="1">
        <v>0</v>
      </c>
      <c r="SK18" s="1">
        <v>0</v>
      </c>
      <c r="SL18" s="1">
        <v>0</v>
      </c>
      <c r="SM18" s="1">
        <v>0</v>
      </c>
      <c r="SN18" s="1">
        <v>0</v>
      </c>
      <c r="SO18" s="1">
        <v>0</v>
      </c>
      <c r="SP18" s="1">
        <v>0</v>
      </c>
      <c r="SQ18" s="1">
        <v>0</v>
      </c>
      <c r="SR18" s="1">
        <v>0</v>
      </c>
      <c r="SS18" s="1">
        <v>0</v>
      </c>
      <c r="ST18" s="1">
        <v>0</v>
      </c>
      <c r="SU18" s="1">
        <v>0</v>
      </c>
      <c r="SV18" s="1">
        <v>0</v>
      </c>
      <c r="SW18" s="1">
        <v>0</v>
      </c>
      <c r="SX18" s="1">
        <v>0</v>
      </c>
      <c r="SY18" s="1">
        <v>0</v>
      </c>
      <c r="SZ18" s="1">
        <v>0</v>
      </c>
      <c r="TA18" s="1">
        <v>0</v>
      </c>
      <c r="TB18" s="1">
        <v>0</v>
      </c>
      <c r="TC18" s="1">
        <v>0</v>
      </c>
      <c r="TD18" s="1">
        <v>0</v>
      </c>
      <c r="TE18" s="1">
        <v>0</v>
      </c>
      <c r="TF18" s="1">
        <v>0</v>
      </c>
      <c r="TG18" s="1">
        <v>0</v>
      </c>
      <c r="TH18" s="1">
        <v>0</v>
      </c>
      <c r="TI18" s="1">
        <v>0</v>
      </c>
      <c r="TJ18" s="1">
        <v>0</v>
      </c>
      <c r="TK18" s="1">
        <v>0</v>
      </c>
      <c r="TL18" s="1">
        <v>0</v>
      </c>
      <c r="TM18" s="1">
        <v>0</v>
      </c>
      <c r="TN18" s="1">
        <v>0</v>
      </c>
      <c r="TO18" s="1">
        <v>0</v>
      </c>
      <c r="TP18" s="1">
        <v>0</v>
      </c>
      <c r="TQ18" s="1">
        <v>0</v>
      </c>
      <c r="TR18" s="1">
        <v>0</v>
      </c>
      <c r="TS18" s="1">
        <v>0</v>
      </c>
      <c r="TT18" s="1">
        <v>0</v>
      </c>
      <c r="TU18" s="1">
        <v>0</v>
      </c>
      <c r="TV18" s="1">
        <v>0</v>
      </c>
      <c r="TW18" s="1">
        <v>0</v>
      </c>
      <c r="TX18" s="1">
        <v>0</v>
      </c>
      <c r="TY18" s="1">
        <v>0</v>
      </c>
      <c r="TZ18" s="1">
        <v>0</v>
      </c>
      <c r="UA18" s="1">
        <v>0</v>
      </c>
      <c r="UB18" s="1">
        <v>0</v>
      </c>
      <c r="UC18" s="1">
        <v>0</v>
      </c>
      <c r="UD18" s="1">
        <v>0</v>
      </c>
      <c r="UE18" s="1">
        <v>0</v>
      </c>
      <c r="UF18" s="1">
        <v>0</v>
      </c>
      <c r="UG18" s="1">
        <v>0</v>
      </c>
      <c r="UH18" s="1">
        <v>0</v>
      </c>
      <c r="UI18" s="1">
        <v>0</v>
      </c>
      <c r="UJ18" s="1">
        <v>0</v>
      </c>
      <c r="UK18" s="1">
        <v>0</v>
      </c>
      <c r="UL18" s="1">
        <v>0</v>
      </c>
      <c r="UM18" s="1">
        <v>0</v>
      </c>
      <c r="UN18" s="1">
        <v>0</v>
      </c>
      <c r="UO18" s="1">
        <v>0</v>
      </c>
      <c r="UP18" s="1">
        <v>0</v>
      </c>
      <c r="UQ18" s="1">
        <v>0</v>
      </c>
      <c r="UR18" s="1">
        <v>0</v>
      </c>
      <c r="US18" s="1">
        <v>0</v>
      </c>
      <c r="UT18" s="1">
        <v>0</v>
      </c>
      <c r="UU18" s="1">
        <v>0</v>
      </c>
      <c r="UV18" s="1">
        <v>0</v>
      </c>
      <c r="UW18" s="1">
        <v>0</v>
      </c>
      <c r="UX18" s="1">
        <v>0</v>
      </c>
      <c r="UY18" s="1">
        <v>0</v>
      </c>
      <c r="UZ18" s="1">
        <v>0</v>
      </c>
      <c r="VA18" s="1">
        <v>0</v>
      </c>
      <c r="VB18" s="1">
        <v>0</v>
      </c>
      <c r="VC18" s="1">
        <v>0</v>
      </c>
      <c r="VD18" s="1">
        <v>0</v>
      </c>
      <c r="VE18" s="1">
        <v>0</v>
      </c>
      <c r="VF18" s="1">
        <v>0</v>
      </c>
      <c r="VG18" s="1">
        <v>0</v>
      </c>
      <c r="VH18" s="1">
        <v>0</v>
      </c>
      <c r="VI18" s="1">
        <v>0</v>
      </c>
      <c r="VJ18" s="1">
        <v>0</v>
      </c>
      <c r="VK18" s="1">
        <v>0</v>
      </c>
      <c r="VL18" s="1">
        <v>0</v>
      </c>
      <c r="VM18" s="1">
        <v>0</v>
      </c>
      <c r="VN18" s="1">
        <v>0</v>
      </c>
      <c r="VO18" s="1">
        <v>0</v>
      </c>
      <c r="VP18" s="1">
        <v>0</v>
      </c>
      <c r="VQ18" s="1">
        <v>0</v>
      </c>
      <c r="VR18" s="1">
        <v>0</v>
      </c>
      <c r="VS18" s="1">
        <v>0</v>
      </c>
      <c r="VT18" s="1">
        <v>0</v>
      </c>
      <c r="VU18" s="1">
        <v>0</v>
      </c>
      <c r="VV18" s="1">
        <v>0</v>
      </c>
      <c r="VW18" s="1">
        <v>0</v>
      </c>
      <c r="VX18" s="1">
        <v>0</v>
      </c>
      <c r="VY18" s="1">
        <v>0</v>
      </c>
      <c r="VZ18" s="1">
        <v>0</v>
      </c>
      <c r="WA18" s="1">
        <v>0</v>
      </c>
      <c r="WB18" s="1">
        <v>0</v>
      </c>
      <c r="WC18" s="1">
        <v>0</v>
      </c>
      <c r="WD18" s="1">
        <v>0</v>
      </c>
      <c r="WE18" s="1">
        <v>0</v>
      </c>
      <c r="WF18" s="1">
        <v>0</v>
      </c>
      <c r="WG18" s="1">
        <v>0</v>
      </c>
      <c r="WH18" s="1">
        <v>0</v>
      </c>
      <c r="WI18" s="1">
        <v>0</v>
      </c>
      <c r="WJ18" s="1">
        <v>0</v>
      </c>
      <c r="WK18" s="1">
        <v>0</v>
      </c>
      <c r="WL18" s="1">
        <v>0</v>
      </c>
      <c r="WM18" s="1">
        <v>0</v>
      </c>
      <c r="WN18" s="1">
        <v>0</v>
      </c>
      <c r="WO18" s="1">
        <v>0</v>
      </c>
      <c r="WP18" s="1">
        <v>0</v>
      </c>
      <c r="WQ18" s="1">
        <v>0</v>
      </c>
      <c r="WR18" s="1">
        <v>0</v>
      </c>
      <c r="WS18" s="1">
        <v>0</v>
      </c>
      <c r="WT18" s="1">
        <v>0</v>
      </c>
      <c r="WU18" s="1">
        <v>0</v>
      </c>
      <c r="WV18" s="1">
        <v>0</v>
      </c>
      <c r="WW18" s="1">
        <v>0</v>
      </c>
      <c r="WX18" s="1">
        <v>0</v>
      </c>
      <c r="WY18" s="1">
        <v>0</v>
      </c>
      <c r="WZ18" s="1">
        <v>0</v>
      </c>
      <c r="XA18" s="1">
        <v>0</v>
      </c>
      <c r="XB18" s="1">
        <v>0</v>
      </c>
      <c r="XC18" s="1">
        <v>0</v>
      </c>
      <c r="XD18" s="1">
        <v>0</v>
      </c>
      <c r="XE18" s="1">
        <v>0</v>
      </c>
      <c r="XF18" s="1">
        <v>0</v>
      </c>
      <c r="XG18" s="1">
        <v>0</v>
      </c>
      <c r="XH18" s="1">
        <v>0</v>
      </c>
      <c r="XI18" s="1">
        <v>0</v>
      </c>
      <c r="XJ18" s="1">
        <v>0</v>
      </c>
      <c r="XK18" s="1">
        <v>0</v>
      </c>
      <c r="XL18" s="1">
        <v>0</v>
      </c>
      <c r="XM18" s="1">
        <v>0</v>
      </c>
      <c r="XN18" s="1">
        <v>0</v>
      </c>
      <c r="XO18" s="1">
        <v>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0</v>
      </c>
      <c r="XZ18" s="1">
        <v>0</v>
      </c>
      <c r="YA18" s="1">
        <v>0</v>
      </c>
      <c r="YB18" s="1">
        <v>0</v>
      </c>
      <c r="YC18" s="1">
        <v>0</v>
      </c>
      <c r="YD18" s="1">
        <v>0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1">
        <v>0</v>
      </c>
      <c r="YP18" s="1">
        <v>0</v>
      </c>
      <c r="YQ18" s="1">
        <v>0</v>
      </c>
      <c r="YR18" s="1">
        <v>0</v>
      </c>
      <c r="YS18" s="1">
        <v>0</v>
      </c>
      <c r="YT18" s="1">
        <v>0</v>
      </c>
      <c r="YU18" s="1">
        <v>0</v>
      </c>
      <c r="YV18" s="1">
        <v>0</v>
      </c>
      <c r="YW18" s="1">
        <v>0</v>
      </c>
      <c r="YX18" s="1">
        <v>0</v>
      </c>
      <c r="YY18" s="1">
        <v>0</v>
      </c>
      <c r="YZ18" s="1">
        <v>0</v>
      </c>
      <c r="ZA18" s="1">
        <v>0</v>
      </c>
      <c r="ZB18" s="1">
        <v>0</v>
      </c>
      <c r="ZC18" s="1">
        <v>0</v>
      </c>
      <c r="ZD18" s="1">
        <v>0</v>
      </c>
      <c r="ZE18" s="1">
        <v>0</v>
      </c>
      <c r="ZF18" s="1">
        <v>0</v>
      </c>
      <c r="ZG18" s="1">
        <v>0</v>
      </c>
      <c r="ZH18" s="1">
        <v>0</v>
      </c>
      <c r="ZI18" s="1">
        <v>0</v>
      </c>
      <c r="ZJ18" s="1">
        <v>0</v>
      </c>
      <c r="ZK18" s="1">
        <v>0</v>
      </c>
      <c r="ZL18" s="1">
        <v>0</v>
      </c>
      <c r="ZM18" s="1">
        <v>0</v>
      </c>
      <c r="ZN18" s="1">
        <v>0</v>
      </c>
      <c r="ZO18" s="1">
        <v>0</v>
      </c>
      <c r="ZP18" s="1">
        <v>0</v>
      </c>
      <c r="ZQ18" s="1">
        <v>0</v>
      </c>
      <c r="ZR18" s="1">
        <v>0</v>
      </c>
      <c r="ZS18" s="1">
        <v>0</v>
      </c>
      <c r="ZT18" s="1">
        <v>0</v>
      </c>
      <c r="ZU18" s="1">
        <v>0</v>
      </c>
      <c r="ZV18" s="1">
        <v>0</v>
      </c>
      <c r="ZW18" s="1">
        <v>0</v>
      </c>
      <c r="ZX18" s="1">
        <v>0</v>
      </c>
      <c r="ZY18" s="1">
        <v>0</v>
      </c>
      <c r="ZZ18" s="1">
        <v>0</v>
      </c>
      <c r="AAA18" s="1">
        <v>0</v>
      </c>
      <c r="AAB18" s="1">
        <v>0</v>
      </c>
      <c r="AAC18" s="1">
        <v>0</v>
      </c>
      <c r="AAD18" s="1">
        <v>0</v>
      </c>
      <c r="AAE18" s="1">
        <v>0</v>
      </c>
      <c r="AAF18" s="1">
        <v>0</v>
      </c>
      <c r="AAG18" s="1">
        <v>0</v>
      </c>
      <c r="AAH18" s="1">
        <v>0</v>
      </c>
      <c r="AAI18" s="1">
        <v>0</v>
      </c>
      <c r="AAJ18" s="1">
        <v>0</v>
      </c>
      <c r="AAK18" s="1">
        <v>0</v>
      </c>
      <c r="AAL18" s="1">
        <v>0</v>
      </c>
      <c r="AAM18" s="1">
        <v>0</v>
      </c>
      <c r="AAN18" s="1">
        <v>0</v>
      </c>
      <c r="AAO18" s="1">
        <v>0</v>
      </c>
      <c r="AAP18" s="1">
        <v>0</v>
      </c>
      <c r="AAQ18" s="1">
        <v>0</v>
      </c>
      <c r="AAR18" s="1">
        <v>0</v>
      </c>
      <c r="AAS18" s="1">
        <v>0</v>
      </c>
      <c r="AAT18" s="1">
        <v>0</v>
      </c>
      <c r="AAU18" s="1">
        <v>0</v>
      </c>
      <c r="AAV18" s="1">
        <v>0</v>
      </c>
      <c r="AAW18" s="1">
        <v>0</v>
      </c>
      <c r="AAX18" s="1">
        <v>0</v>
      </c>
      <c r="AAY18" s="1">
        <v>0</v>
      </c>
      <c r="AAZ18" s="1">
        <v>0</v>
      </c>
      <c r="ABA18" s="1">
        <v>0</v>
      </c>
      <c r="ABB18" s="1">
        <v>0</v>
      </c>
      <c r="ABC18" s="1">
        <v>0</v>
      </c>
      <c r="ABD18" s="1">
        <v>0</v>
      </c>
      <c r="ABE18" s="1">
        <v>0</v>
      </c>
      <c r="ABF18" s="1">
        <v>0</v>
      </c>
      <c r="ABG18" s="1">
        <v>0</v>
      </c>
      <c r="ABH18" s="1">
        <v>0</v>
      </c>
      <c r="ABI18" s="1">
        <v>0</v>
      </c>
      <c r="ABJ18" s="1">
        <v>0</v>
      </c>
      <c r="ABK18" s="1">
        <v>0</v>
      </c>
      <c r="ABL18" s="1">
        <v>0</v>
      </c>
      <c r="ABM18" s="1">
        <v>0</v>
      </c>
      <c r="ABN18" s="1">
        <v>0</v>
      </c>
      <c r="ABO18" s="1">
        <v>0</v>
      </c>
      <c r="ABP18" s="1">
        <v>0</v>
      </c>
      <c r="ABQ18" s="1">
        <v>0</v>
      </c>
      <c r="ABR18" s="1">
        <v>0</v>
      </c>
      <c r="ABS18" s="1">
        <v>0</v>
      </c>
      <c r="ABT18" s="1">
        <v>0</v>
      </c>
      <c r="ABU18" s="1">
        <v>0</v>
      </c>
      <c r="ABV18" s="1">
        <v>0</v>
      </c>
      <c r="ABW18" s="1">
        <v>0</v>
      </c>
      <c r="ABX18" s="1">
        <v>0</v>
      </c>
      <c r="ABY18" s="1">
        <v>0</v>
      </c>
      <c r="ABZ18" s="1">
        <v>0</v>
      </c>
      <c r="ACA18" s="1">
        <v>0</v>
      </c>
      <c r="ACB18" s="1">
        <v>0</v>
      </c>
      <c r="ACC18" s="1">
        <v>0</v>
      </c>
      <c r="ACD18" s="1">
        <v>0</v>
      </c>
      <c r="ACE18" s="1">
        <v>0</v>
      </c>
      <c r="ACF18" s="1">
        <v>0</v>
      </c>
      <c r="ACG18" s="1">
        <v>0</v>
      </c>
      <c r="ACH18" s="1">
        <v>0</v>
      </c>
      <c r="ACI18" s="1">
        <v>0</v>
      </c>
      <c r="ACJ18" s="1">
        <v>0</v>
      </c>
      <c r="ACK18" s="1">
        <v>0</v>
      </c>
      <c r="ACL18" s="1">
        <v>0</v>
      </c>
      <c r="ACM18" s="1">
        <v>0</v>
      </c>
      <c r="ACN18" s="1">
        <v>0</v>
      </c>
      <c r="ACO18" s="1">
        <v>0</v>
      </c>
      <c r="ACP18" s="1">
        <v>0</v>
      </c>
      <c r="ACQ18" s="1">
        <v>0</v>
      </c>
      <c r="ACR18" s="1">
        <v>0</v>
      </c>
      <c r="ACS18" s="1">
        <v>0</v>
      </c>
      <c r="ACT18" s="1">
        <v>0</v>
      </c>
      <c r="ACU18" s="1">
        <v>0</v>
      </c>
      <c r="ACV18" s="1">
        <v>0</v>
      </c>
      <c r="ACW18" s="1">
        <v>0</v>
      </c>
      <c r="ACX18" s="1">
        <v>0</v>
      </c>
      <c r="ACY18" s="1">
        <v>0</v>
      </c>
      <c r="ACZ18" s="1">
        <v>0</v>
      </c>
      <c r="ADA18" s="1">
        <v>0</v>
      </c>
      <c r="ADB18" s="1">
        <v>0</v>
      </c>
      <c r="ADC18" s="1">
        <v>0</v>
      </c>
      <c r="ADD18" s="1">
        <v>0</v>
      </c>
      <c r="ADE18" s="1">
        <v>0</v>
      </c>
      <c r="ADF18" s="1">
        <v>0</v>
      </c>
      <c r="ADG18" s="1">
        <v>0</v>
      </c>
      <c r="ADH18" s="1">
        <v>0</v>
      </c>
      <c r="ADI18" s="1">
        <v>0</v>
      </c>
      <c r="ADJ18" s="1">
        <v>0</v>
      </c>
      <c r="ADK18" s="1">
        <v>0</v>
      </c>
      <c r="ADL18" s="1">
        <v>0</v>
      </c>
      <c r="ADM18" s="1">
        <v>0</v>
      </c>
      <c r="ADN18" s="1">
        <v>0</v>
      </c>
      <c r="ADO18" s="1">
        <v>0</v>
      </c>
      <c r="ADP18" s="1">
        <v>0</v>
      </c>
      <c r="ADQ18" s="1">
        <v>0</v>
      </c>
      <c r="ADR18" s="1">
        <v>0</v>
      </c>
      <c r="ADS18" s="1">
        <v>0</v>
      </c>
      <c r="ADT18" s="1">
        <v>0</v>
      </c>
      <c r="ADU18" s="1">
        <v>0</v>
      </c>
    </row>
    <row r="19" spans="1:801" ht="22.5" customHeight="1" x14ac:dyDescent="0.25">
      <c r="A19">
        <v>18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</v>
      </c>
      <c r="HP19" s="1">
        <v>0</v>
      </c>
      <c r="HQ19" s="1">
        <v>0</v>
      </c>
      <c r="HR19" s="1">
        <v>0</v>
      </c>
      <c r="HS19" s="1">
        <v>0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</v>
      </c>
      <c r="HZ19" s="1">
        <v>0</v>
      </c>
      <c r="IA19" s="1">
        <v>0</v>
      </c>
      <c r="IB19" s="1">
        <v>0</v>
      </c>
      <c r="IC19" s="1">
        <v>0</v>
      </c>
      <c r="ID19" s="1">
        <v>0</v>
      </c>
      <c r="IE19" s="1">
        <v>0</v>
      </c>
      <c r="IF19" s="1">
        <v>0</v>
      </c>
      <c r="IG19" s="1">
        <v>0</v>
      </c>
      <c r="IH19" s="1">
        <v>0</v>
      </c>
      <c r="II19" s="1">
        <v>0</v>
      </c>
      <c r="IJ19" s="1">
        <v>0</v>
      </c>
      <c r="IK19" s="1">
        <v>0</v>
      </c>
      <c r="IL19" s="1">
        <v>0</v>
      </c>
      <c r="IM19" s="1">
        <v>0</v>
      </c>
      <c r="IN19" s="1">
        <v>0</v>
      </c>
      <c r="IO19" s="1">
        <v>0</v>
      </c>
      <c r="IP19" s="1">
        <v>0</v>
      </c>
      <c r="IQ19" s="1">
        <v>0</v>
      </c>
      <c r="IR19" s="1">
        <v>0</v>
      </c>
      <c r="IS19" s="1">
        <v>0</v>
      </c>
      <c r="IT19" s="1">
        <v>0</v>
      </c>
      <c r="IU19" s="1">
        <v>0</v>
      </c>
      <c r="IV19" s="1">
        <v>0</v>
      </c>
      <c r="IW19" s="1">
        <v>0</v>
      </c>
      <c r="IX19" s="1">
        <v>0</v>
      </c>
      <c r="IY19" s="1">
        <v>0</v>
      </c>
      <c r="IZ19" s="1">
        <v>0</v>
      </c>
      <c r="JA19" s="1">
        <v>0</v>
      </c>
      <c r="JB19" s="1">
        <v>0</v>
      </c>
      <c r="JC19" s="1">
        <v>0</v>
      </c>
      <c r="JD19" s="1">
        <v>0</v>
      </c>
      <c r="JE19" s="1">
        <v>0</v>
      </c>
      <c r="JF19" s="1">
        <v>0</v>
      </c>
      <c r="JG19" s="1">
        <v>0</v>
      </c>
      <c r="JH19" s="1">
        <v>0</v>
      </c>
      <c r="JI19" s="1">
        <v>0</v>
      </c>
      <c r="JJ19" s="1">
        <v>0</v>
      </c>
      <c r="JK19" s="1">
        <v>0</v>
      </c>
      <c r="JL19" s="1">
        <v>0</v>
      </c>
      <c r="JM19" s="1">
        <v>0</v>
      </c>
      <c r="JN19" s="1">
        <v>0</v>
      </c>
      <c r="JO19" s="1">
        <v>0</v>
      </c>
      <c r="JP19" s="1">
        <v>0</v>
      </c>
      <c r="JQ19" s="1">
        <v>0</v>
      </c>
      <c r="JR19" s="1">
        <v>0</v>
      </c>
      <c r="JS19" s="1">
        <v>0</v>
      </c>
      <c r="JT19" s="1">
        <v>0</v>
      </c>
      <c r="JU19" s="1">
        <v>0</v>
      </c>
      <c r="JV19" s="1">
        <v>0</v>
      </c>
      <c r="JW19" s="1">
        <v>0</v>
      </c>
      <c r="JX19" s="1">
        <v>0</v>
      </c>
      <c r="JY19" s="1">
        <v>0</v>
      </c>
      <c r="JZ19" s="1">
        <v>0</v>
      </c>
      <c r="KA19" s="1">
        <v>0</v>
      </c>
      <c r="KB19" s="1">
        <v>0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0</v>
      </c>
      <c r="LY19" s="1">
        <v>0</v>
      </c>
      <c r="LZ19" s="1">
        <v>0</v>
      </c>
      <c r="MA19" s="1">
        <v>0</v>
      </c>
      <c r="MB19" s="1">
        <v>0</v>
      </c>
      <c r="MC19" s="1">
        <v>0</v>
      </c>
      <c r="MD19" s="1">
        <v>0</v>
      </c>
      <c r="ME19" s="1">
        <v>0</v>
      </c>
      <c r="MF19" s="1">
        <v>0</v>
      </c>
      <c r="MG19" s="1">
        <v>1</v>
      </c>
      <c r="MH19" s="1">
        <v>1</v>
      </c>
      <c r="MI19" s="1">
        <v>1</v>
      </c>
      <c r="MJ19" s="1">
        <v>1</v>
      </c>
      <c r="MK19" s="1">
        <v>1</v>
      </c>
      <c r="ML19" s="1">
        <v>1</v>
      </c>
      <c r="MM19" s="1">
        <v>1</v>
      </c>
      <c r="MN19" s="1">
        <v>1</v>
      </c>
      <c r="MO19" s="1">
        <v>1</v>
      </c>
      <c r="MP19" s="1">
        <v>1</v>
      </c>
      <c r="MQ19" s="1">
        <v>1</v>
      </c>
      <c r="MR19" s="1">
        <v>1</v>
      </c>
      <c r="MS19" s="1">
        <v>1</v>
      </c>
      <c r="MT19" s="1">
        <v>1</v>
      </c>
      <c r="MU19" s="1">
        <v>1</v>
      </c>
      <c r="MV19" s="1">
        <v>1</v>
      </c>
      <c r="MW19" s="1">
        <v>1</v>
      </c>
      <c r="MX19" s="1">
        <v>1</v>
      </c>
      <c r="MY19" s="1">
        <v>1</v>
      </c>
      <c r="MZ19" s="1">
        <v>1</v>
      </c>
      <c r="NA19" s="1">
        <v>1</v>
      </c>
      <c r="NB19" s="1">
        <v>1</v>
      </c>
      <c r="NC19" s="1">
        <v>1</v>
      </c>
      <c r="ND19" s="1">
        <v>1</v>
      </c>
      <c r="NE19" s="1">
        <v>1</v>
      </c>
      <c r="NF19" s="1">
        <v>1</v>
      </c>
      <c r="NG19" s="1">
        <v>1</v>
      </c>
      <c r="NH19" s="1">
        <v>1</v>
      </c>
      <c r="NI19" s="1">
        <v>1</v>
      </c>
      <c r="NJ19" s="1">
        <v>1</v>
      </c>
      <c r="NK19" s="1">
        <v>1</v>
      </c>
      <c r="NL19" s="1">
        <v>1</v>
      </c>
      <c r="NM19" s="1">
        <v>1</v>
      </c>
      <c r="NN19" s="1">
        <v>1</v>
      </c>
      <c r="NO19" s="1">
        <v>1</v>
      </c>
      <c r="NP19" s="1">
        <v>1</v>
      </c>
      <c r="NQ19" s="1">
        <v>1</v>
      </c>
      <c r="NR19" s="1">
        <v>1</v>
      </c>
      <c r="NS19" s="1">
        <v>1</v>
      </c>
      <c r="NT19" s="1">
        <v>1</v>
      </c>
      <c r="NU19" s="1">
        <v>1</v>
      </c>
      <c r="NV19" s="1">
        <v>1</v>
      </c>
      <c r="NW19" s="1">
        <v>1</v>
      </c>
      <c r="NX19" s="1">
        <v>1</v>
      </c>
      <c r="NY19" s="1">
        <v>1</v>
      </c>
      <c r="NZ19" s="1">
        <v>1</v>
      </c>
      <c r="OA19" s="1">
        <v>1</v>
      </c>
      <c r="OB19" s="1">
        <v>1</v>
      </c>
      <c r="OC19" s="1">
        <v>1</v>
      </c>
      <c r="OD19" s="1">
        <v>1</v>
      </c>
      <c r="OE19" s="1">
        <v>0</v>
      </c>
      <c r="OF19" s="1">
        <v>0</v>
      </c>
      <c r="OG19" s="1">
        <v>0</v>
      </c>
      <c r="OH19" s="1">
        <v>0</v>
      </c>
      <c r="OI19" s="1">
        <v>0</v>
      </c>
      <c r="OJ19" s="1">
        <v>0</v>
      </c>
      <c r="OK19" s="1">
        <v>0</v>
      </c>
      <c r="OL19" s="1">
        <v>0</v>
      </c>
      <c r="OM19" s="1">
        <v>0</v>
      </c>
      <c r="ON19" s="1">
        <v>0</v>
      </c>
      <c r="OO19" s="1">
        <v>0</v>
      </c>
      <c r="OP19" s="1">
        <v>0</v>
      </c>
      <c r="OQ19" s="1">
        <v>0</v>
      </c>
      <c r="OR19" s="1">
        <v>0</v>
      </c>
      <c r="OS19" s="1">
        <v>0</v>
      </c>
      <c r="OT19" s="1">
        <v>0</v>
      </c>
      <c r="OU19" s="1">
        <v>0</v>
      </c>
      <c r="OV19" s="1">
        <v>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0</v>
      </c>
      <c r="PF19" s="1">
        <v>0</v>
      </c>
      <c r="PG19" s="1">
        <v>0</v>
      </c>
      <c r="PH19" s="1">
        <v>0</v>
      </c>
      <c r="PI19" s="1">
        <v>0</v>
      </c>
      <c r="PJ19" s="1">
        <v>0</v>
      </c>
      <c r="PK19" s="1">
        <v>0</v>
      </c>
      <c r="PL19" s="1">
        <v>0</v>
      </c>
      <c r="PM19" s="1">
        <v>0</v>
      </c>
      <c r="PN19" s="1">
        <v>0</v>
      </c>
      <c r="PO19" s="1">
        <v>0</v>
      </c>
      <c r="PP19" s="1">
        <v>0</v>
      </c>
      <c r="PQ19" s="1">
        <v>0</v>
      </c>
      <c r="PR19" s="1">
        <v>0</v>
      </c>
      <c r="PS19" s="1">
        <v>0</v>
      </c>
      <c r="PT19" s="1">
        <v>0</v>
      </c>
      <c r="PU19" s="1">
        <v>0</v>
      </c>
      <c r="PV19" s="1">
        <v>0</v>
      </c>
      <c r="PW19" s="1">
        <v>0</v>
      </c>
      <c r="PX19" s="1">
        <v>0</v>
      </c>
      <c r="PY19" s="1">
        <v>0</v>
      </c>
      <c r="PZ19" s="1">
        <v>0</v>
      </c>
      <c r="QA19" s="1">
        <v>0</v>
      </c>
      <c r="QB19" s="1">
        <v>0</v>
      </c>
      <c r="QC19" s="1">
        <v>0</v>
      </c>
      <c r="QD19" s="1">
        <v>0</v>
      </c>
      <c r="QE19" s="1">
        <v>0</v>
      </c>
      <c r="QF19" s="1">
        <v>0</v>
      </c>
      <c r="QG19" s="1">
        <v>0</v>
      </c>
      <c r="QH19" s="1">
        <v>0</v>
      </c>
      <c r="QI19" s="1">
        <v>0</v>
      </c>
      <c r="QJ19" s="1">
        <v>0</v>
      </c>
      <c r="QK19" s="1">
        <v>0</v>
      </c>
      <c r="QL19" s="1">
        <v>0</v>
      </c>
      <c r="QM19" s="1">
        <v>0</v>
      </c>
      <c r="QN19" s="1">
        <v>0</v>
      </c>
      <c r="QO19" s="1">
        <v>0</v>
      </c>
      <c r="QP19" s="1">
        <v>0</v>
      </c>
      <c r="QQ19" s="1">
        <v>0</v>
      </c>
      <c r="QR19" s="1">
        <v>0</v>
      </c>
      <c r="QS19" s="1">
        <v>0</v>
      </c>
      <c r="QT19" s="1">
        <v>0</v>
      </c>
      <c r="QU19" s="1">
        <v>0</v>
      </c>
      <c r="QV19" s="1">
        <v>0</v>
      </c>
      <c r="QW19" s="1">
        <v>0</v>
      </c>
      <c r="QX19" s="1">
        <v>0</v>
      </c>
      <c r="QY19" s="1">
        <v>0</v>
      </c>
      <c r="QZ19" s="1">
        <v>0</v>
      </c>
      <c r="RA19" s="1">
        <v>0</v>
      </c>
      <c r="RB19" s="1">
        <v>0</v>
      </c>
      <c r="RC19" s="1">
        <v>0</v>
      </c>
      <c r="RD19" s="1">
        <v>0</v>
      </c>
      <c r="RE19" s="1">
        <v>0</v>
      </c>
      <c r="RF19" s="1">
        <v>0</v>
      </c>
      <c r="RG19" s="1">
        <v>0</v>
      </c>
      <c r="RH19" s="1">
        <v>0</v>
      </c>
      <c r="RI19" s="1">
        <v>0</v>
      </c>
      <c r="RJ19" s="1">
        <v>0</v>
      </c>
      <c r="RK19" s="1">
        <v>0</v>
      </c>
      <c r="RL19" s="1">
        <v>0</v>
      </c>
      <c r="RM19" s="1">
        <v>0</v>
      </c>
      <c r="RN19" s="1">
        <v>0</v>
      </c>
      <c r="RO19" s="1">
        <v>0</v>
      </c>
      <c r="RP19" s="1">
        <v>0</v>
      </c>
      <c r="RQ19" s="1">
        <v>0</v>
      </c>
      <c r="RR19" s="1">
        <v>0</v>
      </c>
      <c r="RS19" s="1">
        <v>0</v>
      </c>
      <c r="RT19" s="1">
        <v>0</v>
      </c>
      <c r="RU19" s="1">
        <v>0</v>
      </c>
      <c r="RV19" s="1">
        <v>0</v>
      </c>
      <c r="RW19" s="1">
        <v>0</v>
      </c>
      <c r="RX19" s="1">
        <v>0</v>
      </c>
      <c r="RY19" s="1">
        <v>0</v>
      </c>
      <c r="RZ19" s="1">
        <v>0</v>
      </c>
      <c r="SA19" s="1">
        <v>0</v>
      </c>
      <c r="SB19" s="1">
        <v>0</v>
      </c>
      <c r="SC19" s="1">
        <v>0</v>
      </c>
      <c r="SD19" s="1">
        <v>0</v>
      </c>
      <c r="SE19" s="1">
        <v>0</v>
      </c>
      <c r="SF19" s="1">
        <v>0</v>
      </c>
      <c r="SG19" s="1">
        <v>0</v>
      </c>
      <c r="SH19" s="1">
        <v>0</v>
      </c>
      <c r="SI19" s="1">
        <v>0</v>
      </c>
      <c r="SJ19" s="1">
        <v>0</v>
      </c>
      <c r="SK19" s="1">
        <v>0</v>
      </c>
      <c r="SL19" s="1">
        <v>0</v>
      </c>
      <c r="SM19" s="1">
        <v>0</v>
      </c>
      <c r="SN19" s="1">
        <v>0</v>
      </c>
      <c r="SO19" s="1">
        <v>0</v>
      </c>
      <c r="SP19" s="1">
        <v>0</v>
      </c>
      <c r="SQ19" s="1">
        <v>0</v>
      </c>
      <c r="SR19" s="1">
        <v>0</v>
      </c>
      <c r="SS19" s="1">
        <v>0</v>
      </c>
      <c r="ST19" s="1">
        <v>0</v>
      </c>
      <c r="SU19" s="1">
        <v>0</v>
      </c>
      <c r="SV19" s="1">
        <v>0</v>
      </c>
      <c r="SW19" s="1">
        <v>0</v>
      </c>
      <c r="SX19" s="1">
        <v>0</v>
      </c>
      <c r="SY19" s="1">
        <v>0</v>
      </c>
      <c r="SZ19" s="1">
        <v>0</v>
      </c>
      <c r="TA19" s="1">
        <v>0</v>
      </c>
      <c r="TB19" s="1">
        <v>0</v>
      </c>
      <c r="TC19" s="1">
        <v>0</v>
      </c>
      <c r="TD19" s="1">
        <v>0</v>
      </c>
      <c r="TE19" s="1">
        <v>0</v>
      </c>
      <c r="TF19" s="1">
        <v>0</v>
      </c>
      <c r="TG19" s="1">
        <v>0</v>
      </c>
      <c r="TH19" s="1">
        <v>0</v>
      </c>
      <c r="TI19" s="1">
        <v>0</v>
      </c>
      <c r="TJ19" s="1">
        <v>0</v>
      </c>
      <c r="TK19" s="1">
        <v>0</v>
      </c>
      <c r="TL19" s="1">
        <v>0</v>
      </c>
      <c r="TM19" s="1">
        <v>0</v>
      </c>
      <c r="TN19" s="1">
        <v>0</v>
      </c>
      <c r="TO19" s="1">
        <v>0</v>
      </c>
      <c r="TP19" s="1">
        <v>0</v>
      </c>
      <c r="TQ19" s="1">
        <v>0</v>
      </c>
      <c r="TR19" s="1">
        <v>0</v>
      </c>
      <c r="TS19" s="1">
        <v>0</v>
      </c>
      <c r="TT19" s="1">
        <v>0</v>
      </c>
      <c r="TU19" s="1">
        <v>0</v>
      </c>
      <c r="TV19" s="1">
        <v>0</v>
      </c>
      <c r="TW19" s="1">
        <v>0</v>
      </c>
      <c r="TX19" s="1">
        <v>0</v>
      </c>
      <c r="TY19" s="1">
        <v>0</v>
      </c>
      <c r="TZ19" s="1">
        <v>0</v>
      </c>
      <c r="UA19" s="1">
        <v>0</v>
      </c>
      <c r="UB19" s="1">
        <v>0</v>
      </c>
      <c r="UC19" s="1">
        <v>0</v>
      </c>
      <c r="UD19" s="1">
        <v>0</v>
      </c>
      <c r="UE19" s="1">
        <v>0</v>
      </c>
      <c r="UF19" s="1">
        <v>0</v>
      </c>
      <c r="UG19" s="1">
        <v>0</v>
      </c>
      <c r="UH19" s="1">
        <v>0</v>
      </c>
      <c r="UI19" s="1">
        <v>0</v>
      </c>
      <c r="UJ19" s="1">
        <v>0</v>
      </c>
      <c r="UK19" s="1">
        <v>0</v>
      </c>
      <c r="UL19" s="1">
        <v>0</v>
      </c>
      <c r="UM19" s="1">
        <v>0</v>
      </c>
      <c r="UN19" s="1">
        <v>0</v>
      </c>
      <c r="UO19" s="1">
        <v>0</v>
      </c>
      <c r="UP19" s="1">
        <v>0</v>
      </c>
      <c r="UQ19" s="1">
        <v>0</v>
      </c>
      <c r="UR19" s="1">
        <v>0</v>
      </c>
      <c r="US19" s="1">
        <v>0</v>
      </c>
      <c r="UT19" s="1">
        <v>0</v>
      </c>
      <c r="UU19" s="1">
        <v>0</v>
      </c>
      <c r="UV19" s="1">
        <v>0</v>
      </c>
      <c r="UW19" s="1">
        <v>0</v>
      </c>
      <c r="UX19" s="1">
        <v>0</v>
      </c>
      <c r="UY19" s="1">
        <v>0</v>
      </c>
      <c r="UZ19" s="1">
        <v>0</v>
      </c>
      <c r="VA19" s="1">
        <v>0</v>
      </c>
      <c r="VB19" s="1">
        <v>0</v>
      </c>
      <c r="VC19" s="1">
        <v>0</v>
      </c>
      <c r="VD19" s="1">
        <v>0</v>
      </c>
      <c r="VE19" s="1">
        <v>0</v>
      </c>
      <c r="VF19" s="1">
        <v>0</v>
      </c>
      <c r="VG19" s="1">
        <v>0</v>
      </c>
      <c r="VH19" s="1">
        <v>0</v>
      </c>
      <c r="VI19" s="1">
        <v>0</v>
      </c>
      <c r="VJ19" s="1">
        <v>0</v>
      </c>
      <c r="VK19" s="1">
        <v>0</v>
      </c>
      <c r="VL19" s="1">
        <v>0</v>
      </c>
      <c r="VM19" s="1">
        <v>0</v>
      </c>
      <c r="VN19" s="1">
        <v>0</v>
      </c>
      <c r="VO19" s="1">
        <v>0</v>
      </c>
      <c r="VP19" s="1">
        <v>0</v>
      </c>
      <c r="VQ19" s="1">
        <v>0</v>
      </c>
      <c r="VR19" s="1">
        <v>0</v>
      </c>
      <c r="VS19" s="1">
        <v>0</v>
      </c>
      <c r="VT19" s="1">
        <v>0</v>
      </c>
      <c r="VU19" s="1">
        <v>0</v>
      </c>
      <c r="VV19" s="1">
        <v>0</v>
      </c>
      <c r="VW19" s="1">
        <v>0</v>
      </c>
      <c r="VX19" s="1">
        <v>0</v>
      </c>
      <c r="VY19" s="1">
        <v>0</v>
      </c>
      <c r="VZ19" s="1">
        <v>0</v>
      </c>
      <c r="WA19" s="1">
        <v>0</v>
      </c>
      <c r="WB19" s="1">
        <v>0</v>
      </c>
      <c r="WC19" s="1">
        <v>0</v>
      </c>
      <c r="WD19" s="1">
        <v>0</v>
      </c>
      <c r="WE19" s="1">
        <v>0</v>
      </c>
      <c r="WF19" s="1">
        <v>0</v>
      </c>
      <c r="WG19" s="1">
        <v>0</v>
      </c>
      <c r="WH19" s="1">
        <v>0</v>
      </c>
      <c r="WI19" s="1">
        <v>0</v>
      </c>
      <c r="WJ19" s="1">
        <v>0</v>
      </c>
      <c r="WK19" s="1">
        <v>0</v>
      </c>
      <c r="WL19" s="1">
        <v>0</v>
      </c>
      <c r="WM19" s="1">
        <v>0</v>
      </c>
      <c r="WN19" s="1">
        <v>0</v>
      </c>
      <c r="WO19" s="1">
        <v>0</v>
      </c>
      <c r="WP19" s="1">
        <v>0</v>
      </c>
      <c r="WQ19" s="1">
        <v>0</v>
      </c>
      <c r="WR19" s="1">
        <v>0</v>
      </c>
      <c r="WS19" s="1">
        <v>0</v>
      </c>
      <c r="WT19" s="1">
        <v>0</v>
      </c>
      <c r="WU19" s="1">
        <v>0</v>
      </c>
      <c r="WV19" s="1">
        <v>0</v>
      </c>
      <c r="WW19" s="1">
        <v>0</v>
      </c>
      <c r="WX19" s="1">
        <v>0</v>
      </c>
      <c r="WY19" s="1">
        <v>0</v>
      </c>
      <c r="WZ19" s="1">
        <v>0</v>
      </c>
      <c r="XA19" s="1">
        <v>0</v>
      </c>
      <c r="XB19" s="1">
        <v>0</v>
      </c>
      <c r="XC19" s="1">
        <v>0</v>
      </c>
      <c r="XD19" s="1">
        <v>0</v>
      </c>
      <c r="XE19" s="1">
        <v>0</v>
      </c>
      <c r="XF19" s="1">
        <v>0</v>
      </c>
      <c r="XG19" s="1">
        <v>0</v>
      </c>
      <c r="XH19" s="1">
        <v>0</v>
      </c>
      <c r="XI19" s="1">
        <v>0</v>
      </c>
      <c r="XJ19" s="1">
        <v>0</v>
      </c>
      <c r="XK19" s="1">
        <v>0</v>
      </c>
      <c r="XL19" s="1">
        <v>0</v>
      </c>
      <c r="XM19" s="1">
        <v>0</v>
      </c>
      <c r="XN19" s="1">
        <v>0</v>
      </c>
      <c r="XO19" s="1">
        <v>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0</v>
      </c>
      <c r="XZ19" s="1">
        <v>0</v>
      </c>
      <c r="YA19" s="1">
        <v>0</v>
      </c>
      <c r="YB19" s="1">
        <v>0</v>
      </c>
      <c r="YC19" s="1">
        <v>0</v>
      </c>
      <c r="YD19" s="1">
        <v>0</v>
      </c>
      <c r="YE19" s="1">
        <v>0</v>
      </c>
      <c r="YF19" s="1">
        <v>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1">
        <v>0</v>
      </c>
      <c r="YP19" s="1">
        <v>0</v>
      </c>
      <c r="YQ19" s="1">
        <v>0</v>
      </c>
      <c r="YR19" s="1">
        <v>0</v>
      </c>
      <c r="YS19" s="1">
        <v>0</v>
      </c>
      <c r="YT19" s="1">
        <v>0</v>
      </c>
      <c r="YU19" s="1">
        <v>0</v>
      </c>
      <c r="YV19" s="1">
        <v>0</v>
      </c>
      <c r="YW19" s="1">
        <v>0</v>
      </c>
      <c r="YX19" s="1">
        <v>0</v>
      </c>
      <c r="YY19" s="1">
        <v>0</v>
      </c>
      <c r="YZ19" s="1">
        <v>0</v>
      </c>
      <c r="ZA19" s="1">
        <v>0</v>
      </c>
      <c r="ZB19" s="1">
        <v>0</v>
      </c>
      <c r="ZC19" s="1">
        <v>0</v>
      </c>
      <c r="ZD19" s="1">
        <v>0</v>
      </c>
      <c r="ZE19" s="1">
        <v>0</v>
      </c>
      <c r="ZF19" s="1">
        <v>0</v>
      </c>
      <c r="ZG19" s="1">
        <v>0</v>
      </c>
      <c r="ZH19" s="1">
        <v>0</v>
      </c>
      <c r="ZI19" s="1">
        <v>0</v>
      </c>
      <c r="ZJ19" s="1">
        <v>0</v>
      </c>
      <c r="ZK19" s="1">
        <v>0</v>
      </c>
      <c r="ZL19" s="1">
        <v>0</v>
      </c>
      <c r="ZM19" s="1">
        <v>0</v>
      </c>
      <c r="ZN19" s="1">
        <v>0</v>
      </c>
      <c r="ZO19" s="1">
        <v>0</v>
      </c>
      <c r="ZP19" s="1">
        <v>0</v>
      </c>
      <c r="ZQ19" s="1">
        <v>0</v>
      </c>
      <c r="ZR19" s="1">
        <v>0</v>
      </c>
      <c r="ZS19" s="1">
        <v>0</v>
      </c>
      <c r="ZT19" s="1">
        <v>0</v>
      </c>
      <c r="ZU19" s="1">
        <v>0</v>
      </c>
      <c r="ZV19" s="1">
        <v>0</v>
      </c>
      <c r="ZW19" s="1">
        <v>0</v>
      </c>
      <c r="ZX19" s="1">
        <v>0</v>
      </c>
      <c r="ZY19" s="1">
        <v>0</v>
      </c>
      <c r="ZZ19" s="1">
        <v>0</v>
      </c>
      <c r="AAA19" s="1">
        <v>0</v>
      </c>
      <c r="AAB19" s="1">
        <v>0</v>
      </c>
      <c r="AAC19" s="1">
        <v>0</v>
      </c>
      <c r="AAD19" s="1">
        <v>0</v>
      </c>
      <c r="AAE19" s="1">
        <v>0</v>
      </c>
      <c r="AAF19" s="1">
        <v>0</v>
      </c>
      <c r="AAG19" s="1">
        <v>0</v>
      </c>
      <c r="AAH19" s="1">
        <v>0</v>
      </c>
      <c r="AAI19" s="1">
        <v>0</v>
      </c>
      <c r="AAJ19" s="1">
        <v>0</v>
      </c>
      <c r="AAK19" s="1">
        <v>0</v>
      </c>
      <c r="AAL19" s="1">
        <v>0</v>
      </c>
      <c r="AAM19" s="1">
        <v>0</v>
      </c>
      <c r="AAN19" s="1">
        <v>0</v>
      </c>
      <c r="AAO19" s="1">
        <v>0</v>
      </c>
      <c r="AAP19" s="1">
        <v>0</v>
      </c>
      <c r="AAQ19" s="1">
        <v>0</v>
      </c>
      <c r="AAR19" s="1">
        <v>0</v>
      </c>
      <c r="AAS19" s="1">
        <v>0</v>
      </c>
      <c r="AAT19" s="1">
        <v>0</v>
      </c>
      <c r="AAU19" s="1">
        <v>0</v>
      </c>
      <c r="AAV19" s="1">
        <v>0</v>
      </c>
      <c r="AAW19" s="1">
        <v>0</v>
      </c>
      <c r="AAX19" s="1">
        <v>0</v>
      </c>
      <c r="AAY19" s="1">
        <v>0</v>
      </c>
      <c r="AAZ19" s="1">
        <v>0</v>
      </c>
      <c r="ABA19" s="1">
        <v>0</v>
      </c>
      <c r="ABB19" s="1">
        <v>0</v>
      </c>
      <c r="ABC19" s="1">
        <v>0</v>
      </c>
      <c r="ABD19" s="1">
        <v>0</v>
      </c>
      <c r="ABE19" s="1">
        <v>0</v>
      </c>
      <c r="ABF19" s="1">
        <v>0</v>
      </c>
      <c r="ABG19" s="1">
        <v>0</v>
      </c>
      <c r="ABH19" s="1">
        <v>0</v>
      </c>
      <c r="ABI19" s="1">
        <v>0</v>
      </c>
      <c r="ABJ19" s="1">
        <v>0</v>
      </c>
      <c r="ABK19" s="1">
        <v>0</v>
      </c>
      <c r="ABL19" s="1">
        <v>0</v>
      </c>
      <c r="ABM19" s="1">
        <v>0</v>
      </c>
      <c r="ABN19" s="1">
        <v>0</v>
      </c>
      <c r="ABO19" s="1">
        <v>0</v>
      </c>
      <c r="ABP19" s="1">
        <v>0</v>
      </c>
      <c r="ABQ19" s="1">
        <v>0</v>
      </c>
      <c r="ABR19" s="1">
        <v>0</v>
      </c>
      <c r="ABS19" s="1">
        <v>0</v>
      </c>
      <c r="ABT19" s="1">
        <v>0</v>
      </c>
      <c r="ABU19" s="1">
        <v>0</v>
      </c>
      <c r="ABV19" s="1">
        <v>0</v>
      </c>
      <c r="ABW19" s="1">
        <v>0</v>
      </c>
      <c r="ABX19" s="1">
        <v>0</v>
      </c>
      <c r="ABY19" s="1">
        <v>0</v>
      </c>
      <c r="ABZ19" s="1">
        <v>0</v>
      </c>
      <c r="ACA19" s="1">
        <v>0</v>
      </c>
      <c r="ACB19" s="1">
        <v>0</v>
      </c>
      <c r="ACC19" s="1">
        <v>0</v>
      </c>
      <c r="ACD19" s="1">
        <v>0</v>
      </c>
      <c r="ACE19" s="1">
        <v>0</v>
      </c>
      <c r="ACF19" s="1">
        <v>0</v>
      </c>
      <c r="ACG19" s="1">
        <v>0</v>
      </c>
      <c r="ACH19" s="1">
        <v>0</v>
      </c>
      <c r="ACI19" s="1">
        <v>0</v>
      </c>
      <c r="ACJ19" s="1">
        <v>0</v>
      </c>
      <c r="ACK19" s="1">
        <v>0</v>
      </c>
      <c r="ACL19" s="1">
        <v>0</v>
      </c>
      <c r="ACM19" s="1">
        <v>0</v>
      </c>
      <c r="ACN19" s="1">
        <v>0</v>
      </c>
      <c r="ACO19" s="1">
        <v>0</v>
      </c>
      <c r="ACP19" s="1">
        <v>0</v>
      </c>
      <c r="ACQ19" s="1">
        <v>0</v>
      </c>
      <c r="ACR19" s="1">
        <v>0</v>
      </c>
      <c r="ACS19" s="1">
        <v>0</v>
      </c>
      <c r="ACT19" s="1">
        <v>0</v>
      </c>
      <c r="ACU19" s="1">
        <v>0</v>
      </c>
      <c r="ACV19" s="1">
        <v>0</v>
      </c>
      <c r="ACW19" s="1">
        <v>0</v>
      </c>
      <c r="ACX19" s="1">
        <v>0</v>
      </c>
      <c r="ACY19" s="1">
        <v>0</v>
      </c>
      <c r="ACZ19" s="1">
        <v>0</v>
      </c>
      <c r="ADA19" s="1">
        <v>0</v>
      </c>
      <c r="ADB19" s="1">
        <v>0</v>
      </c>
      <c r="ADC19" s="1">
        <v>0</v>
      </c>
      <c r="ADD19" s="1">
        <v>0</v>
      </c>
      <c r="ADE19" s="1">
        <v>0</v>
      </c>
      <c r="ADF19" s="1">
        <v>0</v>
      </c>
      <c r="ADG19" s="1">
        <v>0</v>
      </c>
      <c r="ADH19" s="1">
        <v>0</v>
      </c>
      <c r="ADI19" s="1">
        <v>0</v>
      </c>
      <c r="ADJ19" s="1">
        <v>0</v>
      </c>
      <c r="ADK19" s="1">
        <v>0</v>
      </c>
      <c r="ADL19" s="1">
        <v>0</v>
      </c>
      <c r="ADM19" s="1">
        <v>0</v>
      </c>
      <c r="ADN19" s="1">
        <v>0</v>
      </c>
      <c r="ADO19" s="1">
        <v>0</v>
      </c>
      <c r="ADP19" s="1">
        <v>0</v>
      </c>
      <c r="ADQ19" s="1">
        <v>0</v>
      </c>
      <c r="ADR19" s="1">
        <v>0</v>
      </c>
      <c r="ADS19" s="1">
        <v>0</v>
      </c>
      <c r="ADT19" s="1">
        <v>0</v>
      </c>
      <c r="ADU19" s="1">
        <v>0</v>
      </c>
    </row>
    <row r="20" spans="1:801" ht="22.5" customHeight="1" x14ac:dyDescent="0.25">
      <c r="A20">
        <v>19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S20" s="1">
        <v>0</v>
      </c>
      <c r="FT20" s="1">
        <v>0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0</v>
      </c>
      <c r="GC20" s="1">
        <v>0</v>
      </c>
      <c r="GD20" s="1">
        <v>0</v>
      </c>
      <c r="GE20" s="1">
        <v>0</v>
      </c>
      <c r="GF20" s="1">
        <v>0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</v>
      </c>
      <c r="HP20" s="1">
        <v>0</v>
      </c>
      <c r="HQ20" s="1">
        <v>0</v>
      </c>
      <c r="HR20" s="1">
        <v>0</v>
      </c>
      <c r="HS20" s="1">
        <v>0</v>
      </c>
      <c r="HT20" s="1">
        <v>0</v>
      </c>
      <c r="HU20" s="1">
        <v>0</v>
      </c>
      <c r="HV20" s="1">
        <v>0</v>
      </c>
      <c r="HW20" s="1">
        <v>0</v>
      </c>
      <c r="HX20" s="1">
        <v>0</v>
      </c>
      <c r="HY20" s="1">
        <v>0</v>
      </c>
      <c r="HZ20" s="1">
        <v>0</v>
      </c>
      <c r="IA20" s="1">
        <v>0</v>
      </c>
      <c r="IB20" s="1">
        <v>0</v>
      </c>
      <c r="IC20" s="1">
        <v>0</v>
      </c>
      <c r="ID20" s="1">
        <v>0</v>
      </c>
      <c r="IE20" s="1">
        <v>0</v>
      </c>
      <c r="IF20" s="1">
        <v>0</v>
      </c>
      <c r="IG20" s="1">
        <v>0</v>
      </c>
      <c r="IH20" s="1">
        <v>0</v>
      </c>
      <c r="II20" s="1">
        <v>0</v>
      </c>
      <c r="IJ20" s="1">
        <v>0</v>
      </c>
      <c r="IK20" s="1">
        <v>0</v>
      </c>
      <c r="IL20" s="1">
        <v>0</v>
      </c>
      <c r="IM20" s="1">
        <v>0</v>
      </c>
      <c r="IN20" s="1">
        <v>0</v>
      </c>
      <c r="IO20" s="1">
        <v>0</v>
      </c>
      <c r="IP20" s="1">
        <v>0</v>
      </c>
      <c r="IQ20" s="1">
        <v>0</v>
      </c>
      <c r="IR20" s="1">
        <v>0</v>
      </c>
      <c r="IS20" s="1">
        <v>0</v>
      </c>
      <c r="IT20" s="1">
        <v>0</v>
      </c>
      <c r="IU20" s="1">
        <v>0</v>
      </c>
      <c r="IV20" s="1">
        <v>0</v>
      </c>
      <c r="IW20" s="1">
        <v>0</v>
      </c>
      <c r="IX20" s="1">
        <v>0</v>
      </c>
      <c r="IY20" s="1">
        <v>0</v>
      </c>
      <c r="IZ20" s="1">
        <v>0</v>
      </c>
      <c r="JA20" s="1">
        <v>0</v>
      </c>
      <c r="JB20" s="1">
        <v>0</v>
      </c>
      <c r="JC20" s="1">
        <v>0</v>
      </c>
      <c r="JD20" s="1">
        <v>0</v>
      </c>
      <c r="JE20" s="1">
        <v>0</v>
      </c>
      <c r="JF20" s="1">
        <v>0</v>
      </c>
      <c r="JG20" s="1">
        <v>0</v>
      </c>
      <c r="JH20" s="1">
        <v>0</v>
      </c>
      <c r="JI20" s="1">
        <v>0</v>
      </c>
      <c r="JJ20" s="1">
        <v>0</v>
      </c>
      <c r="JK20" s="1">
        <v>0</v>
      </c>
      <c r="JL20" s="1">
        <v>0</v>
      </c>
      <c r="JM20" s="1">
        <v>0</v>
      </c>
      <c r="JN20" s="1">
        <v>0</v>
      </c>
      <c r="JO20" s="1">
        <v>0</v>
      </c>
      <c r="JP20" s="1">
        <v>0</v>
      </c>
      <c r="JQ20" s="1">
        <v>0</v>
      </c>
      <c r="JR20" s="1">
        <v>0</v>
      </c>
      <c r="JS20" s="1">
        <v>0</v>
      </c>
      <c r="JT20" s="1">
        <v>0</v>
      </c>
      <c r="JU20" s="1">
        <v>0</v>
      </c>
      <c r="JV20" s="1">
        <v>0</v>
      </c>
      <c r="JW20" s="1">
        <v>0</v>
      </c>
      <c r="JX20" s="1">
        <v>0</v>
      </c>
      <c r="JY20" s="1">
        <v>0</v>
      </c>
      <c r="JZ20" s="1">
        <v>0</v>
      </c>
      <c r="KA20" s="1">
        <v>0</v>
      </c>
      <c r="KB20" s="1">
        <v>0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0</v>
      </c>
      <c r="LY20" s="1">
        <v>0</v>
      </c>
      <c r="LZ20" s="1">
        <v>0</v>
      </c>
      <c r="MA20" s="1">
        <v>0</v>
      </c>
      <c r="MB20" s="1">
        <v>0</v>
      </c>
      <c r="MC20" s="1">
        <v>0</v>
      </c>
      <c r="MD20" s="1">
        <v>0</v>
      </c>
      <c r="ME20" s="1">
        <v>0</v>
      </c>
      <c r="MF20" s="1">
        <v>0</v>
      </c>
      <c r="MG20" s="1">
        <v>1</v>
      </c>
      <c r="MH20" s="1">
        <v>1</v>
      </c>
      <c r="MI20" s="1">
        <v>1</v>
      </c>
      <c r="MJ20" s="1">
        <v>1</v>
      </c>
      <c r="MK20" s="1">
        <v>1</v>
      </c>
      <c r="ML20" s="1">
        <v>1</v>
      </c>
      <c r="MM20" s="1">
        <v>1</v>
      </c>
      <c r="MN20" s="1">
        <v>1</v>
      </c>
      <c r="MO20" s="1">
        <v>1</v>
      </c>
      <c r="MP20" s="1">
        <v>1</v>
      </c>
      <c r="MQ20" s="1">
        <v>1</v>
      </c>
      <c r="MR20" s="1">
        <v>1</v>
      </c>
      <c r="MS20" s="1">
        <v>1</v>
      </c>
      <c r="MT20" s="1">
        <v>1</v>
      </c>
      <c r="MU20" s="1">
        <v>1</v>
      </c>
      <c r="MV20" s="1">
        <v>1</v>
      </c>
      <c r="MW20" s="1">
        <v>1</v>
      </c>
      <c r="MX20" s="1">
        <v>1</v>
      </c>
      <c r="MY20" s="1">
        <v>1</v>
      </c>
      <c r="MZ20" s="1">
        <v>1</v>
      </c>
      <c r="NA20" s="1">
        <v>1</v>
      </c>
      <c r="NB20" s="1">
        <v>1</v>
      </c>
      <c r="NC20" s="1">
        <v>1</v>
      </c>
      <c r="ND20" s="1">
        <v>1</v>
      </c>
      <c r="NE20" s="1">
        <v>1</v>
      </c>
      <c r="NF20" s="1">
        <v>1</v>
      </c>
      <c r="NG20" s="1">
        <v>1</v>
      </c>
      <c r="NH20" s="1">
        <v>1</v>
      </c>
      <c r="NI20" s="1">
        <v>1</v>
      </c>
      <c r="NJ20" s="1">
        <v>1</v>
      </c>
      <c r="NK20" s="1">
        <v>1</v>
      </c>
      <c r="NL20" s="1">
        <v>1</v>
      </c>
      <c r="NM20" s="1">
        <v>1</v>
      </c>
      <c r="NN20" s="1">
        <v>1</v>
      </c>
      <c r="NO20" s="1">
        <v>1</v>
      </c>
      <c r="NP20" s="1">
        <v>1</v>
      </c>
      <c r="NQ20" s="1">
        <v>1</v>
      </c>
      <c r="NR20" s="1">
        <v>1</v>
      </c>
      <c r="NS20" s="1">
        <v>1</v>
      </c>
      <c r="NT20" s="1">
        <v>1</v>
      </c>
      <c r="NU20" s="1">
        <v>1</v>
      </c>
      <c r="NV20" s="1">
        <v>1</v>
      </c>
      <c r="NW20" s="1">
        <v>1</v>
      </c>
      <c r="NX20" s="1">
        <v>1</v>
      </c>
      <c r="NY20" s="1">
        <v>1</v>
      </c>
      <c r="NZ20" s="1">
        <v>1</v>
      </c>
      <c r="OA20" s="1">
        <v>1</v>
      </c>
      <c r="OB20" s="1">
        <v>1</v>
      </c>
      <c r="OC20" s="1">
        <v>1</v>
      </c>
      <c r="OD20" s="1">
        <v>1</v>
      </c>
      <c r="OE20" s="1">
        <v>0</v>
      </c>
      <c r="OF20" s="1">
        <v>0</v>
      </c>
      <c r="OG20" s="1">
        <v>0</v>
      </c>
      <c r="OH20" s="1">
        <v>0</v>
      </c>
      <c r="OI20" s="1">
        <v>0</v>
      </c>
      <c r="OJ20" s="1">
        <v>0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0</v>
      </c>
      <c r="OR20" s="1">
        <v>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0</v>
      </c>
      <c r="PF20" s="1">
        <v>0</v>
      </c>
      <c r="PG20" s="1">
        <v>0</v>
      </c>
      <c r="PH20" s="1">
        <v>0</v>
      </c>
      <c r="PI20" s="1">
        <v>0</v>
      </c>
      <c r="PJ20" s="1">
        <v>0</v>
      </c>
      <c r="PK20" s="1">
        <v>0</v>
      </c>
      <c r="PL20" s="1">
        <v>0</v>
      </c>
      <c r="PM20" s="1">
        <v>0</v>
      </c>
      <c r="PN20" s="1">
        <v>0</v>
      </c>
      <c r="PO20" s="1">
        <v>0</v>
      </c>
      <c r="PP20" s="1">
        <v>0</v>
      </c>
      <c r="PQ20" s="1">
        <v>0</v>
      </c>
      <c r="PR20" s="1">
        <v>0</v>
      </c>
      <c r="PS20" s="1">
        <v>0</v>
      </c>
      <c r="PT20" s="1">
        <v>0</v>
      </c>
      <c r="PU20" s="1">
        <v>0</v>
      </c>
      <c r="PV20" s="1">
        <v>0</v>
      </c>
      <c r="PW20" s="1">
        <v>0</v>
      </c>
      <c r="PX20" s="1">
        <v>0</v>
      </c>
      <c r="PY20" s="1">
        <v>0</v>
      </c>
      <c r="PZ20" s="1">
        <v>0</v>
      </c>
      <c r="QA20" s="1">
        <v>0</v>
      </c>
      <c r="QB20" s="1">
        <v>0</v>
      </c>
      <c r="QC20" s="1">
        <v>0</v>
      </c>
      <c r="QD20" s="1">
        <v>0</v>
      </c>
      <c r="QE20" s="1">
        <v>0</v>
      </c>
      <c r="QF20" s="1">
        <v>0</v>
      </c>
      <c r="QG20" s="1">
        <v>0</v>
      </c>
      <c r="QH20" s="1">
        <v>0</v>
      </c>
      <c r="QI20" s="1">
        <v>0</v>
      </c>
      <c r="QJ20" s="1">
        <v>0</v>
      </c>
      <c r="QK20" s="1">
        <v>0</v>
      </c>
      <c r="QL20" s="1">
        <v>0</v>
      </c>
      <c r="QM20" s="1">
        <v>0</v>
      </c>
      <c r="QN20" s="1">
        <v>0</v>
      </c>
      <c r="QO20" s="1">
        <v>0</v>
      </c>
      <c r="QP20" s="1">
        <v>0</v>
      </c>
      <c r="QQ20" s="1">
        <v>0</v>
      </c>
      <c r="QR20" s="1">
        <v>0</v>
      </c>
      <c r="QS20" s="1">
        <v>0</v>
      </c>
      <c r="QT20" s="1">
        <v>0</v>
      </c>
      <c r="QU20" s="1">
        <v>0</v>
      </c>
      <c r="QV20" s="1">
        <v>0</v>
      </c>
      <c r="QW20" s="1">
        <v>0</v>
      </c>
      <c r="QX20" s="1">
        <v>0</v>
      </c>
      <c r="QY20" s="1">
        <v>0</v>
      </c>
      <c r="QZ20" s="1">
        <v>0</v>
      </c>
      <c r="RA20" s="1">
        <v>0</v>
      </c>
      <c r="RB20" s="1">
        <v>0</v>
      </c>
      <c r="RC20" s="1">
        <v>0</v>
      </c>
      <c r="RD20" s="1">
        <v>0</v>
      </c>
      <c r="RE20" s="1">
        <v>0</v>
      </c>
      <c r="RF20" s="1">
        <v>0</v>
      </c>
      <c r="RG20" s="1">
        <v>0</v>
      </c>
      <c r="RH20" s="1">
        <v>0</v>
      </c>
      <c r="RI20" s="1">
        <v>0</v>
      </c>
      <c r="RJ20" s="1">
        <v>0</v>
      </c>
      <c r="RK20" s="1">
        <v>0</v>
      </c>
      <c r="RL20" s="1">
        <v>0</v>
      </c>
      <c r="RM20" s="1">
        <v>0</v>
      </c>
      <c r="RN20" s="1">
        <v>0</v>
      </c>
      <c r="RO20" s="1">
        <v>0</v>
      </c>
      <c r="RP20" s="1">
        <v>0</v>
      </c>
      <c r="RQ20" s="1">
        <v>0</v>
      </c>
      <c r="RR20" s="1">
        <v>0</v>
      </c>
      <c r="RS20" s="1">
        <v>0</v>
      </c>
      <c r="RT20" s="1">
        <v>0</v>
      </c>
      <c r="RU20" s="1">
        <v>0</v>
      </c>
      <c r="RV20" s="1">
        <v>0</v>
      </c>
      <c r="RW20" s="1">
        <v>0</v>
      </c>
      <c r="RX20" s="1">
        <v>0</v>
      </c>
      <c r="RY20" s="1">
        <v>0</v>
      </c>
      <c r="RZ20" s="1">
        <v>0</v>
      </c>
      <c r="SA20" s="1">
        <v>0</v>
      </c>
      <c r="SB20" s="1">
        <v>0</v>
      </c>
      <c r="SC20" s="1">
        <v>0</v>
      </c>
      <c r="SD20" s="1">
        <v>0</v>
      </c>
      <c r="SE20" s="1">
        <v>0</v>
      </c>
      <c r="SF20" s="1">
        <v>0</v>
      </c>
      <c r="SG20" s="1">
        <v>0</v>
      </c>
      <c r="SH20" s="1">
        <v>0</v>
      </c>
      <c r="SI20" s="1">
        <v>0</v>
      </c>
      <c r="SJ20" s="1">
        <v>0</v>
      </c>
      <c r="SK20" s="1">
        <v>0</v>
      </c>
      <c r="SL20" s="1">
        <v>0</v>
      </c>
      <c r="SM20" s="1">
        <v>0</v>
      </c>
      <c r="SN20" s="1">
        <v>0</v>
      </c>
      <c r="SO20" s="1">
        <v>0</v>
      </c>
      <c r="SP20" s="1">
        <v>0</v>
      </c>
      <c r="SQ20" s="1">
        <v>0</v>
      </c>
      <c r="SR20" s="1">
        <v>0</v>
      </c>
      <c r="SS20" s="1">
        <v>0</v>
      </c>
      <c r="ST20" s="1">
        <v>0</v>
      </c>
      <c r="SU20" s="1">
        <v>0</v>
      </c>
      <c r="SV20" s="1">
        <v>0</v>
      </c>
      <c r="SW20" s="1">
        <v>0</v>
      </c>
      <c r="SX20" s="1">
        <v>0</v>
      </c>
      <c r="SY20" s="1">
        <v>0</v>
      </c>
      <c r="SZ20" s="1">
        <v>0</v>
      </c>
      <c r="TA20" s="1">
        <v>0</v>
      </c>
      <c r="TB20" s="1">
        <v>0</v>
      </c>
      <c r="TC20" s="1">
        <v>0</v>
      </c>
      <c r="TD20" s="1">
        <v>0</v>
      </c>
      <c r="TE20" s="1">
        <v>0</v>
      </c>
      <c r="TF20" s="1">
        <v>0</v>
      </c>
      <c r="TG20" s="1">
        <v>0</v>
      </c>
      <c r="TH20" s="1">
        <v>0</v>
      </c>
      <c r="TI20" s="1">
        <v>0</v>
      </c>
      <c r="TJ20" s="1">
        <v>0</v>
      </c>
      <c r="TK20" s="1">
        <v>0</v>
      </c>
      <c r="TL20" s="1">
        <v>0</v>
      </c>
      <c r="TM20" s="1">
        <v>0</v>
      </c>
      <c r="TN20" s="1">
        <v>0</v>
      </c>
      <c r="TO20" s="1">
        <v>0</v>
      </c>
      <c r="TP20" s="1">
        <v>0</v>
      </c>
      <c r="TQ20" s="1">
        <v>0</v>
      </c>
      <c r="TR20" s="1">
        <v>0</v>
      </c>
      <c r="TS20" s="1">
        <v>0</v>
      </c>
      <c r="TT20" s="1">
        <v>0</v>
      </c>
      <c r="TU20" s="1">
        <v>0</v>
      </c>
      <c r="TV20" s="1">
        <v>0</v>
      </c>
      <c r="TW20" s="1">
        <v>0</v>
      </c>
      <c r="TX20" s="1">
        <v>0</v>
      </c>
      <c r="TY20" s="1">
        <v>0</v>
      </c>
      <c r="TZ20" s="1">
        <v>0</v>
      </c>
      <c r="UA20" s="1">
        <v>0</v>
      </c>
      <c r="UB20" s="1">
        <v>0</v>
      </c>
      <c r="UC20" s="1">
        <v>0</v>
      </c>
      <c r="UD20" s="1">
        <v>0</v>
      </c>
      <c r="UE20" s="1">
        <v>0</v>
      </c>
      <c r="UF20" s="1">
        <v>0</v>
      </c>
      <c r="UG20" s="1">
        <v>0</v>
      </c>
      <c r="UH20" s="1">
        <v>0</v>
      </c>
      <c r="UI20" s="1">
        <v>0</v>
      </c>
      <c r="UJ20" s="1">
        <v>0</v>
      </c>
      <c r="UK20" s="1">
        <v>0</v>
      </c>
      <c r="UL20" s="1">
        <v>0</v>
      </c>
      <c r="UM20" s="1">
        <v>0</v>
      </c>
      <c r="UN20" s="1">
        <v>0</v>
      </c>
      <c r="UO20" s="1">
        <v>0</v>
      </c>
      <c r="UP20" s="1">
        <v>0</v>
      </c>
      <c r="UQ20" s="1">
        <v>0</v>
      </c>
      <c r="UR20" s="1">
        <v>0</v>
      </c>
      <c r="US20" s="1">
        <v>0</v>
      </c>
      <c r="UT20" s="1">
        <v>0</v>
      </c>
      <c r="UU20" s="1">
        <v>0</v>
      </c>
      <c r="UV20" s="1">
        <v>0</v>
      </c>
      <c r="UW20" s="1">
        <v>0</v>
      </c>
      <c r="UX20" s="1">
        <v>0</v>
      </c>
      <c r="UY20" s="1">
        <v>0</v>
      </c>
      <c r="UZ20" s="1">
        <v>0</v>
      </c>
      <c r="VA20" s="1">
        <v>0</v>
      </c>
      <c r="VB20" s="1">
        <v>0</v>
      </c>
      <c r="VC20" s="1">
        <v>0</v>
      </c>
      <c r="VD20" s="1">
        <v>0</v>
      </c>
      <c r="VE20" s="1">
        <v>0</v>
      </c>
      <c r="VF20" s="1">
        <v>0</v>
      </c>
      <c r="VG20" s="1">
        <v>0</v>
      </c>
      <c r="VH20" s="1">
        <v>0</v>
      </c>
      <c r="VI20" s="1">
        <v>0</v>
      </c>
      <c r="VJ20" s="1">
        <v>0</v>
      </c>
      <c r="VK20" s="1">
        <v>0</v>
      </c>
      <c r="VL20" s="1">
        <v>0</v>
      </c>
      <c r="VM20" s="1">
        <v>0</v>
      </c>
      <c r="VN20" s="1">
        <v>0</v>
      </c>
      <c r="VO20" s="1">
        <v>0</v>
      </c>
      <c r="VP20" s="1">
        <v>0</v>
      </c>
      <c r="VQ20" s="1">
        <v>0</v>
      </c>
      <c r="VR20" s="1">
        <v>0</v>
      </c>
      <c r="VS20" s="1">
        <v>0</v>
      </c>
      <c r="VT20" s="1">
        <v>0</v>
      </c>
      <c r="VU20" s="1">
        <v>0</v>
      </c>
      <c r="VV20" s="1">
        <v>0</v>
      </c>
      <c r="VW20" s="1">
        <v>0</v>
      </c>
      <c r="VX20" s="1">
        <v>0</v>
      </c>
      <c r="VY20" s="1">
        <v>0</v>
      </c>
      <c r="VZ20" s="1">
        <v>0</v>
      </c>
      <c r="WA20" s="1">
        <v>0</v>
      </c>
      <c r="WB20" s="1">
        <v>0</v>
      </c>
      <c r="WC20" s="1">
        <v>0</v>
      </c>
      <c r="WD20" s="1">
        <v>0</v>
      </c>
      <c r="WE20" s="1">
        <v>0</v>
      </c>
      <c r="WF20" s="1">
        <v>0</v>
      </c>
      <c r="WG20" s="1">
        <v>0</v>
      </c>
      <c r="WH20" s="1">
        <v>0</v>
      </c>
      <c r="WI20" s="1">
        <v>0</v>
      </c>
      <c r="WJ20" s="1">
        <v>0</v>
      </c>
      <c r="WK20" s="1">
        <v>0</v>
      </c>
      <c r="WL20" s="1">
        <v>0</v>
      </c>
      <c r="WM20" s="1">
        <v>0</v>
      </c>
      <c r="WN20" s="1">
        <v>0</v>
      </c>
      <c r="WO20" s="1">
        <v>0</v>
      </c>
      <c r="WP20" s="1">
        <v>0</v>
      </c>
      <c r="WQ20" s="1">
        <v>0</v>
      </c>
      <c r="WR20" s="1">
        <v>0</v>
      </c>
      <c r="WS20" s="1">
        <v>0</v>
      </c>
      <c r="WT20" s="1">
        <v>0</v>
      </c>
      <c r="WU20" s="1">
        <v>0</v>
      </c>
      <c r="WV20" s="1">
        <v>0</v>
      </c>
      <c r="WW20" s="1">
        <v>0</v>
      </c>
      <c r="WX20" s="1">
        <v>0</v>
      </c>
      <c r="WY20" s="1">
        <v>0</v>
      </c>
      <c r="WZ20" s="1">
        <v>0</v>
      </c>
      <c r="XA20" s="1">
        <v>0</v>
      </c>
      <c r="XB20" s="1">
        <v>0</v>
      </c>
      <c r="XC20" s="1">
        <v>0</v>
      </c>
      <c r="XD20" s="1">
        <v>0</v>
      </c>
      <c r="XE20" s="1">
        <v>0</v>
      </c>
      <c r="XF20" s="1">
        <v>0</v>
      </c>
      <c r="XG20" s="1">
        <v>0</v>
      </c>
      <c r="XH20" s="1">
        <v>0</v>
      </c>
      <c r="XI20" s="1">
        <v>0</v>
      </c>
      <c r="XJ20" s="1">
        <v>0</v>
      </c>
      <c r="XK20" s="1">
        <v>0</v>
      </c>
      <c r="XL20" s="1">
        <v>0</v>
      </c>
      <c r="XM20" s="1">
        <v>0</v>
      </c>
      <c r="XN20" s="1">
        <v>0</v>
      </c>
      <c r="XO20" s="1">
        <v>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0</v>
      </c>
      <c r="XZ20" s="1">
        <v>0</v>
      </c>
      <c r="YA20" s="1">
        <v>0</v>
      </c>
      <c r="YB20" s="1">
        <v>0</v>
      </c>
      <c r="YC20" s="1">
        <v>0</v>
      </c>
      <c r="YD20" s="1">
        <v>0</v>
      </c>
      <c r="YE20" s="1">
        <v>0</v>
      </c>
      <c r="YF20" s="1">
        <v>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1">
        <v>0</v>
      </c>
      <c r="YP20" s="1">
        <v>0</v>
      </c>
      <c r="YQ20" s="1">
        <v>0</v>
      </c>
      <c r="YR20" s="1">
        <v>0</v>
      </c>
      <c r="YS20" s="1">
        <v>0</v>
      </c>
      <c r="YT20" s="1">
        <v>0</v>
      </c>
      <c r="YU20" s="1">
        <v>0</v>
      </c>
      <c r="YV20" s="1">
        <v>0</v>
      </c>
      <c r="YW20" s="1">
        <v>0</v>
      </c>
      <c r="YX20" s="1">
        <v>0</v>
      </c>
      <c r="YY20" s="1">
        <v>0</v>
      </c>
      <c r="YZ20" s="1">
        <v>0</v>
      </c>
      <c r="ZA20" s="1">
        <v>0</v>
      </c>
      <c r="ZB20" s="1">
        <v>0</v>
      </c>
      <c r="ZC20" s="1">
        <v>0</v>
      </c>
      <c r="ZD20" s="1">
        <v>0</v>
      </c>
      <c r="ZE20" s="1">
        <v>0</v>
      </c>
      <c r="ZF20" s="1">
        <v>0</v>
      </c>
      <c r="ZG20" s="1">
        <v>0</v>
      </c>
      <c r="ZH20" s="1">
        <v>0</v>
      </c>
      <c r="ZI20" s="1">
        <v>0</v>
      </c>
      <c r="ZJ20" s="1">
        <v>0</v>
      </c>
      <c r="ZK20" s="1">
        <v>0</v>
      </c>
      <c r="ZL20" s="1">
        <v>0</v>
      </c>
      <c r="ZM20" s="1">
        <v>0</v>
      </c>
      <c r="ZN20" s="1">
        <v>0</v>
      </c>
      <c r="ZO20" s="1">
        <v>0</v>
      </c>
      <c r="ZP20" s="1">
        <v>0</v>
      </c>
      <c r="ZQ20" s="1">
        <v>0</v>
      </c>
      <c r="ZR20" s="1">
        <v>0</v>
      </c>
      <c r="ZS20" s="1">
        <v>0</v>
      </c>
      <c r="ZT20" s="1">
        <v>0</v>
      </c>
      <c r="ZU20" s="1">
        <v>0</v>
      </c>
      <c r="ZV20" s="1">
        <v>0</v>
      </c>
      <c r="ZW20" s="1">
        <v>0</v>
      </c>
      <c r="ZX20" s="1">
        <v>0</v>
      </c>
      <c r="ZY20" s="1">
        <v>0</v>
      </c>
      <c r="ZZ20" s="1">
        <v>0</v>
      </c>
      <c r="AAA20" s="1">
        <v>0</v>
      </c>
      <c r="AAB20" s="1">
        <v>0</v>
      </c>
      <c r="AAC20" s="1">
        <v>0</v>
      </c>
      <c r="AAD20" s="1">
        <v>0</v>
      </c>
      <c r="AAE20" s="1">
        <v>0</v>
      </c>
      <c r="AAF20" s="1">
        <v>0</v>
      </c>
      <c r="AAG20" s="1">
        <v>0</v>
      </c>
      <c r="AAH20" s="1">
        <v>0</v>
      </c>
      <c r="AAI20" s="1">
        <v>0</v>
      </c>
      <c r="AAJ20" s="1">
        <v>0</v>
      </c>
      <c r="AAK20" s="1">
        <v>0</v>
      </c>
      <c r="AAL20" s="1">
        <v>0</v>
      </c>
      <c r="AAM20" s="1">
        <v>0</v>
      </c>
      <c r="AAN20" s="1">
        <v>0</v>
      </c>
      <c r="AAO20" s="1">
        <v>0</v>
      </c>
      <c r="AAP20" s="1">
        <v>0</v>
      </c>
      <c r="AAQ20" s="1">
        <v>0</v>
      </c>
      <c r="AAR20" s="1">
        <v>0</v>
      </c>
      <c r="AAS20" s="1">
        <v>0</v>
      </c>
      <c r="AAT20" s="1">
        <v>0</v>
      </c>
      <c r="AAU20" s="1">
        <v>0</v>
      </c>
      <c r="AAV20" s="1">
        <v>0</v>
      </c>
      <c r="AAW20" s="1">
        <v>0</v>
      </c>
      <c r="AAX20" s="1">
        <v>0</v>
      </c>
      <c r="AAY20" s="1">
        <v>0</v>
      </c>
      <c r="AAZ20" s="1">
        <v>0</v>
      </c>
      <c r="ABA20" s="1">
        <v>0</v>
      </c>
      <c r="ABB20" s="1">
        <v>0</v>
      </c>
      <c r="ABC20" s="1">
        <v>0</v>
      </c>
      <c r="ABD20" s="1">
        <v>0</v>
      </c>
      <c r="ABE20" s="1">
        <v>0</v>
      </c>
      <c r="ABF20" s="1">
        <v>0</v>
      </c>
      <c r="ABG20" s="1">
        <v>0</v>
      </c>
      <c r="ABH20" s="1">
        <v>0</v>
      </c>
      <c r="ABI20" s="1">
        <v>0</v>
      </c>
      <c r="ABJ20" s="1">
        <v>0</v>
      </c>
      <c r="ABK20" s="1">
        <v>0</v>
      </c>
      <c r="ABL20" s="1">
        <v>0</v>
      </c>
      <c r="ABM20" s="1">
        <v>0</v>
      </c>
      <c r="ABN20" s="1">
        <v>0</v>
      </c>
      <c r="ABO20" s="1">
        <v>0</v>
      </c>
      <c r="ABP20" s="1">
        <v>0</v>
      </c>
      <c r="ABQ20" s="1">
        <v>0</v>
      </c>
      <c r="ABR20" s="1">
        <v>0</v>
      </c>
      <c r="ABS20" s="1">
        <v>0</v>
      </c>
      <c r="ABT20" s="1">
        <v>0</v>
      </c>
      <c r="ABU20" s="1">
        <v>0</v>
      </c>
      <c r="ABV20" s="1">
        <v>0</v>
      </c>
      <c r="ABW20" s="1">
        <v>0</v>
      </c>
      <c r="ABX20" s="1">
        <v>0</v>
      </c>
      <c r="ABY20" s="1">
        <v>0</v>
      </c>
      <c r="ABZ20" s="1">
        <v>0</v>
      </c>
      <c r="ACA20" s="1">
        <v>0</v>
      </c>
      <c r="ACB20" s="1">
        <v>0</v>
      </c>
      <c r="ACC20" s="1">
        <v>0</v>
      </c>
      <c r="ACD20" s="1">
        <v>0</v>
      </c>
      <c r="ACE20" s="1">
        <v>0</v>
      </c>
      <c r="ACF20" s="1">
        <v>0</v>
      </c>
      <c r="ACG20" s="1">
        <v>0</v>
      </c>
      <c r="ACH20" s="1">
        <v>0</v>
      </c>
      <c r="ACI20" s="1">
        <v>0</v>
      </c>
      <c r="ACJ20" s="1">
        <v>0</v>
      </c>
      <c r="ACK20" s="1">
        <v>0</v>
      </c>
      <c r="ACL20" s="1">
        <v>0</v>
      </c>
      <c r="ACM20" s="1">
        <v>0</v>
      </c>
      <c r="ACN20" s="1">
        <v>0</v>
      </c>
      <c r="ACO20" s="1">
        <v>0</v>
      </c>
      <c r="ACP20" s="1">
        <v>0</v>
      </c>
      <c r="ACQ20" s="1">
        <v>0</v>
      </c>
      <c r="ACR20" s="1">
        <v>0</v>
      </c>
      <c r="ACS20" s="1">
        <v>0</v>
      </c>
      <c r="ACT20" s="1">
        <v>0</v>
      </c>
      <c r="ACU20" s="1">
        <v>0</v>
      </c>
      <c r="ACV20" s="1">
        <v>0</v>
      </c>
      <c r="ACW20" s="1">
        <v>0</v>
      </c>
      <c r="ACX20" s="1">
        <v>0</v>
      </c>
      <c r="ACY20" s="1">
        <v>0</v>
      </c>
      <c r="ACZ20" s="1">
        <v>0</v>
      </c>
      <c r="ADA20" s="1">
        <v>0</v>
      </c>
      <c r="ADB20" s="1">
        <v>0</v>
      </c>
      <c r="ADC20" s="1">
        <v>0</v>
      </c>
      <c r="ADD20" s="1">
        <v>0</v>
      </c>
      <c r="ADE20" s="1">
        <v>0</v>
      </c>
      <c r="ADF20" s="1">
        <v>0</v>
      </c>
      <c r="ADG20" s="1">
        <v>0</v>
      </c>
      <c r="ADH20" s="1">
        <v>0</v>
      </c>
      <c r="ADI20" s="1">
        <v>0</v>
      </c>
      <c r="ADJ20" s="1">
        <v>0</v>
      </c>
      <c r="ADK20" s="1">
        <v>0</v>
      </c>
      <c r="ADL20" s="1">
        <v>0</v>
      </c>
      <c r="ADM20" s="1">
        <v>0</v>
      </c>
      <c r="ADN20" s="1">
        <v>0</v>
      </c>
      <c r="ADO20" s="1">
        <v>0</v>
      </c>
      <c r="ADP20" s="1">
        <v>0</v>
      </c>
      <c r="ADQ20" s="1">
        <v>0</v>
      </c>
      <c r="ADR20" s="1">
        <v>0</v>
      </c>
      <c r="ADS20" s="1">
        <v>0</v>
      </c>
      <c r="ADT20" s="1">
        <v>0</v>
      </c>
      <c r="ADU20" s="1">
        <v>0</v>
      </c>
    </row>
    <row r="21" spans="1:801" ht="22.5" customHeight="1" x14ac:dyDescent="0.25">
      <c r="A21">
        <v>20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S21" s="1">
        <v>0</v>
      </c>
      <c r="FT21" s="1">
        <v>0</v>
      </c>
      <c r="FU21" s="1">
        <v>0</v>
      </c>
      <c r="FV21" s="1">
        <v>0</v>
      </c>
      <c r="FW21" s="1">
        <v>0</v>
      </c>
      <c r="FX21" s="1">
        <v>0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</v>
      </c>
      <c r="HP21" s="1">
        <v>0</v>
      </c>
      <c r="HQ21" s="1">
        <v>0</v>
      </c>
      <c r="HR21" s="1">
        <v>0</v>
      </c>
      <c r="HS21" s="1">
        <v>0</v>
      </c>
      <c r="HT21" s="1">
        <v>0</v>
      </c>
      <c r="HU21" s="1">
        <v>0</v>
      </c>
      <c r="HV21" s="1">
        <v>0</v>
      </c>
      <c r="HW21" s="1">
        <v>0</v>
      </c>
      <c r="HX21" s="1">
        <v>0</v>
      </c>
      <c r="HY21" s="1">
        <v>0</v>
      </c>
      <c r="HZ21" s="1">
        <v>0</v>
      </c>
      <c r="IA21" s="1">
        <v>0</v>
      </c>
      <c r="IB21" s="1">
        <v>0</v>
      </c>
      <c r="IC21" s="1">
        <v>0</v>
      </c>
      <c r="ID21" s="1">
        <v>0</v>
      </c>
      <c r="IE21" s="1">
        <v>0</v>
      </c>
      <c r="IF21" s="1">
        <v>0</v>
      </c>
      <c r="IG21" s="1">
        <v>0</v>
      </c>
      <c r="IH21" s="1">
        <v>0</v>
      </c>
      <c r="II21" s="1">
        <v>0</v>
      </c>
      <c r="IJ21" s="1">
        <v>0</v>
      </c>
      <c r="IK21" s="1">
        <v>0</v>
      </c>
      <c r="IL21" s="1">
        <v>0</v>
      </c>
      <c r="IM21" s="1">
        <v>0</v>
      </c>
      <c r="IN21" s="1">
        <v>0</v>
      </c>
      <c r="IO21" s="1">
        <v>0</v>
      </c>
      <c r="IP21" s="1">
        <v>0</v>
      </c>
      <c r="IQ21" s="1">
        <v>0</v>
      </c>
      <c r="IR21" s="1">
        <v>0</v>
      </c>
      <c r="IS21" s="1">
        <v>0</v>
      </c>
      <c r="IT21" s="1">
        <v>0</v>
      </c>
      <c r="IU21" s="1">
        <v>0</v>
      </c>
      <c r="IV21" s="1">
        <v>0</v>
      </c>
      <c r="IW21" s="1">
        <v>0</v>
      </c>
      <c r="IX21" s="1">
        <v>0</v>
      </c>
      <c r="IY21" s="1">
        <v>0</v>
      </c>
      <c r="IZ21" s="1">
        <v>0</v>
      </c>
      <c r="JA21" s="1">
        <v>0</v>
      </c>
      <c r="JB21" s="1">
        <v>0</v>
      </c>
      <c r="JC21" s="1">
        <v>0</v>
      </c>
      <c r="JD21" s="1">
        <v>0</v>
      </c>
      <c r="JE21" s="1">
        <v>0</v>
      </c>
      <c r="JF21" s="1">
        <v>0</v>
      </c>
      <c r="JG21" s="1">
        <v>0</v>
      </c>
      <c r="JH21" s="1">
        <v>0</v>
      </c>
      <c r="JI21" s="1">
        <v>0</v>
      </c>
      <c r="JJ21" s="1">
        <v>0</v>
      </c>
      <c r="JK21" s="1">
        <v>0</v>
      </c>
      <c r="JL21" s="1">
        <v>0</v>
      </c>
      <c r="JM21" s="1">
        <v>0</v>
      </c>
      <c r="JN21" s="1">
        <v>0</v>
      </c>
      <c r="JO21" s="1">
        <v>0</v>
      </c>
      <c r="JP21" s="1">
        <v>0</v>
      </c>
      <c r="JQ21" s="1">
        <v>0</v>
      </c>
      <c r="JR21" s="1">
        <v>0</v>
      </c>
      <c r="JS21" s="1">
        <v>0</v>
      </c>
      <c r="JT21" s="1">
        <v>0</v>
      </c>
      <c r="JU21" s="1">
        <v>0</v>
      </c>
      <c r="JV21" s="1">
        <v>0</v>
      </c>
      <c r="JW21" s="1">
        <v>0</v>
      </c>
      <c r="JX21" s="1">
        <v>0</v>
      </c>
      <c r="JY21" s="1">
        <v>0</v>
      </c>
      <c r="JZ21" s="1">
        <v>0</v>
      </c>
      <c r="KA21" s="1">
        <v>0</v>
      </c>
      <c r="KB21" s="1">
        <v>0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0</v>
      </c>
      <c r="LY21" s="1">
        <v>0</v>
      </c>
      <c r="LZ21" s="1">
        <v>0</v>
      </c>
      <c r="MA21" s="1">
        <v>0</v>
      </c>
      <c r="MB21" s="1">
        <v>0</v>
      </c>
      <c r="MC21" s="1">
        <v>0</v>
      </c>
      <c r="MD21" s="1">
        <v>0</v>
      </c>
      <c r="ME21" s="1">
        <v>0</v>
      </c>
      <c r="MF21" s="1">
        <v>0</v>
      </c>
      <c r="MG21" s="1">
        <v>1</v>
      </c>
      <c r="MH21" s="1">
        <v>1</v>
      </c>
      <c r="MI21" s="1">
        <v>1</v>
      </c>
      <c r="MJ21" s="1">
        <v>1</v>
      </c>
      <c r="MK21" s="1">
        <v>1</v>
      </c>
      <c r="ML21" s="1">
        <v>1</v>
      </c>
      <c r="MM21" s="1">
        <v>1</v>
      </c>
      <c r="MN21" s="1">
        <v>1</v>
      </c>
      <c r="MO21" s="1">
        <v>1</v>
      </c>
      <c r="MP21" s="1">
        <v>1</v>
      </c>
      <c r="MQ21" s="1">
        <v>1</v>
      </c>
      <c r="MR21" s="1">
        <v>1</v>
      </c>
      <c r="MS21" s="1">
        <v>1</v>
      </c>
      <c r="MT21" s="1">
        <v>1</v>
      </c>
      <c r="MU21" s="1">
        <v>1</v>
      </c>
      <c r="MV21" s="1">
        <v>1</v>
      </c>
      <c r="MW21" s="1">
        <v>1</v>
      </c>
      <c r="MX21" s="1">
        <v>1</v>
      </c>
      <c r="MY21" s="1">
        <v>1</v>
      </c>
      <c r="MZ21" s="1">
        <v>1</v>
      </c>
      <c r="NA21" s="1">
        <v>1</v>
      </c>
      <c r="NB21" s="1">
        <v>1</v>
      </c>
      <c r="NC21" s="1">
        <v>1</v>
      </c>
      <c r="ND21" s="1">
        <v>1</v>
      </c>
      <c r="NE21" s="1">
        <v>1</v>
      </c>
      <c r="NF21" s="1">
        <v>1</v>
      </c>
      <c r="NG21" s="1">
        <v>1</v>
      </c>
      <c r="NH21" s="1">
        <v>1</v>
      </c>
      <c r="NI21" s="1">
        <v>1</v>
      </c>
      <c r="NJ21" s="1">
        <v>1</v>
      </c>
      <c r="NK21" s="1">
        <v>1</v>
      </c>
      <c r="NL21" s="1">
        <v>1</v>
      </c>
      <c r="NM21" s="1">
        <v>1</v>
      </c>
      <c r="NN21" s="1">
        <v>1</v>
      </c>
      <c r="NO21" s="1">
        <v>1</v>
      </c>
      <c r="NP21" s="1">
        <v>1</v>
      </c>
      <c r="NQ21" s="1">
        <v>1</v>
      </c>
      <c r="NR21" s="1">
        <v>1</v>
      </c>
      <c r="NS21" s="1">
        <v>1</v>
      </c>
      <c r="NT21" s="1">
        <v>1</v>
      </c>
      <c r="NU21" s="1">
        <v>1</v>
      </c>
      <c r="NV21" s="1">
        <v>1</v>
      </c>
      <c r="NW21" s="1">
        <v>1</v>
      </c>
      <c r="NX21" s="1">
        <v>1</v>
      </c>
      <c r="NY21" s="1">
        <v>1</v>
      </c>
      <c r="NZ21" s="1">
        <v>1</v>
      </c>
      <c r="OA21" s="1">
        <v>1</v>
      </c>
      <c r="OB21" s="1">
        <v>1</v>
      </c>
      <c r="OC21" s="1">
        <v>1</v>
      </c>
      <c r="OD21" s="1">
        <v>1</v>
      </c>
      <c r="OE21" s="1">
        <v>0</v>
      </c>
      <c r="OF21" s="1">
        <v>0</v>
      </c>
      <c r="OG21" s="1">
        <v>0</v>
      </c>
      <c r="OH21" s="1">
        <v>0</v>
      </c>
      <c r="OI21" s="1">
        <v>0</v>
      </c>
      <c r="OJ21" s="1">
        <v>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0</v>
      </c>
      <c r="OR21" s="1">
        <v>0</v>
      </c>
      <c r="OS21" s="1">
        <v>0</v>
      </c>
      <c r="OT21" s="1">
        <v>0</v>
      </c>
      <c r="OU21" s="1">
        <v>0</v>
      </c>
      <c r="OV21" s="1">
        <v>0</v>
      </c>
      <c r="OW21" s="1">
        <v>0</v>
      </c>
      <c r="OX21" s="1">
        <v>0</v>
      </c>
      <c r="OY21" s="1">
        <v>0</v>
      </c>
      <c r="OZ21" s="1">
        <v>0</v>
      </c>
      <c r="PA21" s="1">
        <v>0</v>
      </c>
      <c r="PB21" s="1">
        <v>0</v>
      </c>
      <c r="PC21" s="1">
        <v>0</v>
      </c>
      <c r="PD21" s="1">
        <v>0</v>
      </c>
      <c r="PE21" s="1">
        <v>0</v>
      </c>
      <c r="PF21" s="1">
        <v>0</v>
      </c>
      <c r="PG21" s="1">
        <v>0</v>
      </c>
      <c r="PH21" s="1">
        <v>0</v>
      </c>
      <c r="PI21" s="1">
        <v>0</v>
      </c>
      <c r="PJ21" s="1">
        <v>0</v>
      </c>
      <c r="PK21" s="1">
        <v>0</v>
      </c>
      <c r="PL21" s="1">
        <v>0</v>
      </c>
      <c r="PM21" s="1">
        <v>0</v>
      </c>
      <c r="PN21" s="1">
        <v>0</v>
      </c>
      <c r="PO21" s="1">
        <v>0</v>
      </c>
      <c r="PP21" s="1">
        <v>0</v>
      </c>
      <c r="PQ21" s="1">
        <v>0</v>
      </c>
      <c r="PR21" s="1">
        <v>0</v>
      </c>
      <c r="PS21" s="1">
        <v>0</v>
      </c>
      <c r="PT21" s="1">
        <v>0</v>
      </c>
      <c r="PU21" s="1">
        <v>0</v>
      </c>
      <c r="PV21" s="1">
        <v>0</v>
      </c>
      <c r="PW21" s="1">
        <v>0</v>
      </c>
      <c r="PX21" s="1">
        <v>0</v>
      </c>
      <c r="PY21" s="1">
        <v>0</v>
      </c>
      <c r="PZ21" s="1">
        <v>0</v>
      </c>
      <c r="QA21" s="1">
        <v>0</v>
      </c>
      <c r="QB21" s="1">
        <v>0</v>
      </c>
      <c r="QC21" s="1">
        <v>0</v>
      </c>
      <c r="QD21" s="1">
        <v>0</v>
      </c>
      <c r="QE21" s="1">
        <v>0</v>
      </c>
      <c r="QF21" s="1">
        <v>0</v>
      </c>
      <c r="QG21" s="1">
        <v>0</v>
      </c>
      <c r="QH21" s="1">
        <v>0</v>
      </c>
      <c r="QI21" s="1">
        <v>0</v>
      </c>
      <c r="QJ21" s="1">
        <v>0</v>
      </c>
      <c r="QK21" s="1">
        <v>0</v>
      </c>
      <c r="QL21" s="1">
        <v>0</v>
      </c>
      <c r="QM21" s="1">
        <v>0</v>
      </c>
      <c r="QN21" s="1">
        <v>0</v>
      </c>
      <c r="QO21" s="1">
        <v>0</v>
      </c>
      <c r="QP21" s="1">
        <v>0</v>
      </c>
      <c r="QQ21" s="1">
        <v>0</v>
      </c>
      <c r="QR21" s="1">
        <v>0</v>
      </c>
      <c r="QS21" s="1">
        <v>0</v>
      </c>
      <c r="QT21" s="1">
        <v>0</v>
      </c>
      <c r="QU21" s="1">
        <v>0</v>
      </c>
      <c r="QV21" s="1">
        <v>0</v>
      </c>
      <c r="QW21" s="1">
        <v>0</v>
      </c>
      <c r="QX21" s="1">
        <v>0</v>
      </c>
      <c r="QY21" s="1">
        <v>0</v>
      </c>
      <c r="QZ21" s="1">
        <v>0</v>
      </c>
      <c r="RA21" s="1">
        <v>0</v>
      </c>
      <c r="RB21" s="1">
        <v>0</v>
      </c>
      <c r="RC21" s="1">
        <v>0</v>
      </c>
      <c r="RD21" s="1">
        <v>0</v>
      </c>
      <c r="RE21" s="1">
        <v>0</v>
      </c>
      <c r="RF21" s="1">
        <v>0</v>
      </c>
      <c r="RG21" s="1">
        <v>0</v>
      </c>
      <c r="RH21" s="1">
        <v>0</v>
      </c>
      <c r="RI21" s="1">
        <v>0</v>
      </c>
      <c r="RJ21" s="1">
        <v>0</v>
      </c>
      <c r="RK21" s="1">
        <v>0</v>
      </c>
      <c r="RL21" s="1">
        <v>0</v>
      </c>
      <c r="RM21" s="1">
        <v>0</v>
      </c>
      <c r="RN21" s="1">
        <v>0</v>
      </c>
      <c r="RO21" s="1">
        <v>0</v>
      </c>
      <c r="RP21" s="1">
        <v>0</v>
      </c>
      <c r="RQ21" s="1">
        <v>0</v>
      </c>
      <c r="RR21" s="1">
        <v>0</v>
      </c>
      <c r="RS21" s="1">
        <v>0</v>
      </c>
      <c r="RT21" s="1">
        <v>0</v>
      </c>
      <c r="RU21" s="1">
        <v>0</v>
      </c>
      <c r="RV21" s="1">
        <v>0</v>
      </c>
      <c r="RW21" s="1">
        <v>0</v>
      </c>
      <c r="RX21" s="1">
        <v>0</v>
      </c>
      <c r="RY21" s="1">
        <v>0</v>
      </c>
      <c r="RZ21" s="1">
        <v>0</v>
      </c>
      <c r="SA21" s="1">
        <v>0</v>
      </c>
      <c r="SB21" s="1">
        <v>0</v>
      </c>
      <c r="SC21" s="1">
        <v>0</v>
      </c>
      <c r="SD21" s="1">
        <v>0</v>
      </c>
      <c r="SE21" s="1">
        <v>0</v>
      </c>
      <c r="SF21" s="1">
        <v>0</v>
      </c>
      <c r="SG21" s="1">
        <v>0</v>
      </c>
      <c r="SH21" s="1">
        <v>0</v>
      </c>
      <c r="SI21" s="1">
        <v>0</v>
      </c>
      <c r="SJ21" s="1">
        <v>0</v>
      </c>
      <c r="SK21" s="1">
        <v>0</v>
      </c>
      <c r="SL21" s="1">
        <v>0</v>
      </c>
      <c r="SM21" s="1">
        <v>0</v>
      </c>
      <c r="SN21" s="1">
        <v>0</v>
      </c>
      <c r="SO21" s="1">
        <v>0</v>
      </c>
      <c r="SP21" s="1">
        <v>0</v>
      </c>
      <c r="SQ21" s="1">
        <v>0</v>
      </c>
      <c r="SR21" s="1">
        <v>0</v>
      </c>
      <c r="SS21" s="1">
        <v>0</v>
      </c>
      <c r="ST21" s="1">
        <v>0</v>
      </c>
      <c r="SU21" s="1">
        <v>0</v>
      </c>
      <c r="SV21" s="1">
        <v>0</v>
      </c>
      <c r="SW21" s="1">
        <v>0</v>
      </c>
      <c r="SX21" s="1">
        <v>0</v>
      </c>
      <c r="SY21" s="1">
        <v>0</v>
      </c>
      <c r="SZ21" s="1">
        <v>0</v>
      </c>
      <c r="TA21" s="1">
        <v>0</v>
      </c>
      <c r="TB21" s="1">
        <v>0</v>
      </c>
      <c r="TC21" s="1">
        <v>0</v>
      </c>
      <c r="TD21" s="1">
        <v>0</v>
      </c>
      <c r="TE21" s="1">
        <v>0</v>
      </c>
      <c r="TF21" s="1">
        <v>0</v>
      </c>
      <c r="TG21" s="1">
        <v>0</v>
      </c>
      <c r="TH21" s="1">
        <v>0</v>
      </c>
      <c r="TI21" s="1">
        <v>0</v>
      </c>
      <c r="TJ21" s="1">
        <v>0</v>
      </c>
      <c r="TK21" s="1">
        <v>0</v>
      </c>
      <c r="TL21" s="1">
        <v>0</v>
      </c>
      <c r="TM21" s="1">
        <v>0</v>
      </c>
      <c r="TN21" s="1">
        <v>0</v>
      </c>
      <c r="TO21" s="1">
        <v>0</v>
      </c>
      <c r="TP21" s="1">
        <v>0</v>
      </c>
      <c r="TQ21" s="1">
        <v>0</v>
      </c>
      <c r="TR21" s="1">
        <v>0</v>
      </c>
      <c r="TS21" s="1">
        <v>0</v>
      </c>
      <c r="TT21" s="1">
        <v>0</v>
      </c>
      <c r="TU21" s="1">
        <v>0</v>
      </c>
      <c r="TV21" s="1">
        <v>0</v>
      </c>
      <c r="TW21" s="1">
        <v>0</v>
      </c>
      <c r="TX21" s="1">
        <v>0</v>
      </c>
      <c r="TY21" s="1">
        <v>0</v>
      </c>
      <c r="TZ21" s="1">
        <v>0</v>
      </c>
      <c r="UA21" s="1">
        <v>0</v>
      </c>
      <c r="UB21" s="1">
        <v>0</v>
      </c>
      <c r="UC21" s="1">
        <v>0</v>
      </c>
      <c r="UD21" s="1">
        <v>0</v>
      </c>
      <c r="UE21" s="1">
        <v>0</v>
      </c>
      <c r="UF21" s="1">
        <v>0</v>
      </c>
      <c r="UG21" s="1">
        <v>0</v>
      </c>
      <c r="UH21" s="1">
        <v>0</v>
      </c>
      <c r="UI21" s="1">
        <v>0</v>
      </c>
      <c r="UJ21" s="1">
        <v>0</v>
      </c>
      <c r="UK21" s="1">
        <v>0</v>
      </c>
      <c r="UL21" s="1">
        <v>0</v>
      </c>
      <c r="UM21" s="1">
        <v>0</v>
      </c>
      <c r="UN21" s="1">
        <v>0</v>
      </c>
      <c r="UO21" s="1">
        <v>0</v>
      </c>
      <c r="UP21" s="1">
        <v>0</v>
      </c>
      <c r="UQ21" s="1">
        <v>0</v>
      </c>
      <c r="UR21" s="1">
        <v>0</v>
      </c>
      <c r="US21" s="1">
        <v>0</v>
      </c>
      <c r="UT21" s="1">
        <v>0</v>
      </c>
      <c r="UU21" s="1">
        <v>0</v>
      </c>
      <c r="UV21" s="1">
        <v>0</v>
      </c>
      <c r="UW21" s="1">
        <v>0</v>
      </c>
      <c r="UX21" s="1">
        <v>0</v>
      </c>
      <c r="UY21" s="1">
        <v>0</v>
      </c>
      <c r="UZ21" s="1">
        <v>0</v>
      </c>
      <c r="VA21" s="1">
        <v>0</v>
      </c>
      <c r="VB21" s="1">
        <v>0</v>
      </c>
      <c r="VC21" s="1">
        <v>0</v>
      </c>
      <c r="VD21" s="1">
        <v>0</v>
      </c>
      <c r="VE21" s="1">
        <v>0</v>
      </c>
      <c r="VF21" s="1">
        <v>0</v>
      </c>
      <c r="VG21" s="1">
        <v>0</v>
      </c>
      <c r="VH21" s="1">
        <v>0</v>
      </c>
      <c r="VI21" s="1">
        <v>0</v>
      </c>
      <c r="VJ21" s="1">
        <v>0</v>
      </c>
      <c r="VK21" s="1">
        <v>0</v>
      </c>
      <c r="VL21" s="1">
        <v>0</v>
      </c>
      <c r="VM21" s="1">
        <v>0</v>
      </c>
      <c r="VN21" s="1">
        <v>0</v>
      </c>
      <c r="VO21" s="1">
        <v>0</v>
      </c>
      <c r="VP21" s="1">
        <v>0</v>
      </c>
      <c r="VQ21" s="1">
        <v>0</v>
      </c>
      <c r="VR21" s="1">
        <v>0</v>
      </c>
      <c r="VS21" s="1">
        <v>0</v>
      </c>
      <c r="VT21" s="1">
        <v>0</v>
      </c>
      <c r="VU21" s="1">
        <v>0</v>
      </c>
      <c r="VV21" s="1">
        <v>0</v>
      </c>
      <c r="VW21" s="1">
        <v>0</v>
      </c>
      <c r="VX21" s="1">
        <v>0</v>
      </c>
      <c r="VY21" s="1">
        <v>0</v>
      </c>
      <c r="VZ21" s="1">
        <v>0</v>
      </c>
      <c r="WA21" s="1">
        <v>0</v>
      </c>
      <c r="WB21" s="1">
        <v>0</v>
      </c>
      <c r="WC21" s="1">
        <v>0</v>
      </c>
      <c r="WD21" s="1">
        <v>0</v>
      </c>
      <c r="WE21" s="1">
        <v>0</v>
      </c>
      <c r="WF21" s="1">
        <v>0</v>
      </c>
      <c r="WG21" s="1">
        <v>0</v>
      </c>
      <c r="WH21" s="1">
        <v>0</v>
      </c>
      <c r="WI21" s="1">
        <v>0</v>
      </c>
      <c r="WJ21" s="1">
        <v>0</v>
      </c>
      <c r="WK21" s="1">
        <v>0</v>
      </c>
      <c r="WL21" s="1">
        <v>0</v>
      </c>
      <c r="WM21" s="1">
        <v>0</v>
      </c>
      <c r="WN21" s="1">
        <v>0</v>
      </c>
      <c r="WO21" s="1">
        <v>0</v>
      </c>
      <c r="WP21" s="1">
        <v>0</v>
      </c>
      <c r="WQ21" s="1">
        <v>0</v>
      </c>
      <c r="WR21" s="1">
        <v>0</v>
      </c>
      <c r="WS21" s="1">
        <v>0</v>
      </c>
      <c r="WT21" s="1">
        <v>0</v>
      </c>
      <c r="WU21" s="1">
        <v>0</v>
      </c>
      <c r="WV21" s="1">
        <v>0</v>
      </c>
      <c r="WW21" s="1">
        <v>0</v>
      </c>
      <c r="WX21" s="1">
        <v>0</v>
      </c>
      <c r="WY21" s="1">
        <v>0</v>
      </c>
      <c r="WZ21" s="1">
        <v>0</v>
      </c>
      <c r="XA21" s="1">
        <v>0</v>
      </c>
      <c r="XB21" s="1">
        <v>0</v>
      </c>
      <c r="XC21" s="1">
        <v>0</v>
      </c>
      <c r="XD21" s="1">
        <v>0</v>
      </c>
      <c r="XE21" s="1">
        <v>0</v>
      </c>
      <c r="XF21" s="1">
        <v>0</v>
      </c>
      <c r="XG21" s="1">
        <v>0</v>
      </c>
      <c r="XH21" s="1">
        <v>0</v>
      </c>
      <c r="XI21" s="1">
        <v>0</v>
      </c>
      <c r="XJ21" s="1">
        <v>0</v>
      </c>
      <c r="XK21" s="1">
        <v>0</v>
      </c>
      <c r="XL21" s="1">
        <v>0</v>
      </c>
      <c r="XM21" s="1">
        <v>0</v>
      </c>
      <c r="XN21" s="1">
        <v>0</v>
      </c>
      <c r="XO21" s="1">
        <v>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0</v>
      </c>
      <c r="XZ21" s="1">
        <v>0</v>
      </c>
      <c r="YA21" s="1">
        <v>0</v>
      </c>
      <c r="YB21" s="1">
        <v>0</v>
      </c>
      <c r="YC21" s="1">
        <v>0</v>
      </c>
      <c r="YD21" s="1">
        <v>0</v>
      </c>
      <c r="YE21" s="1">
        <v>0</v>
      </c>
      <c r="YF21" s="1">
        <v>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1">
        <v>0</v>
      </c>
      <c r="YP21" s="1">
        <v>0</v>
      </c>
      <c r="YQ21" s="1">
        <v>0</v>
      </c>
      <c r="YR21" s="1">
        <v>0</v>
      </c>
      <c r="YS21" s="1">
        <v>0</v>
      </c>
      <c r="YT21" s="1">
        <v>0</v>
      </c>
      <c r="YU21" s="1">
        <v>0</v>
      </c>
      <c r="YV21" s="1">
        <v>0</v>
      </c>
      <c r="YW21" s="1">
        <v>0</v>
      </c>
      <c r="YX21" s="1">
        <v>0</v>
      </c>
      <c r="YY21" s="1">
        <v>0</v>
      </c>
      <c r="YZ21" s="1">
        <v>0</v>
      </c>
      <c r="ZA21" s="1">
        <v>0</v>
      </c>
      <c r="ZB21" s="1">
        <v>0</v>
      </c>
      <c r="ZC21" s="1">
        <v>0</v>
      </c>
      <c r="ZD21" s="1">
        <v>0</v>
      </c>
      <c r="ZE21" s="1">
        <v>0</v>
      </c>
      <c r="ZF21" s="1">
        <v>0</v>
      </c>
      <c r="ZG21" s="1">
        <v>0</v>
      </c>
      <c r="ZH21" s="1">
        <v>0</v>
      </c>
      <c r="ZI21" s="1">
        <v>0</v>
      </c>
      <c r="ZJ21" s="1">
        <v>0</v>
      </c>
      <c r="ZK21" s="1">
        <v>0</v>
      </c>
      <c r="ZL21" s="1">
        <v>0</v>
      </c>
      <c r="ZM21" s="1">
        <v>0</v>
      </c>
      <c r="ZN21" s="1">
        <v>0</v>
      </c>
      <c r="ZO21" s="1">
        <v>0</v>
      </c>
      <c r="ZP21" s="1">
        <v>0</v>
      </c>
      <c r="ZQ21" s="1">
        <v>0</v>
      </c>
      <c r="ZR21" s="1">
        <v>0</v>
      </c>
      <c r="ZS21" s="1">
        <v>0</v>
      </c>
      <c r="ZT21" s="1">
        <v>0</v>
      </c>
      <c r="ZU21" s="1">
        <v>0</v>
      </c>
      <c r="ZV21" s="1">
        <v>0</v>
      </c>
      <c r="ZW21" s="1">
        <v>0</v>
      </c>
      <c r="ZX21" s="1">
        <v>0</v>
      </c>
      <c r="ZY21" s="1">
        <v>0</v>
      </c>
      <c r="ZZ21" s="1">
        <v>0</v>
      </c>
      <c r="AAA21" s="1">
        <v>0</v>
      </c>
      <c r="AAB21" s="1">
        <v>0</v>
      </c>
      <c r="AAC21" s="1">
        <v>0</v>
      </c>
      <c r="AAD21" s="1">
        <v>0</v>
      </c>
      <c r="AAE21" s="1">
        <v>0</v>
      </c>
      <c r="AAF21" s="1">
        <v>0</v>
      </c>
      <c r="AAG21" s="1">
        <v>0</v>
      </c>
      <c r="AAH21" s="1">
        <v>0</v>
      </c>
      <c r="AAI21" s="1">
        <v>0</v>
      </c>
      <c r="AAJ21" s="1">
        <v>0</v>
      </c>
      <c r="AAK21" s="1">
        <v>0</v>
      </c>
      <c r="AAL21" s="1">
        <v>0</v>
      </c>
      <c r="AAM21" s="1">
        <v>0</v>
      </c>
      <c r="AAN21" s="1">
        <v>0</v>
      </c>
      <c r="AAO21" s="1">
        <v>0</v>
      </c>
      <c r="AAP21" s="1">
        <v>0</v>
      </c>
      <c r="AAQ21" s="1">
        <v>0</v>
      </c>
      <c r="AAR21" s="1">
        <v>0</v>
      </c>
      <c r="AAS21" s="1">
        <v>0</v>
      </c>
      <c r="AAT21" s="1">
        <v>0</v>
      </c>
      <c r="AAU21" s="1">
        <v>0</v>
      </c>
      <c r="AAV21" s="1">
        <v>0</v>
      </c>
      <c r="AAW21" s="1">
        <v>0</v>
      </c>
      <c r="AAX21" s="1">
        <v>0</v>
      </c>
      <c r="AAY21" s="1">
        <v>0</v>
      </c>
      <c r="AAZ21" s="1">
        <v>0</v>
      </c>
      <c r="ABA21" s="1">
        <v>0</v>
      </c>
      <c r="ABB21" s="1">
        <v>0</v>
      </c>
      <c r="ABC21" s="1">
        <v>0</v>
      </c>
      <c r="ABD21" s="1">
        <v>0</v>
      </c>
      <c r="ABE21" s="1">
        <v>0</v>
      </c>
      <c r="ABF21" s="1">
        <v>0</v>
      </c>
      <c r="ABG21" s="1">
        <v>0</v>
      </c>
      <c r="ABH21" s="1">
        <v>0</v>
      </c>
      <c r="ABI21" s="1">
        <v>0</v>
      </c>
      <c r="ABJ21" s="1">
        <v>0</v>
      </c>
      <c r="ABK21" s="1">
        <v>0</v>
      </c>
      <c r="ABL21" s="1">
        <v>0</v>
      </c>
      <c r="ABM21" s="1">
        <v>0</v>
      </c>
      <c r="ABN21" s="1">
        <v>0</v>
      </c>
      <c r="ABO21" s="1">
        <v>0</v>
      </c>
      <c r="ABP21" s="1">
        <v>0</v>
      </c>
      <c r="ABQ21" s="1">
        <v>0</v>
      </c>
      <c r="ABR21" s="1">
        <v>0</v>
      </c>
      <c r="ABS21" s="1">
        <v>0</v>
      </c>
      <c r="ABT21" s="1">
        <v>0</v>
      </c>
      <c r="ABU21" s="1">
        <v>0</v>
      </c>
      <c r="ABV21" s="1">
        <v>0</v>
      </c>
      <c r="ABW21" s="1">
        <v>0</v>
      </c>
      <c r="ABX21" s="1">
        <v>0</v>
      </c>
      <c r="ABY21" s="1">
        <v>0</v>
      </c>
      <c r="ABZ21" s="1">
        <v>0</v>
      </c>
      <c r="ACA21" s="1">
        <v>0</v>
      </c>
      <c r="ACB21" s="1">
        <v>0</v>
      </c>
      <c r="ACC21" s="1">
        <v>0</v>
      </c>
      <c r="ACD21" s="1">
        <v>0</v>
      </c>
      <c r="ACE21" s="1">
        <v>0</v>
      </c>
      <c r="ACF21" s="1">
        <v>0</v>
      </c>
      <c r="ACG21" s="1">
        <v>0</v>
      </c>
      <c r="ACH21" s="1">
        <v>0</v>
      </c>
      <c r="ACI21" s="1">
        <v>0</v>
      </c>
      <c r="ACJ21" s="1">
        <v>0</v>
      </c>
      <c r="ACK21" s="1">
        <v>0</v>
      </c>
      <c r="ACL21" s="1">
        <v>0</v>
      </c>
      <c r="ACM21" s="1">
        <v>0</v>
      </c>
      <c r="ACN21" s="1">
        <v>0</v>
      </c>
      <c r="ACO21" s="1">
        <v>0</v>
      </c>
      <c r="ACP21" s="1">
        <v>0</v>
      </c>
      <c r="ACQ21" s="1">
        <v>0</v>
      </c>
      <c r="ACR21" s="1">
        <v>0</v>
      </c>
      <c r="ACS21" s="1">
        <v>0</v>
      </c>
      <c r="ACT21" s="1">
        <v>0</v>
      </c>
      <c r="ACU21" s="1">
        <v>0</v>
      </c>
      <c r="ACV21" s="1">
        <v>0</v>
      </c>
      <c r="ACW21" s="1">
        <v>0</v>
      </c>
      <c r="ACX21" s="1">
        <v>0</v>
      </c>
      <c r="ACY21" s="1">
        <v>0</v>
      </c>
      <c r="ACZ21" s="1">
        <v>0</v>
      </c>
      <c r="ADA21" s="1">
        <v>0</v>
      </c>
      <c r="ADB21" s="1">
        <v>0</v>
      </c>
      <c r="ADC21" s="1">
        <v>0</v>
      </c>
      <c r="ADD21" s="1">
        <v>0</v>
      </c>
      <c r="ADE21" s="1">
        <v>0</v>
      </c>
      <c r="ADF21" s="1">
        <v>0</v>
      </c>
      <c r="ADG21" s="1">
        <v>0</v>
      </c>
      <c r="ADH21" s="1">
        <v>0</v>
      </c>
      <c r="ADI21" s="1">
        <v>0</v>
      </c>
      <c r="ADJ21" s="1">
        <v>0</v>
      </c>
      <c r="ADK21" s="1">
        <v>0</v>
      </c>
      <c r="ADL21" s="1">
        <v>0</v>
      </c>
      <c r="ADM21" s="1">
        <v>0</v>
      </c>
      <c r="ADN21" s="1">
        <v>0</v>
      </c>
      <c r="ADO21" s="1">
        <v>0</v>
      </c>
      <c r="ADP21" s="1">
        <v>0</v>
      </c>
      <c r="ADQ21" s="1">
        <v>0</v>
      </c>
      <c r="ADR21" s="1">
        <v>0</v>
      </c>
      <c r="ADS21" s="1">
        <v>0</v>
      </c>
      <c r="ADT21" s="1">
        <v>0</v>
      </c>
      <c r="ADU21" s="1">
        <v>0</v>
      </c>
    </row>
    <row r="22" spans="1:801" ht="22.5" customHeight="1" x14ac:dyDescent="0.25">
      <c r="A22">
        <v>21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C22" s="1">
        <v>0</v>
      </c>
      <c r="ED22" s="1">
        <v>0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0</v>
      </c>
      <c r="FI22" s="1">
        <v>0</v>
      </c>
      <c r="FJ22" s="1">
        <v>0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S22" s="1">
        <v>0</v>
      </c>
      <c r="FT22" s="1">
        <v>0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0</v>
      </c>
      <c r="GA22" s="1">
        <v>0</v>
      </c>
      <c r="GB22" s="1">
        <v>0</v>
      </c>
      <c r="GC22" s="1">
        <v>0</v>
      </c>
      <c r="GD22" s="1">
        <v>0</v>
      </c>
      <c r="GE22" s="1">
        <v>0</v>
      </c>
      <c r="GF22" s="1">
        <v>0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0</v>
      </c>
      <c r="GP22" s="1">
        <v>0</v>
      </c>
      <c r="GQ22" s="1">
        <v>0</v>
      </c>
      <c r="GR22" s="1">
        <v>0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0</v>
      </c>
      <c r="HN22" s="1">
        <v>0</v>
      </c>
      <c r="HO22" s="1">
        <v>0</v>
      </c>
      <c r="HP22" s="1">
        <v>0</v>
      </c>
      <c r="HQ22" s="1">
        <v>0</v>
      </c>
      <c r="HR22" s="1">
        <v>0</v>
      </c>
      <c r="HS22" s="1">
        <v>0</v>
      </c>
      <c r="HT22" s="1">
        <v>0</v>
      </c>
      <c r="HU22" s="1">
        <v>0</v>
      </c>
      <c r="HV22" s="1">
        <v>0</v>
      </c>
      <c r="HW22" s="1">
        <v>0</v>
      </c>
      <c r="HX22" s="1">
        <v>0</v>
      </c>
      <c r="HY22" s="1">
        <v>0</v>
      </c>
      <c r="HZ22" s="1">
        <v>0</v>
      </c>
      <c r="IA22" s="1">
        <v>0</v>
      </c>
      <c r="IB22" s="1">
        <v>0</v>
      </c>
      <c r="IC22" s="1">
        <v>0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0</v>
      </c>
      <c r="IK22" s="1">
        <v>0</v>
      </c>
      <c r="IL22" s="1">
        <v>0</v>
      </c>
      <c r="IM22" s="1">
        <v>0</v>
      </c>
      <c r="IN22" s="1">
        <v>0</v>
      </c>
      <c r="IO22" s="1">
        <v>0</v>
      </c>
      <c r="IP22" s="1">
        <v>0</v>
      </c>
      <c r="IQ22" s="1">
        <v>0</v>
      </c>
      <c r="IR22" s="1">
        <v>0</v>
      </c>
      <c r="IS22" s="1">
        <v>0</v>
      </c>
      <c r="IT22" s="1">
        <v>0</v>
      </c>
      <c r="IU22" s="1">
        <v>0</v>
      </c>
      <c r="IV22" s="1">
        <v>0</v>
      </c>
      <c r="IW22" s="1">
        <v>0</v>
      </c>
      <c r="IX22" s="1">
        <v>0</v>
      </c>
      <c r="IY22" s="1">
        <v>0</v>
      </c>
      <c r="IZ22" s="1">
        <v>0</v>
      </c>
      <c r="JA22" s="1">
        <v>0</v>
      </c>
      <c r="JB22" s="1">
        <v>0</v>
      </c>
      <c r="JC22" s="1">
        <v>0</v>
      </c>
      <c r="JD22" s="1">
        <v>0</v>
      </c>
      <c r="JE22" s="1">
        <v>0</v>
      </c>
      <c r="JF22" s="1">
        <v>0</v>
      </c>
      <c r="JG22" s="1">
        <v>0</v>
      </c>
      <c r="JH22" s="1">
        <v>0</v>
      </c>
      <c r="JI22" s="1">
        <v>0</v>
      </c>
      <c r="JJ22" s="1">
        <v>0</v>
      </c>
      <c r="JK22" s="1">
        <v>0</v>
      </c>
      <c r="JL22" s="1">
        <v>0</v>
      </c>
      <c r="JM22" s="1">
        <v>0</v>
      </c>
      <c r="JN22" s="1">
        <v>0</v>
      </c>
      <c r="JO22" s="1">
        <v>0</v>
      </c>
      <c r="JP22" s="1">
        <v>0</v>
      </c>
      <c r="JQ22" s="1">
        <v>0</v>
      </c>
      <c r="JR22" s="1">
        <v>0</v>
      </c>
      <c r="JS22" s="1">
        <v>0</v>
      </c>
      <c r="JT22" s="1">
        <v>0</v>
      </c>
      <c r="JU22" s="1">
        <v>0</v>
      </c>
      <c r="JV22" s="1">
        <v>0</v>
      </c>
      <c r="JW22" s="1">
        <v>0</v>
      </c>
      <c r="JX22" s="1">
        <v>0</v>
      </c>
      <c r="JY22" s="1">
        <v>0</v>
      </c>
      <c r="JZ22" s="1">
        <v>0</v>
      </c>
      <c r="KA22" s="1">
        <v>0</v>
      </c>
      <c r="KB22" s="1">
        <v>0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0</v>
      </c>
      <c r="LY22" s="1">
        <v>0</v>
      </c>
      <c r="LZ22" s="1">
        <v>0</v>
      </c>
      <c r="MA22" s="1">
        <v>0</v>
      </c>
      <c r="MB22" s="1">
        <v>0</v>
      </c>
      <c r="MC22" s="1">
        <v>0</v>
      </c>
      <c r="MD22" s="1">
        <v>0</v>
      </c>
      <c r="ME22" s="1">
        <v>0</v>
      </c>
      <c r="MF22" s="1">
        <v>0</v>
      </c>
      <c r="MG22" s="1">
        <v>1</v>
      </c>
      <c r="MH22" s="1">
        <v>1</v>
      </c>
      <c r="MI22" s="1">
        <v>1</v>
      </c>
      <c r="MJ22" s="1">
        <v>1</v>
      </c>
      <c r="MK22" s="1">
        <v>1</v>
      </c>
      <c r="ML22" s="1">
        <v>1</v>
      </c>
      <c r="MM22" s="1">
        <v>1</v>
      </c>
      <c r="MN22" s="1">
        <v>1</v>
      </c>
      <c r="MO22" s="1">
        <v>1</v>
      </c>
      <c r="MP22" s="1">
        <v>1</v>
      </c>
      <c r="MQ22" s="1">
        <v>1</v>
      </c>
      <c r="MR22" s="1">
        <v>1</v>
      </c>
      <c r="MS22" s="1">
        <v>1</v>
      </c>
      <c r="MT22" s="1">
        <v>1</v>
      </c>
      <c r="MU22" s="1">
        <v>1</v>
      </c>
      <c r="MV22" s="1">
        <v>1</v>
      </c>
      <c r="MW22" s="1">
        <v>1</v>
      </c>
      <c r="MX22" s="1">
        <v>1</v>
      </c>
      <c r="MY22" s="1">
        <v>1</v>
      </c>
      <c r="MZ22" s="1">
        <v>1</v>
      </c>
      <c r="NA22" s="1">
        <v>1</v>
      </c>
      <c r="NB22" s="1">
        <v>1</v>
      </c>
      <c r="NC22" s="1">
        <v>1</v>
      </c>
      <c r="ND22" s="1">
        <v>1</v>
      </c>
      <c r="NE22" s="1">
        <v>1</v>
      </c>
      <c r="NF22" s="1">
        <v>1</v>
      </c>
      <c r="NG22" s="1">
        <v>1</v>
      </c>
      <c r="NH22" s="1">
        <v>1</v>
      </c>
      <c r="NI22" s="1">
        <v>1</v>
      </c>
      <c r="NJ22" s="1">
        <v>1</v>
      </c>
      <c r="NK22" s="1">
        <v>1</v>
      </c>
      <c r="NL22" s="1">
        <v>1</v>
      </c>
      <c r="NM22" s="1">
        <v>1</v>
      </c>
      <c r="NN22" s="1">
        <v>1</v>
      </c>
      <c r="NO22" s="1">
        <v>1</v>
      </c>
      <c r="NP22" s="1">
        <v>1</v>
      </c>
      <c r="NQ22" s="1">
        <v>1</v>
      </c>
      <c r="NR22" s="1">
        <v>1</v>
      </c>
      <c r="NS22" s="1">
        <v>1</v>
      </c>
      <c r="NT22" s="1">
        <v>1</v>
      </c>
      <c r="NU22" s="1">
        <v>1</v>
      </c>
      <c r="NV22" s="1">
        <v>1</v>
      </c>
      <c r="NW22" s="1">
        <v>1</v>
      </c>
      <c r="NX22" s="1">
        <v>1</v>
      </c>
      <c r="NY22" s="1">
        <v>1</v>
      </c>
      <c r="NZ22" s="1">
        <v>1</v>
      </c>
      <c r="OA22" s="1">
        <v>1</v>
      </c>
      <c r="OB22" s="1">
        <v>1</v>
      </c>
      <c r="OC22" s="1">
        <v>1</v>
      </c>
      <c r="OD22" s="1">
        <v>1</v>
      </c>
      <c r="OE22" s="1">
        <v>0</v>
      </c>
      <c r="OF22" s="1">
        <v>0</v>
      </c>
      <c r="OG22" s="1">
        <v>0</v>
      </c>
      <c r="OH22" s="1">
        <v>0</v>
      </c>
      <c r="OI22" s="1">
        <v>0</v>
      </c>
      <c r="OJ22" s="1">
        <v>0</v>
      </c>
      <c r="OK22" s="1">
        <v>0</v>
      </c>
      <c r="OL22" s="1">
        <v>0</v>
      </c>
      <c r="OM22" s="1">
        <v>0</v>
      </c>
      <c r="ON22" s="1">
        <v>0</v>
      </c>
      <c r="OO22" s="1">
        <v>0</v>
      </c>
      <c r="OP22" s="1">
        <v>0</v>
      </c>
      <c r="OQ22" s="1">
        <v>0</v>
      </c>
      <c r="OR22" s="1">
        <v>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0</v>
      </c>
      <c r="PB22" s="1">
        <v>0</v>
      </c>
      <c r="PC22" s="1">
        <v>0</v>
      </c>
      <c r="PD22" s="1">
        <v>0</v>
      </c>
      <c r="PE22" s="1">
        <v>0</v>
      </c>
      <c r="PF22" s="1">
        <v>0</v>
      </c>
      <c r="PG22" s="1">
        <v>0</v>
      </c>
      <c r="PH22" s="1">
        <v>0</v>
      </c>
      <c r="PI22" s="1">
        <v>0</v>
      </c>
      <c r="PJ22" s="1">
        <v>0</v>
      </c>
      <c r="PK22" s="1">
        <v>0</v>
      </c>
      <c r="PL22" s="1">
        <v>0</v>
      </c>
      <c r="PM22" s="1">
        <v>0</v>
      </c>
      <c r="PN22" s="1">
        <v>0</v>
      </c>
      <c r="PO22" s="1">
        <v>0</v>
      </c>
      <c r="PP22" s="1">
        <v>0</v>
      </c>
      <c r="PQ22" s="1">
        <v>0</v>
      </c>
      <c r="PR22" s="1">
        <v>0</v>
      </c>
      <c r="PS22" s="1">
        <v>0</v>
      </c>
      <c r="PT22" s="1">
        <v>0</v>
      </c>
      <c r="PU22" s="1">
        <v>0</v>
      </c>
      <c r="PV22" s="1">
        <v>0</v>
      </c>
      <c r="PW22" s="1">
        <v>0</v>
      </c>
      <c r="PX22" s="1">
        <v>0</v>
      </c>
      <c r="PY22" s="1">
        <v>0</v>
      </c>
      <c r="PZ22" s="1">
        <v>0</v>
      </c>
      <c r="QA22" s="1">
        <v>0</v>
      </c>
      <c r="QB22" s="1">
        <v>0</v>
      </c>
      <c r="QC22" s="1">
        <v>0</v>
      </c>
      <c r="QD22" s="1">
        <v>0</v>
      </c>
      <c r="QE22" s="1">
        <v>0</v>
      </c>
      <c r="QF22" s="1">
        <v>0</v>
      </c>
      <c r="QG22" s="1">
        <v>0</v>
      </c>
      <c r="QH22" s="1">
        <v>0</v>
      </c>
      <c r="QI22" s="1">
        <v>0</v>
      </c>
      <c r="QJ22" s="1">
        <v>0</v>
      </c>
      <c r="QK22" s="1">
        <v>0</v>
      </c>
      <c r="QL22" s="1">
        <v>0</v>
      </c>
      <c r="QM22" s="1">
        <v>0</v>
      </c>
      <c r="QN22" s="1">
        <v>0</v>
      </c>
      <c r="QO22" s="1">
        <v>0</v>
      </c>
      <c r="QP22" s="1">
        <v>0</v>
      </c>
      <c r="QQ22" s="1">
        <v>0</v>
      </c>
      <c r="QR22" s="1">
        <v>0</v>
      </c>
      <c r="QS22" s="1">
        <v>0</v>
      </c>
      <c r="QT22" s="1">
        <v>0</v>
      </c>
      <c r="QU22" s="1">
        <v>0</v>
      </c>
      <c r="QV22" s="1">
        <v>0</v>
      </c>
      <c r="QW22" s="1">
        <v>0</v>
      </c>
      <c r="QX22" s="1">
        <v>0</v>
      </c>
      <c r="QY22" s="1">
        <v>0</v>
      </c>
      <c r="QZ22" s="1">
        <v>0</v>
      </c>
      <c r="RA22" s="1">
        <v>0</v>
      </c>
      <c r="RB22" s="1">
        <v>0</v>
      </c>
      <c r="RC22" s="1">
        <v>0</v>
      </c>
      <c r="RD22" s="1">
        <v>0</v>
      </c>
      <c r="RE22" s="1">
        <v>0</v>
      </c>
      <c r="RF22" s="1">
        <v>0</v>
      </c>
      <c r="RG22" s="1">
        <v>0</v>
      </c>
      <c r="RH22" s="1">
        <v>0</v>
      </c>
      <c r="RI22" s="1">
        <v>0</v>
      </c>
      <c r="RJ22" s="1">
        <v>0</v>
      </c>
      <c r="RK22" s="1">
        <v>0</v>
      </c>
      <c r="RL22" s="1">
        <v>0</v>
      </c>
      <c r="RM22" s="1">
        <v>0</v>
      </c>
      <c r="RN22" s="1">
        <v>0</v>
      </c>
      <c r="RO22" s="1">
        <v>0</v>
      </c>
      <c r="RP22" s="1">
        <v>0</v>
      </c>
      <c r="RQ22" s="1">
        <v>0</v>
      </c>
      <c r="RR22" s="1">
        <v>0</v>
      </c>
      <c r="RS22" s="1">
        <v>0</v>
      </c>
      <c r="RT22" s="1">
        <v>0</v>
      </c>
      <c r="RU22" s="1">
        <v>0</v>
      </c>
      <c r="RV22" s="1">
        <v>0</v>
      </c>
      <c r="RW22" s="1">
        <v>0</v>
      </c>
      <c r="RX22" s="1">
        <v>0</v>
      </c>
      <c r="RY22" s="1">
        <v>0</v>
      </c>
      <c r="RZ22" s="1">
        <v>0</v>
      </c>
      <c r="SA22" s="1">
        <v>0</v>
      </c>
      <c r="SB22" s="1">
        <v>0</v>
      </c>
      <c r="SC22" s="1">
        <v>0</v>
      </c>
      <c r="SD22" s="1">
        <v>0</v>
      </c>
      <c r="SE22" s="1">
        <v>0</v>
      </c>
      <c r="SF22" s="1">
        <v>0</v>
      </c>
      <c r="SG22" s="1">
        <v>0</v>
      </c>
      <c r="SH22" s="1">
        <v>0</v>
      </c>
      <c r="SI22" s="1">
        <v>0</v>
      </c>
      <c r="SJ22" s="1">
        <v>0</v>
      </c>
      <c r="SK22" s="1">
        <v>0</v>
      </c>
      <c r="SL22" s="1">
        <v>0</v>
      </c>
      <c r="SM22" s="1">
        <v>0</v>
      </c>
      <c r="SN22" s="1">
        <v>0</v>
      </c>
      <c r="SO22" s="1">
        <v>0</v>
      </c>
      <c r="SP22" s="1">
        <v>0</v>
      </c>
      <c r="SQ22" s="1">
        <v>0</v>
      </c>
      <c r="SR22" s="1">
        <v>0</v>
      </c>
      <c r="SS22" s="1">
        <v>0</v>
      </c>
      <c r="ST22" s="1">
        <v>0</v>
      </c>
      <c r="SU22" s="1">
        <v>0</v>
      </c>
      <c r="SV22" s="1">
        <v>0</v>
      </c>
      <c r="SW22" s="1">
        <v>0</v>
      </c>
      <c r="SX22" s="1">
        <v>0</v>
      </c>
      <c r="SY22" s="1">
        <v>0</v>
      </c>
      <c r="SZ22" s="1">
        <v>0</v>
      </c>
      <c r="TA22" s="1">
        <v>0</v>
      </c>
      <c r="TB22" s="1">
        <v>0</v>
      </c>
      <c r="TC22" s="1">
        <v>0</v>
      </c>
      <c r="TD22" s="1">
        <v>0</v>
      </c>
      <c r="TE22" s="1">
        <v>0</v>
      </c>
      <c r="TF22" s="1">
        <v>0</v>
      </c>
      <c r="TG22" s="1">
        <v>0</v>
      </c>
      <c r="TH22" s="1">
        <v>0</v>
      </c>
      <c r="TI22" s="1">
        <v>0</v>
      </c>
      <c r="TJ22" s="1">
        <v>0</v>
      </c>
      <c r="TK22" s="1">
        <v>0</v>
      </c>
      <c r="TL22" s="1">
        <v>0</v>
      </c>
      <c r="TM22" s="1">
        <v>0</v>
      </c>
      <c r="TN22" s="1">
        <v>0</v>
      </c>
      <c r="TO22" s="1">
        <v>0</v>
      </c>
      <c r="TP22" s="1">
        <v>0</v>
      </c>
      <c r="TQ22" s="1">
        <v>0</v>
      </c>
      <c r="TR22" s="1">
        <v>0</v>
      </c>
      <c r="TS22" s="1">
        <v>0</v>
      </c>
      <c r="TT22" s="1">
        <v>0</v>
      </c>
      <c r="TU22" s="1">
        <v>0</v>
      </c>
      <c r="TV22" s="1">
        <v>0</v>
      </c>
      <c r="TW22" s="1">
        <v>0</v>
      </c>
      <c r="TX22" s="1">
        <v>0</v>
      </c>
      <c r="TY22" s="1">
        <v>0</v>
      </c>
      <c r="TZ22" s="1">
        <v>0</v>
      </c>
      <c r="UA22" s="1">
        <v>0</v>
      </c>
      <c r="UB22" s="1">
        <v>0</v>
      </c>
      <c r="UC22" s="1">
        <v>0</v>
      </c>
      <c r="UD22" s="1">
        <v>0</v>
      </c>
      <c r="UE22" s="1">
        <v>0</v>
      </c>
      <c r="UF22" s="1">
        <v>0</v>
      </c>
      <c r="UG22" s="1">
        <v>0</v>
      </c>
      <c r="UH22" s="1">
        <v>0</v>
      </c>
      <c r="UI22" s="1">
        <v>0</v>
      </c>
      <c r="UJ22" s="1">
        <v>0</v>
      </c>
      <c r="UK22" s="1">
        <v>0</v>
      </c>
      <c r="UL22" s="1">
        <v>0</v>
      </c>
      <c r="UM22" s="1">
        <v>0</v>
      </c>
      <c r="UN22" s="1">
        <v>0</v>
      </c>
      <c r="UO22" s="1">
        <v>0</v>
      </c>
      <c r="UP22" s="1">
        <v>0</v>
      </c>
      <c r="UQ22" s="1">
        <v>0</v>
      </c>
      <c r="UR22" s="1">
        <v>0</v>
      </c>
      <c r="US22" s="1">
        <v>0</v>
      </c>
      <c r="UT22" s="1">
        <v>0</v>
      </c>
      <c r="UU22" s="1">
        <v>0</v>
      </c>
      <c r="UV22" s="1">
        <v>0</v>
      </c>
      <c r="UW22" s="1">
        <v>0</v>
      </c>
      <c r="UX22" s="1">
        <v>0</v>
      </c>
      <c r="UY22" s="1">
        <v>0</v>
      </c>
      <c r="UZ22" s="1">
        <v>0</v>
      </c>
      <c r="VA22" s="1">
        <v>0</v>
      </c>
      <c r="VB22" s="1">
        <v>0</v>
      </c>
      <c r="VC22" s="1">
        <v>0</v>
      </c>
      <c r="VD22" s="1">
        <v>0</v>
      </c>
      <c r="VE22" s="1">
        <v>0</v>
      </c>
      <c r="VF22" s="1">
        <v>0</v>
      </c>
      <c r="VG22" s="1">
        <v>0</v>
      </c>
      <c r="VH22" s="1">
        <v>0</v>
      </c>
      <c r="VI22" s="1">
        <v>0</v>
      </c>
      <c r="VJ22" s="1">
        <v>0</v>
      </c>
      <c r="VK22" s="1">
        <v>0</v>
      </c>
      <c r="VL22" s="1">
        <v>0</v>
      </c>
      <c r="VM22" s="1">
        <v>0</v>
      </c>
      <c r="VN22" s="1">
        <v>0</v>
      </c>
      <c r="VO22" s="1">
        <v>0</v>
      </c>
      <c r="VP22" s="1">
        <v>0</v>
      </c>
      <c r="VQ22" s="1">
        <v>0</v>
      </c>
      <c r="VR22" s="1">
        <v>0</v>
      </c>
      <c r="VS22" s="1">
        <v>0</v>
      </c>
      <c r="VT22" s="1">
        <v>0</v>
      </c>
      <c r="VU22" s="1">
        <v>0</v>
      </c>
      <c r="VV22" s="1">
        <v>0</v>
      </c>
      <c r="VW22" s="1">
        <v>0</v>
      </c>
      <c r="VX22" s="1">
        <v>0</v>
      </c>
      <c r="VY22" s="1">
        <v>0</v>
      </c>
      <c r="VZ22" s="1">
        <v>0</v>
      </c>
      <c r="WA22" s="1">
        <v>0</v>
      </c>
      <c r="WB22" s="1">
        <v>0</v>
      </c>
      <c r="WC22" s="1">
        <v>0</v>
      </c>
      <c r="WD22" s="1">
        <v>0</v>
      </c>
      <c r="WE22" s="1">
        <v>0</v>
      </c>
      <c r="WF22" s="1">
        <v>0</v>
      </c>
      <c r="WG22" s="1">
        <v>0</v>
      </c>
      <c r="WH22" s="1">
        <v>0</v>
      </c>
      <c r="WI22" s="1">
        <v>0</v>
      </c>
      <c r="WJ22" s="1">
        <v>0</v>
      </c>
      <c r="WK22" s="1">
        <v>0</v>
      </c>
      <c r="WL22" s="1">
        <v>0</v>
      </c>
      <c r="WM22" s="1">
        <v>0</v>
      </c>
      <c r="WN22" s="1">
        <v>0</v>
      </c>
      <c r="WO22" s="1">
        <v>0</v>
      </c>
      <c r="WP22" s="1">
        <v>0</v>
      </c>
      <c r="WQ22" s="1">
        <v>0</v>
      </c>
      <c r="WR22" s="1">
        <v>0</v>
      </c>
      <c r="WS22" s="1">
        <v>0</v>
      </c>
      <c r="WT22" s="1">
        <v>0</v>
      </c>
      <c r="WU22" s="1">
        <v>0</v>
      </c>
      <c r="WV22" s="1">
        <v>0</v>
      </c>
      <c r="WW22" s="1">
        <v>0</v>
      </c>
      <c r="WX22" s="1">
        <v>0</v>
      </c>
      <c r="WY22" s="1">
        <v>0</v>
      </c>
      <c r="WZ22" s="1">
        <v>0</v>
      </c>
      <c r="XA22" s="1">
        <v>0</v>
      </c>
      <c r="XB22" s="1">
        <v>0</v>
      </c>
      <c r="XC22" s="1">
        <v>0</v>
      </c>
      <c r="XD22" s="1">
        <v>0</v>
      </c>
      <c r="XE22" s="1">
        <v>0</v>
      </c>
      <c r="XF22" s="1">
        <v>0</v>
      </c>
      <c r="XG22" s="1">
        <v>0</v>
      </c>
      <c r="XH22" s="1">
        <v>0</v>
      </c>
      <c r="XI22" s="1">
        <v>0</v>
      </c>
      <c r="XJ22" s="1">
        <v>0</v>
      </c>
      <c r="XK22" s="1">
        <v>0</v>
      </c>
      <c r="XL22" s="1">
        <v>0</v>
      </c>
      <c r="XM22" s="1">
        <v>0</v>
      </c>
      <c r="XN22" s="1">
        <v>0</v>
      </c>
      <c r="XO22" s="1">
        <v>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0</v>
      </c>
      <c r="XZ22" s="1">
        <v>0</v>
      </c>
      <c r="YA22" s="1">
        <v>0</v>
      </c>
      <c r="YB22" s="1">
        <v>0</v>
      </c>
      <c r="YC22" s="1">
        <v>0</v>
      </c>
      <c r="YD22" s="1">
        <v>0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1">
        <v>0</v>
      </c>
      <c r="YP22" s="1">
        <v>0</v>
      </c>
      <c r="YQ22" s="1">
        <v>0</v>
      </c>
      <c r="YR22" s="1">
        <v>0</v>
      </c>
      <c r="YS22" s="1">
        <v>0</v>
      </c>
      <c r="YT22" s="1">
        <v>0</v>
      </c>
      <c r="YU22" s="1">
        <v>0</v>
      </c>
      <c r="YV22" s="1">
        <v>0</v>
      </c>
      <c r="YW22" s="1">
        <v>0</v>
      </c>
      <c r="YX22" s="1">
        <v>0</v>
      </c>
      <c r="YY22" s="1">
        <v>0</v>
      </c>
      <c r="YZ22" s="1">
        <v>0</v>
      </c>
      <c r="ZA22" s="1">
        <v>0</v>
      </c>
      <c r="ZB22" s="1">
        <v>0</v>
      </c>
      <c r="ZC22" s="1">
        <v>0</v>
      </c>
      <c r="ZD22" s="1">
        <v>0</v>
      </c>
      <c r="ZE22" s="1">
        <v>0</v>
      </c>
      <c r="ZF22" s="1">
        <v>0</v>
      </c>
      <c r="ZG22" s="1">
        <v>0</v>
      </c>
      <c r="ZH22" s="1">
        <v>0</v>
      </c>
      <c r="ZI22" s="1">
        <v>0</v>
      </c>
      <c r="ZJ22" s="1">
        <v>0</v>
      </c>
      <c r="ZK22" s="1">
        <v>0</v>
      </c>
      <c r="ZL22" s="1">
        <v>0</v>
      </c>
      <c r="ZM22" s="1">
        <v>0</v>
      </c>
      <c r="ZN22" s="1">
        <v>0</v>
      </c>
      <c r="ZO22" s="1">
        <v>0</v>
      </c>
      <c r="ZP22" s="1">
        <v>0</v>
      </c>
      <c r="ZQ22" s="1">
        <v>0</v>
      </c>
      <c r="ZR22" s="1">
        <v>0</v>
      </c>
      <c r="ZS22" s="1">
        <v>0</v>
      </c>
      <c r="ZT22" s="1">
        <v>0</v>
      </c>
      <c r="ZU22" s="1">
        <v>0</v>
      </c>
      <c r="ZV22" s="1">
        <v>0</v>
      </c>
      <c r="ZW22" s="1">
        <v>0</v>
      </c>
      <c r="ZX22" s="1">
        <v>0</v>
      </c>
      <c r="ZY22" s="1">
        <v>0</v>
      </c>
      <c r="ZZ22" s="1">
        <v>0</v>
      </c>
      <c r="AAA22" s="1">
        <v>0</v>
      </c>
      <c r="AAB22" s="1">
        <v>0</v>
      </c>
      <c r="AAC22" s="1">
        <v>0</v>
      </c>
      <c r="AAD22" s="1">
        <v>0</v>
      </c>
      <c r="AAE22" s="1">
        <v>0</v>
      </c>
      <c r="AAF22" s="1">
        <v>0</v>
      </c>
      <c r="AAG22" s="1">
        <v>0</v>
      </c>
      <c r="AAH22" s="1">
        <v>0</v>
      </c>
      <c r="AAI22" s="1">
        <v>0</v>
      </c>
      <c r="AAJ22" s="1">
        <v>0</v>
      </c>
      <c r="AAK22" s="1">
        <v>0</v>
      </c>
      <c r="AAL22" s="1">
        <v>0</v>
      </c>
      <c r="AAM22" s="1">
        <v>0</v>
      </c>
      <c r="AAN22" s="1">
        <v>0</v>
      </c>
      <c r="AAO22" s="1">
        <v>0</v>
      </c>
      <c r="AAP22" s="1">
        <v>0</v>
      </c>
      <c r="AAQ22" s="1">
        <v>0</v>
      </c>
      <c r="AAR22" s="1">
        <v>0</v>
      </c>
      <c r="AAS22" s="1">
        <v>0</v>
      </c>
      <c r="AAT22" s="1">
        <v>0</v>
      </c>
      <c r="AAU22" s="1">
        <v>0</v>
      </c>
      <c r="AAV22" s="1">
        <v>0</v>
      </c>
      <c r="AAW22" s="1">
        <v>0</v>
      </c>
      <c r="AAX22" s="1">
        <v>0</v>
      </c>
      <c r="AAY22" s="1">
        <v>0</v>
      </c>
      <c r="AAZ22" s="1">
        <v>0</v>
      </c>
      <c r="ABA22" s="1">
        <v>0</v>
      </c>
      <c r="ABB22" s="1">
        <v>0</v>
      </c>
      <c r="ABC22" s="1">
        <v>0</v>
      </c>
      <c r="ABD22" s="1">
        <v>0</v>
      </c>
      <c r="ABE22" s="1">
        <v>0</v>
      </c>
      <c r="ABF22" s="1">
        <v>0</v>
      </c>
      <c r="ABG22" s="1">
        <v>0</v>
      </c>
      <c r="ABH22" s="1">
        <v>0</v>
      </c>
      <c r="ABI22" s="1">
        <v>0</v>
      </c>
      <c r="ABJ22" s="1">
        <v>0</v>
      </c>
      <c r="ABK22" s="1">
        <v>0</v>
      </c>
      <c r="ABL22" s="1">
        <v>0</v>
      </c>
      <c r="ABM22" s="1">
        <v>0</v>
      </c>
      <c r="ABN22" s="1">
        <v>0</v>
      </c>
      <c r="ABO22" s="1">
        <v>0</v>
      </c>
      <c r="ABP22" s="1">
        <v>0</v>
      </c>
      <c r="ABQ22" s="1">
        <v>0</v>
      </c>
      <c r="ABR22" s="1">
        <v>0</v>
      </c>
      <c r="ABS22" s="1">
        <v>0</v>
      </c>
      <c r="ABT22" s="1">
        <v>0</v>
      </c>
      <c r="ABU22" s="1">
        <v>0</v>
      </c>
      <c r="ABV22" s="1">
        <v>0</v>
      </c>
      <c r="ABW22" s="1">
        <v>0</v>
      </c>
      <c r="ABX22" s="1">
        <v>0</v>
      </c>
      <c r="ABY22" s="1">
        <v>0</v>
      </c>
      <c r="ABZ22" s="1">
        <v>0</v>
      </c>
      <c r="ACA22" s="1">
        <v>0</v>
      </c>
      <c r="ACB22" s="1">
        <v>0</v>
      </c>
      <c r="ACC22" s="1">
        <v>0</v>
      </c>
      <c r="ACD22" s="1">
        <v>0</v>
      </c>
      <c r="ACE22" s="1">
        <v>0</v>
      </c>
      <c r="ACF22" s="1">
        <v>0</v>
      </c>
      <c r="ACG22" s="1">
        <v>0</v>
      </c>
      <c r="ACH22" s="1">
        <v>0</v>
      </c>
      <c r="ACI22" s="1">
        <v>0</v>
      </c>
      <c r="ACJ22" s="1">
        <v>0</v>
      </c>
      <c r="ACK22" s="1">
        <v>0</v>
      </c>
      <c r="ACL22" s="1">
        <v>0</v>
      </c>
      <c r="ACM22" s="1">
        <v>0</v>
      </c>
      <c r="ACN22" s="1">
        <v>0</v>
      </c>
      <c r="ACO22" s="1">
        <v>0</v>
      </c>
      <c r="ACP22" s="1">
        <v>0</v>
      </c>
      <c r="ACQ22" s="1">
        <v>0</v>
      </c>
      <c r="ACR22" s="1">
        <v>0</v>
      </c>
      <c r="ACS22" s="1">
        <v>0</v>
      </c>
      <c r="ACT22" s="1">
        <v>0</v>
      </c>
      <c r="ACU22" s="1">
        <v>0</v>
      </c>
      <c r="ACV22" s="1">
        <v>0</v>
      </c>
      <c r="ACW22" s="1">
        <v>0</v>
      </c>
      <c r="ACX22" s="1">
        <v>0</v>
      </c>
      <c r="ACY22" s="1">
        <v>0</v>
      </c>
      <c r="ACZ22" s="1">
        <v>0</v>
      </c>
      <c r="ADA22" s="1">
        <v>0</v>
      </c>
      <c r="ADB22" s="1">
        <v>0</v>
      </c>
      <c r="ADC22" s="1">
        <v>0</v>
      </c>
      <c r="ADD22" s="1">
        <v>0</v>
      </c>
      <c r="ADE22" s="1">
        <v>0</v>
      </c>
      <c r="ADF22" s="1">
        <v>0</v>
      </c>
      <c r="ADG22" s="1">
        <v>0</v>
      </c>
      <c r="ADH22" s="1">
        <v>0</v>
      </c>
      <c r="ADI22" s="1">
        <v>0</v>
      </c>
      <c r="ADJ22" s="1">
        <v>0</v>
      </c>
      <c r="ADK22" s="1">
        <v>0</v>
      </c>
      <c r="ADL22" s="1">
        <v>0</v>
      </c>
      <c r="ADM22" s="1">
        <v>0</v>
      </c>
      <c r="ADN22" s="1">
        <v>0</v>
      </c>
      <c r="ADO22" s="1">
        <v>0</v>
      </c>
      <c r="ADP22" s="1">
        <v>0</v>
      </c>
      <c r="ADQ22" s="1">
        <v>0</v>
      </c>
      <c r="ADR22" s="1">
        <v>0</v>
      </c>
      <c r="ADS22" s="1">
        <v>0</v>
      </c>
      <c r="ADT22" s="1">
        <v>0</v>
      </c>
      <c r="ADU22" s="1">
        <v>0</v>
      </c>
    </row>
    <row r="23" spans="1:801" ht="22.5" customHeight="1" x14ac:dyDescent="0.25">
      <c r="A23">
        <v>22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S23" s="1">
        <v>0</v>
      </c>
      <c r="FT23" s="1">
        <v>0</v>
      </c>
      <c r="FU23" s="1">
        <v>0</v>
      </c>
      <c r="FV23" s="1">
        <v>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0</v>
      </c>
      <c r="HR23" s="1">
        <v>0</v>
      </c>
      <c r="HS23" s="1">
        <v>0</v>
      </c>
      <c r="HT23" s="1">
        <v>0</v>
      </c>
      <c r="HU23" s="1">
        <v>0</v>
      </c>
      <c r="HV23" s="1">
        <v>0</v>
      </c>
      <c r="HW23" s="1">
        <v>0</v>
      </c>
      <c r="HX23" s="1">
        <v>0</v>
      </c>
      <c r="HY23" s="1">
        <v>0</v>
      </c>
      <c r="HZ23" s="1">
        <v>0</v>
      </c>
      <c r="IA23" s="1">
        <v>0</v>
      </c>
      <c r="IB23" s="1">
        <v>0</v>
      </c>
      <c r="IC23" s="1">
        <v>0</v>
      </c>
      <c r="ID23" s="1">
        <v>0</v>
      </c>
      <c r="IE23" s="1">
        <v>0</v>
      </c>
      <c r="IF23" s="1">
        <v>0</v>
      </c>
      <c r="IG23" s="1">
        <v>0</v>
      </c>
      <c r="IH23" s="1">
        <v>0</v>
      </c>
      <c r="II23" s="1">
        <v>0</v>
      </c>
      <c r="IJ23" s="1">
        <v>0</v>
      </c>
      <c r="IK23" s="1">
        <v>0</v>
      </c>
      <c r="IL23" s="1">
        <v>0</v>
      </c>
      <c r="IM23" s="1">
        <v>0</v>
      </c>
      <c r="IN23" s="1">
        <v>0</v>
      </c>
      <c r="IO23" s="1">
        <v>0</v>
      </c>
      <c r="IP23" s="1">
        <v>0</v>
      </c>
      <c r="IQ23" s="1">
        <v>0</v>
      </c>
      <c r="IR23" s="1">
        <v>0</v>
      </c>
      <c r="IS23" s="1">
        <v>0</v>
      </c>
      <c r="IT23" s="1">
        <v>0</v>
      </c>
      <c r="IU23" s="1">
        <v>0</v>
      </c>
      <c r="IV23" s="1">
        <v>0</v>
      </c>
      <c r="IW23" s="1">
        <v>0</v>
      </c>
      <c r="IX23" s="1">
        <v>0</v>
      </c>
      <c r="IY23" s="1">
        <v>0</v>
      </c>
      <c r="IZ23" s="1">
        <v>0</v>
      </c>
      <c r="JA23" s="1">
        <v>0</v>
      </c>
      <c r="JB23" s="1">
        <v>0</v>
      </c>
      <c r="JC23" s="1">
        <v>0</v>
      </c>
      <c r="JD23" s="1">
        <v>0</v>
      </c>
      <c r="JE23" s="1">
        <v>0</v>
      </c>
      <c r="JF23" s="1">
        <v>0</v>
      </c>
      <c r="JG23" s="1">
        <v>0</v>
      </c>
      <c r="JH23" s="1">
        <v>0</v>
      </c>
      <c r="JI23" s="1">
        <v>0</v>
      </c>
      <c r="JJ23" s="1">
        <v>0</v>
      </c>
      <c r="JK23" s="1">
        <v>0</v>
      </c>
      <c r="JL23" s="1">
        <v>0</v>
      </c>
      <c r="JM23" s="1">
        <v>0</v>
      </c>
      <c r="JN23" s="1">
        <v>0</v>
      </c>
      <c r="JO23" s="1">
        <v>0</v>
      </c>
      <c r="JP23" s="1">
        <v>0</v>
      </c>
      <c r="JQ23" s="1">
        <v>0</v>
      </c>
      <c r="JR23" s="1">
        <v>0</v>
      </c>
      <c r="JS23" s="1">
        <v>0</v>
      </c>
      <c r="JT23" s="1">
        <v>0</v>
      </c>
      <c r="JU23" s="1">
        <v>0</v>
      </c>
      <c r="JV23" s="1">
        <v>0</v>
      </c>
      <c r="JW23" s="1">
        <v>0</v>
      </c>
      <c r="JX23" s="1">
        <v>0</v>
      </c>
      <c r="JY23" s="1">
        <v>0</v>
      </c>
      <c r="JZ23" s="1">
        <v>0</v>
      </c>
      <c r="KA23" s="1">
        <v>0</v>
      </c>
      <c r="KB23" s="1">
        <v>0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0</v>
      </c>
      <c r="LY23" s="1">
        <v>0</v>
      </c>
      <c r="LZ23" s="1">
        <v>0</v>
      </c>
      <c r="MA23" s="1">
        <v>0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1</v>
      </c>
      <c r="MH23" s="1">
        <v>1</v>
      </c>
      <c r="MI23" s="1">
        <v>1</v>
      </c>
      <c r="MJ23" s="1">
        <v>1</v>
      </c>
      <c r="MK23" s="1">
        <v>1</v>
      </c>
      <c r="ML23" s="1">
        <v>1</v>
      </c>
      <c r="MM23" s="1">
        <v>1</v>
      </c>
      <c r="MN23" s="1">
        <v>1</v>
      </c>
      <c r="MO23" s="1">
        <v>1</v>
      </c>
      <c r="MP23" s="1">
        <v>1</v>
      </c>
      <c r="MQ23" s="1">
        <v>1</v>
      </c>
      <c r="MR23" s="1">
        <v>1</v>
      </c>
      <c r="MS23" s="1">
        <v>1</v>
      </c>
      <c r="MT23" s="1">
        <v>1</v>
      </c>
      <c r="MU23" s="1">
        <v>1</v>
      </c>
      <c r="MV23" s="1">
        <v>1</v>
      </c>
      <c r="MW23" s="1">
        <v>1</v>
      </c>
      <c r="MX23" s="1">
        <v>1</v>
      </c>
      <c r="MY23" s="1">
        <v>1</v>
      </c>
      <c r="MZ23" s="1">
        <v>1</v>
      </c>
      <c r="NA23" s="1">
        <v>1</v>
      </c>
      <c r="NB23" s="1">
        <v>1</v>
      </c>
      <c r="NC23" s="1">
        <v>1</v>
      </c>
      <c r="ND23" s="1">
        <v>1</v>
      </c>
      <c r="NE23" s="1">
        <v>1</v>
      </c>
      <c r="NF23" s="1">
        <v>1</v>
      </c>
      <c r="NG23" s="1">
        <v>1</v>
      </c>
      <c r="NH23" s="1">
        <v>1</v>
      </c>
      <c r="NI23" s="1">
        <v>1</v>
      </c>
      <c r="NJ23" s="1">
        <v>1</v>
      </c>
      <c r="NK23" s="1">
        <v>1</v>
      </c>
      <c r="NL23" s="1">
        <v>1</v>
      </c>
      <c r="NM23" s="1">
        <v>1</v>
      </c>
      <c r="NN23" s="1">
        <v>1</v>
      </c>
      <c r="NO23" s="1">
        <v>1</v>
      </c>
      <c r="NP23" s="1">
        <v>1</v>
      </c>
      <c r="NQ23" s="1">
        <v>1</v>
      </c>
      <c r="NR23" s="1">
        <v>1</v>
      </c>
      <c r="NS23" s="1">
        <v>1</v>
      </c>
      <c r="NT23" s="1">
        <v>1</v>
      </c>
      <c r="NU23" s="1">
        <v>1</v>
      </c>
      <c r="NV23" s="1">
        <v>1</v>
      </c>
      <c r="NW23" s="1">
        <v>1</v>
      </c>
      <c r="NX23" s="1">
        <v>1</v>
      </c>
      <c r="NY23" s="1">
        <v>1</v>
      </c>
      <c r="NZ23" s="1">
        <v>1</v>
      </c>
      <c r="OA23" s="1">
        <v>1</v>
      </c>
      <c r="OB23" s="1">
        <v>1</v>
      </c>
      <c r="OC23" s="1">
        <v>1</v>
      </c>
      <c r="OD23" s="1">
        <v>1</v>
      </c>
      <c r="OE23" s="1">
        <v>0</v>
      </c>
      <c r="OF23" s="1">
        <v>0</v>
      </c>
      <c r="OG23" s="1">
        <v>0</v>
      </c>
      <c r="OH23" s="1">
        <v>0</v>
      </c>
      <c r="OI23" s="1">
        <v>0</v>
      </c>
      <c r="OJ23" s="1">
        <v>0</v>
      </c>
      <c r="OK23" s="1">
        <v>0</v>
      </c>
      <c r="OL23" s="1">
        <v>0</v>
      </c>
      <c r="OM23" s="1">
        <v>0</v>
      </c>
      <c r="ON23" s="1">
        <v>0</v>
      </c>
      <c r="OO23" s="1">
        <v>0</v>
      </c>
      <c r="OP23" s="1">
        <v>0</v>
      </c>
      <c r="OQ23" s="1">
        <v>0</v>
      </c>
      <c r="OR23" s="1">
        <v>0</v>
      </c>
      <c r="OS23" s="1">
        <v>0</v>
      </c>
      <c r="OT23" s="1">
        <v>0</v>
      </c>
      <c r="OU23" s="1">
        <v>0</v>
      </c>
      <c r="OV23" s="1">
        <v>0</v>
      </c>
      <c r="OW23" s="1">
        <v>0</v>
      </c>
      <c r="OX23" s="1">
        <v>0</v>
      </c>
      <c r="OY23" s="1">
        <v>0</v>
      </c>
      <c r="OZ23" s="1">
        <v>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0</v>
      </c>
      <c r="PH23" s="1">
        <v>0</v>
      </c>
      <c r="PI23" s="1">
        <v>0</v>
      </c>
      <c r="PJ23" s="1">
        <v>0</v>
      </c>
      <c r="PK23" s="1">
        <v>0</v>
      </c>
      <c r="PL23" s="1">
        <v>0</v>
      </c>
      <c r="PM23" s="1">
        <v>0</v>
      </c>
      <c r="PN23" s="1">
        <v>0</v>
      </c>
      <c r="PO23" s="1">
        <v>0</v>
      </c>
      <c r="PP23" s="1">
        <v>0</v>
      </c>
      <c r="PQ23" s="1">
        <v>0</v>
      </c>
      <c r="PR23" s="1">
        <v>0</v>
      </c>
      <c r="PS23" s="1">
        <v>0</v>
      </c>
      <c r="PT23" s="1">
        <v>0</v>
      </c>
      <c r="PU23" s="1">
        <v>0</v>
      </c>
      <c r="PV23" s="1">
        <v>0</v>
      </c>
      <c r="PW23" s="1">
        <v>0</v>
      </c>
      <c r="PX23" s="1">
        <v>0</v>
      </c>
      <c r="PY23" s="1">
        <v>0</v>
      </c>
      <c r="PZ23" s="1">
        <v>0</v>
      </c>
      <c r="QA23" s="1">
        <v>0</v>
      </c>
      <c r="QB23" s="1">
        <v>0</v>
      </c>
      <c r="QC23" s="1">
        <v>0</v>
      </c>
      <c r="QD23" s="1">
        <v>0</v>
      </c>
      <c r="QE23" s="1">
        <v>0</v>
      </c>
      <c r="QF23" s="1">
        <v>0</v>
      </c>
      <c r="QG23" s="1">
        <v>0</v>
      </c>
      <c r="QH23" s="1">
        <v>0</v>
      </c>
      <c r="QI23" s="1">
        <v>0</v>
      </c>
      <c r="QJ23" s="1">
        <v>0</v>
      </c>
      <c r="QK23" s="1">
        <v>0</v>
      </c>
      <c r="QL23" s="1">
        <v>0</v>
      </c>
      <c r="QM23" s="1">
        <v>0</v>
      </c>
      <c r="QN23" s="1">
        <v>0</v>
      </c>
      <c r="QO23" s="1">
        <v>0</v>
      </c>
      <c r="QP23" s="1">
        <v>0</v>
      </c>
      <c r="QQ23" s="1">
        <v>0</v>
      </c>
      <c r="QR23" s="1">
        <v>0</v>
      </c>
      <c r="QS23" s="1">
        <v>0</v>
      </c>
      <c r="QT23" s="1">
        <v>0</v>
      </c>
      <c r="QU23" s="1">
        <v>0</v>
      </c>
      <c r="QV23" s="1">
        <v>0</v>
      </c>
      <c r="QW23" s="1">
        <v>0</v>
      </c>
      <c r="QX23" s="1">
        <v>0</v>
      </c>
      <c r="QY23" s="1">
        <v>0</v>
      </c>
      <c r="QZ23" s="1">
        <v>0</v>
      </c>
      <c r="RA23" s="1">
        <v>0</v>
      </c>
      <c r="RB23" s="1">
        <v>0</v>
      </c>
      <c r="RC23" s="1">
        <v>0</v>
      </c>
      <c r="RD23" s="1">
        <v>0</v>
      </c>
      <c r="RE23" s="1">
        <v>0</v>
      </c>
      <c r="RF23" s="1">
        <v>0</v>
      </c>
      <c r="RG23" s="1">
        <v>0</v>
      </c>
      <c r="RH23" s="1">
        <v>0</v>
      </c>
      <c r="RI23" s="1">
        <v>0</v>
      </c>
      <c r="RJ23" s="1">
        <v>0</v>
      </c>
      <c r="RK23" s="1">
        <v>0</v>
      </c>
      <c r="RL23" s="1">
        <v>0</v>
      </c>
      <c r="RM23" s="1">
        <v>0</v>
      </c>
      <c r="RN23" s="1">
        <v>0</v>
      </c>
      <c r="RO23" s="1">
        <v>0</v>
      </c>
      <c r="RP23" s="1">
        <v>0</v>
      </c>
      <c r="RQ23" s="1">
        <v>0</v>
      </c>
      <c r="RR23" s="1">
        <v>0</v>
      </c>
      <c r="RS23" s="1">
        <v>0</v>
      </c>
      <c r="RT23" s="1">
        <v>0</v>
      </c>
      <c r="RU23" s="1">
        <v>0</v>
      </c>
      <c r="RV23" s="1">
        <v>0</v>
      </c>
      <c r="RW23" s="1">
        <v>0</v>
      </c>
      <c r="RX23" s="1">
        <v>0</v>
      </c>
      <c r="RY23" s="1">
        <v>0</v>
      </c>
      <c r="RZ23" s="1">
        <v>0</v>
      </c>
      <c r="SA23" s="1">
        <v>0</v>
      </c>
      <c r="SB23" s="1">
        <v>0</v>
      </c>
      <c r="SC23" s="1">
        <v>0</v>
      </c>
      <c r="SD23" s="1">
        <v>0</v>
      </c>
      <c r="SE23" s="1">
        <v>0</v>
      </c>
      <c r="SF23" s="1">
        <v>0</v>
      </c>
      <c r="SG23" s="1">
        <v>0</v>
      </c>
      <c r="SH23" s="1">
        <v>0</v>
      </c>
      <c r="SI23" s="1">
        <v>0</v>
      </c>
      <c r="SJ23" s="1">
        <v>0</v>
      </c>
      <c r="SK23" s="1">
        <v>0</v>
      </c>
      <c r="SL23" s="1">
        <v>0</v>
      </c>
      <c r="SM23" s="1">
        <v>0</v>
      </c>
      <c r="SN23" s="1">
        <v>0</v>
      </c>
      <c r="SO23" s="1">
        <v>0</v>
      </c>
      <c r="SP23" s="1">
        <v>0</v>
      </c>
      <c r="SQ23" s="1">
        <v>0</v>
      </c>
      <c r="SR23" s="1">
        <v>0</v>
      </c>
      <c r="SS23" s="1">
        <v>0</v>
      </c>
      <c r="ST23" s="1">
        <v>0</v>
      </c>
      <c r="SU23" s="1">
        <v>0</v>
      </c>
      <c r="SV23" s="1">
        <v>0</v>
      </c>
      <c r="SW23" s="1">
        <v>0</v>
      </c>
      <c r="SX23" s="1">
        <v>0</v>
      </c>
      <c r="SY23" s="1">
        <v>0</v>
      </c>
      <c r="SZ23" s="1">
        <v>0</v>
      </c>
      <c r="TA23" s="1">
        <v>0</v>
      </c>
      <c r="TB23" s="1">
        <v>0</v>
      </c>
      <c r="TC23" s="1">
        <v>0</v>
      </c>
      <c r="TD23" s="1">
        <v>0</v>
      </c>
      <c r="TE23" s="1">
        <v>0</v>
      </c>
      <c r="TF23" s="1">
        <v>0</v>
      </c>
      <c r="TG23" s="1">
        <v>0</v>
      </c>
      <c r="TH23" s="1">
        <v>0</v>
      </c>
      <c r="TI23" s="1">
        <v>0</v>
      </c>
      <c r="TJ23" s="1">
        <v>0</v>
      </c>
      <c r="TK23" s="1">
        <v>0</v>
      </c>
      <c r="TL23" s="1">
        <v>0</v>
      </c>
      <c r="TM23" s="1">
        <v>0</v>
      </c>
      <c r="TN23" s="1">
        <v>0</v>
      </c>
      <c r="TO23" s="1">
        <v>0</v>
      </c>
      <c r="TP23" s="1">
        <v>0</v>
      </c>
      <c r="TQ23" s="1">
        <v>0</v>
      </c>
      <c r="TR23" s="1">
        <v>0</v>
      </c>
      <c r="TS23" s="1">
        <v>0</v>
      </c>
      <c r="TT23" s="1">
        <v>0</v>
      </c>
      <c r="TU23" s="1">
        <v>0</v>
      </c>
      <c r="TV23" s="1">
        <v>0</v>
      </c>
      <c r="TW23" s="1">
        <v>0</v>
      </c>
      <c r="TX23" s="1">
        <v>0</v>
      </c>
      <c r="TY23" s="1">
        <v>0</v>
      </c>
      <c r="TZ23" s="1">
        <v>0</v>
      </c>
      <c r="UA23" s="1">
        <v>0</v>
      </c>
      <c r="UB23" s="1">
        <v>0</v>
      </c>
      <c r="UC23" s="1">
        <v>0</v>
      </c>
      <c r="UD23" s="1">
        <v>0</v>
      </c>
      <c r="UE23" s="1">
        <v>0</v>
      </c>
      <c r="UF23" s="1">
        <v>0</v>
      </c>
      <c r="UG23" s="1">
        <v>0</v>
      </c>
      <c r="UH23" s="1">
        <v>0</v>
      </c>
      <c r="UI23" s="1">
        <v>0</v>
      </c>
      <c r="UJ23" s="1">
        <v>0</v>
      </c>
      <c r="UK23" s="1">
        <v>0</v>
      </c>
      <c r="UL23" s="1">
        <v>0</v>
      </c>
      <c r="UM23" s="1">
        <v>0</v>
      </c>
      <c r="UN23" s="1">
        <v>0</v>
      </c>
      <c r="UO23" s="1">
        <v>0</v>
      </c>
      <c r="UP23" s="1">
        <v>0</v>
      </c>
      <c r="UQ23" s="1">
        <v>0</v>
      </c>
      <c r="UR23" s="1">
        <v>0</v>
      </c>
      <c r="US23" s="1">
        <v>0</v>
      </c>
      <c r="UT23" s="1">
        <v>0</v>
      </c>
      <c r="UU23" s="1">
        <v>0</v>
      </c>
      <c r="UV23" s="1">
        <v>0</v>
      </c>
      <c r="UW23" s="1">
        <v>0</v>
      </c>
      <c r="UX23" s="1">
        <v>0</v>
      </c>
      <c r="UY23" s="1">
        <v>0</v>
      </c>
      <c r="UZ23" s="1">
        <v>0</v>
      </c>
      <c r="VA23" s="1">
        <v>0</v>
      </c>
      <c r="VB23" s="1">
        <v>0</v>
      </c>
      <c r="VC23" s="1">
        <v>0</v>
      </c>
      <c r="VD23" s="1">
        <v>0</v>
      </c>
      <c r="VE23" s="1">
        <v>0</v>
      </c>
      <c r="VF23" s="1">
        <v>0</v>
      </c>
      <c r="VG23" s="1">
        <v>0</v>
      </c>
      <c r="VH23" s="1">
        <v>0</v>
      </c>
      <c r="VI23" s="1">
        <v>0</v>
      </c>
      <c r="VJ23" s="1">
        <v>0</v>
      </c>
      <c r="VK23" s="1">
        <v>0</v>
      </c>
      <c r="VL23" s="1">
        <v>0</v>
      </c>
      <c r="VM23" s="1">
        <v>0</v>
      </c>
      <c r="VN23" s="1">
        <v>0</v>
      </c>
      <c r="VO23" s="1">
        <v>0</v>
      </c>
      <c r="VP23" s="1">
        <v>0</v>
      </c>
      <c r="VQ23" s="1">
        <v>0</v>
      </c>
      <c r="VR23" s="1">
        <v>0</v>
      </c>
      <c r="VS23" s="1">
        <v>0</v>
      </c>
      <c r="VT23" s="1">
        <v>0</v>
      </c>
      <c r="VU23" s="1">
        <v>0</v>
      </c>
      <c r="VV23" s="1">
        <v>0</v>
      </c>
      <c r="VW23" s="1">
        <v>0</v>
      </c>
      <c r="VX23" s="1">
        <v>0</v>
      </c>
      <c r="VY23" s="1">
        <v>0</v>
      </c>
      <c r="VZ23" s="1">
        <v>0</v>
      </c>
      <c r="WA23" s="1">
        <v>0</v>
      </c>
      <c r="WB23" s="1">
        <v>0</v>
      </c>
      <c r="WC23" s="1">
        <v>0</v>
      </c>
      <c r="WD23" s="1">
        <v>0</v>
      </c>
      <c r="WE23" s="1">
        <v>0</v>
      </c>
      <c r="WF23" s="1">
        <v>0</v>
      </c>
      <c r="WG23" s="1">
        <v>0</v>
      </c>
      <c r="WH23" s="1">
        <v>0</v>
      </c>
      <c r="WI23" s="1">
        <v>0</v>
      </c>
      <c r="WJ23" s="1">
        <v>0</v>
      </c>
      <c r="WK23" s="1">
        <v>0</v>
      </c>
      <c r="WL23" s="1">
        <v>0</v>
      </c>
      <c r="WM23" s="1">
        <v>0</v>
      </c>
      <c r="WN23" s="1">
        <v>0</v>
      </c>
      <c r="WO23" s="1">
        <v>0</v>
      </c>
      <c r="WP23" s="1">
        <v>0</v>
      </c>
      <c r="WQ23" s="1">
        <v>0</v>
      </c>
      <c r="WR23" s="1">
        <v>0</v>
      </c>
      <c r="WS23" s="1">
        <v>0</v>
      </c>
      <c r="WT23" s="1">
        <v>0</v>
      </c>
      <c r="WU23" s="1">
        <v>0</v>
      </c>
      <c r="WV23" s="1">
        <v>0</v>
      </c>
      <c r="WW23" s="1">
        <v>0</v>
      </c>
      <c r="WX23" s="1">
        <v>0</v>
      </c>
      <c r="WY23" s="1">
        <v>0</v>
      </c>
      <c r="WZ23" s="1">
        <v>0</v>
      </c>
      <c r="XA23" s="1">
        <v>0</v>
      </c>
      <c r="XB23" s="1">
        <v>0</v>
      </c>
      <c r="XC23" s="1">
        <v>0</v>
      </c>
      <c r="XD23" s="1">
        <v>0</v>
      </c>
      <c r="XE23" s="1">
        <v>0</v>
      </c>
      <c r="XF23" s="1">
        <v>0</v>
      </c>
      <c r="XG23" s="1">
        <v>0</v>
      </c>
      <c r="XH23" s="1">
        <v>0</v>
      </c>
      <c r="XI23" s="1">
        <v>0</v>
      </c>
      <c r="XJ23" s="1">
        <v>0</v>
      </c>
      <c r="XK23" s="1">
        <v>0</v>
      </c>
      <c r="XL23" s="1">
        <v>0</v>
      </c>
      <c r="XM23" s="1">
        <v>0</v>
      </c>
      <c r="XN23" s="1">
        <v>0</v>
      </c>
      <c r="XO23" s="1">
        <v>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0</v>
      </c>
      <c r="XZ23" s="1">
        <v>0</v>
      </c>
      <c r="YA23" s="1">
        <v>0</v>
      </c>
      <c r="YB23" s="1">
        <v>0</v>
      </c>
      <c r="YC23" s="1">
        <v>0</v>
      </c>
      <c r="YD23" s="1">
        <v>0</v>
      </c>
      <c r="YE23" s="1">
        <v>0</v>
      </c>
      <c r="YF23" s="1">
        <v>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1">
        <v>0</v>
      </c>
      <c r="YP23" s="1">
        <v>0</v>
      </c>
      <c r="YQ23" s="1">
        <v>0</v>
      </c>
      <c r="YR23" s="1">
        <v>0</v>
      </c>
      <c r="YS23" s="1">
        <v>0</v>
      </c>
      <c r="YT23" s="1">
        <v>0</v>
      </c>
      <c r="YU23" s="1">
        <v>0</v>
      </c>
      <c r="YV23" s="1">
        <v>0</v>
      </c>
      <c r="YW23" s="1">
        <v>0</v>
      </c>
      <c r="YX23" s="1">
        <v>0</v>
      </c>
      <c r="YY23" s="1">
        <v>0</v>
      </c>
      <c r="YZ23" s="1">
        <v>0</v>
      </c>
      <c r="ZA23" s="1">
        <v>0</v>
      </c>
      <c r="ZB23" s="1">
        <v>0</v>
      </c>
      <c r="ZC23" s="1">
        <v>0</v>
      </c>
      <c r="ZD23" s="1">
        <v>0</v>
      </c>
      <c r="ZE23" s="1">
        <v>0</v>
      </c>
      <c r="ZF23" s="1">
        <v>0</v>
      </c>
      <c r="ZG23" s="1">
        <v>0</v>
      </c>
      <c r="ZH23" s="1">
        <v>0</v>
      </c>
      <c r="ZI23" s="1">
        <v>0</v>
      </c>
      <c r="ZJ23" s="1">
        <v>0</v>
      </c>
      <c r="ZK23" s="1">
        <v>0</v>
      </c>
      <c r="ZL23" s="1">
        <v>0</v>
      </c>
      <c r="ZM23" s="1">
        <v>0</v>
      </c>
      <c r="ZN23" s="1">
        <v>0</v>
      </c>
      <c r="ZO23" s="1">
        <v>0</v>
      </c>
      <c r="ZP23" s="1">
        <v>0</v>
      </c>
      <c r="ZQ23" s="1">
        <v>0</v>
      </c>
      <c r="ZR23" s="1">
        <v>0</v>
      </c>
      <c r="ZS23" s="1">
        <v>0</v>
      </c>
      <c r="ZT23" s="1">
        <v>0</v>
      </c>
      <c r="ZU23" s="1">
        <v>0</v>
      </c>
      <c r="ZV23" s="1">
        <v>0</v>
      </c>
      <c r="ZW23" s="1">
        <v>0</v>
      </c>
      <c r="ZX23" s="1">
        <v>0</v>
      </c>
      <c r="ZY23" s="1">
        <v>0</v>
      </c>
      <c r="ZZ23" s="1">
        <v>0</v>
      </c>
      <c r="AAA23" s="1">
        <v>0</v>
      </c>
      <c r="AAB23" s="1">
        <v>0</v>
      </c>
      <c r="AAC23" s="1">
        <v>0</v>
      </c>
      <c r="AAD23" s="1">
        <v>0</v>
      </c>
      <c r="AAE23" s="1">
        <v>0</v>
      </c>
      <c r="AAF23" s="1">
        <v>0</v>
      </c>
      <c r="AAG23" s="1">
        <v>0</v>
      </c>
      <c r="AAH23" s="1">
        <v>0</v>
      </c>
      <c r="AAI23" s="1">
        <v>0</v>
      </c>
      <c r="AAJ23" s="1">
        <v>0</v>
      </c>
      <c r="AAK23" s="1">
        <v>0</v>
      </c>
      <c r="AAL23" s="1">
        <v>0</v>
      </c>
      <c r="AAM23" s="1">
        <v>0</v>
      </c>
      <c r="AAN23" s="1">
        <v>0</v>
      </c>
      <c r="AAO23" s="1">
        <v>0</v>
      </c>
      <c r="AAP23" s="1">
        <v>0</v>
      </c>
      <c r="AAQ23" s="1">
        <v>0</v>
      </c>
      <c r="AAR23" s="1">
        <v>0</v>
      </c>
      <c r="AAS23" s="1">
        <v>0</v>
      </c>
      <c r="AAT23" s="1">
        <v>0</v>
      </c>
      <c r="AAU23" s="1">
        <v>0</v>
      </c>
      <c r="AAV23" s="1">
        <v>0</v>
      </c>
      <c r="AAW23" s="1">
        <v>0</v>
      </c>
      <c r="AAX23" s="1">
        <v>0</v>
      </c>
      <c r="AAY23" s="1">
        <v>0</v>
      </c>
      <c r="AAZ23" s="1">
        <v>0</v>
      </c>
      <c r="ABA23" s="1">
        <v>0</v>
      </c>
      <c r="ABB23" s="1">
        <v>0</v>
      </c>
      <c r="ABC23" s="1">
        <v>0</v>
      </c>
      <c r="ABD23" s="1">
        <v>0</v>
      </c>
      <c r="ABE23" s="1">
        <v>0</v>
      </c>
      <c r="ABF23" s="1">
        <v>0</v>
      </c>
      <c r="ABG23" s="1">
        <v>0</v>
      </c>
      <c r="ABH23" s="1">
        <v>0</v>
      </c>
      <c r="ABI23" s="1">
        <v>0</v>
      </c>
      <c r="ABJ23" s="1">
        <v>0</v>
      </c>
      <c r="ABK23" s="1">
        <v>0</v>
      </c>
      <c r="ABL23" s="1">
        <v>0</v>
      </c>
      <c r="ABM23" s="1">
        <v>0</v>
      </c>
      <c r="ABN23" s="1">
        <v>0</v>
      </c>
      <c r="ABO23" s="1">
        <v>0</v>
      </c>
      <c r="ABP23" s="1">
        <v>0</v>
      </c>
      <c r="ABQ23" s="1">
        <v>0</v>
      </c>
      <c r="ABR23" s="1">
        <v>0</v>
      </c>
      <c r="ABS23" s="1">
        <v>0</v>
      </c>
      <c r="ABT23" s="1">
        <v>0</v>
      </c>
      <c r="ABU23" s="1">
        <v>0</v>
      </c>
      <c r="ABV23" s="1">
        <v>0</v>
      </c>
      <c r="ABW23" s="1">
        <v>0</v>
      </c>
      <c r="ABX23" s="1">
        <v>0</v>
      </c>
      <c r="ABY23" s="1">
        <v>0</v>
      </c>
      <c r="ABZ23" s="1">
        <v>0</v>
      </c>
      <c r="ACA23" s="1">
        <v>0</v>
      </c>
      <c r="ACB23" s="1">
        <v>0</v>
      </c>
      <c r="ACC23" s="1">
        <v>0</v>
      </c>
      <c r="ACD23" s="1">
        <v>0</v>
      </c>
      <c r="ACE23" s="1">
        <v>0</v>
      </c>
      <c r="ACF23" s="1">
        <v>0</v>
      </c>
      <c r="ACG23" s="1">
        <v>0</v>
      </c>
      <c r="ACH23" s="1">
        <v>0</v>
      </c>
      <c r="ACI23" s="1">
        <v>0</v>
      </c>
      <c r="ACJ23" s="1">
        <v>0</v>
      </c>
      <c r="ACK23" s="1">
        <v>0</v>
      </c>
      <c r="ACL23" s="1">
        <v>0</v>
      </c>
      <c r="ACM23" s="1">
        <v>0</v>
      </c>
      <c r="ACN23" s="1">
        <v>0</v>
      </c>
      <c r="ACO23" s="1">
        <v>0</v>
      </c>
      <c r="ACP23" s="1">
        <v>0</v>
      </c>
      <c r="ACQ23" s="1">
        <v>0</v>
      </c>
      <c r="ACR23" s="1">
        <v>0</v>
      </c>
      <c r="ACS23" s="1">
        <v>0</v>
      </c>
      <c r="ACT23" s="1">
        <v>0</v>
      </c>
      <c r="ACU23" s="1">
        <v>0</v>
      </c>
      <c r="ACV23" s="1">
        <v>0</v>
      </c>
      <c r="ACW23" s="1">
        <v>0</v>
      </c>
      <c r="ACX23" s="1">
        <v>0</v>
      </c>
      <c r="ACY23" s="1">
        <v>0</v>
      </c>
      <c r="ACZ23" s="1">
        <v>0</v>
      </c>
      <c r="ADA23" s="1">
        <v>0</v>
      </c>
      <c r="ADB23" s="1">
        <v>0</v>
      </c>
      <c r="ADC23" s="1">
        <v>0</v>
      </c>
      <c r="ADD23" s="1">
        <v>0</v>
      </c>
      <c r="ADE23" s="1">
        <v>0</v>
      </c>
      <c r="ADF23" s="1">
        <v>0</v>
      </c>
      <c r="ADG23" s="1">
        <v>0</v>
      </c>
      <c r="ADH23" s="1">
        <v>0</v>
      </c>
      <c r="ADI23" s="1">
        <v>0</v>
      </c>
      <c r="ADJ23" s="1">
        <v>0</v>
      </c>
      <c r="ADK23" s="1">
        <v>0</v>
      </c>
      <c r="ADL23" s="1">
        <v>0</v>
      </c>
      <c r="ADM23" s="1">
        <v>0</v>
      </c>
      <c r="ADN23" s="1">
        <v>0</v>
      </c>
      <c r="ADO23" s="1">
        <v>0</v>
      </c>
      <c r="ADP23" s="1">
        <v>0</v>
      </c>
      <c r="ADQ23" s="1">
        <v>0</v>
      </c>
      <c r="ADR23" s="1">
        <v>0</v>
      </c>
      <c r="ADS23" s="1">
        <v>0</v>
      </c>
      <c r="ADT23" s="1">
        <v>0</v>
      </c>
      <c r="ADU23" s="1">
        <v>0</v>
      </c>
    </row>
    <row r="24" spans="1:801" ht="22.5" customHeight="1" x14ac:dyDescent="0.25">
      <c r="A24">
        <v>23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C24" s="1">
        <v>0</v>
      </c>
      <c r="ED24" s="1">
        <v>0</v>
      </c>
      <c r="EE24" s="1">
        <v>0</v>
      </c>
      <c r="EF24" s="1">
        <v>0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S24" s="1">
        <v>0</v>
      </c>
      <c r="FT24" s="1">
        <v>0</v>
      </c>
      <c r="FU24" s="1">
        <v>0</v>
      </c>
      <c r="FV24" s="1">
        <v>0</v>
      </c>
      <c r="FW24" s="1">
        <v>0</v>
      </c>
      <c r="FX24" s="1">
        <v>0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0</v>
      </c>
      <c r="GI24" s="1">
        <v>0</v>
      </c>
      <c r="GJ24" s="1">
        <v>0</v>
      </c>
      <c r="GK24" s="1">
        <v>0</v>
      </c>
      <c r="GL24" s="1">
        <v>0</v>
      </c>
      <c r="GM24" s="1">
        <v>0</v>
      </c>
      <c r="GN24" s="1">
        <v>0</v>
      </c>
      <c r="GO24" s="1">
        <v>0</v>
      </c>
      <c r="GP24" s="1">
        <v>0</v>
      </c>
      <c r="GQ24" s="1">
        <v>0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0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0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0</v>
      </c>
      <c r="HN24" s="1">
        <v>0</v>
      </c>
      <c r="HO24" s="1">
        <v>0</v>
      </c>
      <c r="HP24" s="1">
        <v>0</v>
      </c>
      <c r="HQ24" s="1">
        <v>0</v>
      </c>
      <c r="HR24" s="1">
        <v>0</v>
      </c>
      <c r="HS24" s="1">
        <v>0</v>
      </c>
      <c r="HT24" s="1">
        <v>0</v>
      </c>
      <c r="HU24" s="1">
        <v>0</v>
      </c>
      <c r="HV24" s="1">
        <v>0</v>
      </c>
      <c r="HW24" s="1">
        <v>0</v>
      </c>
      <c r="HX24" s="1">
        <v>0</v>
      </c>
      <c r="HY24" s="1">
        <v>0</v>
      </c>
      <c r="HZ24" s="1">
        <v>0</v>
      </c>
      <c r="IA24" s="1">
        <v>0</v>
      </c>
      <c r="IB24" s="1">
        <v>0</v>
      </c>
      <c r="IC24" s="1">
        <v>0</v>
      </c>
      <c r="ID24" s="1">
        <v>0</v>
      </c>
      <c r="IE24" s="1">
        <v>0</v>
      </c>
      <c r="IF24" s="1">
        <v>0</v>
      </c>
      <c r="IG24" s="1">
        <v>0</v>
      </c>
      <c r="IH24" s="1">
        <v>0</v>
      </c>
      <c r="II24" s="1">
        <v>0</v>
      </c>
      <c r="IJ24" s="1">
        <v>0</v>
      </c>
      <c r="IK24" s="1">
        <v>0</v>
      </c>
      <c r="IL24" s="1">
        <v>0</v>
      </c>
      <c r="IM24" s="1">
        <v>0</v>
      </c>
      <c r="IN24" s="1">
        <v>0</v>
      </c>
      <c r="IO24" s="1">
        <v>0</v>
      </c>
      <c r="IP24" s="1">
        <v>0</v>
      </c>
      <c r="IQ24" s="1">
        <v>0</v>
      </c>
      <c r="IR24" s="1">
        <v>0</v>
      </c>
      <c r="IS24" s="1">
        <v>0</v>
      </c>
      <c r="IT24" s="1">
        <v>0</v>
      </c>
      <c r="IU24" s="1">
        <v>0</v>
      </c>
      <c r="IV24" s="1">
        <v>0</v>
      </c>
      <c r="IW24" s="1">
        <v>0</v>
      </c>
      <c r="IX24" s="1">
        <v>0</v>
      </c>
      <c r="IY24" s="1">
        <v>0</v>
      </c>
      <c r="IZ24" s="1">
        <v>0</v>
      </c>
      <c r="JA24" s="1">
        <v>0</v>
      </c>
      <c r="JB24" s="1">
        <v>0</v>
      </c>
      <c r="JC24" s="1">
        <v>0</v>
      </c>
      <c r="JD24" s="1">
        <v>0</v>
      </c>
      <c r="JE24" s="1">
        <v>0</v>
      </c>
      <c r="JF24" s="1">
        <v>0</v>
      </c>
      <c r="JG24" s="1">
        <v>0</v>
      </c>
      <c r="JH24" s="1">
        <v>0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Q24" s="1">
        <v>0</v>
      </c>
      <c r="JR24" s="1">
        <v>0</v>
      </c>
      <c r="JS24" s="1">
        <v>0</v>
      </c>
      <c r="JT24" s="1">
        <v>0</v>
      </c>
      <c r="JU24" s="1">
        <v>0</v>
      </c>
      <c r="JV24" s="1">
        <v>0</v>
      </c>
      <c r="JW24" s="1">
        <v>0</v>
      </c>
      <c r="JX24" s="1">
        <v>0</v>
      </c>
      <c r="JY24" s="1">
        <v>0</v>
      </c>
      <c r="JZ24" s="1">
        <v>0</v>
      </c>
      <c r="KA24" s="1">
        <v>0</v>
      </c>
      <c r="KB24" s="1">
        <v>0</v>
      </c>
      <c r="KC24" s="1">
        <v>0</v>
      </c>
      <c r="KD24" s="1">
        <v>0</v>
      </c>
      <c r="KE24" s="1">
        <v>0</v>
      </c>
      <c r="KF24" s="1">
        <v>0</v>
      </c>
      <c r="KG24" s="1">
        <v>0</v>
      </c>
      <c r="KH24" s="1">
        <v>0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0</v>
      </c>
      <c r="LF24" s="1">
        <v>0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0</v>
      </c>
      <c r="LV24" s="1">
        <v>0</v>
      </c>
      <c r="LW24" s="1">
        <v>0</v>
      </c>
      <c r="LX24" s="1">
        <v>0</v>
      </c>
      <c r="LY24" s="1">
        <v>0</v>
      </c>
      <c r="LZ24" s="1">
        <v>0</v>
      </c>
      <c r="MA24" s="1">
        <v>0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1</v>
      </c>
      <c r="MH24" s="1">
        <v>1</v>
      </c>
      <c r="MI24" s="1">
        <v>1</v>
      </c>
      <c r="MJ24" s="1">
        <v>1</v>
      </c>
      <c r="MK24" s="1">
        <v>1</v>
      </c>
      <c r="ML24" s="1">
        <v>1</v>
      </c>
      <c r="MM24" s="1">
        <v>1</v>
      </c>
      <c r="MN24" s="1">
        <v>1</v>
      </c>
      <c r="MO24" s="1">
        <v>1</v>
      </c>
      <c r="MP24" s="1">
        <v>1</v>
      </c>
      <c r="MQ24" s="1">
        <v>1</v>
      </c>
      <c r="MR24" s="1">
        <v>1</v>
      </c>
      <c r="MS24" s="1">
        <v>1</v>
      </c>
      <c r="MT24" s="1">
        <v>1</v>
      </c>
      <c r="MU24" s="1">
        <v>1</v>
      </c>
      <c r="MV24" s="1">
        <v>1</v>
      </c>
      <c r="MW24" s="1">
        <v>1</v>
      </c>
      <c r="MX24" s="1">
        <v>1</v>
      </c>
      <c r="MY24" s="1">
        <v>1</v>
      </c>
      <c r="MZ24" s="1">
        <v>1</v>
      </c>
      <c r="NA24" s="1">
        <v>1</v>
      </c>
      <c r="NB24" s="1">
        <v>1</v>
      </c>
      <c r="NC24" s="1">
        <v>1</v>
      </c>
      <c r="ND24" s="1">
        <v>1</v>
      </c>
      <c r="NE24" s="1">
        <v>1</v>
      </c>
      <c r="NF24" s="1">
        <v>1</v>
      </c>
      <c r="NG24" s="1">
        <v>1</v>
      </c>
      <c r="NH24" s="1">
        <v>1</v>
      </c>
      <c r="NI24" s="1">
        <v>1</v>
      </c>
      <c r="NJ24" s="1">
        <v>1</v>
      </c>
      <c r="NK24" s="1">
        <v>1</v>
      </c>
      <c r="NL24" s="1">
        <v>1</v>
      </c>
      <c r="NM24" s="1">
        <v>1</v>
      </c>
      <c r="NN24" s="1">
        <v>1</v>
      </c>
      <c r="NO24" s="1">
        <v>1</v>
      </c>
      <c r="NP24" s="1">
        <v>1</v>
      </c>
      <c r="NQ24" s="1">
        <v>1</v>
      </c>
      <c r="NR24" s="1">
        <v>1</v>
      </c>
      <c r="NS24" s="1">
        <v>1</v>
      </c>
      <c r="NT24" s="1">
        <v>1</v>
      </c>
      <c r="NU24" s="1">
        <v>1</v>
      </c>
      <c r="NV24" s="1">
        <v>1</v>
      </c>
      <c r="NW24" s="1">
        <v>1</v>
      </c>
      <c r="NX24" s="1">
        <v>1</v>
      </c>
      <c r="NY24" s="1">
        <v>1</v>
      </c>
      <c r="NZ24" s="1">
        <v>1</v>
      </c>
      <c r="OA24" s="1">
        <v>1</v>
      </c>
      <c r="OB24" s="1">
        <v>1</v>
      </c>
      <c r="OC24" s="1">
        <v>1</v>
      </c>
      <c r="OD24" s="1">
        <v>1</v>
      </c>
      <c r="OE24" s="1">
        <v>0</v>
      </c>
      <c r="OF24" s="1">
        <v>0</v>
      </c>
      <c r="OG24" s="1">
        <v>0</v>
      </c>
      <c r="OH24" s="1">
        <v>0</v>
      </c>
      <c r="OI24" s="1">
        <v>0</v>
      </c>
      <c r="OJ24" s="1">
        <v>0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0</v>
      </c>
      <c r="OR24" s="1">
        <v>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0</v>
      </c>
      <c r="PD24" s="1">
        <v>0</v>
      </c>
      <c r="PE24" s="1">
        <v>0</v>
      </c>
      <c r="PF24" s="1">
        <v>0</v>
      </c>
      <c r="PG24" s="1">
        <v>0</v>
      </c>
      <c r="PH24" s="1">
        <v>0</v>
      </c>
      <c r="PI24" s="1">
        <v>0</v>
      </c>
      <c r="PJ24" s="1">
        <v>0</v>
      </c>
      <c r="PK24" s="1">
        <v>0</v>
      </c>
      <c r="PL24" s="1">
        <v>0</v>
      </c>
      <c r="PM24" s="1">
        <v>0</v>
      </c>
      <c r="PN24" s="1">
        <v>0</v>
      </c>
      <c r="PO24" s="1">
        <v>0</v>
      </c>
      <c r="PP24" s="1">
        <v>0</v>
      </c>
      <c r="PQ24" s="1">
        <v>0</v>
      </c>
      <c r="PR24" s="1">
        <v>0</v>
      </c>
      <c r="PS24" s="1">
        <v>0</v>
      </c>
      <c r="PT24" s="1">
        <v>0</v>
      </c>
      <c r="PU24" s="1">
        <v>0</v>
      </c>
      <c r="PV24" s="1">
        <v>0</v>
      </c>
      <c r="PW24" s="1">
        <v>0</v>
      </c>
      <c r="PX24" s="1">
        <v>0</v>
      </c>
      <c r="PY24" s="1">
        <v>0</v>
      </c>
      <c r="PZ24" s="1">
        <v>0</v>
      </c>
      <c r="QA24" s="1">
        <v>0</v>
      </c>
      <c r="QB24" s="1">
        <v>0</v>
      </c>
      <c r="QC24" s="1">
        <v>0</v>
      </c>
      <c r="QD24" s="1">
        <v>0</v>
      </c>
      <c r="QE24" s="1">
        <v>0</v>
      </c>
      <c r="QF24" s="1">
        <v>0</v>
      </c>
      <c r="QG24" s="1">
        <v>0</v>
      </c>
      <c r="QH24" s="1">
        <v>0</v>
      </c>
      <c r="QI24" s="1">
        <v>0</v>
      </c>
      <c r="QJ24" s="1">
        <v>0</v>
      </c>
      <c r="QK24" s="1">
        <v>0</v>
      </c>
      <c r="QL24" s="1">
        <v>0</v>
      </c>
      <c r="QM24" s="1">
        <v>0</v>
      </c>
      <c r="QN24" s="1">
        <v>0</v>
      </c>
      <c r="QO24" s="1">
        <v>0</v>
      </c>
      <c r="QP24" s="1">
        <v>0</v>
      </c>
      <c r="QQ24" s="1">
        <v>0</v>
      </c>
      <c r="QR24" s="1">
        <v>0</v>
      </c>
      <c r="QS24" s="1">
        <v>0</v>
      </c>
      <c r="QT24" s="1">
        <v>0</v>
      </c>
      <c r="QU24" s="1">
        <v>0</v>
      </c>
      <c r="QV24" s="1">
        <v>0</v>
      </c>
      <c r="QW24" s="1">
        <v>0</v>
      </c>
      <c r="QX24" s="1">
        <v>0</v>
      </c>
      <c r="QY24" s="1">
        <v>0</v>
      </c>
      <c r="QZ24" s="1">
        <v>0</v>
      </c>
      <c r="RA24" s="1">
        <v>0</v>
      </c>
      <c r="RB24" s="1">
        <v>0</v>
      </c>
      <c r="RC24" s="1">
        <v>0</v>
      </c>
      <c r="RD24" s="1">
        <v>0</v>
      </c>
      <c r="RE24" s="1">
        <v>0</v>
      </c>
      <c r="RF24" s="1">
        <v>0</v>
      </c>
      <c r="RG24" s="1">
        <v>0</v>
      </c>
      <c r="RH24" s="1">
        <v>0</v>
      </c>
      <c r="RI24" s="1">
        <v>0</v>
      </c>
      <c r="RJ24" s="1">
        <v>0</v>
      </c>
      <c r="RK24" s="1">
        <v>0</v>
      </c>
      <c r="RL24" s="1">
        <v>0</v>
      </c>
      <c r="RM24" s="1">
        <v>0</v>
      </c>
      <c r="RN24" s="1">
        <v>0</v>
      </c>
      <c r="RO24" s="1">
        <v>0</v>
      </c>
      <c r="RP24" s="1">
        <v>0</v>
      </c>
      <c r="RQ24" s="1">
        <v>0</v>
      </c>
      <c r="RR24" s="1">
        <v>0</v>
      </c>
      <c r="RS24" s="1">
        <v>0</v>
      </c>
      <c r="RT24" s="1">
        <v>0</v>
      </c>
      <c r="RU24" s="1">
        <v>0</v>
      </c>
      <c r="RV24" s="1">
        <v>0</v>
      </c>
      <c r="RW24" s="1">
        <v>0</v>
      </c>
      <c r="RX24" s="1">
        <v>0</v>
      </c>
      <c r="RY24" s="1">
        <v>0</v>
      </c>
      <c r="RZ24" s="1">
        <v>0</v>
      </c>
      <c r="SA24" s="1">
        <v>0</v>
      </c>
      <c r="SB24" s="1">
        <v>0</v>
      </c>
      <c r="SC24" s="1">
        <v>0</v>
      </c>
      <c r="SD24" s="1">
        <v>0</v>
      </c>
      <c r="SE24" s="1">
        <v>0</v>
      </c>
      <c r="SF24" s="1">
        <v>0</v>
      </c>
      <c r="SG24" s="1">
        <v>0</v>
      </c>
      <c r="SH24" s="1">
        <v>0</v>
      </c>
      <c r="SI24" s="1">
        <v>0</v>
      </c>
      <c r="SJ24" s="1">
        <v>0</v>
      </c>
      <c r="SK24" s="1">
        <v>0</v>
      </c>
      <c r="SL24" s="1">
        <v>0</v>
      </c>
      <c r="SM24" s="1">
        <v>0</v>
      </c>
      <c r="SN24" s="1">
        <v>0</v>
      </c>
      <c r="SO24" s="1">
        <v>0</v>
      </c>
      <c r="SP24" s="1">
        <v>0</v>
      </c>
      <c r="SQ24" s="1">
        <v>0</v>
      </c>
      <c r="SR24" s="1">
        <v>0</v>
      </c>
      <c r="SS24" s="1">
        <v>0</v>
      </c>
      <c r="ST24" s="1">
        <v>0</v>
      </c>
      <c r="SU24" s="1">
        <v>0</v>
      </c>
      <c r="SV24" s="1">
        <v>0</v>
      </c>
      <c r="SW24" s="1">
        <v>0</v>
      </c>
      <c r="SX24" s="1">
        <v>0</v>
      </c>
      <c r="SY24" s="1">
        <v>0</v>
      </c>
      <c r="SZ24" s="1">
        <v>0</v>
      </c>
      <c r="TA24" s="1">
        <v>0</v>
      </c>
      <c r="TB24" s="1">
        <v>0</v>
      </c>
      <c r="TC24" s="1">
        <v>0</v>
      </c>
      <c r="TD24" s="1">
        <v>0</v>
      </c>
      <c r="TE24" s="1">
        <v>0</v>
      </c>
      <c r="TF24" s="1">
        <v>0</v>
      </c>
      <c r="TG24" s="1">
        <v>0</v>
      </c>
      <c r="TH24" s="1">
        <v>0</v>
      </c>
      <c r="TI24" s="1">
        <v>0</v>
      </c>
      <c r="TJ24" s="1">
        <v>0</v>
      </c>
      <c r="TK24" s="1">
        <v>0</v>
      </c>
      <c r="TL24" s="1">
        <v>0</v>
      </c>
      <c r="TM24" s="1">
        <v>0</v>
      </c>
      <c r="TN24" s="1">
        <v>0</v>
      </c>
      <c r="TO24" s="1">
        <v>0</v>
      </c>
      <c r="TP24" s="1">
        <v>0</v>
      </c>
      <c r="TQ24" s="1">
        <v>0</v>
      </c>
      <c r="TR24" s="1">
        <v>0</v>
      </c>
      <c r="TS24" s="1">
        <v>0</v>
      </c>
      <c r="TT24" s="1">
        <v>0</v>
      </c>
      <c r="TU24" s="1">
        <v>0</v>
      </c>
      <c r="TV24" s="1">
        <v>0</v>
      </c>
      <c r="TW24" s="1">
        <v>0</v>
      </c>
      <c r="TX24" s="1">
        <v>0</v>
      </c>
      <c r="TY24" s="1">
        <v>0</v>
      </c>
      <c r="TZ24" s="1">
        <v>0</v>
      </c>
      <c r="UA24" s="1">
        <v>0</v>
      </c>
      <c r="UB24" s="1">
        <v>0</v>
      </c>
      <c r="UC24" s="1">
        <v>0</v>
      </c>
      <c r="UD24" s="1">
        <v>0</v>
      </c>
      <c r="UE24" s="1">
        <v>0</v>
      </c>
      <c r="UF24" s="1">
        <v>0</v>
      </c>
      <c r="UG24" s="1">
        <v>0</v>
      </c>
      <c r="UH24" s="1">
        <v>0</v>
      </c>
      <c r="UI24" s="1">
        <v>0</v>
      </c>
      <c r="UJ24" s="1">
        <v>0</v>
      </c>
      <c r="UK24" s="1">
        <v>0</v>
      </c>
      <c r="UL24" s="1">
        <v>0</v>
      </c>
      <c r="UM24" s="1">
        <v>0</v>
      </c>
      <c r="UN24" s="1">
        <v>0</v>
      </c>
      <c r="UO24" s="1">
        <v>0</v>
      </c>
      <c r="UP24" s="1">
        <v>0</v>
      </c>
      <c r="UQ24" s="1">
        <v>0</v>
      </c>
      <c r="UR24" s="1">
        <v>0</v>
      </c>
      <c r="US24" s="1">
        <v>0</v>
      </c>
      <c r="UT24" s="1">
        <v>0</v>
      </c>
      <c r="UU24" s="1">
        <v>0</v>
      </c>
      <c r="UV24" s="1">
        <v>0</v>
      </c>
      <c r="UW24" s="1">
        <v>0</v>
      </c>
      <c r="UX24" s="1">
        <v>0</v>
      </c>
      <c r="UY24" s="1">
        <v>0</v>
      </c>
      <c r="UZ24" s="1">
        <v>0</v>
      </c>
      <c r="VA24" s="1">
        <v>0</v>
      </c>
      <c r="VB24" s="1">
        <v>0</v>
      </c>
      <c r="VC24" s="1">
        <v>0</v>
      </c>
      <c r="VD24" s="1">
        <v>0</v>
      </c>
      <c r="VE24" s="1">
        <v>0</v>
      </c>
      <c r="VF24" s="1">
        <v>0</v>
      </c>
      <c r="VG24" s="1">
        <v>0</v>
      </c>
      <c r="VH24" s="1">
        <v>0</v>
      </c>
      <c r="VI24" s="1">
        <v>0</v>
      </c>
      <c r="VJ24" s="1">
        <v>0</v>
      </c>
      <c r="VK24" s="1">
        <v>0</v>
      </c>
      <c r="VL24" s="1">
        <v>0</v>
      </c>
      <c r="VM24" s="1">
        <v>0</v>
      </c>
      <c r="VN24" s="1">
        <v>0</v>
      </c>
      <c r="VO24" s="1">
        <v>0</v>
      </c>
      <c r="VP24" s="1">
        <v>0</v>
      </c>
      <c r="VQ24" s="1">
        <v>0</v>
      </c>
      <c r="VR24" s="1">
        <v>0</v>
      </c>
      <c r="VS24" s="1">
        <v>0</v>
      </c>
      <c r="VT24" s="1">
        <v>0</v>
      </c>
      <c r="VU24" s="1">
        <v>0</v>
      </c>
      <c r="VV24" s="1">
        <v>0</v>
      </c>
      <c r="VW24" s="1">
        <v>0</v>
      </c>
      <c r="VX24" s="1">
        <v>0</v>
      </c>
      <c r="VY24" s="1">
        <v>0</v>
      </c>
      <c r="VZ24" s="1">
        <v>0</v>
      </c>
      <c r="WA24" s="1">
        <v>0</v>
      </c>
      <c r="WB24" s="1">
        <v>0</v>
      </c>
      <c r="WC24" s="1">
        <v>0</v>
      </c>
      <c r="WD24" s="1">
        <v>0</v>
      </c>
      <c r="WE24" s="1">
        <v>0</v>
      </c>
      <c r="WF24" s="1">
        <v>0</v>
      </c>
      <c r="WG24" s="1">
        <v>0</v>
      </c>
      <c r="WH24" s="1">
        <v>0</v>
      </c>
      <c r="WI24" s="1">
        <v>0</v>
      </c>
      <c r="WJ24" s="1">
        <v>0</v>
      </c>
      <c r="WK24" s="1">
        <v>0</v>
      </c>
      <c r="WL24" s="1">
        <v>0</v>
      </c>
      <c r="WM24" s="1">
        <v>0</v>
      </c>
      <c r="WN24" s="1">
        <v>0</v>
      </c>
      <c r="WO24" s="1">
        <v>0</v>
      </c>
      <c r="WP24" s="1">
        <v>0</v>
      </c>
      <c r="WQ24" s="1">
        <v>0</v>
      </c>
      <c r="WR24" s="1">
        <v>0</v>
      </c>
      <c r="WS24" s="1">
        <v>0</v>
      </c>
      <c r="WT24" s="1">
        <v>0</v>
      </c>
      <c r="WU24" s="1">
        <v>0</v>
      </c>
      <c r="WV24" s="1">
        <v>0</v>
      </c>
      <c r="WW24" s="1">
        <v>0</v>
      </c>
      <c r="WX24" s="1">
        <v>0</v>
      </c>
      <c r="WY24" s="1">
        <v>0</v>
      </c>
      <c r="WZ24" s="1">
        <v>0</v>
      </c>
      <c r="XA24" s="1">
        <v>0</v>
      </c>
      <c r="XB24" s="1">
        <v>0</v>
      </c>
      <c r="XC24" s="1">
        <v>0</v>
      </c>
      <c r="XD24" s="1">
        <v>0</v>
      </c>
      <c r="XE24" s="1">
        <v>0</v>
      </c>
      <c r="XF24" s="1">
        <v>0</v>
      </c>
      <c r="XG24" s="1">
        <v>0</v>
      </c>
      <c r="XH24" s="1">
        <v>0</v>
      </c>
      <c r="XI24" s="1">
        <v>0</v>
      </c>
      <c r="XJ24" s="1">
        <v>0</v>
      </c>
      <c r="XK24" s="1">
        <v>0</v>
      </c>
      <c r="XL24" s="1">
        <v>0</v>
      </c>
      <c r="XM24" s="1">
        <v>0</v>
      </c>
      <c r="XN24" s="1">
        <v>0</v>
      </c>
      <c r="XO24" s="1">
        <v>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0</v>
      </c>
      <c r="XZ24" s="1">
        <v>0</v>
      </c>
      <c r="YA24" s="1">
        <v>0</v>
      </c>
      <c r="YB24" s="1">
        <v>0</v>
      </c>
      <c r="YC24" s="1">
        <v>0</v>
      </c>
      <c r="YD24" s="1">
        <v>0</v>
      </c>
      <c r="YE24" s="1">
        <v>0</v>
      </c>
      <c r="YF24" s="1">
        <v>0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1">
        <v>0</v>
      </c>
      <c r="YP24" s="1">
        <v>0</v>
      </c>
      <c r="YQ24" s="1">
        <v>0</v>
      </c>
      <c r="YR24" s="1">
        <v>0</v>
      </c>
      <c r="YS24" s="1">
        <v>0</v>
      </c>
      <c r="YT24" s="1">
        <v>0</v>
      </c>
      <c r="YU24" s="1">
        <v>0</v>
      </c>
      <c r="YV24" s="1">
        <v>0</v>
      </c>
      <c r="YW24" s="1">
        <v>0</v>
      </c>
      <c r="YX24" s="1">
        <v>0</v>
      </c>
      <c r="YY24" s="1">
        <v>0</v>
      </c>
      <c r="YZ24" s="1">
        <v>0</v>
      </c>
      <c r="ZA24" s="1">
        <v>0</v>
      </c>
      <c r="ZB24" s="1">
        <v>0</v>
      </c>
      <c r="ZC24" s="1">
        <v>0</v>
      </c>
      <c r="ZD24" s="1">
        <v>0</v>
      </c>
      <c r="ZE24" s="1">
        <v>0</v>
      </c>
      <c r="ZF24" s="1">
        <v>0</v>
      </c>
      <c r="ZG24" s="1">
        <v>0</v>
      </c>
      <c r="ZH24" s="1">
        <v>0</v>
      </c>
      <c r="ZI24" s="1">
        <v>0</v>
      </c>
      <c r="ZJ24" s="1">
        <v>0</v>
      </c>
      <c r="ZK24" s="1">
        <v>0</v>
      </c>
      <c r="ZL24" s="1">
        <v>0</v>
      </c>
      <c r="ZM24" s="1">
        <v>0</v>
      </c>
      <c r="ZN24" s="1">
        <v>0</v>
      </c>
      <c r="ZO24" s="1">
        <v>0</v>
      </c>
      <c r="ZP24" s="1">
        <v>0</v>
      </c>
      <c r="ZQ24" s="1">
        <v>0</v>
      </c>
      <c r="ZR24" s="1">
        <v>0</v>
      </c>
      <c r="ZS24" s="1">
        <v>0</v>
      </c>
      <c r="ZT24" s="1">
        <v>0</v>
      </c>
      <c r="ZU24" s="1">
        <v>0</v>
      </c>
      <c r="ZV24" s="1">
        <v>0</v>
      </c>
      <c r="ZW24" s="1">
        <v>0</v>
      </c>
      <c r="ZX24" s="1">
        <v>0</v>
      </c>
      <c r="ZY24" s="1">
        <v>0</v>
      </c>
      <c r="ZZ24" s="1">
        <v>0</v>
      </c>
      <c r="AAA24" s="1">
        <v>0</v>
      </c>
      <c r="AAB24" s="1">
        <v>0</v>
      </c>
      <c r="AAC24" s="1">
        <v>0</v>
      </c>
      <c r="AAD24" s="1">
        <v>0</v>
      </c>
      <c r="AAE24" s="1">
        <v>0</v>
      </c>
      <c r="AAF24" s="1">
        <v>0</v>
      </c>
      <c r="AAG24" s="1">
        <v>0</v>
      </c>
      <c r="AAH24" s="1">
        <v>0</v>
      </c>
      <c r="AAI24" s="1">
        <v>0</v>
      </c>
      <c r="AAJ24" s="1">
        <v>0</v>
      </c>
      <c r="AAK24" s="1">
        <v>0</v>
      </c>
      <c r="AAL24" s="1">
        <v>0</v>
      </c>
      <c r="AAM24" s="1">
        <v>0</v>
      </c>
      <c r="AAN24" s="1">
        <v>0</v>
      </c>
      <c r="AAO24" s="1">
        <v>0</v>
      </c>
      <c r="AAP24" s="1">
        <v>0</v>
      </c>
      <c r="AAQ24" s="1">
        <v>0</v>
      </c>
      <c r="AAR24" s="1">
        <v>0</v>
      </c>
      <c r="AAS24" s="1">
        <v>0</v>
      </c>
      <c r="AAT24" s="1">
        <v>0</v>
      </c>
      <c r="AAU24" s="1">
        <v>0</v>
      </c>
      <c r="AAV24" s="1">
        <v>0</v>
      </c>
      <c r="AAW24" s="1">
        <v>0</v>
      </c>
      <c r="AAX24" s="1">
        <v>0</v>
      </c>
      <c r="AAY24" s="1">
        <v>0</v>
      </c>
      <c r="AAZ24" s="1">
        <v>0</v>
      </c>
      <c r="ABA24" s="1">
        <v>0</v>
      </c>
      <c r="ABB24" s="1">
        <v>0</v>
      </c>
      <c r="ABC24" s="1">
        <v>0</v>
      </c>
      <c r="ABD24" s="1">
        <v>0</v>
      </c>
      <c r="ABE24" s="1">
        <v>0</v>
      </c>
      <c r="ABF24" s="1">
        <v>0</v>
      </c>
      <c r="ABG24" s="1">
        <v>0</v>
      </c>
      <c r="ABH24" s="1">
        <v>0</v>
      </c>
      <c r="ABI24" s="1">
        <v>0</v>
      </c>
      <c r="ABJ24" s="1">
        <v>0</v>
      </c>
      <c r="ABK24" s="1">
        <v>0</v>
      </c>
      <c r="ABL24" s="1">
        <v>0</v>
      </c>
      <c r="ABM24" s="1">
        <v>0</v>
      </c>
      <c r="ABN24" s="1">
        <v>0</v>
      </c>
      <c r="ABO24" s="1">
        <v>0</v>
      </c>
      <c r="ABP24" s="1">
        <v>0</v>
      </c>
      <c r="ABQ24" s="1">
        <v>0</v>
      </c>
      <c r="ABR24" s="1">
        <v>0</v>
      </c>
      <c r="ABS24" s="1">
        <v>0</v>
      </c>
      <c r="ABT24" s="1">
        <v>0</v>
      </c>
      <c r="ABU24" s="1">
        <v>0</v>
      </c>
      <c r="ABV24" s="1">
        <v>0</v>
      </c>
      <c r="ABW24" s="1">
        <v>0</v>
      </c>
      <c r="ABX24" s="1">
        <v>0</v>
      </c>
      <c r="ABY24" s="1">
        <v>0</v>
      </c>
      <c r="ABZ24" s="1">
        <v>0</v>
      </c>
      <c r="ACA24" s="1">
        <v>0</v>
      </c>
      <c r="ACB24" s="1">
        <v>0</v>
      </c>
      <c r="ACC24" s="1">
        <v>0</v>
      </c>
      <c r="ACD24" s="1">
        <v>0</v>
      </c>
      <c r="ACE24" s="1">
        <v>0</v>
      </c>
      <c r="ACF24" s="1">
        <v>0</v>
      </c>
      <c r="ACG24" s="1">
        <v>0</v>
      </c>
      <c r="ACH24" s="1">
        <v>0</v>
      </c>
      <c r="ACI24" s="1">
        <v>0</v>
      </c>
      <c r="ACJ24" s="1">
        <v>0</v>
      </c>
      <c r="ACK24" s="1">
        <v>0</v>
      </c>
      <c r="ACL24" s="1">
        <v>0</v>
      </c>
      <c r="ACM24" s="1">
        <v>0</v>
      </c>
      <c r="ACN24" s="1">
        <v>0</v>
      </c>
      <c r="ACO24" s="1">
        <v>0</v>
      </c>
      <c r="ACP24" s="1">
        <v>0</v>
      </c>
      <c r="ACQ24" s="1">
        <v>0</v>
      </c>
      <c r="ACR24" s="1">
        <v>0</v>
      </c>
      <c r="ACS24" s="1">
        <v>0</v>
      </c>
      <c r="ACT24" s="1">
        <v>0</v>
      </c>
      <c r="ACU24" s="1">
        <v>0</v>
      </c>
      <c r="ACV24" s="1">
        <v>0</v>
      </c>
      <c r="ACW24" s="1">
        <v>0</v>
      </c>
      <c r="ACX24" s="1">
        <v>0</v>
      </c>
      <c r="ACY24" s="1">
        <v>0</v>
      </c>
      <c r="ACZ24" s="1">
        <v>0</v>
      </c>
      <c r="ADA24" s="1">
        <v>0</v>
      </c>
      <c r="ADB24" s="1">
        <v>0</v>
      </c>
      <c r="ADC24" s="1">
        <v>0</v>
      </c>
      <c r="ADD24" s="1">
        <v>0</v>
      </c>
      <c r="ADE24" s="1">
        <v>0</v>
      </c>
      <c r="ADF24" s="1">
        <v>0</v>
      </c>
      <c r="ADG24" s="1">
        <v>0</v>
      </c>
      <c r="ADH24" s="1">
        <v>0</v>
      </c>
      <c r="ADI24" s="1">
        <v>0</v>
      </c>
      <c r="ADJ24" s="1">
        <v>0</v>
      </c>
      <c r="ADK24" s="1">
        <v>0</v>
      </c>
      <c r="ADL24" s="1">
        <v>0</v>
      </c>
      <c r="ADM24" s="1">
        <v>0</v>
      </c>
      <c r="ADN24" s="1">
        <v>0</v>
      </c>
      <c r="ADO24" s="1">
        <v>0</v>
      </c>
      <c r="ADP24" s="1">
        <v>0</v>
      </c>
      <c r="ADQ24" s="1">
        <v>0</v>
      </c>
      <c r="ADR24" s="1">
        <v>0</v>
      </c>
      <c r="ADS24" s="1">
        <v>0</v>
      </c>
      <c r="ADT24" s="1">
        <v>0</v>
      </c>
      <c r="ADU24" s="1">
        <v>0</v>
      </c>
    </row>
    <row r="25" spans="1:801" ht="22.5" customHeight="1" x14ac:dyDescent="0.25">
      <c r="A25">
        <v>24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0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0</v>
      </c>
      <c r="HR25" s="1">
        <v>0</v>
      </c>
      <c r="HS25" s="1">
        <v>0</v>
      </c>
      <c r="HT25" s="1">
        <v>0</v>
      </c>
      <c r="HU25" s="1">
        <v>0</v>
      </c>
      <c r="HV25" s="1">
        <v>0</v>
      </c>
      <c r="HW25" s="1">
        <v>0</v>
      </c>
      <c r="HX25" s="1">
        <v>0</v>
      </c>
      <c r="HY25" s="1">
        <v>0</v>
      </c>
      <c r="HZ25" s="1">
        <v>0</v>
      </c>
      <c r="IA25" s="1">
        <v>0</v>
      </c>
      <c r="IB25" s="1">
        <v>0</v>
      </c>
      <c r="IC25" s="1">
        <v>0</v>
      </c>
      <c r="ID25" s="1">
        <v>0</v>
      </c>
      <c r="IE25" s="1">
        <v>0</v>
      </c>
      <c r="IF25" s="1">
        <v>0</v>
      </c>
      <c r="IG25" s="1">
        <v>0</v>
      </c>
      <c r="IH25" s="1">
        <v>0</v>
      </c>
      <c r="II25" s="1">
        <v>0</v>
      </c>
      <c r="IJ25" s="1">
        <v>0</v>
      </c>
      <c r="IK25" s="1">
        <v>0</v>
      </c>
      <c r="IL25" s="1">
        <v>0</v>
      </c>
      <c r="IM25" s="1">
        <v>0</v>
      </c>
      <c r="IN25" s="1">
        <v>0</v>
      </c>
      <c r="IO25" s="1">
        <v>0</v>
      </c>
      <c r="IP25" s="1">
        <v>0</v>
      </c>
      <c r="IQ25" s="1">
        <v>0</v>
      </c>
      <c r="IR25" s="1">
        <v>0</v>
      </c>
      <c r="IS25" s="1">
        <v>0</v>
      </c>
      <c r="IT25" s="1">
        <v>0</v>
      </c>
      <c r="IU25" s="1">
        <v>0</v>
      </c>
      <c r="IV25" s="1">
        <v>0</v>
      </c>
      <c r="IW25" s="1">
        <v>0</v>
      </c>
      <c r="IX25" s="1">
        <v>0</v>
      </c>
      <c r="IY25" s="1">
        <v>0</v>
      </c>
      <c r="IZ25" s="1">
        <v>0</v>
      </c>
      <c r="JA25" s="1">
        <v>0</v>
      </c>
      <c r="JB25" s="1">
        <v>0</v>
      </c>
      <c r="JC25" s="1">
        <v>0</v>
      </c>
      <c r="JD25" s="1">
        <v>0</v>
      </c>
      <c r="JE25" s="1">
        <v>0</v>
      </c>
      <c r="JF25" s="1">
        <v>0</v>
      </c>
      <c r="JG25" s="1">
        <v>0</v>
      </c>
      <c r="JH25" s="1">
        <v>0</v>
      </c>
      <c r="JI25" s="1">
        <v>0</v>
      </c>
      <c r="JJ25" s="1">
        <v>0</v>
      </c>
      <c r="JK25" s="1">
        <v>0</v>
      </c>
      <c r="JL25" s="1">
        <v>0</v>
      </c>
      <c r="JM25" s="1">
        <v>0</v>
      </c>
      <c r="JN25" s="1">
        <v>0</v>
      </c>
      <c r="JO25" s="1">
        <v>0</v>
      </c>
      <c r="JP25" s="1">
        <v>0</v>
      </c>
      <c r="JQ25" s="1">
        <v>0</v>
      </c>
      <c r="JR25" s="1">
        <v>0</v>
      </c>
      <c r="JS25" s="1">
        <v>0</v>
      </c>
      <c r="JT25" s="1">
        <v>0</v>
      </c>
      <c r="JU25" s="1">
        <v>0</v>
      </c>
      <c r="JV25" s="1">
        <v>0</v>
      </c>
      <c r="JW25" s="1">
        <v>0</v>
      </c>
      <c r="JX25" s="1">
        <v>0</v>
      </c>
      <c r="JY25" s="1">
        <v>0</v>
      </c>
      <c r="JZ25" s="1">
        <v>0</v>
      </c>
      <c r="KA25" s="1">
        <v>0</v>
      </c>
      <c r="KB25" s="1">
        <v>0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0</v>
      </c>
      <c r="LY25" s="1">
        <v>0</v>
      </c>
      <c r="LZ25" s="1">
        <v>0</v>
      </c>
      <c r="MA25" s="1">
        <v>0</v>
      </c>
      <c r="MB25" s="1">
        <v>0</v>
      </c>
      <c r="MC25" s="1">
        <v>0</v>
      </c>
      <c r="MD25" s="1">
        <v>0</v>
      </c>
      <c r="ME25" s="1">
        <v>0</v>
      </c>
      <c r="MF25" s="1">
        <v>0</v>
      </c>
      <c r="MG25" s="1">
        <v>1</v>
      </c>
      <c r="MH25" s="1">
        <v>1</v>
      </c>
      <c r="MI25" s="1">
        <v>1</v>
      </c>
      <c r="MJ25" s="1">
        <v>1</v>
      </c>
      <c r="MK25" s="1">
        <v>1</v>
      </c>
      <c r="ML25" s="1">
        <v>1</v>
      </c>
      <c r="MM25" s="1">
        <v>1</v>
      </c>
      <c r="MN25" s="1">
        <v>1</v>
      </c>
      <c r="MO25" s="1">
        <v>1</v>
      </c>
      <c r="MP25" s="1">
        <v>1</v>
      </c>
      <c r="MQ25" s="1">
        <v>1</v>
      </c>
      <c r="MR25" s="1">
        <v>1</v>
      </c>
      <c r="MS25" s="1">
        <v>1</v>
      </c>
      <c r="MT25" s="1">
        <v>1</v>
      </c>
      <c r="MU25" s="1">
        <v>1</v>
      </c>
      <c r="MV25" s="1">
        <v>1</v>
      </c>
      <c r="MW25" s="1">
        <v>1</v>
      </c>
      <c r="MX25" s="1">
        <v>1</v>
      </c>
      <c r="MY25" s="1">
        <v>1</v>
      </c>
      <c r="MZ25" s="1">
        <v>1</v>
      </c>
      <c r="NA25" s="1">
        <v>1</v>
      </c>
      <c r="NB25" s="1">
        <v>1</v>
      </c>
      <c r="NC25" s="1">
        <v>1</v>
      </c>
      <c r="ND25" s="1">
        <v>1</v>
      </c>
      <c r="NE25" s="1">
        <v>1</v>
      </c>
      <c r="NF25" s="1">
        <v>1</v>
      </c>
      <c r="NG25" s="1">
        <v>1</v>
      </c>
      <c r="NH25" s="1">
        <v>1</v>
      </c>
      <c r="NI25" s="1">
        <v>1</v>
      </c>
      <c r="NJ25" s="1">
        <v>1</v>
      </c>
      <c r="NK25" s="1">
        <v>1</v>
      </c>
      <c r="NL25" s="1">
        <v>1</v>
      </c>
      <c r="NM25" s="1">
        <v>1</v>
      </c>
      <c r="NN25" s="1">
        <v>1</v>
      </c>
      <c r="NO25" s="1">
        <v>1</v>
      </c>
      <c r="NP25" s="1">
        <v>1</v>
      </c>
      <c r="NQ25" s="1">
        <v>1</v>
      </c>
      <c r="NR25" s="1">
        <v>1</v>
      </c>
      <c r="NS25" s="1">
        <v>1</v>
      </c>
      <c r="NT25" s="1">
        <v>1</v>
      </c>
      <c r="NU25" s="1">
        <v>1</v>
      </c>
      <c r="NV25" s="1">
        <v>1</v>
      </c>
      <c r="NW25" s="1">
        <v>1</v>
      </c>
      <c r="NX25" s="1">
        <v>1</v>
      </c>
      <c r="NY25" s="1">
        <v>1</v>
      </c>
      <c r="NZ25" s="1">
        <v>1</v>
      </c>
      <c r="OA25" s="1">
        <v>1</v>
      </c>
      <c r="OB25" s="1">
        <v>1</v>
      </c>
      <c r="OC25" s="1">
        <v>1</v>
      </c>
      <c r="OD25" s="1">
        <v>1</v>
      </c>
      <c r="OE25" s="1">
        <v>0</v>
      </c>
      <c r="OF25" s="1">
        <v>0</v>
      </c>
      <c r="OG25" s="1">
        <v>0</v>
      </c>
      <c r="OH25" s="1">
        <v>0</v>
      </c>
      <c r="OI25" s="1">
        <v>0</v>
      </c>
      <c r="OJ25" s="1">
        <v>0</v>
      </c>
      <c r="OK25" s="1">
        <v>0</v>
      </c>
      <c r="OL25" s="1">
        <v>0</v>
      </c>
      <c r="OM25" s="1">
        <v>0</v>
      </c>
      <c r="ON25" s="1">
        <v>0</v>
      </c>
      <c r="OO25" s="1">
        <v>0</v>
      </c>
      <c r="OP25" s="1">
        <v>0</v>
      </c>
      <c r="OQ25" s="1">
        <v>0</v>
      </c>
      <c r="OR25" s="1">
        <v>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0</v>
      </c>
      <c r="PB25" s="1">
        <v>0</v>
      </c>
      <c r="PC25" s="1">
        <v>0</v>
      </c>
      <c r="PD25" s="1">
        <v>0</v>
      </c>
      <c r="PE25" s="1">
        <v>0</v>
      </c>
      <c r="PF25" s="1">
        <v>0</v>
      </c>
      <c r="PG25" s="1">
        <v>0</v>
      </c>
      <c r="PH25" s="1">
        <v>0</v>
      </c>
      <c r="PI25" s="1">
        <v>0</v>
      </c>
      <c r="PJ25" s="1">
        <v>0</v>
      </c>
      <c r="PK25" s="1">
        <v>0</v>
      </c>
      <c r="PL25" s="1">
        <v>0</v>
      </c>
      <c r="PM25" s="1">
        <v>0</v>
      </c>
      <c r="PN25" s="1">
        <v>0</v>
      </c>
      <c r="PO25" s="1">
        <v>0</v>
      </c>
      <c r="PP25" s="1">
        <v>0</v>
      </c>
      <c r="PQ25" s="1">
        <v>0</v>
      </c>
      <c r="PR25" s="1">
        <v>0</v>
      </c>
      <c r="PS25" s="1">
        <v>0</v>
      </c>
      <c r="PT25" s="1">
        <v>0</v>
      </c>
      <c r="PU25" s="1">
        <v>0</v>
      </c>
      <c r="PV25" s="1">
        <v>0</v>
      </c>
      <c r="PW25" s="1">
        <v>0</v>
      </c>
      <c r="PX25" s="1">
        <v>0</v>
      </c>
      <c r="PY25" s="1">
        <v>0</v>
      </c>
      <c r="PZ25" s="1">
        <v>0</v>
      </c>
      <c r="QA25" s="1">
        <v>0</v>
      </c>
      <c r="QB25" s="1">
        <v>0</v>
      </c>
      <c r="QC25" s="1">
        <v>0</v>
      </c>
      <c r="QD25" s="1">
        <v>0</v>
      </c>
      <c r="QE25" s="1">
        <v>0</v>
      </c>
      <c r="QF25" s="1">
        <v>0</v>
      </c>
      <c r="QG25" s="1">
        <v>0</v>
      </c>
      <c r="QH25" s="1">
        <v>0</v>
      </c>
      <c r="QI25" s="1">
        <v>0</v>
      </c>
      <c r="QJ25" s="1">
        <v>0</v>
      </c>
      <c r="QK25" s="1">
        <v>0</v>
      </c>
      <c r="QL25" s="1">
        <v>0</v>
      </c>
      <c r="QM25" s="1">
        <v>0</v>
      </c>
      <c r="QN25" s="1">
        <v>0</v>
      </c>
      <c r="QO25" s="1">
        <v>0</v>
      </c>
      <c r="QP25" s="1">
        <v>0</v>
      </c>
      <c r="QQ25" s="1">
        <v>0</v>
      </c>
      <c r="QR25" s="1">
        <v>0</v>
      </c>
      <c r="QS25" s="1">
        <v>0</v>
      </c>
      <c r="QT25" s="1">
        <v>0</v>
      </c>
      <c r="QU25" s="1">
        <v>0</v>
      </c>
      <c r="QV25" s="1">
        <v>0</v>
      </c>
      <c r="QW25" s="1">
        <v>0</v>
      </c>
      <c r="QX25" s="1">
        <v>0</v>
      </c>
      <c r="QY25" s="1">
        <v>0</v>
      </c>
      <c r="QZ25" s="1">
        <v>0</v>
      </c>
      <c r="RA25" s="1">
        <v>0</v>
      </c>
      <c r="RB25" s="1">
        <v>0</v>
      </c>
      <c r="RC25" s="1">
        <v>0</v>
      </c>
      <c r="RD25" s="1">
        <v>0</v>
      </c>
      <c r="RE25" s="1">
        <v>0</v>
      </c>
      <c r="RF25" s="1">
        <v>0</v>
      </c>
      <c r="RG25" s="1">
        <v>0</v>
      </c>
      <c r="RH25" s="1">
        <v>0</v>
      </c>
      <c r="RI25" s="1">
        <v>0</v>
      </c>
      <c r="RJ25" s="1">
        <v>0</v>
      </c>
      <c r="RK25" s="1">
        <v>0</v>
      </c>
      <c r="RL25" s="1">
        <v>0</v>
      </c>
      <c r="RM25" s="1">
        <v>0</v>
      </c>
      <c r="RN25" s="1">
        <v>0</v>
      </c>
      <c r="RO25" s="1">
        <v>0</v>
      </c>
      <c r="RP25" s="1">
        <v>0</v>
      </c>
      <c r="RQ25" s="1">
        <v>0</v>
      </c>
      <c r="RR25" s="1">
        <v>0</v>
      </c>
      <c r="RS25" s="1">
        <v>0</v>
      </c>
      <c r="RT25" s="1">
        <v>0</v>
      </c>
      <c r="RU25" s="1">
        <v>0</v>
      </c>
      <c r="RV25" s="1">
        <v>0</v>
      </c>
      <c r="RW25" s="1">
        <v>0</v>
      </c>
      <c r="RX25" s="1">
        <v>0</v>
      </c>
      <c r="RY25" s="1">
        <v>0</v>
      </c>
      <c r="RZ25" s="1">
        <v>0</v>
      </c>
      <c r="SA25" s="1">
        <v>0</v>
      </c>
      <c r="SB25" s="1">
        <v>0</v>
      </c>
      <c r="SC25" s="1">
        <v>0</v>
      </c>
      <c r="SD25" s="1">
        <v>0</v>
      </c>
      <c r="SE25" s="1">
        <v>0</v>
      </c>
      <c r="SF25" s="1">
        <v>0</v>
      </c>
      <c r="SG25" s="1">
        <v>0</v>
      </c>
      <c r="SH25" s="1">
        <v>0</v>
      </c>
      <c r="SI25" s="1">
        <v>0</v>
      </c>
      <c r="SJ25" s="1">
        <v>0</v>
      </c>
      <c r="SK25" s="1">
        <v>0</v>
      </c>
      <c r="SL25" s="1">
        <v>0</v>
      </c>
      <c r="SM25" s="1">
        <v>0</v>
      </c>
      <c r="SN25" s="1">
        <v>0</v>
      </c>
      <c r="SO25" s="1">
        <v>0</v>
      </c>
      <c r="SP25" s="1">
        <v>0</v>
      </c>
      <c r="SQ25" s="1">
        <v>0</v>
      </c>
      <c r="SR25" s="1">
        <v>0</v>
      </c>
      <c r="SS25" s="1">
        <v>0</v>
      </c>
      <c r="ST25" s="1">
        <v>0</v>
      </c>
      <c r="SU25" s="1">
        <v>0</v>
      </c>
      <c r="SV25" s="1">
        <v>0</v>
      </c>
      <c r="SW25" s="1">
        <v>0</v>
      </c>
      <c r="SX25" s="1">
        <v>0</v>
      </c>
      <c r="SY25" s="1">
        <v>0</v>
      </c>
      <c r="SZ25" s="1">
        <v>0</v>
      </c>
      <c r="TA25" s="1">
        <v>0</v>
      </c>
      <c r="TB25" s="1">
        <v>0</v>
      </c>
      <c r="TC25" s="1">
        <v>0</v>
      </c>
      <c r="TD25" s="1">
        <v>0</v>
      </c>
      <c r="TE25" s="1">
        <v>0</v>
      </c>
      <c r="TF25" s="1">
        <v>0</v>
      </c>
      <c r="TG25" s="1">
        <v>0</v>
      </c>
      <c r="TH25" s="1">
        <v>0</v>
      </c>
      <c r="TI25" s="1">
        <v>0</v>
      </c>
      <c r="TJ25" s="1">
        <v>0</v>
      </c>
      <c r="TK25" s="1">
        <v>0</v>
      </c>
      <c r="TL25" s="1">
        <v>0</v>
      </c>
      <c r="TM25" s="1">
        <v>0</v>
      </c>
      <c r="TN25" s="1">
        <v>0</v>
      </c>
      <c r="TO25" s="1">
        <v>0</v>
      </c>
      <c r="TP25" s="1">
        <v>0</v>
      </c>
      <c r="TQ25" s="1">
        <v>0</v>
      </c>
      <c r="TR25" s="1">
        <v>0</v>
      </c>
      <c r="TS25" s="1">
        <v>0</v>
      </c>
      <c r="TT25" s="1">
        <v>0</v>
      </c>
      <c r="TU25" s="1">
        <v>0</v>
      </c>
      <c r="TV25" s="1">
        <v>0</v>
      </c>
      <c r="TW25" s="1">
        <v>0</v>
      </c>
      <c r="TX25" s="1">
        <v>0</v>
      </c>
      <c r="TY25" s="1">
        <v>0</v>
      </c>
      <c r="TZ25" s="1">
        <v>0</v>
      </c>
      <c r="UA25" s="1">
        <v>0</v>
      </c>
      <c r="UB25" s="1">
        <v>0</v>
      </c>
      <c r="UC25" s="1">
        <v>0</v>
      </c>
      <c r="UD25" s="1">
        <v>0</v>
      </c>
      <c r="UE25" s="1">
        <v>0</v>
      </c>
      <c r="UF25" s="1">
        <v>0</v>
      </c>
      <c r="UG25" s="1">
        <v>0</v>
      </c>
      <c r="UH25" s="1">
        <v>0</v>
      </c>
      <c r="UI25" s="1">
        <v>0</v>
      </c>
      <c r="UJ25" s="1">
        <v>0</v>
      </c>
      <c r="UK25" s="1">
        <v>0</v>
      </c>
      <c r="UL25" s="1">
        <v>0</v>
      </c>
      <c r="UM25" s="1">
        <v>0</v>
      </c>
      <c r="UN25" s="1">
        <v>0</v>
      </c>
      <c r="UO25" s="1">
        <v>0</v>
      </c>
      <c r="UP25" s="1">
        <v>0</v>
      </c>
      <c r="UQ25" s="1">
        <v>0</v>
      </c>
      <c r="UR25" s="1">
        <v>0</v>
      </c>
      <c r="US25" s="1">
        <v>0</v>
      </c>
      <c r="UT25" s="1">
        <v>0</v>
      </c>
      <c r="UU25" s="1">
        <v>0</v>
      </c>
      <c r="UV25" s="1">
        <v>0</v>
      </c>
      <c r="UW25" s="1">
        <v>0</v>
      </c>
      <c r="UX25" s="1">
        <v>0</v>
      </c>
      <c r="UY25" s="1">
        <v>0</v>
      </c>
      <c r="UZ25" s="1">
        <v>0</v>
      </c>
      <c r="VA25" s="1">
        <v>0</v>
      </c>
      <c r="VB25" s="1">
        <v>0</v>
      </c>
      <c r="VC25" s="1">
        <v>0</v>
      </c>
      <c r="VD25" s="1">
        <v>0</v>
      </c>
      <c r="VE25" s="1">
        <v>0</v>
      </c>
      <c r="VF25" s="1">
        <v>0</v>
      </c>
      <c r="VG25" s="1">
        <v>0</v>
      </c>
      <c r="VH25" s="1">
        <v>0</v>
      </c>
      <c r="VI25" s="1">
        <v>0</v>
      </c>
      <c r="VJ25" s="1">
        <v>0</v>
      </c>
      <c r="VK25" s="1">
        <v>0</v>
      </c>
      <c r="VL25" s="1">
        <v>0</v>
      </c>
      <c r="VM25" s="1">
        <v>0</v>
      </c>
      <c r="VN25" s="1">
        <v>0</v>
      </c>
      <c r="VO25" s="1">
        <v>0</v>
      </c>
      <c r="VP25" s="1">
        <v>0</v>
      </c>
      <c r="VQ25" s="1">
        <v>0</v>
      </c>
      <c r="VR25" s="1">
        <v>0</v>
      </c>
      <c r="VS25" s="1">
        <v>0</v>
      </c>
      <c r="VT25" s="1">
        <v>0</v>
      </c>
      <c r="VU25" s="1">
        <v>0</v>
      </c>
      <c r="VV25" s="1">
        <v>0</v>
      </c>
      <c r="VW25" s="1">
        <v>0</v>
      </c>
      <c r="VX25" s="1">
        <v>0</v>
      </c>
      <c r="VY25" s="1">
        <v>0</v>
      </c>
      <c r="VZ25" s="1">
        <v>0</v>
      </c>
      <c r="WA25" s="1">
        <v>0</v>
      </c>
      <c r="WB25" s="1">
        <v>0</v>
      </c>
      <c r="WC25" s="1">
        <v>0</v>
      </c>
      <c r="WD25" s="1">
        <v>0</v>
      </c>
      <c r="WE25" s="1">
        <v>0</v>
      </c>
      <c r="WF25" s="1">
        <v>0</v>
      </c>
      <c r="WG25" s="1">
        <v>0</v>
      </c>
      <c r="WH25" s="1">
        <v>0</v>
      </c>
      <c r="WI25" s="1">
        <v>0</v>
      </c>
      <c r="WJ25" s="1">
        <v>0</v>
      </c>
      <c r="WK25" s="1">
        <v>0</v>
      </c>
      <c r="WL25" s="1">
        <v>0</v>
      </c>
      <c r="WM25" s="1">
        <v>0</v>
      </c>
      <c r="WN25" s="1">
        <v>0</v>
      </c>
      <c r="WO25" s="1">
        <v>0</v>
      </c>
      <c r="WP25" s="1">
        <v>0</v>
      </c>
      <c r="WQ25" s="1">
        <v>0</v>
      </c>
      <c r="WR25" s="1">
        <v>0</v>
      </c>
      <c r="WS25" s="1">
        <v>0</v>
      </c>
      <c r="WT25" s="1">
        <v>0</v>
      </c>
      <c r="WU25" s="1">
        <v>0</v>
      </c>
      <c r="WV25" s="1">
        <v>0</v>
      </c>
      <c r="WW25" s="1">
        <v>0</v>
      </c>
      <c r="WX25" s="1">
        <v>0</v>
      </c>
      <c r="WY25" s="1">
        <v>0</v>
      </c>
      <c r="WZ25" s="1">
        <v>0</v>
      </c>
      <c r="XA25" s="1">
        <v>0</v>
      </c>
      <c r="XB25" s="1">
        <v>0</v>
      </c>
      <c r="XC25" s="1">
        <v>0</v>
      </c>
      <c r="XD25" s="1">
        <v>0</v>
      </c>
      <c r="XE25" s="1">
        <v>0</v>
      </c>
      <c r="XF25" s="1">
        <v>0</v>
      </c>
      <c r="XG25" s="1">
        <v>0</v>
      </c>
      <c r="XH25" s="1">
        <v>0</v>
      </c>
      <c r="XI25" s="1">
        <v>0</v>
      </c>
      <c r="XJ25" s="1">
        <v>0</v>
      </c>
      <c r="XK25" s="1">
        <v>0</v>
      </c>
      <c r="XL25" s="1">
        <v>0</v>
      </c>
      <c r="XM25" s="1">
        <v>0</v>
      </c>
      <c r="XN25" s="1">
        <v>0</v>
      </c>
      <c r="XO25" s="1">
        <v>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0</v>
      </c>
      <c r="XZ25" s="1">
        <v>0</v>
      </c>
      <c r="YA25" s="1">
        <v>0</v>
      </c>
      <c r="YB25" s="1">
        <v>0</v>
      </c>
      <c r="YC25" s="1">
        <v>0</v>
      </c>
      <c r="YD25" s="1">
        <v>0</v>
      </c>
      <c r="YE25" s="1">
        <v>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1">
        <v>0</v>
      </c>
      <c r="YP25" s="1">
        <v>0</v>
      </c>
      <c r="YQ25" s="1">
        <v>0</v>
      </c>
      <c r="YR25" s="1">
        <v>0</v>
      </c>
      <c r="YS25" s="1">
        <v>0</v>
      </c>
      <c r="YT25" s="1">
        <v>0</v>
      </c>
      <c r="YU25" s="1">
        <v>0</v>
      </c>
      <c r="YV25" s="1">
        <v>0</v>
      </c>
      <c r="YW25" s="1">
        <v>0</v>
      </c>
      <c r="YX25" s="1">
        <v>0</v>
      </c>
      <c r="YY25" s="1">
        <v>0</v>
      </c>
      <c r="YZ25" s="1">
        <v>0</v>
      </c>
      <c r="ZA25" s="1">
        <v>0</v>
      </c>
      <c r="ZB25" s="1">
        <v>0</v>
      </c>
      <c r="ZC25" s="1">
        <v>0</v>
      </c>
      <c r="ZD25" s="1">
        <v>0</v>
      </c>
      <c r="ZE25" s="1">
        <v>0</v>
      </c>
      <c r="ZF25" s="1">
        <v>0</v>
      </c>
      <c r="ZG25" s="1">
        <v>0</v>
      </c>
      <c r="ZH25" s="1">
        <v>0</v>
      </c>
      <c r="ZI25" s="1">
        <v>0</v>
      </c>
      <c r="ZJ25" s="1">
        <v>0</v>
      </c>
      <c r="ZK25" s="1">
        <v>0</v>
      </c>
      <c r="ZL25" s="1">
        <v>0</v>
      </c>
      <c r="ZM25" s="1">
        <v>0</v>
      </c>
      <c r="ZN25" s="1">
        <v>0</v>
      </c>
      <c r="ZO25" s="1">
        <v>0</v>
      </c>
      <c r="ZP25" s="1">
        <v>0</v>
      </c>
      <c r="ZQ25" s="1">
        <v>0</v>
      </c>
      <c r="ZR25" s="1">
        <v>0</v>
      </c>
      <c r="ZS25" s="1">
        <v>0</v>
      </c>
      <c r="ZT25" s="1">
        <v>0</v>
      </c>
      <c r="ZU25" s="1">
        <v>0</v>
      </c>
      <c r="ZV25" s="1">
        <v>0</v>
      </c>
      <c r="ZW25" s="1">
        <v>0</v>
      </c>
      <c r="ZX25" s="1">
        <v>0</v>
      </c>
      <c r="ZY25" s="1">
        <v>0</v>
      </c>
      <c r="ZZ25" s="1">
        <v>0</v>
      </c>
      <c r="AAA25" s="1">
        <v>0</v>
      </c>
      <c r="AAB25" s="1">
        <v>0</v>
      </c>
      <c r="AAC25" s="1">
        <v>0</v>
      </c>
      <c r="AAD25" s="1">
        <v>0</v>
      </c>
      <c r="AAE25" s="1">
        <v>0</v>
      </c>
      <c r="AAF25" s="1">
        <v>0</v>
      </c>
      <c r="AAG25" s="1">
        <v>0</v>
      </c>
      <c r="AAH25" s="1">
        <v>0</v>
      </c>
      <c r="AAI25" s="1">
        <v>0</v>
      </c>
      <c r="AAJ25" s="1">
        <v>0</v>
      </c>
      <c r="AAK25" s="1">
        <v>0</v>
      </c>
      <c r="AAL25" s="1">
        <v>0</v>
      </c>
      <c r="AAM25" s="1">
        <v>0</v>
      </c>
      <c r="AAN25" s="1">
        <v>0</v>
      </c>
      <c r="AAO25" s="1">
        <v>0</v>
      </c>
      <c r="AAP25" s="1">
        <v>0</v>
      </c>
      <c r="AAQ25" s="1">
        <v>0</v>
      </c>
      <c r="AAR25" s="1">
        <v>0</v>
      </c>
      <c r="AAS25" s="1">
        <v>0</v>
      </c>
      <c r="AAT25" s="1">
        <v>0</v>
      </c>
      <c r="AAU25" s="1">
        <v>0</v>
      </c>
      <c r="AAV25" s="1">
        <v>0</v>
      </c>
      <c r="AAW25" s="1">
        <v>0</v>
      </c>
      <c r="AAX25" s="1">
        <v>0</v>
      </c>
      <c r="AAY25" s="1">
        <v>0</v>
      </c>
      <c r="AAZ25" s="1">
        <v>0</v>
      </c>
      <c r="ABA25" s="1">
        <v>0</v>
      </c>
      <c r="ABB25" s="1">
        <v>0</v>
      </c>
      <c r="ABC25" s="1">
        <v>0</v>
      </c>
      <c r="ABD25" s="1">
        <v>0</v>
      </c>
      <c r="ABE25" s="1">
        <v>0</v>
      </c>
      <c r="ABF25" s="1">
        <v>0</v>
      </c>
      <c r="ABG25" s="1">
        <v>0</v>
      </c>
      <c r="ABH25" s="1">
        <v>0</v>
      </c>
      <c r="ABI25" s="1">
        <v>0</v>
      </c>
      <c r="ABJ25" s="1">
        <v>0</v>
      </c>
      <c r="ABK25" s="1">
        <v>0</v>
      </c>
      <c r="ABL25" s="1">
        <v>0</v>
      </c>
      <c r="ABM25" s="1">
        <v>0</v>
      </c>
      <c r="ABN25" s="1">
        <v>0</v>
      </c>
      <c r="ABO25" s="1">
        <v>0</v>
      </c>
      <c r="ABP25" s="1">
        <v>0</v>
      </c>
      <c r="ABQ25" s="1">
        <v>0</v>
      </c>
      <c r="ABR25" s="1">
        <v>0</v>
      </c>
      <c r="ABS25" s="1">
        <v>0</v>
      </c>
      <c r="ABT25" s="1">
        <v>0</v>
      </c>
      <c r="ABU25" s="1">
        <v>0</v>
      </c>
      <c r="ABV25" s="1">
        <v>0</v>
      </c>
      <c r="ABW25" s="1">
        <v>0</v>
      </c>
      <c r="ABX25" s="1">
        <v>0</v>
      </c>
      <c r="ABY25" s="1">
        <v>0</v>
      </c>
      <c r="ABZ25" s="1">
        <v>0</v>
      </c>
      <c r="ACA25" s="1">
        <v>0</v>
      </c>
      <c r="ACB25" s="1">
        <v>0</v>
      </c>
      <c r="ACC25" s="1">
        <v>0</v>
      </c>
      <c r="ACD25" s="1">
        <v>0</v>
      </c>
      <c r="ACE25" s="1">
        <v>0</v>
      </c>
      <c r="ACF25" s="1">
        <v>0</v>
      </c>
      <c r="ACG25" s="1">
        <v>0</v>
      </c>
      <c r="ACH25" s="1">
        <v>0</v>
      </c>
      <c r="ACI25" s="1">
        <v>0</v>
      </c>
      <c r="ACJ25" s="1">
        <v>0</v>
      </c>
      <c r="ACK25" s="1">
        <v>0</v>
      </c>
      <c r="ACL25" s="1">
        <v>0</v>
      </c>
      <c r="ACM25" s="1">
        <v>0</v>
      </c>
      <c r="ACN25" s="1">
        <v>0</v>
      </c>
      <c r="ACO25" s="1">
        <v>0</v>
      </c>
      <c r="ACP25" s="1">
        <v>0</v>
      </c>
      <c r="ACQ25" s="1">
        <v>0</v>
      </c>
      <c r="ACR25" s="1">
        <v>0</v>
      </c>
      <c r="ACS25" s="1">
        <v>0</v>
      </c>
      <c r="ACT25" s="1">
        <v>0</v>
      </c>
      <c r="ACU25" s="1">
        <v>0</v>
      </c>
      <c r="ACV25" s="1">
        <v>0</v>
      </c>
      <c r="ACW25" s="1">
        <v>0</v>
      </c>
      <c r="ACX25" s="1">
        <v>0</v>
      </c>
      <c r="ACY25" s="1">
        <v>0</v>
      </c>
      <c r="ACZ25" s="1">
        <v>0</v>
      </c>
      <c r="ADA25" s="1">
        <v>0</v>
      </c>
      <c r="ADB25" s="1">
        <v>0</v>
      </c>
      <c r="ADC25" s="1">
        <v>0</v>
      </c>
      <c r="ADD25" s="1">
        <v>0</v>
      </c>
      <c r="ADE25" s="1">
        <v>0</v>
      </c>
      <c r="ADF25" s="1">
        <v>0</v>
      </c>
      <c r="ADG25" s="1">
        <v>0</v>
      </c>
      <c r="ADH25" s="1">
        <v>0</v>
      </c>
      <c r="ADI25" s="1">
        <v>0</v>
      </c>
      <c r="ADJ25" s="1">
        <v>0</v>
      </c>
      <c r="ADK25" s="1">
        <v>0</v>
      </c>
      <c r="ADL25" s="1">
        <v>0</v>
      </c>
      <c r="ADM25" s="1">
        <v>0</v>
      </c>
      <c r="ADN25" s="1">
        <v>0</v>
      </c>
      <c r="ADO25" s="1">
        <v>0</v>
      </c>
      <c r="ADP25" s="1">
        <v>0</v>
      </c>
      <c r="ADQ25" s="1">
        <v>0</v>
      </c>
      <c r="ADR25" s="1">
        <v>0</v>
      </c>
      <c r="ADS25" s="1">
        <v>0</v>
      </c>
      <c r="ADT25" s="1">
        <v>0</v>
      </c>
      <c r="ADU25" s="1">
        <v>0</v>
      </c>
    </row>
    <row r="26" spans="1:801" ht="22.5" customHeight="1" x14ac:dyDescent="0.25">
      <c r="A26">
        <v>25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</v>
      </c>
      <c r="FX26" s="1">
        <v>0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0</v>
      </c>
      <c r="GF26" s="1">
        <v>0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>
        <v>0</v>
      </c>
      <c r="HU26" s="1">
        <v>0</v>
      </c>
      <c r="HV26" s="1">
        <v>0</v>
      </c>
      <c r="HW26" s="1">
        <v>0</v>
      </c>
      <c r="HX26" s="1">
        <v>0</v>
      </c>
      <c r="HY26" s="1">
        <v>0</v>
      </c>
      <c r="HZ26" s="1">
        <v>0</v>
      </c>
      <c r="IA26" s="1">
        <v>0</v>
      </c>
      <c r="IB26" s="1">
        <v>0</v>
      </c>
      <c r="IC26" s="1">
        <v>0</v>
      </c>
      <c r="ID26" s="1">
        <v>0</v>
      </c>
      <c r="IE26" s="1">
        <v>0</v>
      </c>
      <c r="IF26" s="1">
        <v>0</v>
      </c>
      <c r="IG26" s="1">
        <v>0</v>
      </c>
      <c r="IH26" s="1">
        <v>0</v>
      </c>
      <c r="II26" s="1">
        <v>0</v>
      </c>
      <c r="IJ26" s="1">
        <v>0</v>
      </c>
      <c r="IK26" s="1">
        <v>0</v>
      </c>
      <c r="IL26" s="1">
        <v>0</v>
      </c>
      <c r="IM26" s="1">
        <v>0</v>
      </c>
      <c r="IN26" s="1">
        <v>0</v>
      </c>
      <c r="IO26" s="1">
        <v>0</v>
      </c>
      <c r="IP26" s="1">
        <v>0</v>
      </c>
      <c r="IQ26" s="1">
        <v>0</v>
      </c>
      <c r="IR26" s="1">
        <v>0</v>
      </c>
      <c r="IS26" s="1">
        <v>0</v>
      </c>
      <c r="IT26" s="1">
        <v>0</v>
      </c>
      <c r="IU26" s="1">
        <v>0</v>
      </c>
      <c r="IV26" s="1">
        <v>0</v>
      </c>
      <c r="IW26" s="1">
        <v>0</v>
      </c>
      <c r="IX26" s="1">
        <v>0</v>
      </c>
      <c r="IY26" s="1">
        <v>0</v>
      </c>
      <c r="IZ26" s="1">
        <v>0</v>
      </c>
      <c r="JA26" s="1">
        <v>0</v>
      </c>
      <c r="JB26" s="1">
        <v>0</v>
      </c>
      <c r="JC26" s="1">
        <v>0</v>
      </c>
      <c r="JD26" s="1">
        <v>0</v>
      </c>
      <c r="JE26" s="1">
        <v>0</v>
      </c>
      <c r="JF26" s="1">
        <v>0</v>
      </c>
      <c r="JG26" s="1">
        <v>0</v>
      </c>
      <c r="JH26" s="1">
        <v>0</v>
      </c>
      <c r="JI26" s="1">
        <v>0</v>
      </c>
      <c r="JJ26" s="1">
        <v>0</v>
      </c>
      <c r="JK26" s="1">
        <v>0</v>
      </c>
      <c r="JL26" s="1">
        <v>0</v>
      </c>
      <c r="JM26" s="1">
        <v>0</v>
      </c>
      <c r="JN26" s="1">
        <v>0</v>
      </c>
      <c r="JO26" s="1">
        <v>0</v>
      </c>
      <c r="JP26" s="1">
        <v>0</v>
      </c>
      <c r="JQ26" s="1">
        <v>0</v>
      </c>
      <c r="JR26" s="1">
        <v>0</v>
      </c>
      <c r="JS26" s="1">
        <v>0</v>
      </c>
      <c r="JT26" s="1">
        <v>0</v>
      </c>
      <c r="JU26" s="1">
        <v>0</v>
      </c>
      <c r="JV26" s="1">
        <v>0</v>
      </c>
      <c r="JW26" s="1">
        <v>0</v>
      </c>
      <c r="JX26" s="1">
        <v>0</v>
      </c>
      <c r="JY26" s="1">
        <v>0</v>
      </c>
      <c r="JZ26" s="1">
        <v>0</v>
      </c>
      <c r="KA26" s="1">
        <v>0</v>
      </c>
      <c r="KB26" s="1">
        <v>0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0</v>
      </c>
      <c r="LY26" s="1">
        <v>0</v>
      </c>
      <c r="LZ26" s="1">
        <v>0</v>
      </c>
      <c r="MA26" s="1">
        <v>0</v>
      </c>
      <c r="MB26" s="1">
        <v>0</v>
      </c>
      <c r="MC26" s="1">
        <v>0</v>
      </c>
      <c r="MD26" s="1">
        <v>0</v>
      </c>
      <c r="ME26" s="1">
        <v>0</v>
      </c>
      <c r="MF26" s="1">
        <v>0</v>
      </c>
      <c r="MG26" s="1">
        <v>1</v>
      </c>
      <c r="MH26" s="1">
        <v>1</v>
      </c>
      <c r="MI26" s="1">
        <v>1</v>
      </c>
      <c r="MJ26" s="1">
        <v>1</v>
      </c>
      <c r="MK26" s="1">
        <v>1</v>
      </c>
      <c r="ML26" s="1">
        <v>1</v>
      </c>
      <c r="MM26" s="1">
        <v>1</v>
      </c>
      <c r="MN26" s="1">
        <v>1</v>
      </c>
      <c r="MO26" s="1">
        <v>1</v>
      </c>
      <c r="MP26" s="1">
        <v>1</v>
      </c>
      <c r="MQ26" s="1">
        <v>1</v>
      </c>
      <c r="MR26" s="1">
        <v>1</v>
      </c>
      <c r="MS26" s="1">
        <v>1</v>
      </c>
      <c r="MT26" s="1">
        <v>1</v>
      </c>
      <c r="MU26" s="1">
        <v>1</v>
      </c>
      <c r="MV26" s="1">
        <v>1</v>
      </c>
      <c r="MW26" s="1">
        <v>1</v>
      </c>
      <c r="MX26" s="1">
        <v>1</v>
      </c>
      <c r="MY26" s="1">
        <v>1</v>
      </c>
      <c r="MZ26" s="1">
        <v>1</v>
      </c>
      <c r="NA26" s="1">
        <v>1</v>
      </c>
      <c r="NB26" s="1">
        <v>1</v>
      </c>
      <c r="NC26" s="1">
        <v>1</v>
      </c>
      <c r="ND26" s="1">
        <v>1</v>
      </c>
      <c r="NE26" s="1">
        <v>1</v>
      </c>
      <c r="NF26" s="1">
        <v>1</v>
      </c>
      <c r="NG26" s="1">
        <v>1</v>
      </c>
      <c r="NH26" s="1">
        <v>1</v>
      </c>
      <c r="NI26" s="1">
        <v>1</v>
      </c>
      <c r="NJ26" s="1">
        <v>1</v>
      </c>
      <c r="NK26" s="1">
        <v>1</v>
      </c>
      <c r="NL26" s="1">
        <v>1</v>
      </c>
      <c r="NM26" s="1">
        <v>1</v>
      </c>
      <c r="NN26" s="1">
        <v>1</v>
      </c>
      <c r="NO26" s="1">
        <v>1</v>
      </c>
      <c r="NP26" s="1">
        <v>1</v>
      </c>
      <c r="NQ26" s="1">
        <v>1</v>
      </c>
      <c r="NR26" s="1">
        <v>1</v>
      </c>
      <c r="NS26" s="1">
        <v>1</v>
      </c>
      <c r="NT26" s="1">
        <v>1</v>
      </c>
      <c r="NU26" s="1">
        <v>1</v>
      </c>
      <c r="NV26" s="1">
        <v>1</v>
      </c>
      <c r="NW26" s="1">
        <v>1</v>
      </c>
      <c r="NX26" s="1">
        <v>1</v>
      </c>
      <c r="NY26" s="1">
        <v>1</v>
      </c>
      <c r="NZ26" s="1">
        <v>1</v>
      </c>
      <c r="OA26" s="1">
        <v>1</v>
      </c>
      <c r="OB26" s="1">
        <v>1</v>
      </c>
      <c r="OC26" s="1">
        <v>1</v>
      </c>
      <c r="OD26" s="1">
        <v>1</v>
      </c>
      <c r="OE26" s="1">
        <v>0</v>
      </c>
      <c r="OF26" s="1">
        <v>0</v>
      </c>
      <c r="OG26" s="1">
        <v>0</v>
      </c>
      <c r="OH26" s="1">
        <v>0</v>
      </c>
      <c r="OI26" s="1">
        <v>0</v>
      </c>
      <c r="OJ26" s="1">
        <v>0</v>
      </c>
      <c r="OK26" s="1">
        <v>0</v>
      </c>
      <c r="OL26" s="1">
        <v>0</v>
      </c>
      <c r="OM26" s="1">
        <v>0</v>
      </c>
      <c r="ON26" s="1">
        <v>0</v>
      </c>
      <c r="OO26" s="1">
        <v>0</v>
      </c>
      <c r="OP26" s="1">
        <v>0</v>
      </c>
      <c r="OQ26" s="1">
        <v>0</v>
      </c>
      <c r="OR26" s="1">
        <v>0</v>
      </c>
      <c r="OS26" s="1">
        <v>0</v>
      </c>
      <c r="OT26" s="1">
        <v>0</v>
      </c>
      <c r="OU26" s="1">
        <v>0</v>
      </c>
      <c r="OV26" s="1">
        <v>0</v>
      </c>
      <c r="OW26" s="1">
        <v>0</v>
      </c>
      <c r="OX26" s="1">
        <v>0</v>
      </c>
      <c r="OY26" s="1">
        <v>0</v>
      </c>
      <c r="OZ26" s="1">
        <v>0</v>
      </c>
      <c r="PA26" s="1">
        <v>0</v>
      </c>
      <c r="PB26" s="1">
        <v>0</v>
      </c>
      <c r="PC26" s="1">
        <v>0</v>
      </c>
      <c r="PD26" s="1">
        <v>0</v>
      </c>
      <c r="PE26" s="1">
        <v>0</v>
      </c>
      <c r="PF26" s="1">
        <v>0</v>
      </c>
      <c r="PG26" s="1">
        <v>0</v>
      </c>
      <c r="PH26" s="1">
        <v>0</v>
      </c>
      <c r="PI26" s="1">
        <v>0</v>
      </c>
      <c r="PJ26" s="1">
        <v>0</v>
      </c>
      <c r="PK26" s="1">
        <v>0</v>
      </c>
      <c r="PL26" s="1">
        <v>0</v>
      </c>
      <c r="PM26" s="1">
        <v>0</v>
      </c>
      <c r="PN26" s="1">
        <v>0</v>
      </c>
      <c r="PO26" s="1">
        <v>0</v>
      </c>
      <c r="PP26" s="1">
        <v>0</v>
      </c>
      <c r="PQ26" s="1">
        <v>0</v>
      </c>
      <c r="PR26" s="1">
        <v>0</v>
      </c>
      <c r="PS26" s="1">
        <v>0</v>
      </c>
      <c r="PT26" s="1">
        <v>0</v>
      </c>
      <c r="PU26" s="1">
        <v>0</v>
      </c>
      <c r="PV26" s="1">
        <v>0</v>
      </c>
      <c r="PW26" s="1">
        <v>0</v>
      </c>
      <c r="PX26" s="1">
        <v>0</v>
      </c>
      <c r="PY26" s="1">
        <v>0</v>
      </c>
      <c r="PZ26" s="1">
        <v>0</v>
      </c>
      <c r="QA26" s="1">
        <v>0</v>
      </c>
      <c r="QB26" s="1">
        <v>0</v>
      </c>
      <c r="QC26" s="1">
        <v>0</v>
      </c>
      <c r="QD26" s="1">
        <v>0</v>
      </c>
      <c r="QE26" s="1">
        <v>0</v>
      </c>
      <c r="QF26" s="1">
        <v>0</v>
      </c>
      <c r="QG26" s="1">
        <v>0</v>
      </c>
      <c r="QH26" s="1">
        <v>0</v>
      </c>
      <c r="QI26" s="1">
        <v>0</v>
      </c>
      <c r="QJ26" s="1">
        <v>0</v>
      </c>
      <c r="QK26" s="1">
        <v>0</v>
      </c>
      <c r="QL26" s="1">
        <v>0</v>
      </c>
      <c r="QM26" s="1">
        <v>0</v>
      </c>
      <c r="QN26" s="1">
        <v>0</v>
      </c>
      <c r="QO26" s="1">
        <v>0</v>
      </c>
      <c r="QP26" s="1">
        <v>0</v>
      </c>
      <c r="QQ26" s="1">
        <v>0</v>
      </c>
      <c r="QR26" s="1">
        <v>0</v>
      </c>
      <c r="QS26" s="1">
        <v>0</v>
      </c>
      <c r="QT26" s="1">
        <v>0</v>
      </c>
      <c r="QU26" s="1">
        <v>0</v>
      </c>
      <c r="QV26" s="1">
        <v>0</v>
      </c>
      <c r="QW26" s="1">
        <v>0</v>
      </c>
      <c r="QX26" s="1">
        <v>0</v>
      </c>
      <c r="QY26" s="1">
        <v>0</v>
      </c>
      <c r="QZ26" s="1">
        <v>0</v>
      </c>
      <c r="RA26" s="1">
        <v>0</v>
      </c>
      <c r="RB26" s="1">
        <v>0</v>
      </c>
      <c r="RC26" s="1">
        <v>0</v>
      </c>
      <c r="RD26" s="1">
        <v>0</v>
      </c>
      <c r="RE26" s="1">
        <v>0</v>
      </c>
      <c r="RF26" s="1">
        <v>0</v>
      </c>
      <c r="RG26" s="1">
        <v>0</v>
      </c>
      <c r="RH26" s="1">
        <v>0</v>
      </c>
      <c r="RI26" s="1">
        <v>0</v>
      </c>
      <c r="RJ26" s="1">
        <v>0</v>
      </c>
      <c r="RK26" s="1">
        <v>0</v>
      </c>
      <c r="RL26" s="1">
        <v>0</v>
      </c>
      <c r="RM26" s="1">
        <v>0</v>
      </c>
      <c r="RN26" s="1">
        <v>0</v>
      </c>
      <c r="RO26" s="1">
        <v>0</v>
      </c>
      <c r="RP26" s="1">
        <v>0</v>
      </c>
      <c r="RQ26" s="1">
        <v>0</v>
      </c>
      <c r="RR26" s="1">
        <v>0</v>
      </c>
      <c r="RS26" s="1">
        <v>0</v>
      </c>
      <c r="RT26" s="1">
        <v>0</v>
      </c>
      <c r="RU26" s="1">
        <v>0</v>
      </c>
      <c r="RV26" s="1">
        <v>0</v>
      </c>
      <c r="RW26" s="1">
        <v>0</v>
      </c>
      <c r="RX26" s="1">
        <v>0</v>
      </c>
      <c r="RY26" s="1">
        <v>0</v>
      </c>
      <c r="RZ26" s="1">
        <v>0</v>
      </c>
      <c r="SA26" s="1">
        <v>0</v>
      </c>
      <c r="SB26" s="1">
        <v>0</v>
      </c>
      <c r="SC26" s="1">
        <v>0</v>
      </c>
      <c r="SD26" s="1">
        <v>0</v>
      </c>
      <c r="SE26" s="1">
        <v>0</v>
      </c>
      <c r="SF26" s="1">
        <v>0</v>
      </c>
      <c r="SG26" s="1">
        <v>0</v>
      </c>
      <c r="SH26" s="1">
        <v>0</v>
      </c>
      <c r="SI26" s="1">
        <v>0</v>
      </c>
      <c r="SJ26" s="1">
        <v>0</v>
      </c>
      <c r="SK26" s="1">
        <v>0</v>
      </c>
      <c r="SL26" s="1">
        <v>0</v>
      </c>
      <c r="SM26" s="1">
        <v>0</v>
      </c>
      <c r="SN26" s="1">
        <v>0</v>
      </c>
      <c r="SO26" s="1">
        <v>0</v>
      </c>
      <c r="SP26" s="1">
        <v>0</v>
      </c>
      <c r="SQ26" s="1">
        <v>0</v>
      </c>
      <c r="SR26" s="1">
        <v>0</v>
      </c>
      <c r="SS26" s="1">
        <v>0</v>
      </c>
      <c r="ST26" s="1">
        <v>0</v>
      </c>
      <c r="SU26" s="1">
        <v>0</v>
      </c>
      <c r="SV26" s="1">
        <v>0</v>
      </c>
      <c r="SW26" s="1">
        <v>0</v>
      </c>
      <c r="SX26" s="1">
        <v>0</v>
      </c>
      <c r="SY26" s="1">
        <v>0</v>
      </c>
      <c r="SZ26" s="1">
        <v>0</v>
      </c>
      <c r="TA26" s="1">
        <v>0</v>
      </c>
      <c r="TB26" s="1">
        <v>0</v>
      </c>
      <c r="TC26" s="1">
        <v>0</v>
      </c>
      <c r="TD26" s="1">
        <v>0</v>
      </c>
      <c r="TE26" s="1">
        <v>0</v>
      </c>
      <c r="TF26" s="1">
        <v>0</v>
      </c>
      <c r="TG26" s="1">
        <v>0</v>
      </c>
      <c r="TH26" s="1">
        <v>0</v>
      </c>
      <c r="TI26" s="1">
        <v>0</v>
      </c>
      <c r="TJ26" s="1">
        <v>0</v>
      </c>
      <c r="TK26" s="1">
        <v>0</v>
      </c>
      <c r="TL26" s="1">
        <v>0</v>
      </c>
      <c r="TM26" s="1">
        <v>0</v>
      </c>
      <c r="TN26" s="1">
        <v>0</v>
      </c>
      <c r="TO26" s="1">
        <v>0</v>
      </c>
      <c r="TP26" s="1">
        <v>0</v>
      </c>
      <c r="TQ26" s="1">
        <v>0</v>
      </c>
      <c r="TR26" s="1">
        <v>0</v>
      </c>
      <c r="TS26" s="1">
        <v>0</v>
      </c>
      <c r="TT26" s="1">
        <v>0</v>
      </c>
      <c r="TU26" s="1">
        <v>0</v>
      </c>
      <c r="TV26" s="1">
        <v>0</v>
      </c>
      <c r="TW26" s="1">
        <v>0</v>
      </c>
      <c r="TX26" s="1">
        <v>0</v>
      </c>
      <c r="TY26" s="1">
        <v>0</v>
      </c>
      <c r="TZ26" s="1">
        <v>0</v>
      </c>
      <c r="UA26" s="1">
        <v>0</v>
      </c>
      <c r="UB26" s="1">
        <v>0</v>
      </c>
      <c r="UC26" s="1">
        <v>0</v>
      </c>
      <c r="UD26" s="1">
        <v>0</v>
      </c>
      <c r="UE26" s="1">
        <v>0</v>
      </c>
      <c r="UF26" s="1">
        <v>0</v>
      </c>
      <c r="UG26" s="1">
        <v>0</v>
      </c>
      <c r="UH26" s="1">
        <v>0</v>
      </c>
      <c r="UI26" s="1">
        <v>0</v>
      </c>
      <c r="UJ26" s="1">
        <v>0</v>
      </c>
      <c r="UK26" s="1">
        <v>0</v>
      </c>
      <c r="UL26" s="1">
        <v>0</v>
      </c>
      <c r="UM26" s="1">
        <v>0</v>
      </c>
      <c r="UN26" s="1">
        <v>0</v>
      </c>
      <c r="UO26" s="1">
        <v>0</v>
      </c>
      <c r="UP26" s="1">
        <v>0</v>
      </c>
      <c r="UQ26" s="1">
        <v>0</v>
      </c>
      <c r="UR26" s="1">
        <v>0</v>
      </c>
      <c r="US26" s="1">
        <v>0</v>
      </c>
      <c r="UT26" s="1">
        <v>0</v>
      </c>
      <c r="UU26" s="1">
        <v>0</v>
      </c>
      <c r="UV26" s="1">
        <v>0</v>
      </c>
      <c r="UW26" s="1">
        <v>0</v>
      </c>
      <c r="UX26" s="1">
        <v>0</v>
      </c>
      <c r="UY26" s="1">
        <v>0</v>
      </c>
      <c r="UZ26" s="1">
        <v>0</v>
      </c>
      <c r="VA26" s="1">
        <v>0</v>
      </c>
      <c r="VB26" s="1">
        <v>0</v>
      </c>
      <c r="VC26" s="1">
        <v>0</v>
      </c>
      <c r="VD26" s="1">
        <v>0</v>
      </c>
      <c r="VE26" s="1">
        <v>0</v>
      </c>
      <c r="VF26" s="1">
        <v>0</v>
      </c>
      <c r="VG26" s="1">
        <v>0</v>
      </c>
      <c r="VH26" s="1">
        <v>0</v>
      </c>
      <c r="VI26" s="1">
        <v>0</v>
      </c>
      <c r="VJ26" s="1">
        <v>0</v>
      </c>
      <c r="VK26" s="1">
        <v>0</v>
      </c>
      <c r="VL26" s="1">
        <v>0</v>
      </c>
      <c r="VM26" s="1">
        <v>0</v>
      </c>
      <c r="VN26" s="1">
        <v>0</v>
      </c>
      <c r="VO26" s="1">
        <v>0</v>
      </c>
      <c r="VP26" s="1">
        <v>0</v>
      </c>
      <c r="VQ26" s="1">
        <v>0</v>
      </c>
      <c r="VR26" s="1">
        <v>0</v>
      </c>
      <c r="VS26" s="1">
        <v>0</v>
      </c>
      <c r="VT26" s="1">
        <v>0</v>
      </c>
      <c r="VU26" s="1">
        <v>0</v>
      </c>
      <c r="VV26" s="1">
        <v>0</v>
      </c>
      <c r="VW26" s="1">
        <v>0</v>
      </c>
      <c r="VX26" s="1">
        <v>0</v>
      </c>
      <c r="VY26" s="1">
        <v>0</v>
      </c>
      <c r="VZ26" s="1">
        <v>0</v>
      </c>
      <c r="WA26" s="1">
        <v>0</v>
      </c>
      <c r="WB26" s="1">
        <v>0</v>
      </c>
      <c r="WC26" s="1">
        <v>0</v>
      </c>
      <c r="WD26" s="1">
        <v>0</v>
      </c>
      <c r="WE26" s="1">
        <v>0</v>
      </c>
      <c r="WF26" s="1">
        <v>0</v>
      </c>
      <c r="WG26" s="1">
        <v>0</v>
      </c>
      <c r="WH26" s="1">
        <v>0</v>
      </c>
      <c r="WI26" s="1">
        <v>0</v>
      </c>
      <c r="WJ26" s="1">
        <v>0</v>
      </c>
      <c r="WK26" s="1">
        <v>0</v>
      </c>
      <c r="WL26" s="1">
        <v>0</v>
      </c>
      <c r="WM26" s="1">
        <v>0</v>
      </c>
      <c r="WN26" s="1">
        <v>0</v>
      </c>
      <c r="WO26" s="1">
        <v>0</v>
      </c>
      <c r="WP26" s="1">
        <v>0</v>
      </c>
      <c r="WQ26" s="1">
        <v>0</v>
      </c>
      <c r="WR26" s="1">
        <v>0</v>
      </c>
      <c r="WS26" s="1">
        <v>0</v>
      </c>
      <c r="WT26" s="1">
        <v>0</v>
      </c>
      <c r="WU26" s="1">
        <v>0</v>
      </c>
      <c r="WV26" s="1">
        <v>0</v>
      </c>
      <c r="WW26" s="1">
        <v>0</v>
      </c>
      <c r="WX26" s="1">
        <v>0</v>
      </c>
      <c r="WY26" s="1">
        <v>0</v>
      </c>
      <c r="WZ26" s="1">
        <v>0</v>
      </c>
      <c r="XA26" s="1">
        <v>0</v>
      </c>
      <c r="XB26" s="1">
        <v>0</v>
      </c>
      <c r="XC26" s="1">
        <v>0</v>
      </c>
      <c r="XD26" s="1">
        <v>0</v>
      </c>
      <c r="XE26" s="1">
        <v>0</v>
      </c>
      <c r="XF26" s="1">
        <v>0</v>
      </c>
      <c r="XG26" s="1">
        <v>0</v>
      </c>
      <c r="XH26" s="1">
        <v>0</v>
      </c>
      <c r="XI26" s="1">
        <v>0</v>
      </c>
      <c r="XJ26" s="1">
        <v>0</v>
      </c>
      <c r="XK26" s="1">
        <v>0</v>
      </c>
      <c r="XL26" s="1">
        <v>0</v>
      </c>
      <c r="XM26" s="1">
        <v>0</v>
      </c>
      <c r="XN26" s="1">
        <v>0</v>
      </c>
      <c r="XO26" s="1">
        <v>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0</v>
      </c>
      <c r="XZ26" s="1">
        <v>0</v>
      </c>
      <c r="YA26" s="1">
        <v>0</v>
      </c>
      <c r="YB26" s="1">
        <v>0</v>
      </c>
      <c r="YC26" s="1">
        <v>0</v>
      </c>
      <c r="YD26" s="1">
        <v>0</v>
      </c>
      <c r="YE26" s="1">
        <v>0</v>
      </c>
      <c r="YF26" s="1">
        <v>0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1">
        <v>0</v>
      </c>
      <c r="YP26" s="1">
        <v>0</v>
      </c>
      <c r="YQ26" s="1">
        <v>0</v>
      </c>
      <c r="YR26" s="1">
        <v>0</v>
      </c>
      <c r="YS26" s="1">
        <v>0</v>
      </c>
      <c r="YT26" s="1">
        <v>0</v>
      </c>
      <c r="YU26" s="1">
        <v>0</v>
      </c>
      <c r="YV26" s="1">
        <v>0</v>
      </c>
      <c r="YW26" s="1">
        <v>0</v>
      </c>
      <c r="YX26" s="1">
        <v>0</v>
      </c>
      <c r="YY26" s="1">
        <v>0</v>
      </c>
      <c r="YZ26" s="1">
        <v>0</v>
      </c>
      <c r="ZA26" s="1">
        <v>0</v>
      </c>
      <c r="ZB26" s="1">
        <v>0</v>
      </c>
      <c r="ZC26" s="1">
        <v>0</v>
      </c>
      <c r="ZD26" s="1">
        <v>0</v>
      </c>
      <c r="ZE26" s="1">
        <v>0</v>
      </c>
      <c r="ZF26" s="1">
        <v>0</v>
      </c>
      <c r="ZG26" s="1">
        <v>0</v>
      </c>
      <c r="ZH26" s="1">
        <v>0</v>
      </c>
      <c r="ZI26" s="1">
        <v>0</v>
      </c>
      <c r="ZJ26" s="1">
        <v>0</v>
      </c>
      <c r="ZK26" s="1">
        <v>0</v>
      </c>
      <c r="ZL26" s="1">
        <v>0</v>
      </c>
      <c r="ZM26" s="1">
        <v>0</v>
      </c>
      <c r="ZN26" s="1">
        <v>0</v>
      </c>
      <c r="ZO26" s="1">
        <v>0</v>
      </c>
      <c r="ZP26" s="1">
        <v>0</v>
      </c>
      <c r="ZQ26" s="1">
        <v>0</v>
      </c>
      <c r="ZR26" s="1">
        <v>0</v>
      </c>
      <c r="ZS26" s="1">
        <v>0</v>
      </c>
      <c r="ZT26" s="1">
        <v>0</v>
      </c>
      <c r="ZU26" s="1">
        <v>0</v>
      </c>
      <c r="ZV26" s="1">
        <v>0</v>
      </c>
      <c r="ZW26" s="1">
        <v>0</v>
      </c>
      <c r="ZX26" s="1">
        <v>0</v>
      </c>
      <c r="ZY26" s="1">
        <v>0</v>
      </c>
      <c r="ZZ26" s="1">
        <v>0</v>
      </c>
      <c r="AAA26" s="1">
        <v>0</v>
      </c>
      <c r="AAB26" s="1">
        <v>0</v>
      </c>
      <c r="AAC26" s="1">
        <v>0</v>
      </c>
      <c r="AAD26" s="1">
        <v>0</v>
      </c>
      <c r="AAE26" s="1">
        <v>0</v>
      </c>
      <c r="AAF26" s="1">
        <v>0</v>
      </c>
      <c r="AAG26" s="1">
        <v>0</v>
      </c>
      <c r="AAH26" s="1">
        <v>0</v>
      </c>
      <c r="AAI26" s="1">
        <v>0</v>
      </c>
      <c r="AAJ26" s="1">
        <v>0</v>
      </c>
      <c r="AAK26" s="1">
        <v>0</v>
      </c>
      <c r="AAL26" s="1">
        <v>0</v>
      </c>
      <c r="AAM26" s="1">
        <v>0</v>
      </c>
      <c r="AAN26" s="1">
        <v>0</v>
      </c>
      <c r="AAO26" s="1">
        <v>0</v>
      </c>
      <c r="AAP26" s="1">
        <v>0</v>
      </c>
      <c r="AAQ26" s="1">
        <v>0</v>
      </c>
      <c r="AAR26" s="1">
        <v>0</v>
      </c>
      <c r="AAS26" s="1">
        <v>0</v>
      </c>
      <c r="AAT26" s="1">
        <v>0</v>
      </c>
      <c r="AAU26" s="1">
        <v>0</v>
      </c>
      <c r="AAV26" s="1">
        <v>0</v>
      </c>
      <c r="AAW26" s="1">
        <v>0</v>
      </c>
      <c r="AAX26" s="1">
        <v>0</v>
      </c>
      <c r="AAY26" s="1">
        <v>0</v>
      </c>
      <c r="AAZ26" s="1">
        <v>0</v>
      </c>
      <c r="ABA26" s="1">
        <v>0</v>
      </c>
      <c r="ABB26" s="1">
        <v>0</v>
      </c>
      <c r="ABC26" s="1">
        <v>0</v>
      </c>
      <c r="ABD26" s="1">
        <v>0</v>
      </c>
      <c r="ABE26" s="1">
        <v>0</v>
      </c>
      <c r="ABF26" s="1">
        <v>0</v>
      </c>
      <c r="ABG26" s="1">
        <v>0</v>
      </c>
      <c r="ABH26" s="1">
        <v>0</v>
      </c>
      <c r="ABI26" s="1">
        <v>0</v>
      </c>
      <c r="ABJ26" s="1">
        <v>0</v>
      </c>
      <c r="ABK26" s="1">
        <v>0</v>
      </c>
      <c r="ABL26" s="1">
        <v>0</v>
      </c>
      <c r="ABM26" s="1">
        <v>0</v>
      </c>
      <c r="ABN26" s="1">
        <v>0</v>
      </c>
      <c r="ABO26" s="1">
        <v>0</v>
      </c>
      <c r="ABP26" s="1">
        <v>0</v>
      </c>
      <c r="ABQ26" s="1">
        <v>0</v>
      </c>
      <c r="ABR26" s="1">
        <v>0</v>
      </c>
      <c r="ABS26" s="1">
        <v>0</v>
      </c>
      <c r="ABT26" s="1">
        <v>0</v>
      </c>
      <c r="ABU26" s="1">
        <v>0</v>
      </c>
      <c r="ABV26" s="1">
        <v>0</v>
      </c>
      <c r="ABW26" s="1">
        <v>0</v>
      </c>
      <c r="ABX26" s="1">
        <v>0</v>
      </c>
      <c r="ABY26" s="1">
        <v>0</v>
      </c>
      <c r="ABZ26" s="1">
        <v>0</v>
      </c>
      <c r="ACA26" s="1">
        <v>0</v>
      </c>
      <c r="ACB26" s="1">
        <v>0</v>
      </c>
      <c r="ACC26" s="1">
        <v>0</v>
      </c>
      <c r="ACD26" s="1">
        <v>0</v>
      </c>
      <c r="ACE26" s="1">
        <v>0</v>
      </c>
      <c r="ACF26" s="1">
        <v>0</v>
      </c>
      <c r="ACG26" s="1">
        <v>0</v>
      </c>
      <c r="ACH26" s="1">
        <v>0</v>
      </c>
      <c r="ACI26" s="1">
        <v>0</v>
      </c>
      <c r="ACJ26" s="1">
        <v>0</v>
      </c>
      <c r="ACK26" s="1">
        <v>0</v>
      </c>
      <c r="ACL26" s="1">
        <v>0</v>
      </c>
      <c r="ACM26" s="1">
        <v>0</v>
      </c>
      <c r="ACN26" s="1">
        <v>0</v>
      </c>
      <c r="ACO26" s="1">
        <v>0</v>
      </c>
      <c r="ACP26" s="1">
        <v>0</v>
      </c>
      <c r="ACQ26" s="1">
        <v>0</v>
      </c>
      <c r="ACR26" s="1">
        <v>0</v>
      </c>
      <c r="ACS26" s="1">
        <v>0</v>
      </c>
      <c r="ACT26" s="1">
        <v>0</v>
      </c>
      <c r="ACU26" s="1">
        <v>0</v>
      </c>
      <c r="ACV26" s="1">
        <v>0</v>
      </c>
      <c r="ACW26" s="1">
        <v>0</v>
      </c>
      <c r="ACX26" s="1">
        <v>0</v>
      </c>
      <c r="ACY26" s="1">
        <v>0</v>
      </c>
      <c r="ACZ26" s="1">
        <v>0</v>
      </c>
      <c r="ADA26" s="1">
        <v>0</v>
      </c>
      <c r="ADB26" s="1">
        <v>0</v>
      </c>
      <c r="ADC26" s="1">
        <v>0</v>
      </c>
      <c r="ADD26" s="1">
        <v>0</v>
      </c>
      <c r="ADE26" s="1">
        <v>0</v>
      </c>
      <c r="ADF26" s="1">
        <v>0</v>
      </c>
      <c r="ADG26" s="1">
        <v>0</v>
      </c>
      <c r="ADH26" s="1">
        <v>0</v>
      </c>
      <c r="ADI26" s="1">
        <v>0</v>
      </c>
      <c r="ADJ26" s="1">
        <v>0</v>
      </c>
      <c r="ADK26" s="1">
        <v>0</v>
      </c>
      <c r="ADL26" s="1">
        <v>0</v>
      </c>
      <c r="ADM26" s="1">
        <v>0</v>
      </c>
      <c r="ADN26" s="1">
        <v>0</v>
      </c>
      <c r="ADO26" s="1">
        <v>0</v>
      </c>
      <c r="ADP26" s="1">
        <v>0</v>
      </c>
      <c r="ADQ26" s="1">
        <v>0</v>
      </c>
      <c r="ADR26" s="1">
        <v>0</v>
      </c>
      <c r="ADS26" s="1">
        <v>0</v>
      </c>
      <c r="ADT26" s="1">
        <v>0</v>
      </c>
      <c r="ADU26" s="1">
        <v>0</v>
      </c>
    </row>
    <row r="27" spans="1:801" ht="22.5" customHeight="1" x14ac:dyDescent="0.25">
      <c r="A27">
        <v>26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S27" s="1">
        <v>0</v>
      </c>
      <c r="FT27" s="1">
        <v>0</v>
      </c>
      <c r="FU27" s="1">
        <v>0</v>
      </c>
      <c r="FV27" s="1">
        <v>0</v>
      </c>
      <c r="FW27" s="1">
        <v>0</v>
      </c>
      <c r="FX27" s="1">
        <v>0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0</v>
      </c>
      <c r="HP27" s="1">
        <v>0</v>
      </c>
      <c r="HQ27" s="1">
        <v>0</v>
      </c>
      <c r="HR27" s="1">
        <v>0</v>
      </c>
      <c r="HS27" s="1">
        <v>0</v>
      </c>
      <c r="HT27" s="1">
        <v>0</v>
      </c>
      <c r="HU27" s="1">
        <v>0</v>
      </c>
      <c r="HV27" s="1">
        <v>0</v>
      </c>
      <c r="HW27" s="1">
        <v>0</v>
      </c>
      <c r="HX27" s="1">
        <v>0</v>
      </c>
      <c r="HY27" s="1">
        <v>0</v>
      </c>
      <c r="HZ27" s="1">
        <v>0</v>
      </c>
      <c r="IA27" s="1">
        <v>0</v>
      </c>
      <c r="IB27" s="1">
        <v>0</v>
      </c>
      <c r="IC27" s="1">
        <v>0</v>
      </c>
      <c r="ID27" s="1">
        <v>0</v>
      </c>
      <c r="IE27" s="1">
        <v>0</v>
      </c>
      <c r="IF27" s="1">
        <v>0</v>
      </c>
      <c r="IG27" s="1">
        <v>0</v>
      </c>
      <c r="IH27" s="1">
        <v>0</v>
      </c>
      <c r="II27" s="1">
        <v>0</v>
      </c>
      <c r="IJ27" s="1">
        <v>0</v>
      </c>
      <c r="IK27" s="1">
        <v>0</v>
      </c>
      <c r="IL27" s="1">
        <v>0</v>
      </c>
      <c r="IM27" s="1">
        <v>0</v>
      </c>
      <c r="IN27" s="1">
        <v>0</v>
      </c>
      <c r="IO27" s="1">
        <v>0</v>
      </c>
      <c r="IP27" s="1">
        <v>0</v>
      </c>
      <c r="IQ27" s="1">
        <v>0</v>
      </c>
      <c r="IR27" s="1">
        <v>0</v>
      </c>
      <c r="IS27" s="1">
        <v>0</v>
      </c>
      <c r="IT27" s="1">
        <v>0</v>
      </c>
      <c r="IU27" s="1">
        <v>0</v>
      </c>
      <c r="IV27" s="1">
        <v>0</v>
      </c>
      <c r="IW27" s="1">
        <v>0</v>
      </c>
      <c r="IX27" s="1">
        <v>0</v>
      </c>
      <c r="IY27" s="1">
        <v>0</v>
      </c>
      <c r="IZ27" s="1">
        <v>0</v>
      </c>
      <c r="JA27" s="1">
        <v>0</v>
      </c>
      <c r="JB27" s="1">
        <v>0</v>
      </c>
      <c r="JC27" s="1">
        <v>0</v>
      </c>
      <c r="JD27" s="1">
        <v>0</v>
      </c>
      <c r="JE27" s="1">
        <v>0</v>
      </c>
      <c r="JF27" s="1">
        <v>0</v>
      </c>
      <c r="JG27" s="1">
        <v>0</v>
      </c>
      <c r="JH27" s="1">
        <v>0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Q27" s="1">
        <v>0</v>
      </c>
      <c r="JR27" s="1">
        <v>0</v>
      </c>
      <c r="JS27" s="1">
        <v>0</v>
      </c>
      <c r="JT27" s="1">
        <v>0</v>
      </c>
      <c r="JU27" s="1">
        <v>0</v>
      </c>
      <c r="JV27" s="1">
        <v>0</v>
      </c>
      <c r="JW27" s="1">
        <v>0</v>
      </c>
      <c r="JX27" s="1">
        <v>0</v>
      </c>
      <c r="JY27" s="1">
        <v>0</v>
      </c>
      <c r="JZ27" s="1">
        <v>0</v>
      </c>
      <c r="KA27" s="1">
        <v>0</v>
      </c>
      <c r="KB27" s="1">
        <v>0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0</v>
      </c>
      <c r="LY27" s="1">
        <v>0</v>
      </c>
      <c r="LZ27" s="1">
        <v>0</v>
      </c>
      <c r="MA27" s="1">
        <v>0</v>
      </c>
      <c r="MB27" s="1">
        <v>0</v>
      </c>
      <c r="MC27" s="1">
        <v>0</v>
      </c>
      <c r="MD27" s="1">
        <v>0</v>
      </c>
      <c r="ME27" s="1">
        <v>0</v>
      </c>
      <c r="MF27" s="1">
        <v>0</v>
      </c>
      <c r="MG27" s="1">
        <v>1</v>
      </c>
      <c r="MH27" s="1">
        <v>1</v>
      </c>
      <c r="MI27" s="1">
        <v>1</v>
      </c>
      <c r="MJ27" s="1">
        <v>1</v>
      </c>
      <c r="MK27" s="1">
        <v>1</v>
      </c>
      <c r="ML27" s="1">
        <v>1</v>
      </c>
      <c r="MM27" s="1">
        <v>1</v>
      </c>
      <c r="MN27" s="1">
        <v>1</v>
      </c>
      <c r="MO27" s="1">
        <v>1</v>
      </c>
      <c r="MP27" s="1">
        <v>1</v>
      </c>
      <c r="MQ27" s="1">
        <v>1</v>
      </c>
      <c r="MR27" s="1">
        <v>1</v>
      </c>
      <c r="MS27" s="1">
        <v>1</v>
      </c>
      <c r="MT27" s="1">
        <v>1</v>
      </c>
      <c r="MU27" s="1">
        <v>1</v>
      </c>
      <c r="MV27" s="1">
        <v>1</v>
      </c>
      <c r="MW27" s="1">
        <v>1</v>
      </c>
      <c r="MX27" s="1">
        <v>1</v>
      </c>
      <c r="MY27" s="1">
        <v>1</v>
      </c>
      <c r="MZ27" s="1">
        <v>1</v>
      </c>
      <c r="NA27" s="1">
        <v>1</v>
      </c>
      <c r="NB27" s="1">
        <v>1</v>
      </c>
      <c r="NC27" s="1">
        <v>1</v>
      </c>
      <c r="ND27" s="1">
        <v>1</v>
      </c>
      <c r="NE27" s="1">
        <v>1</v>
      </c>
      <c r="NF27" s="1">
        <v>1</v>
      </c>
      <c r="NG27" s="1">
        <v>1</v>
      </c>
      <c r="NH27" s="1">
        <v>1</v>
      </c>
      <c r="NI27" s="1">
        <v>1</v>
      </c>
      <c r="NJ27" s="1">
        <v>1</v>
      </c>
      <c r="NK27" s="1">
        <v>1</v>
      </c>
      <c r="NL27" s="1">
        <v>1</v>
      </c>
      <c r="NM27" s="1">
        <v>1</v>
      </c>
      <c r="NN27" s="1">
        <v>1</v>
      </c>
      <c r="NO27" s="1">
        <v>1</v>
      </c>
      <c r="NP27" s="1">
        <v>1</v>
      </c>
      <c r="NQ27" s="1">
        <v>1</v>
      </c>
      <c r="NR27" s="1">
        <v>1</v>
      </c>
      <c r="NS27" s="1">
        <v>1</v>
      </c>
      <c r="NT27" s="1">
        <v>1</v>
      </c>
      <c r="NU27" s="1">
        <v>1</v>
      </c>
      <c r="NV27" s="1">
        <v>1</v>
      </c>
      <c r="NW27" s="1">
        <v>1</v>
      </c>
      <c r="NX27" s="1">
        <v>1</v>
      </c>
      <c r="NY27" s="1">
        <v>1</v>
      </c>
      <c r="NZ27" s="1">
        <v>1</v>
      </c>
      <c r="OA27" s="1">
        <v>1</v>
      </c>
      <c r="OB27" s="1">
        <v>1</v>
      </c>
      <c r="OC27" s="1">
        <v>1</v>
      </c>
      <c r="OD27" s="1">
        <v>1</v>
      </c>
      <c r="OE27" s="1">
        <v>0</v>
      </c>
      <c r="OF27" s="1">
        <v>0</v>
      </c>
      <c r="OG27" s="1">
        <v>0</v>
      </c>
      <c r="OH27" s="1">
        <v>0</v>
      </c>
      <c r="OI27" s="1">
        <v>0</v>
      </c>
      <c r="OJ27" s="1">
        <v>0</v>
      </c>
      <c r="OK27" s="1">
        <v>0</v>
      </c>
      <c r="OL27" s="1">
        <v>0</v>
      </c>
      <c r="OM27" s="1">
        <v>0</v>
      </c>
      <c r="ON27" s="1">
        <v>0</v>
      </c>
      <c r="OO27" s="1">
        <v>0</v>
      </c>
      <c r="OP27" s="1">
        <v>0</v>
      </c>
      <c r="OQ27" s="1">
        <v>0</v>
      </c>
      <c r="OR27" s="1">
        <v>0</v>
      </c>
      <c r="OS27" s="1">
        <v>0</v>
      </c>
      <c r="OT27" s="1">
        <v>0</v>
      </c>
      <c r="OU27" s="1">
        <v>0</v>
      </c>
      <c r="OV27" s="1">
        <v>0</v>
      </c>
      <c r="OW27" s="1">
        <v>0</v>
      </c>
      <c r="OX27" s="1">
        <v>0</v>
      </c>
      <c r="OY27" s="1">
        <v>0</v>
      </c>
      <c r="OZ27" s="1">
        <v>0</v>
      </c>
      <c r="PA27" s="1">
        <v>0</v>
      </c>
      <c r="PB27" s="1">
        <v>0</v>
      </c>
      <c r="PC27" s="1">
        <v>0</v>
      </c>
      <c r="PD27" s="1">
        <v>0</v>
      </c>
      <c r="PE27" s="1">
        <v>0</v>
      </c>
      <c r="PF27" s="1">
        <v>0</v>
      </c>
      <c r="PG27" s="1">
        <v>0</v>
      </c>
      <c r="PH27" s="1">
        <v>0</v>
      </c>
      <c r="PI27" s="1">
        <v>0</v>
      </c>
      <c r="PJ27" s="1">
        <v>0</v>
      </c>
      <c r="PK27" s="1">
        <v>0</v>
      </c>
      <c r="PL27" s="1">
        <v>0</v>
      </c>
      <c r="PM27" s="1">
        <v>0</v>
      </c>
      <c r="PN27" s="1">
        <v>0</v>
      </c>
      <c r="PO27" s="1">
        <v>0</v>
      </c>
      <c r="PP27" s="1">
        <v>0</v>
      </c>
      <c r="PQ27" s="1">
        <v>0</v>
      </c>
      <c r="PR27" s="1">
        <v>0</v>
      </c>
      <c r="PS27" s="1">
        <v>0</v>
      </c>
      <c r="PT27" s="1">
        <v>0</v>
      </c>
      <c r="PU27" s="1">
        <v>0</v>
      </c>
      <c r="PV27" s="1">
        <v>0</v>
      </c>
      <c r="PW27" s="1">
        <v>0</v>
      </c>
      <c r="PX27" s="1">
        <v>0</v>
      </c>
      <c r="PY27" s="1">
        <v>0</v>
      </c>
      <c r="PZ27" s="1">
        <v>0</v>
      </c>
      <c r="QA27" s="1">
        <v>0</v>
      </c>
      <c r="QB27" s="1">
        <v>0</v>
      </c>
      <c r="QC27" s="1">
        <v>0</v>
      </c>
      <c r="QD27" s="1">
        <v>0</v>
      </c>
      <c r="QE27" s="1">
        <v>0</v>
      </c>
      <c r="QF27" s="1">
        <v>0</v>
      </c>
      <c r="QG27" s="1">
        <v>0</v>
      </c>
      <c r="QH27" s="1">
        <v>0</v>
      </c>
      <c r="QI27" s="1">
        <v>0</v>
      </c>
      <c r="QJ27" s="1">
        <v>0</v>
      </c>
      <c r="QK27" s="1">
        <v>0</v>
      </c>
      <c r="QL27" s="1">
        <v>0</v>
      </c>
      <c r="QM27" s="1">
        <v>0</v>
      </c>
      <c r="QN27" s="1">
        <v>0</v>
      </c>
      <c r="QO27" s="1">
        <v>0</v>
      </c>
      <c r="QP27" s="1">
        <v>0</v>
      </c>
      <c r="QQ27" s="1">
        <v>0</v>
      </c>
      <c r="QR27" s="1">
        <v>0</v>
      </c>
      <c r="QS27" s="1">
        <v>0</v>
      </c>
      <c r="QT27" s="1">
        <v>0</v>
      </c>
      <c r="QU27" s="1">
        <v>0</v>
      </c>
      <c r="QV27" s="1">
        <v>0</v>
      </c>
      <c r="QW27" s="1">
        <v>0</v>
      </c>
      <c r="QX27" s="1">
        <v>0</v>
      </c>
      <c r="QY27" s="1">
        <v>0</v>
      </c>
      <c r="QZ27" s="1">
        <v>0</v>
      </c>
      <c r="RA27" s="1">
        <v>0</v>
      </c>
      <c r="RB27" s="1">
        <v>0</v>
      </c>
      <c r="RC27" s="1">
        <v>0</v>
      </c>
      <c r="RD27" s="1">
        <v>0</v>
      </c>
      <c r="RE27" s="1">
        <v>0</v>
      </c>
      <c r="RF27" s="1">
        <v>0</v>
      </c>
      <c r="RG27" s="1">
        <v>0</v>
      </c>
      <c r="RH27" s="1">
        <v>0</v>
      </c>
      <c r="RI27" s="1">
        <v>0</v>
      </c>
      <c r="RJ27" s="1">
        <v>0</v>
      </c>
      <c r="RK27" s="1">
        <v>0</v>
      </c>
      <c r="RL27" s="1">
        <v>0</v>
      </c>
      <c r="RM27" s="1">
        <v>0</v>
      </c>
      <c r="RN27" s="1">
        <v>0</v>
      </c>
      <c r="RO27" s="1">
        <v>0</v>
      </c>
      <c r="RP27" s="1">
        <v>0</v>
      </c>
      <c r="RQ27" s="1">
        <v>0</v>
      </c>
      <c r="RR27" s="1">
        <v>0</v>
      </c>
      <c r="RS27" s="1">
        <v>0</v>
      </c>
      <c r="RT27" s="1">
        <v>0</v>
      </c>
      <c r="RU27" s="1">
        <v>0</v>
      </c>
      <c r="RV27" s="1">
        <v>0</v>
      </c>
      <c r="RW27" s="1">
        <v>0</v>
      </c>
      <c r="RX27" s="1">
        <v>0</v>
      </c>
      <c r="RY27" s="1">
        <v>0</v>
      </c>
      <c r="RZ27" s="1">
        <v>0</v>
      </c>
      <c r="SA27" s="1">
        <v>0</v>
      </c>
      <c r="SB27" s="1">
        <v>0</v>
      </c>
      <c r="SC27" s="1">
        <v>0</v>
      </c>
      <c r="SD27" s="1">
        <v>0</v>
      </c>
      <c r="SE27" s="1">
        <v>0</v>
      </c>
      <c r="SF27" s="1">
        <v>0</v>
      </c>
      <c r="SG27" s="1">
        <v>0</v>
      </c>
      <c r="SH27" s="1">
        <v>0</v>
      </c>
      <c r="SI27" s="1">
        <v>0</v>
      </c>
      <c r="SJ27" s="1">
        <v>0</v>
      </c>
      <c r="SK27" s="1">
        <v>0</v>
      </c>
      <c r="SL27" s="1">
        <v>0</v>
      </c>
      <c r="SM27" s="1">
        <v>0</v>
      </c>
      <c r="SN27" s="1">
        <v>0</v>
      </c>
      <c r="SO27" s="1">
        <v>0</v>
      </c>
      <c r="SP27" s="1">
        <v>0</v>
      </c>
      <c r="SQ27" s="1">
        <v>0</v>
      </c>
      <c r="SR27" s="1">
        <v>0</v>
      </c>
      <c r="SS27" s="1">
        <v>0</v>
      </c>
      <c r="ST27" s="1">
        <v>0</v>
      </c>
      <c r="SU27" s="1">
        <v>0</v>
      </c>
      <c r="SV27" s="1">
        <v>0</v>
      </c>
      <c r="SW27" s="1">
        <v>0</v>
      </c>
      <c r="SX27" s="1">
        <v>0</v>
      </c>
      <c r="SY27" s="1">
        <v>0</v>
      </c>
      <c r="SZ27" s="1">
        <v>0</v>
      </c>
      <c r="TA27" s="1">
        <v>0</v>
      </c>
      <c r="TB27" s="1">
        <v>0</v>
      </c>
      <c r="TC27" s="1">
        <v>0</v>
      </c>
      <c r="TD27" s="1">
        <v>0</v>
      </c>
      <c r="TE27" s="1">
        <v>0</v>
      </c>
      <c r="TF27" s="1">
        <v>0</v>
      </c>
      <c r="TG27" s="1">
        <v>0</v>
      </c>
      <c r="TH27" s="1">
        <v>0</v>
      </c>
      <c r="TI27" s="1">
        <v>0</v>
      </c>
      <c r="TJ27" s="1">
        <v>0</v>
      </c>
      <c r="TK27" s="1">
        <v>0</v>
      </c>
      <c r="TL27" s="1">
        <v>0</v>
      </c>
      <c r="TM27" s="1">
        <v>0</v>
      </c>
      <c r="TN27" s="1">
        <v>0</v>
      </c>
      <c r="TO27" s="1">
        <v>0</v>
      </c>
      <c r="TP27" s="1">
        <v>0</v>
      </c>
      <c r="TQ27" s="1">
        <v>0</v>
      </c>
      <c r="TR27" s="1">
        <v>0</v>
      </c>
      <c r="TS27" s="1">
        <v>0</v>
      </c>
      <c r="TT27" s="1">
        <v>0</v>
      </c>
      <c r="TU27" s="1">
        <v>0</v>
      </c>
      <c r="TV27" s="1">
        <v>0</v>
      </c>
      <c r="TW27" s="1">
        <v>0</v>
      </c>
      <c r="TX27" s="1">
        <v>0</v>
      </c>
      <c r="TY27" s="1">
        <v>0</v>
      </c>
      <c r="TZ27" s="1">
        <v>0</v>
      </c>
      <c r="UA27" s="1">
        <v>0</v>
      </c>
      <c r="UB27" s="1">
        <v>0</v>
      </c>
      <c r="UC27" s="1">
        <v>0</v>
      </c>
      <c r="UD27" s="1">
        <v>0</v>
      </c>
      <c r="UE27" s="1">
        <v>0</v>
      </c>
      <c r="UF27" s="1">
        <v>0</v>
      </c>
      <c r="UG27" s="1">
        <v>0</v>
      </c>
      <c r="UH27" s="1">
        <v>0</v>
      </c>
      <c r="UI27" s="1">
        <v>0</v>
      </c>
      <c r="UJ27" s="1">
        <v>0</v>
      </c>
      <c r="UK27" s="1">
        <v>0</v>
      </c>
      <c r="UL27" s="1">
        <v>0</v>
      </c>
      <c r="UM27" s="1">
        <v>0</v>
      </c>
      <c r="UN27" s="1">
        <v>0</v>
      </c>
      <c r="UO27" s="1">
        <v>0</v>
      </c>
      <c r="UP27" s="1">
        <v>0</v>
      </c>
      <c r="UQ27" s="1">
        <v>0</v>
      </c>
      <c r="UR27" s="1">
        <v>0</v>
      </c>
      <c r="US27" s="1">
        <v>0</v>
      </c>
      <c r="UT27" s="1">
        <v>0</v>
      </c>
      <c r="UU27" s="1">
        <v>0</v>
      </c>
      <c r="UV27" s="1">
        <v>0</v>
      </c>
      <c r="UW27" s="1">
        <v>0</v>
      </c>
      <c r="UX27" s="1">
        <v>0</v>
      </c>
      <c r="UY27" s="1">
        <v>0</v>
      </c>
      <c r="UZ27" s="1">
        <v>0</v>
      </c>
      <c r="VA27" s="1">
        <v>0</v>
      </c>
      <c r="VB27" s="1">
        <v>0</v>
      </c>
      <c r="VC27" s="1">
        <v>0</v>
      </c>
      <c r="VD27" s="1">
        <v>0</v>
      </c>
      <c r="VE27" s="1">
        <v>0</v>
      </c>
      <c r="VF27" s="1">
        <v>0</v>
      </c>
      <c r="VG27" s="1">
        <v>0</v>
      </c>
      <c r="VH27" s="1">
        <v>0</v>
      </c>
      <c r="VI27" s="1">
        <v>0</v>
      </c>
      <c r="VJ27" s="1">
        <v>0</v>
      </c>
      <c r="VK27" s="1">
        <v>0</v>
      </c>
      <c r="VL27" s="1">
        <v>0</v>
      </c>
      <c r="VM27" s="1">
        <v>0</v>
      </c>
      <c r="VN27" s="1">
        <v>0</v>
      </c>
      <c r="VO27" s="1">
        <v>0</v>
      </c>
      <c r="VP27" s="1">
        <v>0</v>
      </c>
      <c r="VQ27" s="1">
        <v>0</v>
      </c>
      <c r="VR27" s="1">
        <v>0</v>
      </c>
      <c r="VS27" s="1">
        <v>0</v>
      </c>
      <c r="VT27" s="1">
        <v>0</v>
      </c>
      <c r="VU27" s="1">
        <v>0</v>
      </c>
      <c r="VV27" s="1">
        <v>0</v>
      </c>
      <c r="VW27" s="1">
        <v>0</v>
      </c>
      <c r="VX27" s="1">
        <v>0</v>
      </c>
      <c r="VY27" s="1">
        <v>0</v>
      </c>
      <c r="VZ27" s="1">
        <v>0</v>
      </c>
      <c r="WA27" s="1">
        <v>0</v>
      </c>
      <c r="WB27" s="1">
        <v>0</v>
      </c>
      <c r="WC27" s="1">
        <v>0</v>
      </c>
      <c r="WD27" s="1">
        <v>0</v>
      </c>
      <c r="WE27" s="1">
        <v>0</v>
      </c>
      <c r="WF27" s="1">
        <v>0</v>
      </c>
      <c r="WG27" s="1">
        <v>0</v>
      </c>
      <c r="WH27" s="1">
        <v>0</v>
      </c>
      <c r="WI27" s="1">
        <v>0</v>
      </c>
      <c r="WJ27" s="1">
        <v>0</v>
      </c>
      <c r="WK27" s="1">
        <v>0</v>
      </c>
      <c r="WL27" s="1">
        <v>0</v>
      </c>
      <c r="WM27" s="1">
        <v>0</v>
      </c>
      <c r="WN27" s="1">
        <v>0</v>
      </c>
      <c r="WO27" s="1">
        <v>0</v>
      </c>
      <c r="WP27" s="1">
        <v>0</v>
      </c>
      <c r="WQ27" s="1">
        <v>0</v>
      </c>
      <c r="WR27" s="1">
        <v>0</v>
      </c>
      <c r="WS27" s="1">
        <v>0</v>
      </c>
      <c r="WT27" s="1">
        <v>0</v>
      </c>
      <c r="WU27" s="1">
        <v>0</v>
      </c>
      <c r="WV27" s="1">
        <v>0</v>
      </c>
      <c r="WW27" s="1">
        <v>0</v>
      </c>
      <c r="WX27" s="1">
        <v>0</v>
      </c>
      <c r="WY27" s="1">
        <v>0</v>
      </c>
      <c r="WZ27" s="1">
        <v>0</v>
      </c>
      <c r="XA27" s="1">
        <v>0</v>
      </c>
      <c r="XB27" s="1">
        <v>0</v>
      </c>
      <c r="XC27" s="1">
        <v>0</v>
      </c>
      <c r="XD27" s="1">
        <v>0</v>
      </c>
      <c r="XE27" s="1">
        <v>0</v>
      </c>
      <c r="XF27" s="1">
        <v>0</v>
      </c>
      <c r="XG27" s="1">
        <v>0</v>
      </c>
      <c r="XH27" s="1">
        <v>0</v>
      </c>
      <c r="XI27" s="1">
        <v>0</v>
      </c>
      <c r="XJ27" s="1">
        <v>0</v>
      </c>
      <c r="XK27" s="1">
        <v>0</v>
      </c>
      <c r="XL27" s="1">
        <v>0</v>
      </c>
      <c r="XM27" s="1">
        <v>0</v>
      </c>
      <c r="XN27" s="1">
        <v>0</v>
      </c>
      <c r="XO27" s="1">
        <v>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0</v>
      </c>
      <c r="XZ27" s="1">
        <v>0</v>
      </c>
      <c r="YA27" s="1">
        <v>0</v>
      </c>
      <c r="YB27" s="1">
        <v>0</v>
      </c>
      <c r="YC27" s="1">
        <v>0</v>
      </c>
      <c r="YD27" s="1">
        <v>0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1">
        <v>0</v>
      </c>
      <c r="YP27" s="1">
        <v>0</v>
      </c>
      <c r="YQ27" s="1">
        <v>0</v>
      </c>
      <c r="YR27" s="1">
        <v>0</v>
      </c>
      <c r="YS27" s="1">
        <v>0</v>
      </c>
      <c r="YT27" s="1">
        <v>0</v>
      </c>
      <c r="YU27" s="1">
        <v>0</v>
      </c>
      <c r="YV27" s="1">
        <v>0</v>
      </c>
      <c r="YW27" s="1">
        <v>0</v>
      </c>
      <c r="YX27" s="1">
        <v>0</v>
      </c>
      <c r="YY27" s="1">
        <v>0</v>
      </c>
      <c r="YZ27" s="1">
        <v>0</v>
      </c>
      <c r="ZA27" s="1">
        <v>0</v>
      </c>
      <c r="ZB27" s="1">
        <v>0</v>
      </c>
      <c r="ZC27" s="1">
        <v>0</v>
      </c>
      <c r="ZD27" s="1">
        <v>0</v>
      </c>
      <c r="ZE27" s="1">
        <v>0</v>
      </c>
      <c r="ZF27" s="1">
        <v>0</v>
      </c>
      <c r="ZG27" s="1">
        <v>0</v>
      </c>
      <c r="ZH27" s="1">
        <v>0</v>
      </c>
      <c r="ZI27" s="1">
        <v>0</v>
      </c>
      <c r="ZJ27" s="1">
        <v>0</v>
      </c>
      <c r="ZK27" s="1">
        <v>0</v>
      </c>
      <c r="ZL27" s="1">
        <v>0</v>
      </c>
      <c r="ZM27" s="1">
        <v>0</v>
      </c>
      <c r="ZN27" s="1">
        <v>0</v>
      </c>
      <c r="ZO27" s="1">
        <v>0</v>
      </c>
      <c r="ZP27" s="1">
        <v>0</v>
      </c>
      <c r="ZQ27" s="1">
        <v>0</v>
      </c>
      <c r="ZR27" s="1">
        <v>0</v>
      </c>
      <c r="ZS27" s="1">
        <v>0</v>
      </c>
      <c r="ZT27" s="1">
        <v>0</v>
      </c>
      <c r="ZU27" s="1">
        <v>0</v>
      </c>
      <c r="ZV27" s="1">
        <v>0</v>
      </c>
      <c r="ZW27" s="1">
        <v>0</v>
      </c>
      <c r="ZX27" s="1">
        <v>0</v>
      </c>
      <c r="ZY27" s="1">
        <v>0</v>
      </c>
      <c r="ZZ27" s="1">
        <v>0</v>
      </c>
      <c r="AAA27" s="1">
        <v>0</v>
      </c>
      <c r="AAB27" s="1">
        <v>0</v>
      </c>
      <c r="AAC27" s="1">
        <v>0</v>
      </c>
      <c r="AAD27" s="1">
        <v>0</v>
      </c>
      <c r="AAE27" s="1">
        <v>0</v>
      </c>
      <c r="AAF27" s="1">
        <v>0</v>
      </c>
      <c r="AAG27" s="1">
        <v>0</v>
      </c>
      <c r="AAH27" s="1">
        <v>0</v>
      </c>
      <c r="AAI27" s="1">
        <v>0</v>
      </c>
      <c r="AAJ27" s="1">
        <v>0</v>
      </c>
      <c r="AAK27" s="1">
        <v>0</v>
      </c>
      <c r="AAL27" s="1">
        <v>0</v>
      </c>
      <c r="AAM27" s="1">
        <v>0</v>
      </c>
      <c r="AAN27" s="1">
        <v>0</v>
      </c>
      <c r="AAO27" s="1">
        <v>0</v>
      </c>
      <c r="AAP27" s="1">
        <v>0</v>
      </c>
      <c r="AAQ27" s="1">
        <v>0</v>
      </c>
      <c r="AAR27" s="1">
        <v>0</v>
      </c>
      <c r="AAS27" s="1">
        <v>0</v>
      </c>
      <c r="AAT27" s="1">
        <v>0</v>
      </c>
      <c r="AAU27" s="1">
        <v>0</v>
      </c>
      <c r="AAV27" s="1">
        <v>0</v>
      </c>
      <c r="AAW27" s="1">
        <v>0</v>
      </c>
      <c r="AAX27" s="1">
        <v>0</v>
      </c>
      <c r="AAY27" s="1">
        <v>0</v>
      </c>
      <c r="AAZ27" s="1">
        <v>0</v>
      </c>
      <c r="ABA27" s="1">
        <v>0</v>
      </c>
      <c r="ABB27" s="1">
        <v>0</v>
      </c>
      <c r="ABC27" s="1">
        <v>0</v>
      </c>
      <c r="ABD27" s="1">
        <v>0</v>
      </c>
      <c r="ABE27" s="1">
        <v>0</v>
      </c>
      <c r="ABF27" s="1">
        <v>0</v>
      </c>
      <c r="ABG27" s="1">
        <v>0</v>
      </c>
      <c r="ABH27" s="1">
        <v>0</v>
      </c>
      <c r="ABI27" s="1">
        <v>0</v>
      </c>
      <c r="ABJ27" s="1">
        <v>0</v>
      </c>
      <c r="ABK27" s="1">
        <v>0</v>
      </c>
      <c r="ABL27" s="1">
        <v>0</v>
      </c>
      <c r="ABM27" s="1">
        <v>0</v>
      </c>
      <c r="ABN27" s="1">
        <v>0</v>
      </c>
      <c r="ABO27" s="1">
        <v>0</v>
      </c>
      <c r="ABP27" s="1">
        <v>0</v>
      </c>
      <c r="ABQ27" s="1">
        <v>0</v>
      </c>
      <c r="ABR27" s="1">
        <v>0</v>
      </c>
      <c r="ABS27" s="1">
        <v>0</v>
      </c>
      <c r="ABT27" s="1">
        <v>0</v>
      </c>
      <c r="ABU27" s="1">
        <v>0</v>
      </c>
      <c r="ABV27" s="1">
        <v>0</v>
      </c>
      <c r="ABW27" s="1">
        <v>0</v>
      </c>
      <c r="ABX27" s="1">
        <v>0</v>
      </c>
      <c r="ABY27" s="1">
        <v>0</v>
      </c>
      <c r="ABZ27" s="1">
        <v>0</v>
      </c>
      <c r="ACA27" s="1">
        <v>0</v>
      </c>
      <c r="ACB27" s="1">
        <v>0</v>
      </c>
      <c r="ACC27" s="1">
        <v>0</v>
      </c>
      <c r="ACD27" s="1">
        <v>0</v>
      </c>
      <c r="ACE27" s="1">
        <v>0</v>
      </c>
      <c r="ACF27" s="1">
        <v>0</v>
      </c>
      <c r="ACG27" s="1">
        <v>0</v>
      </c>
      <c r="ACH27" s="1">
        <v>0</v>
      </c>
      <c r="ACI27" s="1">
        <v>0</v>
      </c>
      <c r="ACJ27" s="1">
        <v>0</v>
      </c>
      <c r="ACK27" s="1">
        <v>0</v>
      </c>
      <c r="ACL27" s="1">
        <v>0</v>
      </c>
      <c r="ACM27" s="1">
        <v>0</v>
      </c>
      <c r="ACN27" s="1">
        <v>0</v>
      </c>
      <c r="ACO27" s="1">
        <v>0</v>
      </c>
      <c r="ACP27" s="1">
        <v>0</v>
      </c>
      <c r="ACQ27" s="1">
        <v>0</v>
      </c>
      <c r="ACR27" s="1">
        <v>0</v>
      </c>
      <c r="ACS27" s="1">
        <v>0</v>
      </c>
      <c r="ACT27" s="1">
        <v>0</v>
      </c>
      <c r="ACU27" s="1">
        <v>0</v>
      </c>
      <c r="ACV27" s="1">
        <v>0</v>
      </c>
      <c r="ACW27" s="1">
        <v>0</v>
      </c>
      <c r="ACX27" s="1">
        <v>0</v>
      </c>
      <c r="ACY27" s="1">
        <v>0</v>
      </c>
      <c r="ACZ27" s="1">
        <v>0</v>
      </c>
      <c r="ADA27" s="1">
        <v>0</v>
      </c>
      <c r="ADB27" s="1">
        <v>0</v>
      </c>
      <c r="ADC27" s="1">
        <v>0</v>
      </c>
      <c r="ADD27" s="1">
        <v>0</v>
      </c>
      <c r="ADE27" s="1">
        <v>0</v>
      </c>
      <c r="ADF27" s="1">
        <v>0</v>
      </c>
      <c r="ADG27" s="1">
        <v>0</v>
      </c>
      <c r="ADH27" s="1">
        <v>0</v>
      </c>
      <c r="ADI27" s="1">
        <v>0</v>
      </c>
      <c r="ADJ27" s="1">
        <v>0</v>
      </c>
      <c r="ADK27" s="1">
        <v>0</v>
      </c>
      <c r="ADL27" s="1">
        <v>0</v>
      </c>
      <c r="ADM27" s="1">
        <v>0</v>
      </c>
      <c r="ADN27" s="1">
        <v>0</v>
      </c>
      <c r="ADO27" s="1">
        <v>0</v>
      </c>
      <c r="ADP27" s="1">
        <v>0</v>
      </c>
      <c r="ADQ27" s="1">
        <v>0</v>
      </c>
      <c r="ADR27" s="1">
        <v>0</v>
      </c>
      <c r="ADS27" s="1">
        <v>0</v>
      </c>
      <c r="ADT27" s="1">
        <v>0</v>
      </c>
      <c r="ADU27" s="1">
        <v>0</v>
      </c>
    </row>
    <row r="28" spans="1:801" ht="22.5" customHeight="1" x14ac:dyDescent="0.25">
      <c r="A28">
        <v>27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</v>
      </c>
      <c r="FU28" s="1">
        <v>0</v>
      </c>
      <c r="FV28" s="1">
        <v>0</v>
      </c>
      <c r="FW28" s="1">
        <v>0</v>
      </c>
      <c r="FX28" s="1">
        <v>0</v>
      </c>
      <c r="FY28" s="1">
        <v>0</v>
      </c>
      <c r="FZ28" s="1">
        <v>0</v>
      </c>
      <c r="GA28" s="1">
        <v>0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0</v>
      </c>
      <c r="HP28" s="1">
        <v>0</v>
      </c>
      <c r="HQ28" s="1">
        <v>0</v>
      </c>
      <c r="HR28" s="1">
        <v>0</v>
      </c>
      <c r="HS28" s="1">
        <v>0</v>
      </c>
      <c r="HT28" s="1">
        <v>0</v>
      </c>
      <c r="HU28" s="1">
        <v>0</v>
      </c>
      <c r="HV28" s="1">
        <v>0</v>
      </c>
      <c r="HW28" s="1">
        <v>0</v>
      </c>
      <c r="HX28" s="1">
        <v>0</v>
      </c>
      <c r="HY28" s="1">
        <v>0</v>
      </c>
      <c r="HZ28" s="1">
        <v>0</v>
      </c>
      <c r="IA28" s="1">
        <v>0</v>
      </c>
      <c r="IB28" s="1">
        <v>0</v>
      </c>
      <c r="IC28" s="1">
        <v>0</v>
      </c>
      <c r="ID28" s="1">
        <v>0</v>
      </c>
      <c r="IE28" s="1">
        <v>0</v>
      </c>
      <c r="IF28" s="1">
        <v>0</v>
      </c>
      <c r="IG28" s="1">
        <v>0</v>
      </c>
      <c r="IH28" s="1">
        <v>0</v>
      </c>
      <c r="II28" s="1">
        <v>0</v>
      </c>
      <c r="IJ28" s="1">
        <v>0</v>
      </c>
      <c r="IK28" s="1">
        <v>0</v>
      </c>
      <c r="IL28" s="1">
        <v>0</v>
      </c>
      <c r="IM28" s="1">
        <v>0</v>
      </c>
      <c r="IN28" s="1">
        <v>0</v>
      </c>
      <c r="IO28" s="1">
        <v>0</v>
      </c>
      <c r="IP28" s="1">
        <v>0</v>
      </c>
      <c r="IQ28" s="1">
        <v>0</v>
      </c>
      <c r="IR28" s="1">
        <v>0</v>
      </c>
      <c r="IS28" s="1">
        <v>0</v>
      </c>
      <c r="IT28" s="1">
        <v>0</v>
      </c>
      <c r="IU28" s="1">
        <v>0</v>
      </c>
      <c r="IV28" s="1">
        <v>0</v>
      </c>
      <c r="IW28" s="1">
        <v>0</v>
      </c>
      <c r="IX28" s="1">
        <v>0</v>
      </c>
      <c r="IY28" s="1">
        <v>0</v>
      </c>
      <c r="IZ28" s="1">
        <v>0</v>
      </c>
      <c r="JA28" s="1">
        <v>0</v>
      </c>
      <c r="JB28" s="1">
        <v>0</v>
      </c>
      <c r="JC28" s="1">
        <v>0</v>
      </c>
      <c r="JD28" s="1">
        <v>0</v>
      </c>
      <c r="JE28" s="1">
        <v>0</v>
      </c>
      <c r="JF28" s="1">
        <v>0</v>
      </c>
      <c r="JG28" s="1">
        <v>0</v>
      </c>
      <c r="JH28" s="1">
        <v>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Q28" s="1">
        <v>0</v>
      </c>
      <c r="JR28" s="1">
        <v>0</v>
      </c>
      <c r="JS28" s="1">
        <v>0</v>
      </c>
      <c r="JT28" s="1">
        <v>0</v>
      </c>
      <c r="JU28" s="1">
        <v>0</v>
      </c>
      <c r="JV28" s="1">
        <v>0</v>
      </c>
      <c r="JW28" s="1">
        <v>0</v>
      </c>
      <c r="JX28" s="1">
        <v>0</v>
      </c>
      <c r="JY28" s="1">
        <v>0</v>
      </c>
      <c r="JZ28" s="1">
        <v>0</v>
      </c>
      <c r="KA28" s="1">
        <v>0</v>
      </c>
      <c r="KB28" s="1">
        <v>0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0</v>
      </c>
      <c r="LY28" s="1">
        <v>0</v>
      </c>
      <c r="LZ28" s="1">
        <v>0</v>
      </c>
      <c r="MA28" s="1">
        <v>0</v>
      </c>
      <c r="MB28" s="1">
        <v>0</v>
      </c>
      <c r="MC28" s="1">
        <v>0</v>
      </c>
      <c r="MD28" s="1">
        <v>0</v>
      </c>
      <c r="ME28" s="1">
        <v>0</v>
      </c>
      <c r="MF28" s="1">
        <v>0</v>
      </c>
      <c r="MG28" s="1">
        <v>1</v>
      </c>
      <c r="MH28" s="1">
        <v>1</v>
      </c>
      <c r="MI28" s="1">
        <v>1</v>
      </c>
      <c r="MJ28" s="1">
        <v>1</v>
      </c>
      <c r="MK28" s="1">
        <v>1</v>
      </c>
      <c r="ML28" s="1">
        <v>1</v>
      </c>
      <c r="MM28" s="1">
        <v>1</v>
      </c>
      <c r="MN28" s="1">
        <v>1</v>
      </c>
      <c r="MO28" s="1">
        <v>1</v>
      </c>
      <c r="MP28" s="1">
        <v>1</v>
      </c>
      <c r="MQ28" s="1">
        <v>1</v>
      </c>
      <c r="MR28" s="1">
        <v>1</v>
      </c>
      <c r="MS28" s="1">
        <v>1</v>
      </c>
      <c r="MT28" s="1">
        <v>1</v>
      </c>
      <c r="MU28" s="1">
        <v>1</v>
      </c>
      <c r="MV28" s="1">
        <v>1</v>
      </c>
      <c r="MW28" s="1">
        <v>1</v>
      </c>
      <c r="MX28" s="1">
        <v>1</v>
      </c>
      <c r="MY28" s="1">
        <v>1</v>
      </c>
      <c r="MZ28" s="1">
        <v>1</v>
      </c>
      <c r="NA28" s="1">
        <v>1</v>
      </c>
      <c r="NB28" s="1">
        <v>1</v>
      </c>
      <c r="NC28" s="1">
        <v>1</v>
      </c>
      <c r="ND28" s="1">
        <v>1</v>
      </c>
      <c r="NE28" s="1">
        <v>1</v>
      </c>
      <c r="NF28" s="1">
        <v>1</v>
      </c>
      <c r="NG28" s="1">
        <v>1</v>
      </c>
      <c r="NH28" s="1">
        <v>1</v>
      </c>
      <c r="NI28" s="1">
        <v>1</v>
      </c>
      <c r="NJ28" s="1">
        <v>1</v>
      </c>
      <c r="NK28" s="1">
        <v>1</v>
      </c>
      <c r="NL28" s="1">
        <v>1</v>
      </c>
      <c r="NM28" s="1">
        <v>1</v>
      </c>
      <c r="NN28" s="1">
        <v>1</v>
      </c>
      <c r="NO28" s="1">
        <v>1</v>
      </c>
      <c r="NP28" s="1">
        <v>1</v>
      </c>
      <c r="NQ28" s="1">
        <v>1</v>
      </c>
      <c r="NR28" s="1">
        <v>1</v>
      </c>
      <c r="NS28" s="1">
        <v>1</v>
      </c>
      <c r="NT28" s="1">
        <v>1</v>
      </c>
      <c r="NU28" s="1">
        <v>1</v>
      </c>
      <c r="NV28" s="1">
        <v>1</v>
      </c>
      <c r="NW28" s="1">
        <v>1</v>
      </c>
      <c r="NX28" s="1">
        <v>1</v>
      </c>
      <c r="NY28" s="1">
        <v>1</v>
      </c>
      <c r="NZ28" s="1">
        <v>1</v>
      </c>
      <c r="OA28" s="1">
        <v>1</v>
      </c>
      <c r="OB28" s="1">
        <v>1</v>
      </c>
      <c r="OC28" s="1">
        <v>1</v>
      </c>
      <c r="OD28" s="1">
        <v>1</v>
      </c>
      <c r="OE28" s="1">
        <v>0</v>
      </c>
      <c r="OF28" s="1">
        <v>0</v>
      </c>
      <c r="OG28" s="1">
        <v>0</v>
      </c>
      <c r="OH28" s="1">
        <v>0</v>
      </c>
      <c r="OI28" s="1">
        <v>0</v>
      </c>
      <c r="OJ28" s="1">
        <v>0</v>
      </c>
      <c r="OK28" s="1">
        <v>0</v>
      </c>
      <c r="OL28" s="1">
        <v>0</v>
      </c>
      <c r="OM28" s="1">
        <v>0</v>
      </c>
      <c r="ON28" s="1">
        <v>0</v>
      </c>
      <c r="OO28" s="1">
        <v>0</v>
      </c>
      <c r="OP28" s="1">
        <v>0</v>
      </c>
      <c r="OQ28" s="1">
        <v>0</v>
      </c>
      <c r="OR28" s="1">
        <v>0</v>
      </c>
      <c r="OS28" s="1">
        <v>0</v>
      </c>
      <c r="OT28" s="1">
        <v>0</v>
      </c>
      <c r="OU28" s="1">
        <v>0</v>
      </c>
      <c r="OV28" s="1">
        <v>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0</v>
      </c>
      <c r="PF28" s="1">
        <v>0</v>
      </c>
      <c r="PG28" s="1">
        <v>0</v>
      </c>
      <c r="PH28" s="1">
        <v>0</v>
      </c>
      <c r="PI28" s="1">
        <v>0</v>
      </c>
      <c r="PJ28" s="1">
        <v>0</v>
      </c>
      <c r="PK28" s="1">
        <v>0</v>
      </c>
      <c r="PL28" s="1">
        <v>0</v>
      </c>
      <c r="PM28" s="1">
        <v>0</v>
      </c>
      <c r="PN28" s="1">
        <v>0</v>
      </c>
      <c r="PO28" s="1">
        <v>0</v>
      </c>
      <c r="PP28" s="1">
        <v>0</v>
      </c>
      <c r="PQ28" s="1">
        <v>0</v>
      </c>
      <c r="PR28" s="1">
        <v>0</v>
      </c>
      <c r="PS28" s="1">
        <v>0</v>
      </c>
      <c r="PT28" s="1">
        <v>0</v>
      </c>
      <c r="PU28" s="1">
        <v>0</v>
      </c>
      <c r="PV28" s="1">
        <v>0</v>
      </c>
      <c r="PW28" s="1">
        <v>0</v>
      </c>
      <c r="PX28" s="1">
        <v>0</v>
      </c>
      <c r="PY28" s="1">
        <v>0</v>
      </c>
      <c r="PZ28" s="1">
        <v>0</v>
      </c>
      <c r="QA28" s="1">
        <v>0</v>
      </c>
      <c r="QB28" s="1">
        <v>0</v>
      </c>
      <c r="QC28" s="1">
        <v>0</v>
      </c>
      <c r="QD28" s="1">
        <v>0</v>
      </c>
      <c r="QE28" s="1">
        <v>0</v>
      </c>
      <c r="QF28" s="1">
        <v>0</v>
      </c>
      <c r="QG28" s="1">
        <v>0</v>
      </c>
      <c r="QH28" s="1">
        <v>0</v>
      </c>
      <c r="QI28" s="1">
        <v>0</v>
      </c>
      <c r="QJ28" s="1">
        <v>0</v>
      </c>
      <c r="QK28" s="1">
        <v>0</v>
      </c>
      <c r="QL28" s="1">
        <v>0</v>
      </c>
      <c r="QM28" s="1">
        <v>0</v>
      </c>
      <c r="QN28" s="1">
        <v>0</v>
      </c>
      <c r="QO28" s="1">
        <v>0</v>
      </c>
      <c r="QP28" s="1">
        <v>0</v>
      </c>
      <c r="QQ28" s="1">
        <v>0</v>
      </c>
      <c r="QR28" s="1">
        <v>0</v>
      </c>
      <c r="QS28" s="1">
        <v>0</v>
      </c>
      <c r="QT28" s="1">
        <v>0</v>
      </c>
      <c r="QU28" s="1">
        <v>0</v>
      </c>
      <c r="QV28" s="1">
        <v>0</v>
      </c>
      <c r="QW28" s="1">
        <v>0</v>
      </c>
      <c r="QX28" s="1">
        <v>0</v>
      </c>
      <c r="QY28" s="1">
        <v>0</v>
      </c>
      <c r="QZ28" s="1">
        <v>0</v>
      </c>
      <c r="RA28" s="1">
        <v>0</v>
      </c>
      <c r="RB28" s="1">
        <v>0</v>
      </c>
      <c r="RC28" s="1">
        <v>0</v>
      </c>
      <c r="RD28" s="1">
        <v>0</v>
      </c>
      <c r="RE28" s="1">
        <v>0</v>
      </c>
      <c r="RF28" s="1">
        <v>0</v>
      </c>
      <c r="RG28" s="1">
        <v>0</v>
      </c>
      <c r="RH28" s="1">
        <v>0</v>
      </c>
      <c r="RI28" s="1">
        <v>0</v>
      </c>
      <c r="RJ28" s="1">
        <v>0</v>
      </c>
      <c r="RK28" s="1">
        <v>0</v>
      </c>
      <c r="RL28" s="1">
        <v>0</v>
      </c>
      <c r="RM28" s="1">
        <v>0</v>
      </c>
      <c r="RN28" s="1">
        <v>0</v>
      </c>
      <c r="RO28" s="1">
        <v>0</v>
      </c>
      <c r="RP28" s="1">
        <v>0</v>
      </c>
      <c r="RQ28" s="1">
        <v>0</v>
      </c>
      <c r="RR28" s="1">
        <v>0</v>
      </c>
      <c r="RS28" s="1">
        <v>0</v>
      </c>
      <c r="RT28" s="1">
        <v>0</v>
      </c>
      <c r="RU28" s="1">
        <v>0</v>
      </c>
      <c r="RV28" s="1">
        <v>0</v>
      </c>
      <c r="RW28" s="1">
        <v>0</v>
      </c>
      <c r="RX28" s="1">
        <v>0</v>
      </c>
      <c r="RY28" s="1">
        <v>0</v>
      </c>
      <c r="RZ28" s="1">
        <v>0</v>
      </c>
      <c r="SA28" s="1">
        <v>0</v>
      </c>
      <c r="SB28" s="1">
        <v>0</v>
      </c>
      <c r="SC28" s="1">
        <v>0</v>
      </c>
      <c r="SD28" s="1">
        <v>0</v>
      </c>
      <c r="SE28" s="1">
        <v>0</v>
      </c>
      <c r="SF28" s="1">
        <v>0</v>
      </c>
      <c r="SG28" s="1">
        <v>0</v>
      </c>
      <c r="SH28" s="1">
        <v>0</v>
      </c>
      <c r="SI28" s="1">
        <v>0</v>
      </c>
      <c r="SJ28" s="1">
        <v>0</v>
      </c>
      <c r="SK28" s="1">
        <v>0</v>
      </c>
      <c r="SL28" s="1">
        <v>0</v>
      </c>
      <c r="SM28" s="1">
        <v>0</v>
      </c>
      <c r="SN28" s="1">
        <v>0</v>
      </c>
      <c r="SO28" s="1">
        <v>0</v>
      </c>
      <c r="SP28" s="1">
        <v>0</v>
      </c>
      <c r="SQ28" s="1">
        <v>0</v>
      </c>
      <c r="SR28" s="1">
        <v>0</v>
      </c>
      <c r="SS28" s="1">
        <v>0</v>
      </c>
      <c r="ST28" s="1">
        <v>0</v>
      </c>
      <c r="SU28" s="1">
        <v>0</v>
      </c>
      <c r="SV28" s="1">
        <v>0</v>
      </c>
      <c r="SW28" s="1">
        <v>0</v>
      </c>
      <c r="SX28" s="1">
        <v>0</v>
      </c>
      <c r="SY28" s="1">
        <v>0</v>
      </c>
      <c r="SZ28" s="1">
        <v>0</v>
      </c>
      <c r="TA28" s="1">
        <v>0</v>
      </c>
      <c r="TB28" s="1">
        <v>0</v>
      </c>
      <c r="TC28" s="1">
        <v>0</v>
      </c>
      <c r="TD28" s="1">
        <v>0</v>
      </c>
      <c r="TE28" s="1">
        <v>0</v>
      </c>
      <c r="TF28" s="1">
        <v>0</v>
      </c>
      <c r="TG28" s="1">
        <v>0</v>
      </c>
      <c r="TH28" s="1">
        <v>0</v>
      </c>
      <c r="TI28" s="1">
        <v>0</v>
      </c>
      <c r="TJ28" s="1">
        <v>0</v>
      </c>
      <c r="TK28" s="1">
        <v>0</v>
      </c>
      <c r="TL28" s="1">
        <v>0</v>
      </c>
      <c r="TM28" s="1">
        <v>0</v>
      </c>
      <c r="TN28" s="1">
        <v>0</v>
      </c>
      <c r="TO28" s="1">
        <v>0</v>
      </c>
      <c r="TP28" s="1">
        <v>0</v>
      </c>
      <c r="TQ28" s="1">
        <v>0</v>
      </c>
      <c r="TR28" s="1">
        <v>0</v>
      </c>
      <c r="TS28" s="1">
        <v>0</v>
      </c>
      <c r="TT28" s="1">
        <v>0</v>
      </c>
      <c r="TU28" s="1">
        <v>0</v>
      </c>
      <c r="TV28" s="1">
        <v>0</v>
      </c>
      <c r="TW28" s="1">
        <v>0</v>
      </c>
      <c r="TX28" s="1">
        <v>0</v>
      </c>
      <c r="TY28" s="1">
        <v>0</v>
      </c>
      <c r="TZ28" s="1">
        <v>0</v>
      </c>
      <c r="UA28" s="1">
        <v>0</v>
      </c>
      <c r="UB28" s="1">
        <v>0</v>
      </c>
      <c r="UC28" s="1">
        <v>0</v>
      </c>
      <c r="UD28" s="1">
        <v>0</v>
      </c>
      <c r="UE28" s="1">
        <v>0</v>
      </c>
      <c r="UF28" s="1">
        <v>0</v>
      </c>
      <c r="UG28" s="1">
        <v>0</v>
      </c>
      <c r="UH28" s="1">
        <v>0</v>
      </c>
      <c r="UI28" s="1">
        <v>0</v>
      </c>
      <c r="UJ28" s="1">
        <v>0</v>
      </c>
      <c r="UK28" s="1">
        <v>0</v>
      </c>
      <c r="UL28" s="1">
        <v>0</v>
      </c>
      <c r="UM28" s="1">
        <v>0</v>
      </c>
      <c r="UN28" s="1">
        <v>0</v>
      </c>
      <c r="UO28" s="1">
        <v>0</v>
      </c>
      <c r="UP28" s="1">
        <v>0</v>
      </c>
      <c r="UQ28" s="1">
        <v>0</v>
      </c>
      <c r="UR28" s="1">
        <v>0</v>
      </c>
      <c r="US28" s="1">
        <v>0</v>
      </c>
      <c r="UT28" s="1">
        <v>0</v>
      </c>
      <c r="UU28" s="1">
        <v>0</v>
      </c>
      <c r="UV28" s="1">
        <v>0</v>
      </c>
      <c r="UW28" s="1">
        <v>0</v>
      </c>
      <c r="UX28" s="1">
        <v>0</v>
      </c>
      <c r="UY28" s="1">
        <v>0</v>
      </c>
      <c r="UZ28" s="1">
        <v>0</v>
      </c>
      <c r="VA28" s="1">
        <v>0</v>
      </c>
      <c r="VB28" s="1">
        <v>0</v>
      </c>
      <c r="VC28" s="1">
        <v>0</v>
      </c>
      <c r="VD28" s="1">
        <v>0</v>
      </c>
      <c r="VE28" s="1">
        <v>0</v>
      </c>
      <c r="VF28" s="1">
        <v>0</v>
      </c>
      <c r="VG28" s="1">
        <v>0</v>
      </c>
      <c r="VH28" s="1">
        <v>0</v>
      </c>
      <c r="VI28" s="1">
        <v>0</v>
      </c>
      <c r="VJ28" s="1">
        <v>0</v>
      </c>
      <c r="VK28" s="1">
        <v>0</v>
      </c>
      <c r="VL28" s="1">
        <v>0</v>
      </c>
      <c r="VM28" s="1">
        <v>0</v>
      </c>
      <c r="VN28" s="1">
        <v>0</v>
      </c>
      <c r="VO28" s="1">
        <v>0</v>
      </c>
      <c r="VP28" s="1">
        <v>0</v>
      </c>
      <c r="VQ28" s="1">
        <v>0</v>
      </c>
      <c r="VR28" s="1">
        <v>0</v>
      </c>
      <c r="VS28" s="1">
        <v>0</v>
      </c>
      <c r="VT28" s="1">
        <v>0</v>
      </c>
      <c r="VU28" s="1">
        <v>0</v>
      </c>
      <c r="VV28" s="1">
        <v>0</v>
      </c>
      <c r="VW28" s="1">
        <v>0</v>
      </c>
      <c r="VX28" s="1">
        <v>0</v>
      </c>
      <c r="VY28" s="1">
        <v>0</v>
      </c>
      <c r="VZ28" s="1">
        <v>0</v>
      </c>
      <c r="WA28" s="1">
        <v>0</v>
      </c>
      <c r="WB28" s="1">
        <v>0</v>
      </c>
      <c r="WC28" s="1">
        <v>0</v>
      </c>
      <c r="WD28" s="1">
        <v>0</v>
      </c>
      <c r="WE28" s="1">
        <v>0</v>
      </c>
      <c r="WF28" s="1">
        <v>0</v>
      </c>
      <c r="WG28" s="1">
        <v>0</v>
      </c>
      <c r="WH28" s="1">
        <v>0</v>
      </c>
      <c r="WI28" s="1">
        <v>0</v>
      </c>
      <c r="WJ28" s="1">
        <v>0</v>
      </c>
      <c r="WK28" s="1">
        <v>0</v>
      </c>
      <c r="WL28" s="1">
        <v>0</v>
      </c>
      <c r="WM28" s="1">
        <v>0</v>
      </c>
      <c r="WN28" s="1">
        <v>0</v>
      </c>
      <c r="WO28" s="1">
        <v>0</v>
      </c>
      <c r="WP28" s="1">
        <v>0</v>
      </c>
      <c r="WQ28" s="1">
        <v>0</v>
      </c>
      <c r="WR28" s="1">
        <v>0</v>
      </c>
      <c r="WS28" s="1">
        <v>0</v>
      </c>
      <c r="WT28" s="1">
        <v>0</v>
      </c>
      <c r="WU28" s="1">
        <v>0</v>
      </c>
      <c r="WV28" s="1">
        <v>0</v>
      </c>
      <c r="WW28" s="1">
        <v>0</v>
      </c>
      <c r="WX28" s="1">
        <v>0</v>
      </c>
      <c r="WY28" s="1">
        <v>0</v>
      </c>
      <c r="WZ28" s="1">
        <v>0</v>
      </c>
      <c r="XA28" s="1">
        <v>0</v>
      </c>
      <c r="XB28" s="1">
        <v>0</v>
      </c>
      <c r="XC28" s="1">
        <v>0</v>
      </c>
      <c r="XD28" s="1">
        <v>0</v>
      </c>
      <c r="XE28" s="1">
        <v>0</v>
      </c>
      <c r="XF28" s="1">
        <v>0</v>
      </c>
      <c r="XG28" s="1">
        <v>0</v>
      </c>
      <c r="XH28" s="1">
        <v>0</v>
      </c>
      <c r="XI28" s="1">
        <v>0</v>
      </c>
      <c r="XJ28" s="1">
        <v>0</v>
      </c>
      <c r="XK28" s="1">
        <v>0</v>
      </c>
      <c r="XL28" s="1">
        <v>0</v>
      </c>
      <c r="XM28" s="1">
        <v>0</v>
      </c>
      <c r="XN28" s="1">
        <v>0</v>
      </c>
      <c r="XO28" s="1">
        <v>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0</v>
      </c>
      <c r="XZ28" s="1">
        <v>0</v>
      </c>
      <c r="YA28" s="1">
        <v>0</v>
      </c>
      <c r="YB28" s="1">
        <v>0</v>
      </c>
      <c r="YC28" s="1">
        <v>0</v>
      </c>
      <c r="YD28" s="1">
        <v>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1">
        <v>0</v>
      </c>
      <c r="YP28" s="1">
        <v>0</v>
      </c>
      <c r="YQ28" s="1">
        <v>0</v>
      </c>
      <c r="YR28" s="1">
        <v>0</v>
      </c>
      <c r="YS28" s="1">
        <v>0</v>
      </c>
      <c r="YT28" s="1">
        <v>0</v>
      </c>
      <c r="YU28" s="1">
        <v>0</v>
      </c>
      <c r="YV28" s="1">
        <v>0</v>
      </c>
      <c r="YW28" s="1">
        <v>0</v>
      </c>
      <c r="YX28" s="1">
        <v>0</v>
      </c>
      <c r="YY28" s="1">
        <v>0</v>
      </c>
      <c r="YZ28" s="1">
        <v>0</v>
      </c>
      <c r="ZA28" s="1">
        <v>0</v>
      </c>
      <c r="ZB28" s="1">
        <v>0</v>
      </c>
      <c r="ZC28" s="1">
        <v>0</v>
      </c>
      <c r="ZD28" s="1">
        <v>0</v>
      </c>
      <c r="ZE28" s="1">
        <v>0</v>
      </c>
      <c r="ZF28" s="1">
        <v>0</v>
      </c>
      <c r="ZG28" s="1">
        <v>0</v>
      </c>
      <c r="ZH28" s="1">
        <v>0</v>
      </c>
      <c r="ZI28" s="1">
        <v>0</v>
      </c>
      <c r="ZJ28" s="1">
        <v>0</v>
      </c>
      <c r="ZK28" s="1">
        <v>0</v>
      </c>
      <c r="ZL28" s="1">
        <v>0</v>
      </c>
      <c r="ZM28" s="1">
        <v>0</v>
      </c>
      <c r="ZN28" s="1">
        <v>0</v>
      </c>
      <c r="ZO28" s="1">
        <v>0</v>
      </c>
      <c r="ZP28" s="1">
        <v>0</v>
      </c>
      <c r="ZQ28" s="1">
        <v>0</v>
      </c>
      <c r="ZR28" s="1">
        <v>0</v>
      </c>
      <c r="ZS28" s="1">
        <v>0</v>
      </c>
      <c r="ZT28" s="1">
        <v>0</v>
      </c>
      <c r="ZU28" s="1">
        <v>0</v>
      </c>
      <c r="ZV28" s="1">
        <v>0</v>
      </c>
      <c r="ZW28" s="1">
        <v>0</v>
      </c>
      <c r="ZX28" s="1">
        <v>0</v>
      </c>
      <c r="ZY28" s="1">
        <v>0</v>
      </c>
      <c r="ZZ28" s="1">
        <v>0</v>
      </c>
      <c r="AAA28" s="1">
        <v>0</v>
      </c>
      <c r="AAB28" s="1">
        <v>0</v>
      </c>
      <c r="AAC28" s="1">
        <v>0</v>
      </c>
      <c r="AAD28" s="1">
        <v>0</v>
      </c>
      <c r="AAE28" s="1">
        <v>0</v>
      </c>
      <c r="AAF28" s="1">
        <v>0</v>
      </c>
      <c r="AAG28" s="1">
        <v>0</v>
      </c>
      <c r="AAH28" s="1">
        <v>0</v>
      </c>
      <c r="AAI28" s="1">
        <v>0</v>
      </c>
      <c r="AAJ28" s="1">
        <v>0</v>
      </c>
      <c r="AAK28" s="1">
        <v>0</v>
      </c>
      <c r="AAL28" s="1">
        <v>0</v>
      </c>
      <c r="AAM28" s="1">
        <v>0</v>
      </c>
      <c r="AAN28" s="1">
        <v>0</v>
      </c>
      <c r="AAO28" s="1">
        <v>0</v>
      </c>
      <c r="AAP28" s="1">
        <v>0</v>
      </c>
      <c r="AAQ28" s="1">
        <v>0</v>
      </c>
      <c r="AAR28" s="1">
        <v>0</v>
      </c>
      <c r="AAS28" s="1">
        <v>0</v>
      </c>
      <c r="AAT28" s="1">
        <v>0</v>
      </c>
      <c r="AAU28" s="1">
        <v>0</v>
      </c>
      <c r="AAV28" s="1">
        <v>0</v>
      </c>
      <c r="AAW28" s="1">
        <v>0</v>
      </c>
      <c r="AAX28" s="1">
        <v>0</v>
      </c>
      <c r="AAY28" s="1">
        <v>0</v>
      </c>
      <c r="AAZ28" s="1">
        <v>0</v>
      </c>
      <c r="ABA28" s="1">
        <v>0</v>
      </c>
      <c r="ABB28" s="1">
        <v>0</v>
      </c>
      <c r="ABC28" s="1">
        <v>0</v>
      </c>
      <c r="ABD28" s="1">
        <v>0</v>
      </c>
      <c r="ABE28" s="1">
        <v>0</v>
      </c>
      <c r="ABF28" s="1">
        <v>0</v>
      </c>
      <c r="ABG28" s="1">
        <v>0</v>
      </c>
      <c r="ABH28" s="1">
        <v>0</v>
      </c>
      <c r="ABI28" s="1">
        <v>0</v>
      </c>
      <c r="ABJ28" s="1">
        <v>0</v>
      </c>
      <c r="ABK28" s="1">
        <v>0</v>
      </c>
      <c r="ABL28" s="1">
        <v>0</v>
      </c>
      <c r="ABM28" s="1">
        <v>0</v>
      </c>
      <c r="ABN28" s="1">
        <v>0</v>
      </c>
      <c r="ABO28" s="1">
        <v>0</v>
      </c>
      <c r="ABP28" s="1">
        <v>0</v>
      </c>
      <c r="ABQ28" s="1">
        <v>0</v>
      </c>
      <c r="ABR28" s="1">
        <v>0</v>
      </c>
      <c r="ABS28" s="1">
        <v>0</v>
      </c>
      <c r="ABT28" s="1">
        <v>0</v>
      </c>
      <c r="ABU28" s="1">
        <v>0</v>
      </c>
      <c r="ABV28" s="1">
        <v>0</v>
      </c>
      <c r="ABW28" s="1">
        <v>0</v>
      </c>
      <c r="ABX28" s="1">
        <v>0</v>
      </c>
      <c r="ABY28" s="1">
        <v>0</v>
      </c>
      <c r="ABZ28" s="1">
        <v>0</v>
      </c>
      <c r="ACA28" s="1">
        <v>0</v>
      </c>
      <c r="ACB28" s="1">
        <v>0</v>
      </c>
      <c r="ACC28" s="1">
        <v>0</v>
      </c>
      <c r="ACD28" s="1">
        <v>0</v>
      </c>
      <c r="ACE28" s="1">
        <v>0</v>
      </c>
      <c r="ACF28" s="1">
        <v>0</v>
      </c>
      <c r="ACG28" s="1">
        <v>0</v>
      </c>
      <c r="ACH28" s="1">
        <v>0</v>
      </c>
      <c r="ACI28" s="1">
        <v>0</v>
      </c>
      <c r="ACJ28" s="1">
        <v>0</v>
      </c>
      <c r="ACK28" s="1">
        <v>0</v>
      </c>
      <c r="ACL28" s="1">
        <v>0</v>
      </c>
      <c r="ACM28" s="1">
        <v>0</v>
      </c>
      <c r="ACN28" s="1">
        <v>0</v>
      </c>
      <c r="ACO28" s="1">
        <v>0</v>
      </c>
      <c r="ACP28" s="1">
        <v>0</v>
      </c>
      <c r="ACQ28" s="1">
        <v>0</v>
      </c>
      <c r="ACR28" s="1">
        <v>0</v>
      </c>
      <c r="ACS28" s="1">
        <v>0</v>
      </c>
      <c r="ACT28" s="1">
        <v>0</v>
      </c>
      <c r="ACU28" s="1">
        <v>0</v>
      </c>
      <c r="ACV28" s="1">
        <v>0</v>
      </c>
      <c r="ACW28" s="1">
        <v>0</v>
      </c>
      <c r="ACX28" s="1">
        <v>0</v>
      </c>
      <c r="ACY28" s="1">
        <v>0</v>
      </c>
      <c r="ACZ28" s="1">
        <v>0</v>
      </c>
      <c r="ADA28" s="1">
        <v>0</v>
      </c>
      <c r="ADB28" s="1">
        <v>0</v>
      </c>
      <c r="ADC28" s="1">
        <v>0</v>
      </c>
      <c r="ADD28" s="1">
        <v>0</v>
      </c>
      <c r="ADE28" s="1">
        <v>0</v>
      </c>
      <c r="ADF28" s="1">
        <v>0</v>
      </c>
      <c r="ADG28" s="1">
        <v>0</v>
      </c>
      <c r="ADH28" s="1">
        <v>0</v>
      </c>
      <c r="ADI28" s="1">
        <v>0</v>
      </c>
      <c r="ADJ28" s="1">
        <v>0</v>
      </c>
      <c r="ADK28" s="1">
        <v>0</v>
      </c>
      <c r="ADL28" s="1">
        <v>0</v>
      </c>
      <c r="ADM28" s="1">
        <v>0</v>
      </c>
      <c r="ADN28" s="1">
        <v>0</v>
      </c>
      <c r="ADO28" s="1">
        <v>0</v>
      </c>
      <c r="ADP28" s="1">
        <v>0</v>
      </c>
      <c r="ADQ28" s="1">
        <v>0</v>
      </c>
      <c r="ADR28" s="1">
        <v>0</v>
      </c>
      <c r="ADS28" s="1">
        <v>0</v>
      </c>
      <c r="ADT28" s="1">
        <v>0</v>
      </c>
      <c r="ADU28" s="1">
        <v>0</v>
      </c>
    </row>
    <row r="29" spans="1:801" ht="22.5" customHeight="1" x14ac:dyDescent="0.25">
      <c r="A29">
        <v>28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0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0</v>
      </c>
      <c r="HP29" s="1">
        <v>0</v>
      </c>
      <c r="HQ29" s="1">
        <v>0</v>
      </c>
      <c r="HR29" s="1">
        <v>0</v>
      </c>
      <c r="HS29" s="1">
        <v>0</v>
      </c>
      <c r="HT29" s="1">
        <v>0</v>
      </c>
      <c r="HU29" s="1">
        <v>0</v>
      </c>
      <c r="HV29" s="1">
        <v>0</v>
      </c>
      <c r="HW29" s="1">
        <v>0</v>
      </c>
      <c r="HX29" s="1">
        <v>0</v>
      </c>
      <c r="HY29" s="1">
        <v>0</v>
      </c>
      <c r="HZ29" s="1">
        <v>0</v>
      </c>
      <c r="IA29" s="1">
        <v>0</v>
      </c>
      <c r="IB29" s="1">
        <v>0</v>
      </c>
      <c r="IC29" s="1">
        <v>0</v>
      </c>
      <c r="ID29" s="1">
        <v>0</v>
      </c>
      <c r="IE29" s="1">
        <v>0</v>
      </c>
      <c r="IF29" s="1">
        <v>0</v>
      </c>
      <c r="IG29" s="1">
        <v>0</v>
      </c>
      <c r="IH29" s="1">
        <v>0</v>
      </c>
      <c r="II29" s="1">
        <v>0</v>
      </c>
      <c r="IJ29" s="1">
        <v>0</v>
      </c>
      <c r="IK29" s="1">
        <v>0</v>
      </c>
      <c r="IL29" s="1">
        <v>0</v>
      </c>
      <c r="IM29" s="1">
        <v>0</v>
      </c>
      <c r="IN29" s="1">
        <v>0</v>
      </c>
      <c r="IO29" s="1">
        <v>0</v>
      </c>
      <c r="IP29" s="1">
        <v>0</v>
      </c>
      <c r="IQ29" s="1">
        <v>0</v>
      </c>
      <c r="IR29" s="1">
        <v>0</v>
      </c>
      <c r="IS29" s="1">
        <v>0</v>
      </c>
      <c r="IT29" s="1">
        <v>0</v>
      </c>
      <c r="IU29" s="1">
        <v>0</v>
      </c>
      <c r="IV29" s="1">
        <v>0</v>
      </c>
      <c r="IW29" s="1">
        <v>0</v>
      </c>
      <c r="IX29" s="1">
        <v>0</v>
      </c>
      <c r="IY29" s="1">
        <v>0</v>
      </c>
      <c r="IZ29" s="1">
        <v>0</v>
      </c>
      <c r="JA29" s="1">
        <v>0</v>
      </c>
      <c r="JB29" s="1">
        <v>0</v>
      </c>
      <c r="JC29" s="1">
        <v>0</v>
      </c>
      <c r="JD29" s="1">
        <v>0</v>
      </c>
      <c r="JE29" s="1">
        <v>0</v>
      </c>
      <c r="JF29" s="1">
        <v>0</v>
      </c>
      <c r="JG29" s="1">
        <v>0</v>
      </c>
      <c r="JH29" s="1">
        <v>0</v>
      </c>
      <c r="JI29" s="1">
        <v>0</v>
      </c>
      <c r="JJ29" s="1">
        <v>0</v>
      </c>
      <c r="JK29" s="1">
        <v>0</v>
      </c>
      <c r="JL29" s="1">
        <v>0</v>
      </c>
      <c r="JM29" s="1">
        <v>0</v>
      </c>
      <c r="JN29" s="1">
        <v>0</v>
      </c>
      <c r="JO29" s="1">
        <v>0</v>
      </c>
      <c r="JP29" s="1">
        <v>0</v>
      </c>
      <c r="JQ29" s="1">
        <v>0</v>
      </c>
      <c r="JR29" s="1">
        <v>0</v>
      </c>
      <c r="JS29" s="1">
        <v>0</v>
      </c>
      <c r="JT29" s="1">
        <v>0</v>
      </c>
      <c r="JU29" s="1">
        <v>0</v>
      </c>
      <c r="JV29" s="1">
        <v>0</v>
      </c>
      <c r="JW29" s="1">
        <v>0</v>
      </c>
      <c r="JX29" s="1">
        <v>0</v>
      </c>
      <c r="JY29" s="1">
        <v>0</v>
      </c>
      <c r="JZ29" s="1">
        <v>0</v>
      </c>
      <c r="KA29" s="1">
        <v>0</v>
      </c>
      <c r="KB29" s="1">
        <v>0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0</v>
      </c>
      <c r="LY29" s="1">
        <v>0</v>
      </c>
      <c r="LZ29" s="1">
        <v>0</v>
      </c>
      <c r="MA29" s="1">
        <v>0</v>
      </c>
      <c r="MB29" s="1">
        <v>0</v>
      </c>
      <c r="MC29" s="1">
        <v>0</v>
      </c>
      <c r="MD29" s="1">
        <v>0</v>
      </c>
      <c r="ME29" s="1">
        <v>0</v>
      </c>
      <c r="MF29" s="1">
        <v>0</v>
      </c>
      <c r="MG29" s="1">
        <v>1</v>
      </c>
      <c r="MH29" s="1">
        <v>1</v>
      </c>
      <c r="MI29" s="1">
        <v>1</v>
      </c>
      <c r="MJ29" s="1">
        <v>1</v>
      </c>
      <c r="MK29" s="1">
        <v>1</v>
      </c>
      <c r="ML29" s="1">
        <v>1</v>
      </c>
      <c r="MM29" s="1">
        <v>1</v>
      </c>
      <c r="MN29" s="1">
        <v>1</v>
      </c>
      <c r="MO29" s="1">
        <v>1</v>
      </c>
      <c r="MP29" s="1">
        <v>1</v>
      </c>
      <c r="MQ29" s="1">
        <v>1</v>
      </c>
      <c r="MR29" s="1">
        <v>1</v>
      </c>
      <c r="MS29" s="1">
        <v>1</v>
      </c>
      <c r="MT29" s="1">
        <v>1</v>
      </c>
      <c r="MU29" s="1">
        <v>1</v>
      </c>
      <c r="MV29" s="1">
        <v>1</v>
      </c>
      <c r="MW29" s="1">
        <v>1</v>
      </c>
      <c r="MX29" s="1">
        <v>1</v>
      </c>
      <c r="MY29" s="1">
        <v>1</v>
      </c>
      <c r="MZ29" s="1">
        <v>1</v>
      </c>
      <c r="NA29" s="1">
        <v>1</v>
      </c>
      <c r="NB29" s="1">
        <v>1</v>
      </c>
      <c r="NC29" s="1">
        <v>1</v>
      </c>
      <c r="ND29" s="1">
        <v>1</v>
      </c>
      <c r="NE29" s="1">
        <v>1</v>
      </c>
      <c r="NF29" s="1">
        <v>1</v>
      </c>
      <c r="NG29" s="1">
        <v>1</v>
      </c>
      <c r="NH29" s="1">
        <v>1</v>
      </c>
      <c r="NI29" s="1">
        <v>1</v>
      </c>
      <c r="NJ29" s="1">
        <v>1</v>
      </c>
      <c r="NK29" s="1">
        <v>1</v>
      </c>
      <c r="NL29" s="1">
        <v>1</v>
      </c>
      <c r="NM29" s="1">
        <v>1</v>
      </c>
      <c r="NN29" s="1">
        <v>1</v>
      </c>
      <c r="NO29" s="1">
        <v>1</v>
      </c>
      <c r="NP29" s="1">
        <v>1</v>
      </c>
      <c r="NQ29" s="1">
        <v>1</v>
      </c>
      <c r="NR29" s="1">
        <v>1</v>
      </c>
      <c r="NS29" s="1">
        <v>1</v>
      </c>
      <c r="NT29" s="1">
        <v>1</v>
      </c>
      <c r="NU29" s="1">
        <v>1</v>
      </c>
      <c r="NV29" s="1">
        <v>1</v>
      </c>
      <c r="NW29" s="1">
        <v>1</v>
      </c>
      <c r="NX29" s="1">
        <v>1</v>
      </c>
      <c r="NY29" s="1">
        <v>1</v>
      </c>
      <c r="NZ29" s="1">
        <v>1</v>
      </c>
      <c r="OA29" s="1">
        <v>1</v>
      </c>
      <c r="OB29" s="1">
        <v>1</v>
      </c>
      <c r="OC29" s="1">
        <v>1</v>
      </c>
      <c r="OD29" s="1">
        <v>1</v>
      </c>
      <c r="OE29" s="1">
        <v>0</v>
      </c>
      <c r="OF29" s="1">
        <v>0</v>
      </c>
      <c r="OG29" s="1">
        <v>0</v>
      </c>
      <c r="OH29" s="1">
        <v>0</v>
      </c>
      <c r="OI29" s="1">
        <v>0</v>
      </c>
      <c r="OJ29" s="1">
        <v>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0</v>
      </c>
      <c r="OR29" s="1">
        <v>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0</v>
      </c>
      <c r="PF29" s="1">
        <v>0</v>
      </c>
      <c r="PG29" s="1">
        <v>0</v>
      </c>
      <c r="PH29" s="1">
        <v>0</v>
      </c>
      <c r="PI29" s="1">
        <v>0</v>
      </c>
      <c r="PJ29" s="1">
        <v>0</v>
      </c>
      <c r="PK29" s="1">
        <v>0</v>
      </c>
      <c r="PL29" s="1">
        <v>0</v>
      </c>
      <c r="PM29" s="1">
        <v>0</v>
      </c>
      <c r="PN29" s="1">
        <v>0</v>
      </c>
      <c r="PO29" s="1">
        <v>0</v>
      </c>
      <c r="PP29" s="1">
        <v>0</v>
      </c>
      <c r="PQ29" s="1">
        <v>0</v>
      </c>
      <c r="PR29" s="1">
        <v>0</v>
      </c>
      <c r="PS29" s="1">
        <v>0</v>
      </c>
      <c r="PT29" s="1">
        <v>0</v>
      </c>
      <c r="PU29" s="1">
        <v>0</v>
      </c>
      <c r="PV29" s="1">
        <v>0</v>
      </c>
      <c r="PW29" s="1">
        <v>0</v>
      </c>
      <c r="PX29" s="1">
        <v>0</v>
      </c>
      <c r="PY29" s="1">
        <v>0</v>
      </c>
      <c r="PZ29" s="1">
        <v>0</v>
      </c>
      <c r="QA29" s="1">
        <v>0</v>
      </c>
      <c r="QB29" s="1">
        <v>0</v>
      </c>
      <c r="QC29" s="1">
        <v>0</v>
      </c>
      <c r="QD29" s="1">
        <v>0</v>
      </c>
      <c r="QE29" s="1">
        <v>0</v>
      </c>
      <c r="QF29" s="1">
        <v>0</v>
      </c>
      <c r="QG29" s="1">
        <v>0</v>
      </c>
      <c r="QH29" s="1">
        <v>0</v>
      </c>
      <c r="QI29" s="1">
        <v>0</v>
      </c>
      <c r="QJ29" s="1">
        <v>0</v>
      </c>
      <c r="QK29" s="1">
        <v>0</v>
      </c>
      <c r="QL29" s="1">
        <v>0</v>
      </c>
      <c r="QM29" s="1">
        <v>0</v>
      </c>
      <c r="QN29" s="1">
        <v>0</v>
      </c>
      <c r="QO29" s="1">
        <v>0</v>
      </c>
      <c r="QP29" s="1">
        <v>0</v>
      </c>
      <c r="QQ29" s="1">
        <v>0</v>
      </c>
      <c r="QR29" s="1">
        <v>0</v>
      </c>
      <c r="QS29" s="1">
        <v>0</v>
      </c>
      <c r="QT29" s="1">
        <v>0</v>
      </c>
      <c r="QU29" s="1">
        <v>0</v>
      </c>
      <c r="QV29" s="1">
        <v>0</v>
      </c>
      <c r="QW29" s="1">
        <v>0</v>
      </c>
      <c r="QX29" s="1">
        <v>0</v>
      </c>
      <c r="QY29" s="1">
        <v>0</v>
      </c>
      <c r="QZ29" s="1">
        <v>0</v>
      </c>
      <c r="RA29" s="1">
        <v>0</v>
      </c>
      <c r="RB29" s="1">
        <v>0</v>
      </c>
      <c r="RC29" s="1">
        <v>0</v>
      </c>
      <c r="RD29" s="1">
        <v>0</v>
      </c>
      <c r="RE29" s="1">
        <v>0</v>
      </c>
      <c r="RF29" s="1">
        <v>0</v>
      </c>
      <c r="RG29" s="1">
        <v>0</v>
      </c>
      <c r="RH29" s="1">
        <v>0</v>
      </c>
      <c r="RI29" s="1">
        <v>0</v>
      </c>
      <c r="RJ29" s="1">
        <v>0</v>
      </c>
      <c r="RK29" s="1">
        <v>0</v>
      </c>
      <c r="RL29" s="1">
        <v>0</v>
      </c>
      <c r="RM29" s="1">
        <v>0</v>
      </c>
      <c r="RN29" s="1">
        <v>0</v>
      </c>
      <c r="RO29" s="1">
        <v>0</v>
      </c>
      <c r="RP29" s="1">
        <v>0</v>
      </c>
      <c r="RQ29" s="1">
        <v>0</v>
      </c>
      <c r="RR29" s="1">
        <v>0</v>
      </c>
      <c r="RS29" s="1">
        <v>0</v>
      </c>
      <c r="RT29" s="1">
        <v>0</v>
      </c>
      <c r="RU29" s="1">
        <v>0</v>
      </c>
      <c r="RV29" s="1">
        <v>0</v>
      </c>
      <c r="RW29" s="1">
        <v>0</v>
      </c>
      <c r="RX29" s="1">
        <v>0</v>
      </c>
      <c r="RY29" s="1">
        <v>0</v>
      </c>
      <c r="RZ29" s="1">
        <v>0</v>
      </c>
      <c r="SA29" s="1">
        <v>0</v>
      </c>
      <c r="SB29" s="1">
        <v>0</v>
      </c>
      <c r="SC29" s="1">
        <v>0</v>
      </c>
      <c r="SD29" s="1">
        <v>0</v>
      </c>
      <c r="SE29" s="1">
        <v>0</v>
      </c>
      <c r="SF29" s="1">
        <v>0</v>
      </c>
      <c r="SG29" s="1">
        <v>0</v>
      </c>
      <c r="SH29" s="1">
        <v>0</v>
      </c>
      <c r="SI29" s="1">
        <v>0</v>
      </c>
      <c r="SJ29" s="1">
        <v>0</v>
      </c>
      <c r="SK29" s="1">
        <v>0</v>
      </c>
      <c r="SL29" s="1">
        <v>0</v>
      </c>
      <c r="SM29" s="1">
        <v>0</v>
      </c>
      <c r="SN29" s="1">
        <v>0</v>
      </c>
      <c r="SO29" s="1">
        <v>0</v>
      </c>
      <c r="SP29" s="1">
        <v>0</v>
      </c>
      <c r="SQ29" s="1">
        <v>0</v>
      </c>
      <c r="SR29" s="1">
        <v>0</v>
      </c>
      <c r="SS29" s="1">
        <v>0</v>
      </c>
      <c r="ST29" s="1">
        <v>0</v>
      </c>
      <c r="SU29" s="1">
        <v>0</v>
      </c>
      <c r="SV29" s="1">
        <v>0</v>
      </c>
      <c r="SW29" s="1">
        <v>0</v>
      </c>
      <c r="SX29" s="1">
        <v>0</v>
      </c>
      <c r="SY29" s="1">
        <v>0</v>
      </c>
      <c r="SZ29" s="1">
        <v>0</v>
      </c>
      <c r="TA29" s="1">
        <v>0</v>
      </c>
      <c r="TB29" s="1">
        <v>0</v>
      </c>
      <c r="TC29" s="1">
        <v>0</v>
      </c>
      <c r="TD29" s="1">
        <v>0</v>
      </c>
      <c r="TE29" s="1">
        <v>0</v>
      </c>
      <c r="TF29" s="1">
        <v>0</v>
      </c>
      <c r="TG29" s="1">
        <v>0</v>
      </c>
      <c r="TH29" s="1">
        <v>0</v>
      </c>
      <c r="TI29" s="1">
        <v>0</v>
      </c>
      <c r="TJ29" s="1">
        <v>0</v>
      </c>
      <c r="TK29" s="1">
        <v>0</v>
      </c>
      <c r="TL29" s="1">
        <v>0</v>
      </c>
      <c r="TM29" s="1">
        <v>0</v>
      </c>
      <c r="TN29" s="1">
        <v>0</v>
      </c>
      <c r="TO29" s="1">
        <v>0</v>
      </c>
      <c r="TP29" s="1">
        <v>0</v>
      </c>
      <c r="TQ29" s="1">
        <v>0</v>
      </c>
      <c r="TR29" s="1">
        <v>0</v>
      </c>
      <c r="TS29" s="1">
        <v>0</v>
      </c>
      <c r="TT29" s="1">
        <v>0</v>
      </c>
      <c r="TU29" s="1">
        <v>0</v>
      </c>
      <c r="TV29" s="1">
        <v>0</v>
      </c>
      <c r="TW29" s="1">
        <v>0</v>
      </c>
      <c r="TX29" s="1">
        <v>0</v>
      </c>
      <c r="TY29" s="1">
        <v>0</v>
      </c>
      <c r="TZ29" s="1">
        <v>0</v>
      </c>
      <c r="UA29" s="1">
        <v>0</v>
      </c>
      <c r="UB29" s="1">
        <v>0</v>
      </c>
      <c r="UC29" s="1">
        <v>0</v>
      </c>
      <c r="UD29" s="1">
        <v>0</v>
      </c>
      <c r="UE29" s="1">
        <v>0</v>
      </c>
      <c r="UF29" s="1">
        <v>0</v>
      </c>
      <c r="UG29" s="1">
        <v>0</v>
      </c>
      <c r="UH29" s="1">
        <v>0</v>
      </c>
      <c r="UI29" s="1">
        <v>0</v>
      </c>
      <c r="UJ29" s="1">
        <v>0</v>
      </c>
      <c r="UK29" s="1">
        <v>0</v>
      </c>
      <c r="UL29" s="1">
        <v>0</v>
      </c>
      <c r="UM29" s="1">
        <v>0</v>
      </c>
      <c r="UN29" s="1">
        <v>0</v>
      </c>
      <c r="UO29" s="1">
        <v>0</v>
      </c>
      <c r="UP29" s="1">
        <v>0</v>
      </c>
      <c r="UQ29" s="1">
        <v>0</v>
      </c>
      <c r="UR29" s="1">
        <v>0</v>
      </c>
      <c r="US29" s="1">
        <v>0</v>
      </c>
      <c r="UT29" s="1">
        <v>0</v>
      </c>
      <c r="UU29" s="1">
        <v>0</v>
      </c>
      <c r="UV29" s="1">
        <v>0</v>
      </c>
      <c r="UW29" s="1">
        <v>0</v>
      </c>
      <c r="UX29" s="1">
        <v>0</v>
      </c>
      <c r="UY29" s="1">
        <v>0</v>
      </c>
      <c r="UZ29" s="1">
        <v>0</v>
      </c>
      <c r="VA29" s="1">
        <v>0</v>
      </c>
      <c r="VB29" s="1">
        <v>0</v>
      </c>
      <c r="VC29" s="1">
        <v>0</v>
      </c>
      <c r="VD29" s="1">
        <v>0</v>
      </c>
      <c r="VE29" s="1">
        <v>0</v>
      </c>
      <c r="VF29" s="1">
        <v>0</v>
      </c>
      <c r="VG29" s="1">
        <v>0</v>
      </c>
      <c r="VH29" s="1">
        <v>0</v>
      </c>
      <c r="VI29" s="1">
        <v>0</v>
      </c>
      <c r="VJ29" s="1">
        <v>0</v>
      </c>
      <c r="VK29" s="1">
        <v>0</v>
      </c>
      <c r="VL29" s="1">
        <v>0</v>
      </c>
      <c r="VM29" s="1">
        <v>0</v>
      </c>
      <c r="VN29" s="1">
        <v>0</v>
      </c>
      <c r="VO29" s="1">
        <v>0</v>
      </c>
      <c r="VP29" s="1">
        <v>0</v>
      </c>
      <c r="VQ29" s="1">
        <v>0</v>
      </c>
      <c r="VR29" s="1">
        <v>0</v>
      </c>
      <c r="VS29" s="1">
        <v>0</v>
      </c>
      <c r="VT29" s="1">
        <v>0</v>
      </c>
      <c r="VU29" s="1">
        <v>0</v>
      </c>
      <c r="VV29" s="1">
        <v>0</v>
      </c>
      <c r="VW29" s="1">
        <v>0</v>
      </c>
      <c r="VX29" s="1">
        <v>0</v>
      </c>
      <c r="VY29" s="1">
        <v>0</v>
      </c>
      <c r="VZ29" s="1">
        <v>0</v>
      </c>
      <c r="WA29" s="1">
        <v>0</v>
      </c>
      <c r="WB29" s="1">
        <v>0</v>
      </c>
      <c r="WC29" s="1">
        <v>0</v>
      </c>
      <c r="WD29" s="1">
        <v>0</v>
      </c>
      <c r="WE29" s="1">
        <v>0</v>
      </c>
      <c r="WF29" s="1">
        <v>0</v>
      </c>
      <c r="WG29" s="1">
        <v>0</v>
      </c>
      <c r="WH29" s="1">
        <v>0</v>
      </c>
      <c r="WI29" s="1">
        <v>0</v>
      </c>
      <c r="WJ29" s="1">
        <v>0</v>
      </c>
      <c r="WK29" s="1">
        <v>0</v>
      </c>
      <c r="WL29" s="1">
        <v>0</v>
      </c>
      <c r="WM29" s="1">
        <v>0</v>
      </c>
      <c r="WN29" s="1">
        <v>0</v>
      </c>
      <c r="WO29" s="1">
        <v>0</v>
      </c>
      <c r="WP29" s="1">
        <v>0</v>
      </c>
      <c r="WQ29" s="1">
        <v>0</v>
      </c>
      <c r="WR29" s="1">
        <v>0</v>
      </c>
      <c r="WS29" s="1">
        <v>0</v>
      </c>
      <c r="WT29" s="1">
        <v>0</v>
      </c>
      <c r="WU29" s="1">
        <v>0</v>
      </c>
      <c r="WV29" s="1">
        <v>0</v>
      </c>
      <c r="WW29" s="1">
        <v>0</v>
      </c>
      <c r="WX29" s="1">
        <v>0</v>
      </c>
      <c r="WY29" s="1">
        <v>0</v>
      </c>
      <c r="WZ29" s="1">
        <v>0</v>
      </c>
      <c r="XA29" s="1">
        <v>0</v>
      </c>
      <c r="XB29" s="1">
        <v>0</v>
      </c>
      <c r="XC29" s="1">
        <v>0</v>
      </c>
      <c r="XD29" s="1">
        <v>0</v>
      </c>
      <c r="XE29" s="1">
        <v>0</v>
      </c>
      <c r="XF29" s="1">
        <v>0</v>
      </c>
      <c r="XG29" s="1">
        <v>0</v>
      </c>
      <c r="XH29" s="1">
        <v>0</v>
      </c>
      <c r="XI29" s="1">
        <v>0</v>
      </c>
      <c r="XJ29" s="1">
        <v>0</v>
      </c>
      <c r="XK29" s="1">
        <v>0</v>
      </c>
      <c r="XL29" s="1">
        <v>0</v>
      </c>
      <c r="XM29" s="1">
        <v>0</v>
      </c>
      <c r="XN29" s="1">
        <v>0</v>
      </c>
      <c r="XO29" s="1">
        <v>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0</v>
      </c>
      <c r="XZ29" s="1">
        <v>0</v>
      </c>
      <c r="YA29" s="1">
        <v>0</v>
      </c>
      <c r="YB29" s="1">
        <v>0</v>
      </c>
      <c r="YC29" s="1">
        <v>0</v>
      </c>
      <c r="YD29" s="1">
        <v>0</v>
      </c>
      <c r="YE29" s="1">
        <v>0</v>
      </c>
      <c r="YF29" s="1">
        <v>0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1">
        <v>0</v>
      </c>
      <c r="YP29" s="1">
        <v>0</v>
      </c>
      <c r="YQ29" s="1">
        <v>0</v>
      </c>
      <c r="YR29" s="1">
        <v>0</v>
      </c>
      <c r="YS29" s="1">
        <v>0</v>
      </c>
      <c r="YT29" s="1">
        <v>0</v>
      </c>
      <c r="YU29" s="1">
        <v>0</v>
      </c>
      <c r="YV29" s="1">
        <v>0</v>
      </c>
      <c r="YW29" s="1">
        <v>0</v>
      </c>
      <c r="YX29" s="1">
        <v>0</v>
      </c>
      <c r="YY29" s="1">
        <v>0</v>
      </c>
      <c r="YZ29" s="1">
        <v>0</v>
      </c>
      <c r="ZA29" s="1">
        <v>0</v>
      </c>
      <c r="ZB29" s="1">
        <v>0</v>
      </c>
      <c r="ZC29" s="1">
        <v>0</v>
      </c>
      <c r="ZD29" s="1">
        <v>0</v>
      </c>
      <c r="ZE29" s="1">
        <v>0</v>
      </c>
      <c r="ZF29" s="1">
        <v>0</v>
      </c>
      <c r="ZG29" s="1">
        <v>0</v>
      </c>
      <c r="ZH29" s="1">
        <v>0</v>
      </c>
      <c r="ZI29" s="1">
        <v>0</v>
      </c>
      <c r="ZJ29" s="1">
        <v>0</v>
      </c>
      <c r="ZK29" s="1">
        <v>0</v>
      </c>
      <c r="ZL29" s="1">
        <v>0</v>
      </c>
      <c r="ZM29" s="1">
        <v>0</v>
      </c>
      <c r="ZN29" s="1">
        <v>0</v>
      </c>
      <c r="ZO29" s="1">
        <v>0</v>
      </c>
      <c r="ZP29" s="1">
        <v>0</v>
      </c>
      <c r="ZQ29" s="1">
        <v>0</v>
      </c>
      <c r="ZR29" s="1">
        <v>0</v>
      </c>
      <c r="ZS29" s="1">
        <v>0</v>
      </c>
      <c r="ZT29" s="1">
        <v>0</v>
      </c>
      <c r="ZU29" s="1">
        <v>0</v>
      </c>
      <c r="ZV29" s="1">
        <v>0</v>
      </c>
      <c r="ZW29" s="1">
        <v>0</v>
      </c>
      <c r="ZX29" s="1">
        <v>0</v>
      </c>
      <c r="ZY29" s="1">
        <v>0</v>
      </c>
      <c r="ZZ29" s="1">
        <v>0</v>
      </c>
      <c r="AAA29" s="1">
        <v>0</v>
      </c>
      <c r="AAB29" s="1">
        <v>0</v>
      </c>
      <c r="AAC29" s="1">
        <v>0</v>
      </c>
      <c r="AAD29" s="1">
        <v>0</v>
      </c>
      <c r="AAE29" s="1">
        <v>0</v>
      </c>
      <c r="AAF29" s="1">
        <v>0</v>
      </c>
      <c r="AAG29" s="1">
        <v>0</v>
      </c>
      <c r="AAH29" s="1">
        <v>0</v>
      </c>
      <c r="AAI29" s="1">
        <v>0</v>
      </c>
      <c r="AAJ29" s="1">
        <v>0</v>
      </c>
      <c r="AAK29" s="1">
        <v>0</v>
      </c>
      <c r="AAL29" s="1">
        <v>0</v>
      </c>
      <c r="AAM29" s="1">
        <v>0</v>
      </c>
      <c r="AAN29" s="1">
        <v>0</v>
      </c>
      <c r="AAO29" s="1">
        <v>0</v>
      </c>
      <c r="AAP29" s="1">
        <v>0</v>
      </c>
      <c r="AAQ29" s="1">
        <v>0</v>
      </c>
      <c r="AAR29" s="1">
        <v>0</v>
      </c>
      <c r="AAS29" s="1">
        <v>0</v>
      </c>
      <c r="AAT29" s="1">
        <v>0</v>
      </c>
      <c r="AAU29" s="1">
        <v>0</v>
      </c>
      <c r="AAV29" s="1">
        <v>0</v>
      </c>
      <c r="AAW29" s="1">
        <v>0</v>
      </c>
      <c r="AAX29" s="1">
        <v>0</v>
      </c>
      <c r="AAY29" s="1">
        <v>0</v>
      </c>
      <c r="AAZ29" s="1">
        <v>0</v>
      </c>
      <c r="ABA29" s="1">
        <v>0</v>
      </c>
      <c r="ABB29" s="1">
        <v>0</v>
      </c>
      <c r="ABC29" s="1">
        <v>0</v>
      </c>
      <c r="ABD29" s="1">
        <v>0</v>
      </c>
      <c r="ABE29" s="1">
        <v>0</v>
      </c>
      <c r="ABF29" s="1">
        <v>0</v>
      </c>
      <c r="ABG29" s="1">
        <v>0</v>
      </c>
      <c r="ABH29" s="1">
        <v>0</v>
      </c>
      <c r="ABI29" s="1">
        <v>0</v>
      </c>
      <c r="ABJ29" s="1">
        <v>0</v>
      </c>
      <c r="ABK29" s="1">
        <v>0</v>
      </c>
      <c r="ABL29" s="1">
        <v>0</v>
      </c>
      <c r="ABM29" s="1">
        <v>0</v>
      </c>
      <c r="ABN29" s="1">
        <v>0</v>
      </c>
      <c r="ABO29" s="1">
        <v>0</v>
      </c>
      <c r="ABP29" s="1">
        <v>0</v>
      </c>
      <c r="ABQ29" s="1">
        <v>0</v>
      </c>
      <c r="ABR29" s="1">
        <v>0</v>
      </c>
      <c r="ABS29" s="1">
        <v>0</v>
      </c>
      <c r="ABT29" s="1">
        <v>0</v>
      </c>
      <c r="ABU29" s="1">
        <v>0</v>
      </c>
      <c r="ABV29" s="1">
        <v>0</v>
      </c>
      <c r="ABW29" s="1">
        <v>0</v>
      </c>
      <c r="ABX29" s="1">
        <v>0</v>
      </c>
      <c r="ABY29" s="1">
        <v>0</v>
      </c>
      <c r="ABZ29" s="1">
        <v>0</v>
      </c>
      <c r="ACA29" s="1">
        <v>0</v>
      </c>
      <c r="ACB29" s="1">
        <v>0</v>
      </c>
      <c r="ACC29" s="1">
        <v>0</v>
      </c>
      <c r="ACD29" s="1">
        <v>0</v>
      </c>
      <c r="ACE29" s="1">
        <v>0</v>
      </c>
      <c r="ACF29" s="1">
        <v>0</v>
      </c>
      <c r="ACG29" s="1">
        <v>0</v>
      </c>
      <c r="ACH29" s="1">
        <v>0</v>
      </c>
      <c r="ACI29" s="1">
        <v>0</v>
      </c>
      <c r="ACJ29" s="1">
        <v>0</v>
      </c>
      <c r="ACK29" s="1">
        <v>0</v>
      </c>
      <c r="ACL29" s="1">
        <v>0</v>
      </c>
      <c r="ACM29" s="1">
        <v>0</v>
      </c>
      <c r="ACN29" s="1">
        <v>0</v>
      </c>
      <c r="ACO29" s="1">
        <v>0</v>
      </c>
      <c r="ACP29" s="1">
        <v>0</v>
      </c>
      <c r="ACQ29" s="1">
        <v>0</v>
      </c>
      <c r="ACR29" s="1">
        <v>0</v>
      </c>
      <c r="ACS29" s="1">
        <v>0</v>
      </c>
      <c r="ACT29" s="1">
        <v>0</v>
      </c>
      <c r="ACU29" s="1">
        <v>0</v>
      </c>
      <c r="ACV29" s="1">
        <v>0</v>
      </c>
      <c r="ACW29" s="1">
        <v>0</v>
      </c>
      <c r="ACX29" s="1">
        <v>0</v>
      </c>
      <c r="ACY29" s="1">
        <v>0</v>
      </c>
      <c r="ACZ29" s="1">
        <v>0</v>
      </c>
      <c r="ADA29" s="1">
        <v>0</v>
      </c>
      <c r="ADB29" s="1">
        <v>0</v>
      </c>
      <c r="ADC29" s="1">
        <v>0</v>
      </c>
      <c r="ADD29" s="1">
        <v>0</v>
      </c>
      <c r="ADE29" s="1">
        <v>0</v>
      </c>
      <c r="ADF29" s="1">
        <v>0</v>
      </c>
      <c r="ADG29" s="1">
        <v>0</v>
      </c>
      <c r="ADH29" s="1">
        <v>0</v>
      </c>
      <c r="ADI29" s="1">
        <v>0</v>
      </c>
      <c r="ADJ29" s="1">
        <v>0</v>
      </c>
      <c r="ADK29" s="1">
        <v>0</v>
      </c>
      <c r="ADL29" s="1">
        <v>0</v>
      </c>
      <c r="ADM29" s="1">
        <v>0</v>
      </c>
      <c r="ADN29" s="1">
        <v>0</v>
      </c>
      <c r="ADO29" s="1">
        <v>0</v>
      </c>
      <c r="ADP29" s="1">
        <v>0</v>
      </c>
      <c r="ADQ29" s="1">
        <v>0</v>
      </c>
      <c r="ADR29" s="1">
        <v>0</v>
      </c>
      <c r="ADS29" s="1">
        <v>0</v>
      </c>
      <c r="ADT29" s="1">
        <v>0</v>
      </c>
      <c r="ADU29" s="1">
        <v>0</v>
      </c>
    </row>
    <row r="30" spans="1:801" ht="22.5" customHeight="1" x14ac:dyDescent="0.25">
      <c r="A30">
        <v>29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S30" s="1">
        <v>0</v>
      </c>
      <c r="FT30" s="1">
        <v>0</v>
      </c>
      <c r="FU30" s="1">
        <v>0</v>
      </c>
      <c r="FV30" s="1">
        <v>0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0</v>
      </c>
      <c r="GF30" s="1">
        <v>0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0</v>
      </c>
      <c r="HP30" s="1">
        <v>0</v>
      </c>
      <c r="HQ30" s="1">
        <v>0</v>
      </c>
      <c r="HR30" s="1">
        <v>0</v>
      </c>
      <c r="HS30" s="1">
        <v>0</v>
      </c>
      <c r="HT30" s="1">
        <v>0</v>
      </c>
      <c r="HU30" s="1">
        <v>0</v>
      </c>
      <c r="HV30" s="1">
        <v>0</v>
      </c>
      <c r="HW30" s="1">
        <v>0</v>
      </c>
      <c r="HX30" s="1">
        <v>0</v>
      </c>
      <c r="HY30" s="1">
        <v>0</v>
      </c>
      <c r="HZ30" s="1">
        <v>0</v>
      </c>
      <c r="IA30" s="1">
        <v>0</v>
      </c>
      <c r="IB30" s="1">
        <v>0</v>
      </c>
      <c r="IC30" s="1">
        <v>0</v>
      </c>
      <c r="ID30" s="1">
        <v>0</v>
      </c>
      <c r="IE30" s="1">
        <v>0</v>
      </c>
      <c r="IF30" s="1">
        <v>0</v>
      </c>
      <c r="IG30" s="1">
        <v>0</v>
      </c>
      <c r="IH30" s="1">
        <v>0</v>
      </c>
      <c r="II30" s="1">
        <v>0</v>
      </c>
      <c r="IJ30" s="1">
        <v>0</v>
      </c>
      <c r="IK30" s="1">
        <v>0</v>
      </c>
      <c r="IL30" s="1">
        <v>0</v>
      </c>
      <c r="IM30" s="1">
        <v>0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</v>
      </c>
      <c r="IU30" s="1">
        <v>0</v>
      </c>
      <c r="IV30" s="1">
        <v>0</v>
      </c>
      <c r="IW30" s="1">
        <v>0</v>
      </c>
      <c r="IX30" s="1">
        <v>0</v>
      </c>
      <c r="IY30" s="1">
        <v>0</v>
      </c>
      <c r="IZ30" s="1">
        <v>0</v>
      </c>
      <c r="JA30" s="1">
        <v>0</v>
      </c>
      <c r="JB30" s="1">
        <v>0</v>
      </c>
      <c r="JC30" s="1">
        <v>0</v>
      </c>
      <c r="JD30" s="1">
        <v>0</v>
      </c>
      <c r="JE30" s="1">
        <v>0</v>
      </c>
      <c r="JF30" s="1">
        <v>0</v>
      </c>
      <c r="JG30" s="1">
        <v>0</v>
      </c>
      <c r="JH30" s="1">
        <v>0</v>
      </c>
      <c r="JI30" s="1">
        <v>0</v>
      </c>
      <c r="JJ30" s="1">
        <v>0</v>
      </c>
      <c r="JK30" s="1">
        <v>0</v>
      </c>
      <c r="JL30" s="1">
        <v>0</v>
      </c>
      <c r="JM30" s="1">
        <v>0</v>
      </c>
      <c r="JN30" s="1">
        <v>0</v>
      </c>
      <c r="JO30" s="1">
        <v>0</v>
      </c>
      <c r="JP30" s="1">
        <v>0</v>
      </c>
      <c r="JQ30" s="1">
        <v>0</v>
      </c>
      <c r="JR30" s="1">
        <v>0</v>
      </c>
      <c r="JS30" s="1">
        <v>0</v>
      </c>
      <c r="JT30" s="1">
        <v>0</v>
      </c>
      <c r="JU30" s="1">
        <v>0</v>
      </c>
      <c r="JV30" s="1">
        <v>0</v>
      </c>
      <c r="JW30" s="1">
        <v>0</v>
      </c>
      <c r="JX30" s="1">
        <v>0</v>
      </c>
      <c r="JY30" s="1">
        <v>0</v>
      </c>
      <c r="JZ30" s="1">
        <v>0</v>
      </c>
      <c r="KA30" s="1">
        <v>0</v>
      </c>
      <c r="KB30" s="1">
        <v>0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0</v>
      </c>
      <c r="LY30" s="1">
        <v>0</v>
      </c>
      <c r="LZ30" s="1">
        <v>0</v>
      </c>
      <c r="MA30" s="1">
        <v>0</v>
      </c>
      <c r="MB30" s="1">
        <v>0</v>
      </c>
      <c r="MC30" s="1">
        <v>0</v>
      </c>
      <c r="MD30" s="1">
        <v>0</v>
      </c>
      <c r="ME30" s="1">
        <v>0</v>
      </c>
      <c r="MF30" s="1">
        <v>0</v>
      </c>
      <c r="MG30" s="1">
        <v>1</v>
      </c>
      <c r="MH30" s="1">
        <v>1</v>
      </c>
      <c r="MI30" s="1">
        <v>1</v>
      </c>
      <c r="MJ30" s="1">
        <v>1</v>
      </c>
      <c r="MK30" s="1">
        <v>1</v>
      </c>
      <c r="ML30" s="1">
        <v>1</v>
      </c>
      <c r="MM30" s="1">
        <v>1</v>
      </c>
      <c r="MN30" s="1">
        <v>1</v>
      </c>
      <c r="MO30" s="1">
        <v>1</v>
      </c>
      <c r="MP30" s="1">
        <v>1</v>
      </c>
      <c r="MQ30" s="1">
        <v>1</v>
      </c>
      <c r="MR30" s="1">
        <v>1</v>
      </c>
      <c r="MS30" s="1">
        <v>1</v>
      </c>
      <c r="MT30" s="1">
        <v>1</v>
      </c>
      <c r="MU30" s="1">
        <v>1</v>
      </c>
      <c r="MV30" s="1">
        <v>1</v>
      </c>
      <c r="MW30" s="1">
        <v>1</v>
      </c>
      <c r="MX30" s="1">
        <v>1</v>
      </c>
      <c r="MY30" s="1">
        <v>1</v>
      </c>
      <c r="MZ30" s="1">
        <v>1</v>
      </c>
      <c r="NA30" s="1">
        <v>1</v>
      </c>
      <c r="NB30" s="1">
        <v>1</v>
      </c>
      <c r="NC30" s="1">
        <v>1</v>
      </c>
      <c r="ND30" s="1">
        <v>1</v>
      </c>
      <c r="NE30" s="1">
        <v>1</v>
      </c>
      <c r="NF30" s="1">
        <v>1</v>
      </c>
      <c r="NG30" s="1">
        <v>1</v>
      </c>
      <c r="NH30" s="1">
        <v>1</v>
      </c>
      <c r="NI30" s="1">
        <v>1</v>
      </c>
      <c r="NJ30" s="1">
        <v>1</v>
      </c>
      <c r="NK30" s="1">
        <v>1</v>
      </c>
      <c r="NL30" s="1">
        <v>1</v>
      </c>
      <c r="NM30" s="1">
        <v>1</v>
      </c>
      <c r="NN30" s="1">
        <v>1</v>
      </c>
      <c r="NO30" s="1">
        <v>1</v>
      </c>
      <c r="NP30" s="1">
        <v>1</v>
      </c>
      <c r="NQ30" s="1">
        <v>1</v>
      </c>
      <c r="NR30" s="1">
        <v>1</v>
      </c>
      <c r="NS30" s="1">
        <v>1</v>
      </c>
      <c r="NT30" s="1">
        <v>1</v>
      </c>
      <c r="NU30" s="1">
        <v>1</v>
      </c>
      <c r="NV30" s="1">
        <v>1</v>
      </c>
      <c r="NW30" s="1">
        <v>1</v>
      </c>
      <c r="NX30" s="1">
        <v>1</v>
      </c>
      <c r="NY30" s="1">
        <v>1</v>
      </c>
      <c r="NZ30" s="1">
        <v>1</v>
      </c>
      <c r="OA30" s="1">
        <v>1</v>
      </c>
      <c r="OB30" s="1">
        <v>1</v>
      </c>
      <c r="OC30" s="1">
        <v>1</v>
      </c>
      <c r="OD30" s="1">
        <v>1</v>
      </c>
      <c r="OE30" s="1">
        <v>0</v>
      </c>
      <c r="OF30" s="1">
        <v>0</v>
      </c>
      <c r="OG30" s="1">
        <v>0</v>
      </c>
      <c r="OH30" s="1">
        <v>0</v>
      </c>
      <c r="OI30" s="1">
        <v>0</v>
      </c>
      <c r="OJ30" s="1">
        <v>0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0</v>
      </c>
      <c r="OR30" s="1">
        <v>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0</v>
      </c>
      <c r="PB30" s="1">
        <v>0</v>
      </c>
      <c r="PC30" s="1">
        <v>0</v>
      </c>
      <c r="PD30" s="1">
        <v>0</v>
      </c>
      <c r="PE30" s="1">
        <v>0</v>
      </c>
      <c r="PF30" s="1">
        <v>0</v>
      </c>
      <c r="PG30" s="1">
        <v>0</v>
      </c>
      <c r="PH30" s="1">
        <v>0</v>
      </c>
      <c r="PI30" s="1">
        <v>0</v>
      </c>
      <c r="PJ30" s="1">
        <v>0</v>
      </c>
      <c r="PK30" s="1">
        <v>0</v>
      </c>
      <c r="PL30" s="1">
        <v>0</v>
      </c>
      <c r="PM30" s="1">
        <v>0</v>
      </c>
      <c r="PN30" s="1">
        <v>0</v>
      </c>
      <c r="PO30" s="1">
        <v>0</v>
      </c>
      <c r="PP30" s="1">
        <v>0</v>
      </c>
      <c r="PQ30" s="1">
        <v>0</v>
      </c>
      <c r="PR30" s="1">
        <v>0</v>
      </c>
      <c r="PS30" s="1">
        <v>0</v>
      </c>
      <c r="PT30" s="1">
        <v>0</v>
      </c>
      <c r="PU30" s="1">
        <v>0</v>
      </c>
      <c r="PV30" s="1">
        <v>0</v>
      </c>
      <c r="PW30" s="1">
        <v>0</v>
      </c>
      <c r="PX30" s="1">
        <v>0</v>
      </c>
      <c r="PY30" s="1">
        <v>0</v>
      </c>
      <c r="PZ30" s="1">
        <v>0</v>
      </c>
      <c r="QA30" s="1">
        <v>0</v>
      </c>
      <c r="QB30" s="1">
        <v>0</v>
      </c>
      <c r="QC30" s="1">
        <v>0</v>
      </c>
      <c r="QD30" s="1">
        <v>0</v>
      </c>
      <c r="QE30" s="1">
        <v>0</v>
      </c>
      <c r="QF30" s="1">
        <v>0</v>
      </c>
      <c r="QG30" s="1">
        <v>0</v>
      </c>
      <c r="QH30" s="1">
        <v>0</v>
      </c>
      <c r="QI30" s="1">
        <v>0</v>
      </c>
      <c r="QJ30" s="1">
        <v>0</v>
      </c>
      <c r="QK30" s="1">
        <v>0</v>
      </c>
      <c r="QL30" s="1">
        <v>0</v>
      </c>
      <c r="QM30" s="1">
        <v>0</v>
      </c>
      <c r="QN30" s="1">
        <v>0</v>
      </c>
      <c r="QO30" s="1">
        <v>0</v>
      </c>
      <c r="QP30" s="1">
        <v>0</v>
      </c>
      <c r="QQ30" s="1">
        <v>0</v>
      </c>
      <c r="QR30" s="1">
        <v>0</v>
      </c>
      <c r="QS30" s="1">
        <v>0</v>
      </c>
      <c r="QT30" s="1">
        <v>0</v>
      </c>
      <c r="QU30" s="1">
        <v>0</v>
      </c>
      <c r="QV30" s="1">
        <v>0</v>
      </c>
      <c r="QW30" s="1">
        <v>0</v>
      </c>
      <c r="QX30" s="1">
        <v>0</v>
      </c>
      <c r="QY30" s="1">
        <v>0</v>
      </c>
      <c r="QZ30" s="1">
        <v>0</v>
      </c>
      <c r="RA30" s="1">
        <v>0</v>
      </c>
      <c r="RB30" s="1">
        <v>0</v>
      </c>
      <c r="RC30" s="1">
        <v>0</v>
      </c>
      <c r="RD30" s="1">
        <v>0</v>
      </c>
      <c r="RE30" s="1">
        <v>0</v>
      </c>
      <c r="RF30" s="1">
        <v>0</v>
      </c>
      <c r="RG30" s="1">
        <v>0</v>
      </c>
      <c r="RH30" s="1">
        <v>0</v>
      </c>
      <c r="RI30" s="1">
        <v>0</v>
      </c>
      <c r="RJ30" s="1">
        <v>0</v>
      </c>
      <c r="RK30" s="1">
        <v>0</v>
      </c>
      <c r="RL30" s="1">
        <v>0</v>
      </c>
      <c r="RM30" s="1">
        <v>0</v>
      </c>
      <c r="RN30" s="1">
        <v>0</v>
      </c>
      <c r="RO30" s="1">
        <v>0</v>
      </c>
      <c r="RP30" s="1">
        <v>0</v>
      </c>
      <c r="RQ30" s="1">
        <v>0</v>
      </c>
      <c r="RR30" s="1">
        <v>0</v>
      </c>
      <c r="RS30" s="1">
        <v>0</v>
      </c>
      <c r="RT30" s="1">
        <v>0</v>
      </c>
      <c r="RU30" s="1">
        <v>0</v>
      </c>
      <c r="RV30" s="1">
        <v>0</v>
      </c>
      <c r="RW30" s="1">
        <v>0</v>
      </c>
      <c r="RX30" s="1">
        <v>0</v>
      </c>
      <c r="RY30" s="1">
        <v>0</v>
      </c>
      <c r="RZ30" s="1">
        <v>0</v>
      </c>
      <c r="SA30" s="1">
        <v>0</v>
      </c>
      <c r="SB30" s="1">
        <v>0</v>
      </c>
      <c r="SC30" s="1">
        <v>0</v>
      </c>
      <c r="SD30" s="1">
        <v>0</v>
      </c>
      <c r="SE30" s="1">
        <v>0</v>
      </c>
      <c r="SF30" s="1">
        <v>0</v>
      </c>
      <c r="SG30" s="1">
        <v>0</v>
      </c>
      <c r="SH30" s="1">
        <v>0</v>
      </c>
      <c r="SI30" s="1">
        <v>0</v>
      </c>
      <c r="SJ30" s="1">
        <v>0</v>
      </c>
      <c r="SK30" s="1">
        <v>0</v>
      </c>
      <c r="SL30" s="1">
        <v>0</v>
      </c>
      <c r="SM30" s="1">
        <v>0</v>
      </c>
      <c r="SN30" s="1">
        <v>0</v>
      </c>
      <c r="SO30" s="1">
        <v>0</v>
      </c>
      <c r="SP30" s="1">
        <v>0</v>
      </c>
      <c r="SQ30" s="1">
        <v>0</v>
      </c>
      <c r="SR30" s="1">
        <v>0</v>
      </c>
      <c r="SS30" s="1">
        <v>0</v>
      </c>
      <c r="ST30" s="1">
        <v>0</v>
      </c>
      <c r="SU30" s="1">
        <v>0</v>
      </c>
      <c r="SV30" s="1">
        <v>0</v>
      </c>
      <c r="SW30" s="1">
        <v>0</v>
      </c>
      <c r="SX30" s="1">
        <v>0</v>
      </c>
      <c r="SY30" s="1">
        <v>0</v>
      </c>
      <c r="SZ30" s="1">
        <v>0</v>
      </c>
      <c r="TA30" s="1">
        <v>0</v>
      </c>
      <c r="TB30" s="1">
        <v>0</v>
      </c>
      <c r="TC30" s="1">
        <v>0</v>
      </c>
      <c r="TD30" s="1">
        <v>0</v>
      </c>
      <c r="TE30" s="1">
        <v>0</v>
      </c>
      <c r="TF30" s="1">
        <v>0</v>
      </c>
      <c r="TG30" s="1">
        <v>0</v>
      </c>
      <c r="TH30" s="1">
        <v>0</v>
      </c>
      <c r="TI30" s="1">
        <v>0</v>
      </c>
      <c r="TJ30" s="1">
        <v>0</v>
      </c>
      <c r="TK30" s="1">
        <v>0</v>
      </c>
      <c r="TL30" s="1">
        <v>0</v>
      </c>
      <c r="TM30" s="1">
        <v>0</v>
      </c>
      <c r="TN30" s="1">
        <v>0</v>
      </c>
      <c r="TO30" s="1">
        <v>0</v>
      </c>
      <c r="TP30" s="1">
        <v>0</v>
      </c>
      <c r="TQ30" s="1">
        <v>0</v>
      </c>
      <c r="TR30" s="1">
        <v>0</v>
      </c>
      <c r="TS30" s="1">
        <v>0</v>
      </c>
      <c r="TT30" s="1">
        <v>0</v>
      </c>
      <c r="TU30" s="1">
        <v>0</v>
      </c>
      <c r="TV30" s="1">
        <v>0</v>
      </c>
      <c r="TW30" s="1">
        <v>0</v>
      </c>
      <c r="TX30" s="1">
        <v>0</v>
      </c>
      <c r="TY30" s="1">
        <v>0</v>
      </c>
      <c r="TZ30" s="1">
        <v>0</v>
      </c>
      <c r="UA30" s="1">
        <v>0</v>
      </c>
      <c r="UB30" s="1">
        <v>0</v>
      </c>
      <c r="UC30" s="1">
        <v>0</v>
      </c>
      <c r="UD30" s="1">
        <v>0</v>
      </c>
      <c r="UE30" s="1">
        <v>0</v>
      </c>
      <c r="UF30" s="1">
        <v>0</v>
      </c>
      <c r="UG30" s="1">
        <v>0</v>
      </c>
      <c r="UH30" s="1">
        <v>0</v>
      </c>
      <c r="UI30" s="1">
        <v>0</v>
      </c>
      <c r="UJ30" s="1">
        <v>0</v>
      </c>
      <c r="UK30" s="1">
        <v>0</v>
      </c>
      <c r="UL30" s="1">
        <v>0</v>
      </c>
      <c r="UM30" s="1">
        <v>0</v>
      </c>
      <c r="UN30" s="1">
        <v>0</v>
      </c>
      <c r="UO30" s="1">
        <v>0</v>
      </c>
      <c r="UP30" s="1">
        <v>0</v>
      </c>
      <c r="UQ30" s="1">
        <v>0</v>
      </c>
      <c r="UR30" s="1">
        <v>0</v>
      </c>
      <c r="US30" s="1">
        <v>0</v>
      </c>
      <c r="UT30" s="1">
        <v>0</v>
      </c>
      <c r="UU30" s="1">
        <v>0</v>
      </c>
      <c r="UV30" s="1">
        <v>0</v>
      </c>
      <c r="UW30" s="1">
        <v>0</v>
      </c>
      <c r="UX30" s="1">
        <v>0</v>
      </c>
      <c r="UY30" s="1">
        <v>0</v>
      </c>
      <c r="UZ30" s="1">
        <v>0</v>
      </c>
      <c r="VA30" s="1">
        <v>0</v>
      </c>
      <c r="VB30" s="1">
        <v>0</v>
      </c>
      <c r="VC30" s="1">
        <v>0</v>
      </c>
      <c r="VD30" s="1">
        <v>0</v>
      </c>
      <c r="VE30" s="1">
        <v>0</v>
      </c>
      <c r="VF30" s="1">
        <v>0</v>
      </c>
      <c r="VG30" s="1">
        <v>0</v>
      </c>
      <c r="VH30" s="1">
        <v>0</v>
      </c>
      <c r="VI30" s="1">
        <v>0</v>
      </c>
      <c r="VJ30" s="1">
        <v>0</v>
      </c>
      <c r="VK30" s="1">
        <v>0</v>
      </c>
      <c r="VL30" s="1">
        <v>0</v>
      </c>
      <c r="VM30" s="1">
        <v>0</v>
      </c>
      <c r="VN30" s="1">
        <v>0</v>
      </c>
      <c r="VO30" s="1">
        <v>0</v>
      </c>
      <c r="VP30" s="1">
        <v>0</v>
      </c>
      <c r="VQ30" s="1">
        <v>0</v>
      </c>
      <c r="VR30" s="1">
        <v>0</v>
      </c>
      <c r="VS30" s="1">
        <v>0</v>
      </c>
      <c r="VT30" s="1">
        <v>0</v>
      </c>
      <c r="VU30" s="1">
        <v>0</v>
      </c>
      <c r="VV30" s="1">
        <v>0</v>
      </c>
      <c r="VW30" s="1">
        <v>0</v>
      </c>
      <c r="VX30" s="1">
        <v>0</v>
      </c>
      <c r="VY30" s="1">
        <v>0</v>
      </c>
      <c r="VZ30" s="1">
        <v>0</v>
      </c>
      <c r="WA30" s="1">
        <v>0</v>
      </c>
      <c r="WB30" s="1">
        <v>0</v>
      </c>
      <c r="WC30" s="1">
        <v>0</v>
      </c>
      <c r="WD30" s="1">
        <v>0</v>
      </c>
      <c r="WE30" s="1">
        <v>0</v>
      </c>
      <c r="WF30" s="1">
        <v>0</v>
      </c>
      <c r="WG30" s="1">
        <v>0</v>
      </c>
      <c r="WH30" s="1">
        <v>0</v>
      </c>
      <c r="WI30" s="1">
        <v>0</v>
      </c>
      <c r="WJ30" s="1">
        <v>0</v>
      </c>
      <c r="WK30" s="1">
        <v>0</v>
      </c>
      <c r="WL30" s="1">
        <v>0</v>
      </c>
      <c r="WM30" s="1">
        <v>0</v>
      </c>
      <c r="WN30" s="1">
        <v>0</v>
      </c>
      <c r="WO30" s="1">
        <v>0</v>
      </c>
      <c r="WP30" s="1">
        <v>0</v>
      </c>
      <c r="WQ30" s="1">
        <v>0</v>
      </c>
      <c r="WR30" s="1">
        <v>0</v>
      </c>
      <c r="WS30" s="1">
        <v>0</v>
      </c>
      <c r="WT30" s="1">
        <v>0</v>
      </c>
      <c r="WU30" s="1">
        <v>0</v>
      </c>
      <c r="WV30" s="1">
        <v>0</v>
      </c>
      <c r="WW30" s="1">
        <v>0</v>
      </c>
      <c r="WX30" s="1">
        <v>0</v>
      </c>
      <c r="WY30" s="1">
        <v>0</v>
      </c>
      <c r="WZ30" s="1">
        <v>0</v>
      </c>
      <c r="XA30" s="1">
        <v>0</v>
      </c>
      <c r="XB30" s="1">
        <v>0</v>
      </c>
      <c r="XC30" s="1">
        <v>0</v>
      </c>
      <c r="XD30" s="1">
        <v>0</v>
      </c>
      <c r="XE30" s="1">
        <v>0</v>
      </c>
      <c r="XF30" s="1">
        <v>0</v>
      </c>
      <c r="XG30" s="1">
        <v>0</v>
      </c>
      <c r="XH30" s="1">
        <v>0</v>
      </c>
      <c r="XI30" s="1">
        <v>0</v>
      </c>
      <c r="XJ30" s="1">
        <v>0</v>
      </c>
      <c r="XK30" s="1">
        <v>0</v>
      </c>
      <c r="XL30" s="1">
        <v>0</v>
      </c>
      <c r="XM30" s="1">
        <v>0</v>
      </c>
      <c r="XN30" s="1">
        <v>0</v>
      </c>
      <c r="XO30" s="1">
        <v>0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0</v>
      </c>
      <c r="XY30" s="1">
        <v>0</v>
      </c>
      <c r="XZ30" s="1">
        <v>0</v>
      </c>
      <c r="YA30" s="1">
        <v>0</v>
      </c>
      <c r="YB30" s="1">
        <v>0</v>
      </c>
      <c r="YC30" s="1">
        <v>0</v>
      </c>
      <c r="YD30" s="1">
        <v>0</v>
      </c>
      <c r="YE30" s="1">
        <v>0</v>
      </c>
      <c r="YF30" s="1">
        <v>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1">
        <v>0</v>
      </c>
      <c r="YP30" s="1">
        <v>0</v>
      </c>
      <c r="YQ30" s="1">
        <v>0</v>
      </c>
      <c r="YR30" s="1">
        <v>0</v>
      </c>
      <c r="YS30" s="1">
        <v>0</v>
      </c>
      <c r="YT30" s="1">
        <v>0</v>
      </c>
      <c r="YU30" s="1">
        <v>0</v>
      </c>
      <c r="YV30" s="1">
        <v>0</v>
      </c>
      <c r="YW30" s="1">
        <v>0</v>
      </c>
      <c r="YX30" s="1">
        <v>0</v>
      </c>
      <c r="YY30" s="1">
        <v>0</v>
      </c>
      <c r="YZ30" s="1">
        <v>0</v>
      </c>
      <c r="ZA30" s="1">
        <v>0</v>
      </c>
      <c r="ZB30" s="1">
        <v>0</v>
      </c>
      <c r="ZC30" s="1">
        <v>0</v>
      </c>
      <c r="ZD30" s="1">
        <v>0</v>
      </c>
      <c r="ZE30" s="1">
        <v>0</v>
      </c>
      <c r="ZF30" s="1">
        <v>0</v>
      </c>
      <c r="ZG30" s="1">
        <v>0</v>
      </c>
      <c r="ZH30" s="1">
        <v>0</v>
      </c>
      <c r="ZI30" s="1">
        <v>0</v>
      </c>
      <c r="ZJ30" s="1">
        <v>0</v>
      </c>
      <c r="ZK30" s="1">
        <v>0</v>
      </c>
      <c r="ZL30" s="1">
        <v>0</v>
      </c>
      <c r="ZM30" s="1">
        <v>0</v>
      </c>
      <c r="ZN30" s="1">
        <v>0</v>
      </c>
      <c r="ZO30" s="1">
        <v>0</v>
      </c>
      <c r="ZP30" s="1">
        <v>0</v>
      </c>
      <c r="ZQ30" s="1">
        <v>0</v>
      </c>
      <c r="ZR30" s="1">
        <v>0</v>
      </c>
      <c r="ZS30" s="1">
        <v>0</v>
      </c>
      <c r="ZT30" s="1">
        <v>0</v>
      </c>
      <c r="ZU30" s="1">
        <v>0</v>
      </c>
      <c r="ZV30" s="1">
        <v>0</v>
      </c>
      <c r="ZW30" s="1">
        <v>0</v>
      </c>
      <c r="ZX30" s="1">
        <v>0</v>
      </c>
      <c r="ZY30" s="1">
        <v>0</v>
      </c>
      <c r="ZZ30" s="1">
        <v>0</v>
      </c>
      <c r="AAA30" s="1">
        <v>0</v>
      </c>
      <c r="AAB30" s="1">
        <v>0</v>
      </c>
      <c r="AAC30" s="1">
        <v>0</v>
      </c>
      <c r="AAD30" s="1">
        <v>0</v>
      </c>
      <c r="AAE30" s="1">
        <v>0</v>
      </c>
      <c r="AAF30" s="1">
        <v>0</v>
      </c>
      <c r="AAG30" s="1">
        <v>0</v>
      </c>
      <c r="AAH30" s="1">
        <v>0</v>
      </c>
      <c r="AAI30" s="1">
        <v>0</v>
      </c>
      <c r="AAJ30" s="1">
        <v>0</v>
      </c>
      <c r="AAK30" s="1">
        <v>0</v>
      </c>
      <c r="AAL30" s="1">
        <v>0</v>
      </c>
      <c r="AAM30" s="1">
        <v>0</v>
      </c>
      <c r="AAN30" s="1">
        <v>0</v>
      </c>
      <c r="AAO30" s="1">
        <v>0</v>
      </c>
      <c r="AAP30" s="1">
        <v>0</v>
      </c>
      <c r="AAQ30" s="1">
        <v>0</v>
      </c>
      <c r="AAR30" s="1">
        <v>0</v>
      </c>
      <c r="AAS30" s="1">
        <v>0</v>
      </c>
      <c r="AAT30" s="1">
        <v>0</v>
      </c>
      <c r="AAU30" s="1">
        <v>0</v>
      </c>
      <c r="AAV30" s="1">
        <v>0</v>
      </c>
      <c r="AAW30" s="1">
        <v>0</v>
      </c>
      <c r="AAX30" s="1">
        <v>0</v>
      </c>
      <c r="AAY30" s="1">
        <v>0</v>
      </c>
      <c r="AAZ30" s="1">
        <v>0</v>
      </c>
      <c r="ABA30" s="1">
        <v>0</v>
      </c>
      <c r="ABB30" s="1">
        <v>0</v>
      </c>
      <c r="ABC30" s="1">
        <v>0</v>
      </c>
      <c r="ABD30" s="1">
        <v>0</v>
      </c>
      <c r="ABE30" s="1">
        <v>0</v>
      </c>
      <c r="ABF30" s="1">
        <v>0</v>
      </c>
      <c r="ABG30" s="1">
        <v>0</v>
      </c>
      <c r="ABH30" s="1">
        <v>0</v>
      </c>
      <c r="ABI30" s="1">
        <v>0</v>
      </c>
      <c r="ABJ30" s="1">
        <v>0</v>
      </c>
      <c r="ABK30" s="1">
        <v>0</v>
      </c>
      <c r="ABL30" s="1">
        <v>0</v>
      </c>
      <c r="ABM30" s="1">
        <v>0</v>
      </c>
      <c r="ABN30" s="1">
        <v>0</v>
      </c>
      <c r="ABO30" s="1">
        <v>0</v>
      </c>
      <c r="ABP30" s="1">
        <v>0</v>
      </c>
      <c r="ABQ30" s="1">
        <v>0</v>
      </c>
      <c r="ABR30" s="1">
        <v>0</v>
      </c>
      <c r="ABS30" s="1">
        <v>0</v>
      </c>
      <c r="ABT30" s="1">
        <v>0</v>
      </c>
      <c r="ABU30" s="1">
        <v>0</v>
      </c>
      <c r="ABV30" s="1">
        <v>0</v>
      </c>
      <c r="ABW30" s="1">
        <v>0</v>
      </c>
      <c r="ABX30" s="1">
        <v>0</v>
      </c>
      <c r="ABY30" s="1">
        <v>0</v>
      </c>
      <c r="ABZ30" s="1">
        <v>0</v>
      </c>
      <c r="ACA30" s="1">
        <v>0</v>
      </c>
      <c r="ACB30" s="1">
        <v>0</v>
      </c>
      <c r="ACC30" s="1">
        <v>0</v>
      </c>
      <c r="ACD30" s="1">
        <v>0</v>
      </c>
      <c r="ACE30" s="1">
        <v>0</v>
      </c>
      <c r="ACF30" s="1">
        <v>0</v>
      </c>
      <c r="ACG30" s="1">
        <v>0</v>
      </c>
      <c r="ACH30" s="1">
        <v>0</v>
      </c>
      <c r="ACI30" s="1">
        <v>0</v>
      </c>
      <c r="ACJ30" s="1">
        <v>0</v>
      </c>
      <c r="ACK30" s="1">
        <v>0</v>
      </c>
      <c r="ACL30" s="1">
        <v>0</v>
      </c>
      <c r="ACM30" s="1">
        <v>0</v>
      </c>
      <c r="ACN30" s="1">
        <v>0</v>
      </c>
      <c r="ACO30" s="1">
        <v>0</v>
      </c>
      <c r="ACP30" s="1">
        <v>0</v>
      </c>
      <c r="ACQ30" s="1">
        <v>0</v>
      </c>
      <c r="ACR30" s="1">
        <v>0</v>
      </c>
      <c r="ACS30" s="1">
        <v>0</v>
      </c>
      <c r="ACT30" s="1">
        <v>0</v>
      </c>
      <c r="ACU30" s="1">
        <v>0</v>
      </c>
      <c r="ACV30" s="1">
        <v>0</v>
      </c>
      <c r="ACW30" s="1">
        <v>0</v>
      </c>
      <c r="ACX30" s="1">
        <v>0</v>
      </c>
      <c r="ACY30" s="1">
        <v>0</v>
      </c>
      <c r="ACZ30" s="1">
        <v>0</v>
      </c>
      <c r="ADA30" s="1">
        <v>0</v>
      </c>
      <c r="ADB30" s="1">
        <v>0</v>
      </c>
      <c r="ADC30" s="1">
        <v>0</v>
      </c>
      <c r="ADD30" s="1">
        <v>0</v>
      </c>
      <c r="ADE30" s="1">
        <v>0</v>
      </c>
      <c r="ADF30" s="1">
        <v>0</v>
      </c>
      <c r="ADG30" s="1">
        <v>0</v>
      </c>
      <c r="ADH30" s="1">
        <v>0</v>
      </c>
      <c r="ADI30" s="1">
        <v>0</v>
      </c>
      <c r="ADJ30" s="1">
        <v>0</v>
      </c>
      <c r="ADK30" s="1">
        <v>0</v>
      </c>
      <c r="ADL30" s="1">
        <v>0</v>
      </c>
      <c r="ADM30" s="1">
        <v>0</v>
      </c>
      <c r="ADN30" s="1">
        <v>0</v>
      </c>
      <c r="ADO30" s="1">
        <v>0</v>
      </c>
      <c r="ADP30" s="1">
        <v>0</v>
      </c>
      <c r="ADQ30" s="1">
        <v>0</v>
      </c>
      <c r="ADR30" s="1">
        <v>0</v>
      </c>
      <c r="ADS30" s="1">
        <v>0</v>
      </c>
      <c r="ADT30" s="1">
        <v>0</v>
      </c>
      <c r="ADU30" s="1">
        <v>0</v>
      </c>
    </row>
    <row r="31" spans="1:801" ht="22.5" customHeight="1" x14ac:dyDescent="0.25">
      <c r="A31">
        <v>30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0</v>
      </c>
      <c r="GD31" s="1">
        <v>0</v>
      </c>
      <c r="GE31" s="1">
        <v>0</v>
      </c>
      <c r="GF31" s="1">
        <v>0</v>
      </c>
      <c r="GG31" s="1">
        <v>0</v>
      </c>
      <c r="GH31" s="1">
        <v>0</v>
      </c>
      <c r="GI31" s="1">
        <v>0</v>
      </c>
      <c r="GJ31" s="1">
        <v>0</v>
      </c>
      <c r="GK31" s="1">
        <v>0</v>
      </c>
      <c r="GL31" s="1">
        <v>0</v>
      </c>
      <c r="GM31" s="1">
        <v>0</v>
      </c>
      <c r="GN31" s="1">
        <v>0</v>
      </c>
      <c r="GO31" s="1">
        <v>0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0</v>
      </c>
      <c r="GZ31" s="1">
        <v>0</v>
      </c>
      <c r="HA31" s="1">
        <v>0</v>
      </c>
      <c r="HB31" s="1">
        <v>0</v>
      </c>
      <c r="HC31" s="1">
        <v>0</v>
      </c>
      <c r="HD31" s="1">
        <v>0</v>
      </c>
      <c r="HE31" s="1">
        <v>0</v>
      </c>
      <c r="HF31" s="1">
        <v>0</v>
      </c>
      <c r="HG31" s="1">
        <v>0</v>
      </c>
      <c r="HH31" s="1">
        <v>0</v>
      </c>
      <c r="HI31" s="1">
        <v>0</v>
      </c>
      <c r="HJ31" s="1">
        <v>0</v>
      </c>
      <c r="HK31" s="1">
        <v>0</v>
      </c>
      <c r="HL31" s="1">
        <v>0</v>
      </c>
      <c r="HM31" s="1">
        <v>0</v>
      </c>
      <c r="HN31" s="1">
        <v>0</v>
      </c>
      <c r="HO31" s="1">
        <v>0</v>
      </c>
      <c r="HP31" s="1">
        <v>0</v>
      </c>
      <c r="HQ31" s="1">
        <v>0</v>
      </c>
      <c r="HR31" s="1">
        <v>0</v>
      </c>
      <c r="HS31" s="1">
        <v>0</v>
      </c>
      <c r="HT31" s="1">
        <v>0</v>
      </c>
      <c r="HU31" s="1">
        <v>0</v>
      </c>
      <c r="HV31" s="1">
        <v>0</v>
      </c>
      <c r="HW31" s="1">
        <v>0</v>
      </c>
      <c r="HX31" s="1">
        <v>0</v>
      </c>
      <c r="HY31" s="1">
        <v>0</v>
      </c>
      <c r="HZ31" s="1">
        <v>0</v>
      </c>
      <c r="IA31" s="1">
        <v>0</v>
      </c>
      <c r="IB31" s="1">
        <v>0</v>
      </c>
      <c r="IC31" s="1">
        <v>0</v>
      </c>
      <c r="ID31" s="1">
        <v>0</v>
      </c>
      <c r="IE31" s="1">
        <v>0</v>
      </c>
      <c r="IF31" s="1">
        <v>0</v>
      </c>
      <c r="IG31" s="1">
        <v>0</v>
      </c>
      <c r="IH31" s="1">
        <v>0</v>
      </c>
      <c r="II31" s="1">
        <v>0</v>
      </c>
      <c r="IJ31" s="1">
        <v>0</v>
      </c>
      <c r="IK31" s="1">
        <v>0</v>
      </c>
      <c r="IL31" s="1">
        <v>0</v>
      </c>
      <c r="IM31" s="1">
        <v>0</v>
      </c>
      <c r="IN31" s="1">
        <v>0</v>
      </c>
      <c r="IO31" s="1">
        <v>0</v>
      </c>
      <c r="IP31" s="1">
        <v>0</v>
      </c>
      <c r="IQ31" s="1">
        <v>0</v>
      </c>
      <c r="IR31" s="1">
        <v>0</v>
      </c>
      <c r="IS31" s="1">
        <v>0</v>
      </c>
      <c r="IT31" s="1">
        <v>0</v>
      </c>
      <c r="IU31" s="1">
        <v>0</v>
      </c>
      <c r="IV31" s="1">
        <v>0</v>
      </c>
      <c r="IW31" s="1">
        <v>0</v>
      </c>
      <c r="IX31" s="1">
        <v>0</v>
      </c>
      <c r="IY31" s="1">
        <v>0</v>
      </c>
      <c r="IZ31" s="1">
        <v>0</v>
      </c>
      <c r="JA31" s="1">
        <v>0</v>
      </c>
      <c r="JB31" s="1">
        <v>0</v>
      </c>
      <c r="JC31" s="1">
        <v>0</v>
      </c>
      <c r="JD31" s="1">
        <v>0</v>
      </c>
      <c r="JE31" s="1">
        <v>0</v>
      </c>
      <c r="JF31" s="1">
        <v>0</v>
      </c>
      <c r="JG31" s="1">
        <v>0</v>
      </c>
      <c r="JH31" s="1">
        <v>0</v>
      </c>
      <c r="JI31" s="1">
        <v>0</v>
      </c>
      <c r="JJ31" s="1">
        <v>0</v>
      </c>
      <c r="JK31" s="1">
        <v>0</v>
      </c>
      <c r="JL31" s="1">
        <v>0</v>
      </c>
      <c r="JM31" s="1">
        <v>0</v>
      </c>
      <c r="JN31" s="1">
        <v>0</v>
      </c>
      <c r="JO31" s="1">
        <v>0</v>
      </c>
      <c r="JP31" s="1">
        <v>0</v>
      </c>
      <c r="JQ31" s="1">
        <v>0</v>
      </c>
      <c r="JR31" s="1">
        <v>0</v>
      </c>
      <c r="JS31" s="1">
        <v>0</v>
      </c>
      <c r="JT31" s="1">
        <v>0</v>
      </c>
      <c r="JU31" s="1">
        <v>0</v>
      </c>
      <c r="JV31" s="1">
        <v>0</v>
      </c>
      <c r="JW31" s="1">
        <v>0</v>
      </c>
      <c r="JX31" s="1">
        <v>0</v>
      </c>
      <c r="JY31" s="1">
        <v>0</v>
      </c>
      <c r="JZ31" s="1">
        <v>0</v>
      </c>
      <c r="KA31" s="1">
        <v>0</v>
      </c>
      <c r="KB31" s="1">
        <v>0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0</v>
      </c>
      <c r="LY31" s="1">
        <v>1</v>
      </c>
      <c r="LZ31" s="1">
        <v>1</v>
      </c>
      <c r="MA31" s="1">
        <v>1</v>
      </c>
      <c r="MB31" s="1">
        <v>1</v>
      </c>
      <c r="MC31" s="1">
        <v>1</v>
      </c>
      <c r="MD31" s="1">
        <v>1</v>
      </c>
      <c r="ME31" s="1">
        <v>1</v>
      </c>
      <c r="MF31" s="1">
        <v>1</v>
      </c>
      <c r="MG31" s="1">
        <v>1</v>
      </c>
      <c r="MH31" s="1">
        <v>1</v>
      </c>
      <c r="MI31" s="1">
        <v>1</v>
      </c>
      <c r="MJ31" s="1">
        <v>1</v>
      </c>
      <c r="MK31" s="1">
        <v>1</v>
      </c>
      <c r="ML31" s="1">
        <v>1</v>
      </c>
      <c r="MM31" s="1">
        <v>1</v>
      </c>
      <c r="MN31" s="1">
        <v>1</v>
      </c>
      <c r="MO31" s="1">
        <v>1</v>
      </c>
      <c r="MP31" s="1">
        <v>1</v>
      </c>
      <c r="MQ31" s="1">
        <v>1</v>
      </c>
      <c r="MR31" s="1">
        <v>1</v>
      </c>
      <c r="MS31" s="1">
        <v>1</v>
      </c>
      <c r="MT31" s="1">
        <v>1</v>
      </c>
      <c r="MU31" s="1">
        <v>1</v>
      </c>
      <c r="MV31" s="1">
        <v>1</v>
      </c>
      <c r="MW31" s="1">
        <v>1</v>
      </c>
      <c r="MX31" s="1">
        <v>1</v>
      </c>
      <c r="MY31" s="1">
        <v>1</v>
      </c>
      <c r="MZ31" s="1">
        <v>1</v>
      </c>
      <c r="NA31" s="1">
        <v>1</v>
      </c>
      <c r="NB31" s="1">
        <v>1</v>
      </c>
      <c r="NC31" s="1">
        <v>1</v>
      </c>
      <c r="ND31" s="1">
        <v>1</v>
      </c>
      <c r="NE31" s="1">
        <v>1</v>
      </c>
      <c r="NF31" s="1">
        <v>1</v>
      </c>
      <c r="NG31" s="1">
        <v>1</v>
      </c>
      <c r="NH31" s="1">
        <v>1</v>
      </c>
      <c r="NI31" s="1">
        <v>1</v>
      </c>
      <c r="NJ31" s="1">
        <v>1</v>
      </c>
      <c r="NK31" s="1">
        <v>1</v>
      </c>
      <c r="NL31" s="1">
        <v>1</v>
      </c>
      <c r="NM31" s="1">
        <v>1</v>
      </c>
      <c r="NN31" s="1">
        <v>1</v>
      </c>
      <c r="NO31" s="1">
        <v>1</v>
      </c>
      <c r="NP31" s="1">
        <v>1</v>
      </c>
      <c r="NQ31" s="1">
        <v>1</v>
      </c>
      <c r="NR31" s="1">
        <v>1</v>
      </c>
      <c r="NS31" s="1">
        <v>1</v>
      </c>
      <c r="NT31" s="1">
        <v>1</v>
      </c>
      <c r="NU31" s="1">
        <v>1</v>
      </c>
      <c r="NV31" s="1">
        <v>1</v>
      </c>
      <c r="NW31" s="1">
        <v>1</v>
      </c>
      <c r="NX31" s="1">
        <v>1</v>
      </c>
      <c r="NY31" s="1">
        <v>1</v>
      </c>
      <c r="NZ31" s="1">
        <v>1</v>
      </c>
      <c r="OA31" s="1">
        <v>1</v>
      </c>
      <c r="OB31" s="1">
        <v>1</v>
      </c>
      <c r="OC31" s="1">
        <v>1</v>
      </c>
      <c r="OD31" s="1">
        <v>1</v>
      </c>
      <c r="OE31" s="1">
        <v>0</v>
      </c>
      <c r="OF31" s="1">
        <v>0</v>
      </c>
      <c r="OG31" s="1">
        <v>0</v>
      </c>
      <c r="OH31" s="1">
        <v>0</v>
      </c>
      <c r="OI31" s="1">
        <v>0</v>
      </c>
      <c r="OJ31" s="1">
        <v>0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0</v>
      </c>
      <c r="OR31" s="1">
        <v>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0</v>
      </c>
      <c r="PF31" s="1">
        <v>0</v>
      </c>
      <c r="PG31" s="1">
        <v>0</v>
      </c>
      <c r="PH31" s="1">
        <v>0</v>
      </c>
      <c r="PI31" s="1">
        <v>0</v>
      </c>
      <c r="PJ31" s="1">
        <v>0</v>
      </c>
      <c r="PK31" s="1">
        <v>0</v>
      </c>
      <c r="PL31" s="1">
        <v>0</v>
      </c>
      <c r="PM31" s="1">
        <v>0</v>
      </c>
      <c r="PN31" s="1">
        <v>0</v>
      </c>
      <c r="PO31" s="1">
        <v>0</v>
      </c>
      <c r="PP31" s="1">
        <v>0</v>
      </c>
      <c r="PQ31" s="1">
        <v>0</v>
      </c>
      <c r="PR31" s="1">
        <v>0</v>
      </c>
      <c r="PS31" s="1">
        <v>0</v>
      </c>
      <c r="PT31" s="1">
        <v>0</v>
      </c>
      <c r="PU31" s="1">
        <v>0</v>
      </c>
      <c r="PV31" s="1">
        <v>0</v>
      </c>
      <c r="PW31" s="1">
        <v>0</v>
      </c>
      <c r="PX31" s="1">
        <v>0</v>
      </c>
      <c r="PY31" s="1">
        <v>0</v>
      </c>
      <c r="PZ31" s="1">
        <v>0</v>
      </c>
      <c r="QA31" s="1">
        <v>0</v>
      </c>
      <c r="QB31" s="1">
        <v>0</v>
      </c>
      <c r="QC31" s="1">
        <v>0</v>
      </c>
      <c r="QD31" s="1">
        <v>0</v>
      </c>
      <c r="QE31" s="1">
        <v>0</v>
      </c>
      <c r="QF31" s="1">
        <v>0</v>
      </c>
      <c r="QG31" s="1">
        <v>0</v>
      </c>
      <c r="QH31" s="1">
        <v>0</v>
      </c>
      <c r="QI31" s="1">
        <v>0</v>
      </c>
      <c r="QJ31" s="1">
        <v>0</v>
      </c>
      <c r="QK31" s="1">
        <v>0</v>
      </c>
      <c r="QL31" s="1">
        <v>0</v>
      </c>
      <c r="QM31" s="1">
        <v>0</v>
      </c>
      <c r="QN31" s="1">
        <v>0</v>
      </c>
      <c r="QO31" s="1">
        <v>0</v>
      </c>
      <c r="QP31" s="1">
        <v>0</v>
      </c>
      <c r="QQ31" s="1">
        <v>0</v>
      </c>
      <c r="QR31" s="1">
        <v>0</v>
      </c>
      <c r="QS31" s="1">
        <v>0</v>
      </c>
      <c r="QT31" s="1">
        <v>0</v>
      </c>
      <c r="QU31" s="1">
        <v>0</v>
      </c>
      <c r="QV31" s="1">
        <v>0</v>
      </c>
      <c r="QW31" s="1">
        <v>0</v>
      </c>
      <c r="QX31" s="1">
        <v>0</v>
      </c>
      <c r="QY31" s="1">
        <v>0</v>
      </c>
      <c r="QZ31" s="1">
        <v>0</v>
      </c>
      <c r="RA31" s="1">
        <v>0</v>
      </c>
      <c r="RB31" s="1">
        <v>0</v>
      </c>
      <c r="RC31" s="1">
        <v>0</v>
      </c>
      <c r="RD31" s="1">
        <v>0</v>
      </c>
      <c r="RE31" s="1">
        <v>0</v>
      </c>
      <c r="RF31" s="1">
        <v>0</v>
      </c>
      <c r="RG31" s="1">
        <v>0</v>
      </c>
      <c r="RH31" s="1">
        <v>0</v>
      </c>
      <c r="RI31" s="1">
        <v>0</v>
      </c>
      <c r="RJ31" s="1">
        <v>0</v>
      </c>
      <c r="RK31" s="1">
        <v>0</v>
      </c>
      <c r="RL31" s="1">
        <v>0</v>
      </c>
      <c r="RM31" s="1">
        <v>0</v>
      </c>
      <c r="RN31" s="1">
        <v>0</v>
      </c>
      <c r="RO31" s="1">
        <v>0</v>
      </c>
      <c r="RP31" s="1">
        <v>0</v>
      </c>
      <c r="RQ31" s="1">
        <v>0</v>
      </c>
      <c r="RR31" s="1">
        <v>0</v>
      </c>
      <c r="RS31" s="1">
        <v>0</v>
      </c>
      <c r="RT31" s="1">
        <v>0</v>
      </c>
      <c r="RU31" s="1">
        <v>0</v>
      </c>
      <c r="RV31" s="1">
        <v>0</v>
      </c>
      <c r="RW31" s="1">
        <v>0</v>
      </c>
      <c r="RX31" s="1">
        <v>0</v>
      </c>
      <c r="RY31" s="1">
        <v>0</v>
      </c>
      <c r="RZ31" s="1">
        <v>0</v>
      </c>
      <c r="SA31" s="1">
        <v>0</v>
      </c>
      <c r="SB31" s="1">
        <v>0</v>
      </c>
      <c r="SC31" s="1">
        <v>0</v>
      </c>
      <c r="SD31" s="1">
        <v>0</v>
      </c>
      <c r="SE31" s="1">
        <v>0</v>
      </c>
      <c r="SF31" s="1">
        <v>0</v>
      </c>
      <c r="SG31" s="1">
        <v>0</v>
      </c>
      <c r="SH31" s="1">
        <v>0</v>
      </c>
      <c r="SI31" s="1">
        <v>0</v>
      </c>
      <c r="SJ31" s="1">
        <v>0</v>
      </c>
      <c r="SK31" s="1">
        <v>0</v>
      </c>
      <c r="SL31" s="1">
        <v>0</v>
      </c>
      <c r="SM31" s="1">
        <v>0</v>
      </c>
      <c r="SN31" s="1">
        <v>0</v>
      </c>
      <c r="SO31" s="1">
        <v>0</v>
      </c>
      <c r="SP31" s="1">
        <v>0</v>
      </c>
      <c r="SQ31" s="1">
        <v>0</v>
      </c>
      <c r="SR31" s="1">
        <v>0</v>
      </c>
      <c r="SS31" s="1">
        <v>0</v>
      </c>
      <c r="ST31" s="1">
        <v>0</v>
      </c>
      <c r="SU31" s="1">
        <v>0</v>
      </c>
      <c r="SV31" s="1">
        <v>0</v>
      </c>
      <c r="SW31" s="1">
        <v>0</v>
      </c>
      <c r="SX31" s="1">
        <v>0</v>
      </c>
      <c r="SY31" s="1">
        <v>0</v>
      </c>
      <c r="SZ31" s="1">
        <v>0</v>
      </c>
      <c r="TA31" s="1">
        <v>0</v>
      </c>
      <c r="TB31" s="1">
        <v>0</v>
      </c>
      <c r="TC31" s="1">
        <v>0</v>
      </c>
      <c r="TD31" s="1">
        <v>0</v>
      </c>
      <c r="TE31" s="1">
        <v>0</v>
      </c>
      <c r="TF31" s="1">
        <v>0</v>
      </c>
      <c r="TG31" s="1">
        <v>0</v>
      </c>
      <c r="TH31" s="1">
        <v>0</v>
      </c>
      <c r="TI31" s="1">
        <v>0</v>
      </c>
      <c r="TJ31" s="1">
        <v>0</v>
      </c>
      <c r="TK31" s="1">
        <v>0</v>
      </c>
      <c r="TL31" s="1">
        <v>0</v>
      </c>
      <c r="TM31" s="1">
        <v>0</v>
      </c>
      <c r="TN31" s="1">
        <v>0</v>
      </c>
      <c r="TO31" s="1">
        <v>0</v>
      </c>
      <c r="TP31" s="1">
        <v>0</v>
      </c>
      <c r="TQ31" s="1">
        <v>0</v>
      </c>
      <c r="TR31" s="1">
        <v>0</v>
      </c>
      <c r="TS31" s="1">
        <v>0</v>
      </c>
      <c r="TT31" s="1">
        <v>0</v>
      </c>
      <c r="TU31" s="1">
        <v>0</v>
      </c>
      <c r="TV31" s="1">
        <v>0</v>
      </c>
      <c r="TW31" s="1">
        <v>0</v>
      </c>
      <c r="TX31" s="1">
        <v>0</v>
      </c>
      <c r="TY31" s="1">
        <v>0</v>
      </c>
      <c r="TZ31" s="1">
        <v>0</v>
      </c>
      <c r="UA31" s="1">
        <v>0</v>
      </c>
      <c r="UB31" s="1">
        <v>0</v>
      </c>
      <c r="UC31" s="1">
        <v>0</v>
      </c>
      <c r="UD31" s="1">
        <v>0</v>
      </c>
      <c r="UE31" s="1">
        <v>0</v>
      </c>
      <c r="UF31" s="1">
        <v>0</v>
      </c>
      <c r="UG31" s="1">
        <v>0</v>
      </c>
      <c r="UH31" s="1">
        <v>0</v>
      </c>
      <c r="UI31" s="1">
        <v>0</v>
      </c>
      <c r="UJ31" s="1">
        <v>0</v>
      </c>
      <c r="UK31" s="1">
        <v>0</v>
      </c>
      <c r="UL31" s="1">
        <v>0</v>
      </c>
      <c r="UM31" s="1">
        <v>0</v>
      </c>
      <c r="UN31" s="1">
        <v>0</v>
      </c>
      <c r="UO31" s="1">
        <v>0</v>
      </c>
      <c r="UP31" s="1">
        <v>0</v>
      </c>
      <c r="UQ31" s="1">
        <v>0</v>
      </c>
      <c r="UR31" s="1">
        <v>0</v>
      </c>
      <c r="US31" s="1">
        <v>0</v>
      </c>
      <c r="UT31" s="1">
        <v>0</v>
      </c>
      <c r="UU31" s="1">
        <v>0</v>
      </c>
      <c r="UV31" s="1">
        <v>0</v>
      </c>
      <c r="UW31" s="1">
        <v>0</v>
      </c>
      <c r="UX31" s="1">
        <v>0</v>
      </c>
      <c r="UY31" s="1">
        <v>0</v>
      </c>
      <c r="UZ31" s="1">
        <v>0</v>
      </c>
      <c r="VA31" s="1">
        <v>0</v>
      </c>
      <c r="VB31" s="1">
        <v>0</v>
      </c>
      <c r="VC31" s="1">
        <v>0</v>
      </c>
      <c r="VD31" s="1">
        <v>0</v>
      </c>
      <c r="VE31" s="1">
        <v>0</v>
      </c>
      <c r="VF31" s="1">
        <v>0</v>
      </c>
      <c r="VG31" s="1">
        <v>0</v>
      </c>
      <c r="VH31" s="1">
        <v>0</v>
      </c>
      <c r="VI31" s="1">
        <v>0</v>
      </c>
      <c r="VJ31" s="1">
        <v>0</v>
      </c>
      <c r="VK31" s="1">
        <v>0</v>
      </c>
      <c r="VL31" s="1">
        <v>0</v>
      </c>
      <c r="VM31" s="1">
        <v>0</v>
      </c>
      <c r="VN31" s="1">
        <v>0</v>
      </c>
      <c r="VO31" s="1">
        <v>0</v>
      </c>
      <c r="VP31" s="1">
        <v>0</v>
      </c>
      <c r="VQ31" s="1">
        <v>0</v>
      </c>
      <c r="VR31" s="1">
        <v>0</v>
      </c>
      <c r="VS31" s="1">
        <v>0</v>
      </c>
      <c r="VT31" s="1">
        <v>0</v>
      </c>
      <c r="VU31" s="1">
        <v>0</v>
      </c>
      <c r="VV31" s="1">
        <v>0</v>
      </c>
      <c r="VW31" s="1">
        <v>0</v>
      </c>
      <c r="VX31" s="1">
        <v>0</v>
      </c>
      <c r="VY31" s="1">
        <v>0</v>
      </c>
      <c r="VZ31" s="1">
        <v>0</v>
      </c>
      <c r="WA31" s="1">
        <v>0</v>
      </c>
      <c r="WB31" s="1">
        <v>0</v>
      </c>
      <c r="WC31" s="1">
        <v>0</v>
      </c>
      <c r="WD31" s="1">
        <v>0</v>
      </c>
      <c r="WE31" s="1">
        <v>0</v>
      </c>
      <c r="WF31" s="1">
        <v>0</v>
      </c>
      <c r="WG31" s="1">
        <v>0</v>
      </c>
      <c r="WH31" s="1">
        <v>0</v>
      </c>
      <c r="WI31" s="1">
        <v>0</v>
      </c>
      <c r="WJ31" s="1">
        <v>0</v>
      </c>
      <c r="WK31" s="1">
        <v>0</v>
      </c>
      <c r="WL31" s="1">
        <v>0</v>
      </c>
      <c r="WM31" s="1">
        <v>0</v>
      </c>
      <c r="WN31" s="1">
        <v>0</v>
      </c>
      <c r="WO31" s="1">
        <v>0</v>
      </c>
      <c r="WP31" s="1">
        <v>0</v>
      </c>
      <c r="WQ31" s="1">
        <v>0</v>
      </c>
      <c r="WR31" s="1">
        <v>0</v>
      </c>
      <c r="WS31" s="1">
        <v>0</v>
      </c>
      <c r="WT31" s="1">
        <v>0</v>
      </c>
      <c r="WU31" s="1">
        <v>0</v>
      </c>
      <c r="WV31" s="1">
        <v>0</v>
      </c>
      <c r="WW31" s="1">
        <v>0</v>
      </c>
      <c r="WX31" s="1">
        <v>0</v>
      </c>
      <c r="WY31" s="1">
        <v>0</v>
      </c>
      <c r="WZ31" s="1">
        <v>0</v>
      </c>
      <c r="XA31" s="1">
        <v>0</v>
      </c>
      <c r="XB31" s="1">
        <v>0</v>
      </c>
      <c r="XC31" s="1">
        <v>0</v>
      </c>
      <c r="XD31" s="1">
        <v>0</v>
      </c>
      <c r="XE31" s="1">
        <v>0</v>
      </c>
      <c r="XF31" s="1">
        <v>0</v>
      </c>
      <c r="XG31" s="1">
        <v>0</v>
      </c>
      <c r="XH31" s="1">
        <v>0</v>
      </c>
      <c r="XI31" s="1">
        <v>0</v>
      </c>
      <c r="XJ31" s="1">
        <v>0</v>
      </c>
      <c r="XK31" s="1">
        <v>0</v>
      </c>
      <c r="XL31" s="1">
        <v>0</v>
      </c>
      <c r="XM31" s="1">
        <v>0</v>
      </c>
      <c r="XN31" s="1">
        <v>0</v>
      </c>
      <c r="XO31" s="1">
        <v>0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0</v>
      </c>
      <c r="XZ31" s="1">
        <v>0</v>
      </c>
      <c r="YA31" s="1">
        <v>0</v>
      </c>
      <c r="YB31" s="1">
        <v>0</v>
      </c>
      <c r="YC31" s="1">
        <v>0</v>
      </c>
      <c r="YD31" s="1">
        <v>0</v>
      </c>
      <c r="YE31" s="1">
        <v>0</v>
      </c>
      <c r="YF31" s="1">
        <v>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1">
        <v>0</v>
      </c>
      <c r="YP31" s="1">
        <v>0</v>
      </c>
      <c r="YQ31" s="1">
        <v>0</v>
      </c>
      <c r="YR31" s="1">
        <v>0</v>
      </c>
      <c r="YS31" s="1">
        <v>0</v>
      </c>
      <c r="YT31" s="1">
        <v>0</v>
      </c>
      <c r="YU31" s="1">
        <v>0</v>
      </c>
      <c r="YV31" s="1">
        <v>0</v>
      </c>
      <c r="YW31" s="1">
        <v>0</v>
      </c>
      <c r="YX31" s="1">
        <v>0</v>
      </c>
      <c r="YY31" s="1">
        <v>0</v>
      </c>
      <c r="YZ31" s="1">
        <v>0</v>
      </c>
      <c r="ZA31" s="1">
        <v>0</v>
      </c>
      <c r="ZB31" s="1">
        <v>0</v>
      </c>
      <c r="ZC31" s="1">
        <v>0</v>
      </c>
      <c r="ZD31" s="1">
        <v>0</v>
      </c>
      <c r="ZE31" s="1">
        <v>0</v>
      </c>
      <c r="ZF31" s="1">
        <v>0</v>
      </c>
      <c r="ZG31" s="1">
        <v>0</v>
      </c>
      <c r="ZH31" s="1">
        <v>0</v>
      </c>
      <c r="ZI31" s="1">
        <v>0</v>
      </c>
      <c r="ZJ31" s="1">
        <v>0</v>
      </c>
      <c r="ZK31" s="1">
        <v>0</v>
      </c>
      <c r="ZL31" s="1">
        <v>0</v>
      </c>
      <c r="ZM31" s="1">
        <v>0</v>
      </c>
      <c r="ZN31" s="1">
        <v>0</v>
      </c>
      <c r="ZO31" s="1">
        <v>0</v>
      </c>
      <c r="ZP31" s="1">
        <v>0</v>
      </c>
      <c r="ZQ31" s="1">
        <v>0</v>
      </c>
      <c r="ZR31" s="1">
        <v>0</v>
      </c>
      <c r="ZS31" s="1">
        <v>0</v>
      </c>
      <c r="ZT31" s="1">
        <v>0</v>
      </c>
      <c r="ZU31" s="1">
        <v>0</v>
      </c>
      <c r="ZV31" s="1">
        <v>0</v>
      </c>
      <c r="ZW31" s="1">
        <v>0</v>
      </c>
      <c r="ZX31" s="1">
        <v>0</v>
      </c>
      <c r="ZY31" s="1">
        <v>0</v>
      </c>
      <c r="ZZ31" s="1">
        <v>0</v>
      </c>
      <c r="AAA31" s="1">
        <v>0</v>
      </c>
      <c r="AAB31" s="1">
        <v>0</v>
      </c>
      <c r="AAC31" s="1">
        <v>0</v>
      </c>
      <c r="AAD31" s="1">
        <v>0</v>
      </c>
      <c r="AAE31" s="1">
        <v>0</v>
      </c>
      <c r="AAF31" s="1">
        <v>0</v>
      </c>
      <c r="AAG31" s="1">
        <v>0</v>
      </c>
      <c r="AAH31" s="1">
        <v>0</v>
      </c>
      <c r="AAI31" s="1">
        <v>0</v>
      </c>
      <c r="AAJ31" s="1">
        <v>0</v>
      </c>
      <c r="AAK31" s="1">
        <v>0</v>
      </c>
      <c r="AAL31" s="1">
        <v>0</v>
      </c>
      <c r="AAM31" s="1">
        <v>0</v>
      </c>
      <c r="AAN31" s="1">
        <v>0</v>
      </c>
      <c r="AAO31" s="1">
        <v>0</v>
      </c>
      <c r="AAP31" s="1">
        <v>0</v>
      </c>
      <c r="AAQ31" s="1">
        <v>0</v>
      </c>
      <c r="AAR31" s="1">
        <v>0</v>
      </c>
      <c r="AAS31" s="1">
        <v>0</v>
      </c>
      <c r="AAT31" s="1">
        <v>0</v>
      </c>
      <c r="AAU31" s="1">
        <v>0</v>
      </c>
      <c r="AAV31" s="1">
        <v>0</v>
      </c>
      <c r="AAW31" s="1">
        <v>0</v>
      </c>
      <c r="AAX31" s="1">
        <v>0</v>
      </c>
      <c r="AAY31" s="1">
        <v>0</v>
      </c>
      <c r="AAZ31" s="1">
        <v>0</v>
      </c>
      <c r="ABA31" s="1">
        <v>0</v>
      </c>
      <c r="ABB31" s="1">
        <v>0</v>
      </c>
      <c r="ABC31" s="1">
        <v>0</v>
      </c>
      <c r="ABD31" s="1">
        <v>0</v>
      </c>
      <c r="ABE31" s="1">
        <v>0</v>
      </c>
      <c r="ABF31" s="1">
        <v>0</v>
      </c>
      <c r="ABG31" s="1">
        <v>0</v>
      </c>
      <c r="ABH31" s="1">
        <v>0</v>
      </c>
      <c r="ABI31" s="1">
        <v>0</v>
      </c>
      <c r="ABJ31" s="1">
        <v>0</v>
      </c>
      <c r="ABK31" s="1">
        <v>0</v>
      </c>
      <c r="ABL31" s="1">
        <v>0</v>
      </c>
      <c r="ABM31" s="1">
        <v>0</v>
      </c>
      <c r="ABN31" s="1">
        <v>0</v>
      </c>
      <c r="ABO31" s="1">
        <v>0</v>
      </c>
      <c r="ABP31" s="1">
        <v>0</v>
      </c>
      <c r="ABQ31" s="1">
        <v>0</v>
      </c>
      <c r="ABR31" s="1">
        <v>0</v>
      </c>
      <c r="ABS31" s="1">
        <v>0</v>
      </c>
      <c r="ABT31" s="1">
        <v>0</v>
      </c>
      <c r="ABU31" s="1">
        <v>0</v>
      </c>
      <c r="ABV31" s="1">
        <v>0</v>
      </c>
      <c r="ABW31" s="1">
        <v>0</v>
      </c>
      <c r="ABX31" s="1">
        <v>0</v>
      </c>
      <c r="ABY31" s="1">
        <v>0</v>
      </c>
      <c r="ABZ31" s="1">
        <v>0</v>
      </c>
      <c r="ACA31" s="1">
        <v>0</v>
      </c>
      <c r="ACB31" s="1">
        <v>0</v>
      </c>
      <c r="ACC31" s="1">
        <v>0</v>
      </c>
      <c r="ACD31" s="1">
        <v>0</v>
      </c>
      <c r="ACE31" s="1">
        <v>0</v>
      </c>
      <c r="ACF31" s="1">
        <v>0</v>
      </c>
      <c r="ACG31" s="1">
        <v>0</v>
      </c>
      <c r="ACH31" s="1">
        <v>0</v>
      </c>
      <c r="ACI31" s="1">
        <v>0</v>
      </c>
      <c r="ACJ31" s="1">
        <v>0</v>
      </c>
      <c r="ACK31" s="1">
        <v>0</v>
      </c>
      <c r="ACL31" s="1">
        <v>0</v>
      </c>
      <c r="ACM31" s="1">
        <v>0</v>
      </c>
      <c r="ACN31" s="1">
        <v>0</v>
      </c>
      <c r="ACO31" s="1">
        <v>0</v>
      </c>
      <c r="ACP31" s="1">
        <v>0</v>
      </c>
      <c r="ACQ31" s="1">
        <v>0</v>
      </c>
      <c r="ACR31" s="1">
        <v>0</v>
      </c>
      <c r="ACS31" s="1">
        <v>0</v>
      </c>
      <c r="ACT31" s="1">
        <v>0</v>
      </c>
      <c r="ACU31" s="1">
        <v>0</v>
      </c>
      <c r="ACV31" s="1">
        <v>0</v>
      </c>
      <c r="ACW31" s="1">
        <v>0</v>
      </c>
      <c r="ACX31" s="1">
        <v>0</v>
      </c>
      <c r="ACY31" s="1">
        <v>0</v>
      </c>
      <c r="ACZ31" s="1">
        <v>0</v>
      </c>
      <c r="ADA31" s="1">
        <v>0</v>
      </c>
      <c r="ADB31" s="1">
        <v>0</v>
      </c>
      <c r="ADC31" s="1">
        <v>0</v>
      </c>
      <c r="ADD31" s="1">
        <v>0</v>
      </c>
      <c r="ADE31" s="1">
        <v>0</v>
      </c>
      <c r="ADF31" s="1">
        <v>0</v>
      </c>
      <c r="ADG31" s="1">
        <v>0</v>
      </c>
      <c r="ADH31" s="1">
        <v>0</v>
      </c>
      <c r="ADI31" s="1">
        <v>0</v>
      </c>
      <c r="ADJ31" s="1">
        <v>0</v>
      </c>
      <c r="ADK31" s="1">
        <v>0</v>
      </c>
      <c r="ADL31" s="1">
        <v>0</v>
      </c>
      <c r="ADM31" s="1">
        <v>0</v>
      </c>
      <c r="ADN31" s="1">
        <v>0</v>
      </c>
      <c r="ADO31" s="1">
        <v>0</v>
      </c>
      <c r="ADP31" s="1">
        <v>0</v>
      </c>
      <c r="ADQ31" s="1">
        <v>0</v>
      </c>
      <c r="ADR31" s="1">
        <v>0</v>
      </c>
      <c r="ADS31" s="1">
        <v>0</v>
      </c>
      <c r="ADT31" s="1">
        <v>0</v>
      </c>
      <c r="ADU31" s="1">
        <v>0</v>
      </c>
    </row>
    <row r="32" spans="1:801" ht="22.5" customHeight="1" x14ac:dyDescent="0.25">
      <c r="A32">
        <v>31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0</v>
      </c>
      <c r="DB32" s="1">
        <v>0</v>
      </c>
      <c r="DC32" s="1">
        <v>0</v>
      </c>
      <c r="DD32" s="1">
        <v>0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>
        <v>0</v>
      </c>
      <c r="FO32" s="1">
        <v>0</v>
      </c>
      <c r="FP32" s="1">
        <v>0</v>
      </c>
      <c r="FQ32" s="1">
        <v>0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>
        <v>0</v>
      </c>
      <c r="GI32" s="1">
        <v>0</v>
      </c>
      <c r="GJ32" s="1">
        <v>0</v>
      </c>
      <c r="GK32" s="1">
        <v>0</v>
      </c>
      <c r="GL32" s="1">
        <v>0</v>
      </c>
      <c r="GM32" s="1">
        <v>0</v>
      </c>
      <c r="GN32" s="1">
        <v>0</v>
      </c>
      <c r="GO32" s="1">
        <v>0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0</v>
      </c>
      <c r="GZ32" s="1">
        <v>0</v>
      </c>
      <c r="HA32" s="1">
        <v>0</v>
      </c>
      <c r="HB32" s="1">
        <v>0</v>
      </c>
      <c r="HC32" s="1">
        <v>0</v>
      </c>
      <c r="HD32" s="1">
        <v>0</v>
      </c>
      <c r="HE32" s="1">
        <v>0</v>
      </c>
      <c r="HF32" s="1">
        <v>0</v>
      </c>
      <c r="HG32" s="1">
        <v>0</v>
      </c>
      <c r="HH32" s="1">
        <v>0</v>
      </c>
      <c r="HI32" s="1">
        <v>0</v>
      </c>
      <c r="HJ32" s="1">
        <v>0</v>
      </c>
      <c r="HK32" s="1">
        <v>0</v>
      </c>
      <c r="HL32" s="1">
        <v>0</v>
      </c>
      <c r="HM32" s="1">
        <v>0</v>
      </c>
      <c r="HN32" s="1">
        <v>0</v>
      </c>
      <c r="HO32" s="1">
        <v>0</v>
      </c>
      <c r="HP32" s="1">
        <v>0</v>
      </c>
      <c r="HQ32" s="1">
        <v>0</v>
      </c>
      <c r="HR32" s="1">
        <v>0</v>
      </c>
      <c r="HS32" s="1">
        <v>0</v>
      </c>
      <c r="HT32" s="1">
        <v>0</v>
      </c>
      <c r="HU32" s="1">
        <v>0</v>
      </c>
      <c r="HV32" s="1">
        <v>0</v>
      </c>
      <c r="HW32" s="1">
        <v>0</v>
      </c>
      <c r="HX32" s="1">
        <v>0</v>
      </c>
      <c r="HY32" s="1">
        <v>0</v>
      </c>
      <c r="HZ32" s="1">
        <v>0</v>
      </c>
      <c r="IA32" s="1">
        <v>0</v>
      </c>
      <c r="IB32" s="1">
        <v>0</v>
      </c>
      <c r="IC32" s="1">
        <v>0</v>
      </c>
      <c r="ID32" s="1">
        <v>0</v>
      </c>
      <c r="IE32" s="1">
        <v>0</v>
      </c>
      <c r="IF32" s="1">
        <v>0</v>
      </c>
      <c r="IG32" s="1">
        <v>0</v>
      </c>
      <c r="IH32" s="1">
        <v>0</v>
      </c>
      <c r="II32" s="1">
        <v>0</v>
      </c>
      <c r="IJ32" s="1">
        <v>0</v>
      </c>
      <c r="IK32" s="1">
        <v>0</v>
      </c>
      <c r="IL32" s="1">
        <v>0</v>
      </c>
      <c r="IM32" s="1">
        <v>0</v>
      </c>
      <c r="IN32" s="1">
        <v>0</v>
      </c>
      <c r="IO32" s="1">
        <v>0</v>
      </c>
      <c r="IP32" s="1">
        <v>0</v>
      </c>
      <c r="IQ32" s="1">
        <v>0</v>
      </c>
      <c r="IR32" s="1">
        <v>0</v>
      </c>
      <c r="IS32" s="1">
        <v>0</v>
      </c>
      <c r="IT32" s="1">
        <v>0</v>
      </c>
      <c r="IU32" s="1">
        <v>0</v>
      </c>
      <c r="IV32" s="1">
        <v>0</v>
      </c>
      <c r="IW32" s="1">
        <v>0</v>
      </c>
      <c r="IX32" s="1">
        <v>0</v>
      </c>
      <c r="IY32" s="1">
        <v>0</v>
      </c>
      <c r="IZ32" s="1">
        <v>0</v>
      </c>
      <c r="JA32" s="1">
        <v>0</v>
      </c>
      <c r="JB32" s="1">
        <v>0</v>
      </c>
      <c r="JC32" s="1">
        <v>0</v>
      </c>
      <c r="JD32" s="1">
        <v>0</v>
      </c>
      <c r="JE32" s="1">
        <v>0</v>
      </c>
      <c r="JF32" s="1">
        <v>0</v>
      </c>
      <c r="JG32" s="1">
        <v>0</v>
      </c>
      <c r="JH32" s="1">
        <v>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Q32" s="1">
        <v>0</v>
      </c>
      <c r="JR32" s="1">
        <v>0</v>
      </c>
      <c r="JS32" s="1">
        <v>0</v>
      </c>
      <c r="JT32" s="1">
        <v>0</v>
      </c>
      <c r="JU32" s="1">
        <v>0</v>
      </c>
      <c r="JV32" s="1">
        <v>0</v>
      </c>
      <c r="JW32" s="1">
        <v>0</v>
      </c>
      <c r="JX32" s="1">
        <v>0</v>
      </c>
      <c r="JY32" s="1">
        <v>0</v>
      </c>
      <c r="JZ32" s="1">
        <v>0</v>
      </c>
      <c r="KA32" s="1">
        <v>0</v>
      </c>
      <c r="KB32" s="1">
        <v>0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0</v>
      </c>
      <c r="LY32" s="1">
        <v>1</v>
      </c>
      <c r="LZ32" s="1">
        <v>1</v>
      </c>
      <c r="MA32" s="1">
        <v>1</v>
      </c>
      <c r="MB32" s="1">
        <v>1</v>
      </c>
      <c r="MC32" s="1">
        <v>1</v>
      </c>
      <c r="MD32" s="1">
        <v>1</v>
      </c>
      <c r="ME32" s="1">
        <v>1</v>
      </c>
      <c r="MF32" s="1">
        <v>1</v>
      </c>
      <c r="MG32" s="1">
        <v>1</v>
      </c>
      <c r="MH32" s="1">
        <v>1</v>
      </c>
      <c r="MI32" s="1">
        <v>1</v>
      </c>
      <c r="MJ32" s="1">
        <v>1</v>
      </c>
      <c r="MK32" s="1">
        <v>1</v>
      </c>
      <c r="ML32" s="1">
        <v>1</v>
      </c>
      <c r="MM32" s="1">
        <v>1</v>
      </c>
      <c r="MN32" s="1">
        <v>1</v>
      </c>
      <c r="MO32" s="1">
        <v>1</v>
      </c>
      <c r="MP32" s="1">
        <v>1</v>
      </c>
      <c r="MQ32" s="1">
        <v>1</v>
      </c>
      <c r="MR32" s="1">
        <v>1</v>
      </c>
      <c r="MS32" s="1">
        <v>1</v>
      </c>
      <c r="MT32" s="1">
        <v>1</v>
      </c>
      <c r="MU32" s="1">
        <v>1</v>
      </c>
      <c r="MV32" s="1">
        <v>1</v>
      </c>
      <c r="MW32" s="1">
        <v>1</v>
      </c>
      <c r="MX32" s="1">
        <v>1</v>
      </c>
      <c r="MY32" s="1">
        <v>1</v>
      </c>
      <c r="MZ32" s="1">
        <v>1</v>
      </c>
      <c r="NA32" s="1">
        <v>1</v>
      </c>
      <c r="NB32" s="1">
        <v>1</v>
      </c>
      <c r="NC32" s="1">
        <v>1</v>
      </c>
      <c r="ND32" s="1">
        <v>1</v>
      </c>
      <c r="NE32" s="1">
        <v>1</v>
      </c>
      <c r="NF32" s="1">
        <v>1</v>
      </c>
      <c r="NG32" s="1">
        <v>1</v>
      </c>
      <c r="NH32" s="1">
        <v>1</v>
      </c>
      <c r="NI32" s="1">
        <v>1</v>
      </c>
      <c r="NJ32" s="1">
        <v>1</v>
      </c>
      <c r="NK32" s="1">
        <v>1</v>
      </c>
      <c r="NL32" s="1">
        <v>1</v>
      </c>
      <c r="NM32" s="1">
        <v>1</v>
      </c>
      <c r="NN32" s="1">
        <v>1</v>
      </c>
      <c r="NO32" s="1">
        <v>1</v>
      </c>
      <c r="NP32" s="1">
        <v>1</v>
      </c>
      <c r="NQ32" s="1">
        <v>1</v>
      </c>
      <c r="NR32" s="1">
        <v>1</v>
      </c>
      <c r="NS32" s="1">
        <v>1</v>
      </c>
      <c r="NT32" s="1">
        <v>1</v>
      </c>
      <c r="NU32" s="1">
        <v>1</v>
      </c>
      <c r="NV32" s="1">
        <v>1</v>
      </c>
      <c r="NW32" s="1">
        <v>1</v>
      </c>
      <c r="NX32" s="1">
        <v>1</v>
      </c>
      <c r="NY32" s="1">
        <v>1</v>
      </c>
      <c r="NZ32" s="1">
        <v>1</v>
      </c>
      <c r="OA32" s="1">
        <v>1</v>
      </c>
      <c r="OB32" s="1">
        <v>1</v>
      </c>
      <c r="OC32" s="1">
        <v>1</v>
      </c>
      <c r="OD32" s="1">
        <v>1</v>
      </c>
      <c r="OE32" s="1">
        <v>0</v>
      </c>
      <c r="OF32" s="1">
        <v>0</v>
      </c>
      <c r="OG32" s="1">
        <v>0</v>
      </c>
      <c r="OH32" s="1">
        <v>0</v>
      </c>
      <c r="OI32" s="1">
        <v>0</v>
      </c>
      <c r="OJ32" s="1">
        <v>0</v>
      </c>
      <c r="OK32" s="1">
        <v>0</v>
      </c>
      <c r="OL32" s="1">
        <v>0</v>
      </c>
      <c r="OM32" s="1">
        <v>0</v>
      </c>
      <c r="ON32" s="1">
        <v>0</v>
      </c>
      <c r="OO32" s="1">
        <v>0</v>
      </c>
      <c r="OP32" s="1">
        <v>0</v>
      </c>
      <c r="OQ32" s="1">
        <v>0</v>
      </c>
      <c r="OR32" s="1">
        <v>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0</v>
      </c>
      <c r="PF32" s="1">
        <v>0</v>
      </c>
      <c r="PG32" s="1">
        <v>0</v>
      </c>
      <c r="PH32" s="1">
        <v>0</v>
      </c>
      <c r="PI32" s="1">
        <v>0</v>
      </c>
      <c r="PJ32" s="1">
        <v>0</v>
      </c>
      <c r="PK32" s="1">
        <v>0</v>
      </c>
      <c r="PL32" s="1">
        <v>0</v>
      </c>
      <c r="PM32" s="1">
        <v>0</v>
      </c>
      <c r="PN32" s="1">
        <v>0</v>
      </c>
      <c r="PO32" s="1">
        <v>0</v>
      </c>
      <c r="PP32" s="1">
        <v>0</v>
      </c>
      <c r="PQ32" s="1">
        <v>0</v>
      </c>
      <c r="PR32" s="1">
        <v>0</v>
      </c>
      <c r="PS32" s="1">
        <v>0</v>
      </c>
      <c r="PT32" s="1">
        <v>0</v>
      </c>
      <c r="PU32" s="1">
        <v>0</v>
      </c>
      <c r="PV32" s="1">
        <v>0</v>
      </c>
      <c r="PW32" s="1">
        <v>0</v>
      </c>
      <c r="PX32" s="1">
        <v>0</v>
      </c>
      <c r="PY32" s="1">
        <v>0</v>
      </c>
      <c r="PZ32" s="1">
        <v>0</v>
      </c>
      <c r="QA32" s="1">
        <v>0</v>
      </c>
      <c r="QB32" s="1">
        <v>0</v>
      </c>
      <c r="QC32" s="1">
        <v>0</v>
      </c>
      <c r="QD32" s="1">
        <v>0</v>
      </c>
      <c r="QE32" s="1">
        <v>0</v>
      </c>
      <c r="QF32" s="1">
        <v>0</v>
      </c>
      <c r="QG32" s="1">
        <v>0</v>
      </c>
      <c r="QH32" s="1">
        <v>0</v>
      </c>
      <c r="QI32" s="1">
        <v>0</v>
      </c>
      <c r="QJ32" s="1">
        <v>0</v>
      </c>
      <c r="QK32" s="1">
        <v>0</v>
      </c>
      <c r="QL32" s="1">
        <v>0</v>
      </c>
      <c r="QM32" s="1">
        <v>0</v>
      </c>
      <c r="QN32" s="1">
        <v>0</v>
      </c>
      <c r="QO32" s="1">
        <v>0</v>
      </c>
      <c r="QP32" s="1">
        <v>0</v>
      </c>
      <c r="QQ32" s="1">
        <v>0</v>
      </c>
      <c r="QR32" s="1">
        <v>0</v>
      </c>
      <c r="QS32" s="1">
        <v>0</v>
      </c>
      <c r="QT32" s="1">
        <v>0</v>
      </c>
      <c r="QU32" s="1">
        <v>0</v>
      </c>
      <c r="QV32" s="1">
        <v>0</v>
      </c>
      <c r="QW32" s="1">
        <v>0</v>
      </c>
      <c r="QX32" s="1">
        <v>0</v>
      </c>
      <c r="QY32" s="1">
        <v>0</v>
      </c>
      <c r="QZ32" s="1">
        <v>0</v>
      </c>
      <c r="RA32" s="1">
        <v>0</v>
      </c>
      <c r="RB32" s="1">
        <v>0</v>
      </c>
      <c r="RC32" s="1">
        <v>0</v>
      </c>
      <c r="RD32" s="1">
        <v>0</v>
      </c>
      <c r="RE32" s="1">
        <v>0</v>
      </c>
      <c r="RF32" s="1">
        <v>0</v>
      </c>
      <c r="RG32" s="1">
        <v>0</v>
      </c>
      <c r="RH32" s="1">
        <v>0</v>
      </c>
      <c r="RI32" s="1">
        <v>0</v>
      </c>
      <c r="RJ32" s="1">
        <v>0</v>
      </c>
      <c r="RK32" s="1">
        <v>0</v>
      </c>
      <c r="RL32" s="1">
        <v>0</v>
      </c>
      <c r="RM32" s="1">
        <v>0</v>
      </c>
      <c r="RN32" s="1">
        <v>0</v>
      </c>
      <c r="RO32" s="1">
        <v>0</v>
      </c>
      <c r="RP32" s="1">
        <v>0</v>
      </c>
      <c r="RQ32" s="1">
        <v>0</v>
      </c>
      <c r="RR32" s="1">
        <v>0</v>
      </c>
      <c r="RS32" s="1">
        <v>0</v>
      </c>
      <c r="RT32" s="1">
        <v>0</v>
      </c>
      <c r="RU32" s="1">
        <v>0</v>
      </c>
      <c r="RV32" s="1">
        <v>0</v>
      </c>
      <c r="RW32" s="1">
        <v>0</v>
      </c>
      <c r="RX32" s="1">
        <v>0</v>
      </c>
      <c r="RY32" s="1">
        <v>0</v>
      </c>
      <c r="RZ32" s="1">
        <v>0</v>
      </c>
      <c r="SA32" s="1">
        <v>0</v>
      </c>
      <c r="SB32" s="1">
        <v>0</v>
      </c>
      <c r="SC32" s="1">
        <v>0</v>
      </c>
      <c r="SD32" s="1">
        <v>0</v>
      </c>
      <c r="SE32" s="1">
        <v>0</v>
      </c>
      <c r="SF32" s="1">
        <v>0</v>
      </c>
      <c r="SG32" s="1">
        <v>0</v>
      </c>
      <c r="SH32" s="1">
        <v>0</v>
      </c>
      <c r="SI32" s="1">
        <v>0</v>
      </c>
      <c r="SJ32" s="1">
        <v>0</v>
      </c>
      <c r="SK32" s="1">
        <v>0</v>
      </c>
      <c r="SL32" s="1">
        <v>0</v>
      </c>
      <c r="SM32" s="1">
        <v>0</v>
      </c>
      <c r="SN32" s="1">
        <v>0</v>
      </c>
      <c r="SO32" s="1">
        <v>0</v>
      </c>
      <c r="SP32" s="1">
        <v>0</v>
      </c>
      <c r="SQ32" s="1">
        <v>0</v>
      </c>
      <c r="SR32" s="1">
        <v>0</v>
      </c>
      <c r="SS32" s="1">
        <v>0</v>
      </c>
      <c r="ST32" s="1">
        <v>0</v>
      </c>
      <c r="SU32" s="1">
        <v>0</v>
      </c>
      <c r="SV32" s="1">
        <v>0</v>
      </c>
      <c r="SW32" s="1">
        <v>0</v>
      </c>
      <c r="SX32" s="1">
        <v>0</v>
      </c>
      <c r="SY32" s="1">
        <v>0</v>
      </c>
      <c r="SZ32" s="1">
        <v>0</v>
      </c>
      <c r="TA32" s="1">
        <v>0</v>
      </c>
      <c r="TB32" s="1">
        <v>0</v>
      </c>
      <c r="TC32" s="1">
        <v>0</v>
      </c>
      <c r="TD32" s="1">
        <v>0</v>
      </c>
      <c r="TE32" s="1">
        <v>0</v>
      </c>
      <c r="TF32" s="1">
        <v>0</v>
      </c>
      <c r="TG32" s="1">
        <v>0</v>
      </c>
      <c r="TH32" s="1">
        <v>0</v>
      </c>
      <c r="TI32" s="1">
        <v>0</v>
      </c>
      <c r="TJ32" s="1">
        <v>0</v>
      </c>
      <c r="TK32" s="1">
        <v>0</v>
      </c>
      <c r="TL32" s="1">
        <v>0</v>
      </c>
      <c r="TM32" s="1">
        <v>0</v>
      </c>
      <c r="TN32" s="1">
        <v>0</v>
      </c>
      <c r="TO32" s="1">
        <v>0</v>
      </c>
      <c r="TP32" s="1">
        <v>0</v>
      </c>
      <c r="TQ32" s="1">
        <v>0</v>
      </c>
      <c r="TR32" s="1">
        <v>0</v>
      </c>
      <c r="TS32" s="1">
        <v>0</v>
      </c>
      <c r="TT32" s="1">
        <v>0</v>
      </c>
      <c r="TU32" s="1">
        <v>0</v>
      </c>
      <c r="TV32" s="1">
        <v>0</v>
      </c>
      <c r="TW32" s="1">
        <v>0</v>
      </c>
      <c r="TX32" s="1">
        <v>0</v>
      </c>
      <c r="TY32" s="1">
        <v>0</v>
      </c>
      <c r="TZ32" s="1">
        <v>0</v>
      </c>
      <c r="UA32" s="1">
        <v>0</v>
      </c>
      <c r="UB32" s="1">
        <v>0</v>
      </c>
      <c r="UC32" s="1">
        <v>0</v>
      </c>
      <c r="UD32" s="1">
        <v>0</v>
      </c>
      <c r="UE32" s="1">
        <v>0</v>
      </c>
      <c r="UF32" s="1">
        <v>0</v>
      </c>
      <c r="UG32" s="1">
        <v>0</v>
      </c>
      <c r="UH32" s="1">
        <v>0</v>
      </c>
      <c r="UI32" s="1">
        <v>0</v>
      </c>
      <c r="UJ32" s="1">
        <v>0</v>
      </c>
      <c r="UK32" s="1">
        <v>0</v>
      </c>
      <c r="UL32" s="1">
        <v>0</v>
      </c>
      <c r="UM32" s="1">
        <v>0</v>
      </c>
      <c r="UN32" s="1">
        <v>0</v>
      </c>
      <c r="UO32" s="1">
        <v>0</v>
      </c>
      <c r="UP32" s="1">
        <v>0</v>
      </c>
      <c r="UQ32" s="1">
        <v>0</v>
      </c>
      <c r="UR32" s="1">
        <v>0</v>
      </c>
      <c r="US32" s="1">
        <v>0</v>
      </c>
      <c r="UT32" s="1">
        <v>0</v>
      </c>
      <c r="UU32" s="1">
        <v>0</v>
      </c>
      <c r="UV32" s="1">
        <v>0</v>
      </c>
      <c r="UW32" s="1">
        <v>0</v>
      </c>
      <c r="UX32" s="1">
        <v>0</v>
      </c>
      <c r="UY32" s="1">
        <v>0</v>
      </c>
      <c r="UZ32" s="1">
        <v>0</v>
      </c>
      <c r="VA32" s="1">
        <v>0</v>
      </c>
      <c r="VB32" s="1">
        <v>0</v>
      </c>
      <c r="VC32" s="1">
        <v>0</v>
      </c>
      <c r="VD32" s="1">
        <v>0</v>
      </c>
      <c r="VE32" s="1">
        <v>0</v>
      </c>
      <c r="VF32" s="1">
        <v>0</v>
      </c>
      <c r="VG32" s="1">
        <v>0</v>
      </c>
      <c r="VH32" s="1">
        <v>0</v>
      </c>
      <c r="VI32" s="1">
        <v>0</v>
      </c>
      <c r="VJ32" s="1">
        <v>0</v>
      </c>
      <c r="VK32" s="1">
        <v>0</v>
      </c>
      <c r="VL32" s="1">
        <v>0</v>
      </c>
      <c r="VM32" s="1">
        <v>0</v>
      </c>
      <c r="VN32" s="1">
        <v>0</v>
      </c>
      <c r="VO32" s="1">
        <v>0</v>
      </c>
      <c r="VP32" s="1">
        <v>0</v>
      </c>
      <c r="VQ32" s="1">
        <v>0</v>
      </c>
      <c r="VR32" s="1">
        <v>0</v>
      </c>
      <c r="VS32" s="1">
        <v>0</v>
      </c>
      <c r="VT32" s="1">
        <v>0</v>
      </c>
      <c r="VU32" s="1">
        <v>0</v>
      </c>
      <c r="VV32" s="1">
        <v>0</v>
      </c>
      <c r="VW32" s="1">
        <v>0</v>
      </c>
      <c r="VX32" s="1">
        <v>0</v>
      </c>
      <c r="VY32" s="1">
        <v>0</v>
      </c>
      <c r="VZ32" s="1">
        <v>0</v>
      </c>
      <c r="WA32" s="1">
        <v>0</v>
      </c>
      <c r="WB32" s="1">
        <v>0</v>
      </c>
      <c r="WC32" s="1">
        <v>0</v>
      </c>
      <c r="WD32" s="1">
        <v>0</v>
      </c>
      <c r="WE32" s="1">
        <v>0</v>
      </c>
      <c r="WF32" s="1">
        <v>0</v>
      </c>
      <c r="WG32" s="1">
        <v>0</v>
      </c>
      <c r="WH32" s="1">
        <v>0</v>
      </c>
      <c r="WI32" s="1">
        <v>0</v>
      </c>
      <c r="WJ32" s="1">
        <v>0</v>
      </c>
      <c r="WK32" s="1">
        <v>0</v>
      </c>
      <c r="WL32" s="1">
        <v>0</v>
      </c>
      <c r="WM32" s="1">
        <v>0</v>
      </c>
      <c r="WN32" s="1">
        <v>0</v>
      </c>
      <c r="WO32" s="1">
        <v>0</v>
      </c>
      <c r="WP32" s="1">
        <v>0</v>
      </c>
      <c r="WQ32" s="1">
        <v>0</v>
      </c>
      <c r="WR32" s="1">
        <v>0</v>
      </c>
      <c r="WS32" s="1">
        <v>0</v>
      </c>
      <c r="WT32" s="1">
        <v>0</v>
      </c>
      <c r="WU32" s="1">
        <v>0</v>
      </c>
      <c r="WV32" s="1">
        <v>0</v>
      </c>
      <c r="WW32" s="1">
        <v>0</v>
      </c>
      <c r="WX32" s="1">
        <v>0</v>
      </c>
      <c r="WY32" s="1">
        <v>0</v>
      </c>
      <c r="WZ32" s="1">
        <v>0</v>
      </c>
      <c r="XA32" s="1">
        <v>0</v>
      </c>
      <c r="XB32" s="1">
        <v>0</v>
      </c>
      <c r="XC32" s="1">
        <v>0</v>
      </c>
      <c r="XD32" s="1">
        <v>0</v>
      </c>
      <c r="XE32" s="1">
        <v>0</v>
      </c>
      <c r="XF32" s="1">
        <v>0</v>
      </c>
      <c r="XG32" s="1">
        <v>0</v>
      </c>
      <c r="XH32" s="1">
        <v>0</v>
      </c>
      <c r="XI32" s="1">
        <v>0</v>
      </c>
      <c r="XJ32" s="1">
        <v>0</v>
      </c>
      <c r="XK32" s="1">
        <v>0</v>
      </c>
      <c r="XL32" s="1">
        <v>0</v>
      </c>
      <c r="XM32" s="1">
        <v>0</v>
      </c>
      <c r="XN32" s="1">
        <v>0</v>
      </c>
      <c r="XO32" s="1">
        <v>0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0</v>
      </c>
      <c r="XZ32" s="1">
        <v>0</v>
      </c>
      <c r="YA32" s="1">
        <v>0</v>
      </c>
      <c r="YB32" s="1">
        <v>0</v>
      </c>
      <c r="YC32" s="1">
        <v>0</v>
      </c>
      <c r="YD32" s="1">
        <v>0</v>
      </c>
      <c r="YE32" s="1">
        <v>0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1">
        <v>0</v>
      </c>
      <c r="YP32" s="1">
        <v>0</v>
      </c>
      <c r="YQ32" s="1">
        <v>0</v>
      </c>
      <c r="YR32" s="1">
        <v>0</v>
      </c>
      <c r="YS32" s="1">
        <v>0</v>
      </c>
      <c r="YT32" s="1">
        <v>0</v>
      </c>
      <c r="YU32" s="1">
        <v>0</v>
      </c>
      <c r="YV32" s="1">
        <v>0</v>
      </c>
      <c r="YW32" s="1">
        <v>0</v>
      </c>
      <c r="YX32" s="1">
        <v>0</v>
      </c>
      <c r="YY32" s="1">
        <v>0</v>
      </c>
      <c r="YZ32" s="1">
        <v>0</v>
      </c>
      <c r="ZA32" s="1">
        <v>0</v>
      </c>
      <c r="ZB32" s="1">
        <v>0</v>
      </c>
      <c r="ZC32" s="1">
        <v>0</v>
      </c>
      <c r="ZD32" s="1">
        <v>0</v>
      </c>
      <c r="ZE32" s="1">
        <v>0</v>
      </c>
      <c r="ZF32" s="1">
        <v>0</v>
      </c>
      <c r="ZG32" s="1">
        <v>0</v>
      </c>
      <c r="ZH32" s="1">
        <v>0</v>
      </c>
      <c r="ZI32" s="1">
        <v>0</v>
      </c>
      <c r="ZJ32" s="1">
        <v>0</v>
      </c>
      <c r="ZK32" s="1">
        <v>0</v>
      </c>
      <c r="ZL32" s="1">
        <v>0</v>
      </c>
      <c r="ZM32" s="1">
        <v>0</v>
      </c>
      <c r="ZN32" s="1">
        <v>0</v>
      </c>
      <c r="ZO32" s="1">
        <v>0</v>
      </c>
      <c r="ZP32" s="1">
        <v>0</v>
      </c>
      <c r="ZQ32" s="1">
        <v>0</v>
      </c>
      <c r="ZR32" s="1">
        <v>0</v>
      </c>
      <c r="ZS32" s="1">
        <v>0</v>
      </c>
      <c r="ZT32" s="1">
        <v>0</v>
      </c>
      <c r="ZU32" s="1">
        <v>0</v>
      </c>
      <c r="ZV32" s="1">
        <v>0</v>
      </c>
      <c r="ZW32" s="1">
        <v>0</v>
      </c>
      <c r="ZX32" s="1">
        <v>0</v>
      </c>
      <c r="ZY32" s="1">
        <v>0</v>
      </c>
      <c r="ZZ32" s="1">
        <v>0</v>
      </c>
      <c r="AAA32" s="1">
        <v>0</v>
      </c>
      <c r="AAB32" s="1">
        <v>0</v>
      </c>
      <c r="AAC32" s="1">
        <v>0</v>
      </c>
      <c r="AAD32" s="1">
        <v>0</v>
      </c>
      <c r="AAE32" s="1">
        <v>0</v>
      </c>
      <c r="AAF32" s="1">
        <v>0</v>
      </c>
      <c r="AAG32" s="1">
        <v>0</v>
      </c>
      <c r="AAH32" s="1">
        <v>0</v>
      </c>
      <c r="AAI32" s="1">
        <v>0</v>
      </c>
      <c r="AAJ32" s="1">
        <v>0</v>
      </c>
      <c r="AAK32" s="1">
        <v>0</v>
      </c>
      <c r="AAL32" s="1">
        <v>0</v>
      </c>
      <c r="AAM32" s="1">
        <v>0</v>
      </c>
      <c r="AAN32" s="1">
        <v>0</v>
      </c>
      <c r="AAO32" s="1">
        <v>0</v>
      </c>
      <c r="AAP32" s="1">
        <v>0</v>
      </c>
      <c r="AAQ32" s="1">
        <v>0</v>
      </c>
      <c r="AAR32" s="1">
        <v>0</v>
      </c>
      <c r="AAS32" s="1">
        <v>0</v>
      </c>
      <c r="AAT32" s="1">
        <v>0</v>
      </c>
      <c r="AAU32" s="1">
        <v>0</v>
      </c>
      <c r="AAV32" s="1">
        <v>0</v>
      </c>
      <c r="AAW32" s="1">
        <v>0</v>
      </c>
      <c r="AAX32" s="1">
        <v>0</v>
      </c>
      <c r="AAY32" s="1">
        <v>0</v>
      </c>
      <c r="AAZ32" s="1">
        <v>0</v>
      </c>
      <c r="ABA32" s="1">
        <v>0</v>
      </c>
      <c r="ABB32" s="1">
        <v>0</v>
      </c>
      <c r="ABC32" s="1">
        <v>0</v>
      </c>
      <c r="ABD32" s="1">
        <v>0</v>
      </c>
      <c r="ABE32" s="1">
        <v>0</v>
      </c>
      <c r="ABF32" s="1">
        <v>0</v>
      </c>
      <c r="ABG32" s="1">
        <v>0</v>
      </c>
      <c r="ABH32" s="1">
        <v>0</v>
      </c>
      <c r="ABI32" s="1">
        <v>0</v>
      </c>
      <c r="ABJ32" s="1">
        <v>0</v>
      </c>
      <c r="ABK32" s="1">
        <v>0</v>
      </c>
      <c r="ABL32" s="1">
        <v>0</v>
      </c>
      <c r="ABM32" s="1">
        <v>0</v>
      </c>
      <c r="ABN32" s="1">
        <v>0</v>
      </c>
      <c r="ABO32" s="1">
        <v>0</v>
      </c>
      <c r="ABP32" s="1">
        <v>0</v>
      </c>
      <c r="ABQ32" s="1">
        <v>0</v>
      </c>
      <c r="ABR32" s="1">
        <v>0</v>
      </c>
      <c r="ABS32" s="1">
        <v>0</v>
      </c>
      <c r="ABT32" s="1">
        <v>0</v>
      </c>
      <c r="ABU32" s="1">
        <v>0</v>
      </c>
      <c r="ABV32" s="1">
        <v>0</v>
      </c>
      <c r="ABW32" s="1">
        <v>0</v>
      </c>
      <c r="ABX32" s="1">
        <v>0</v>
      </c>
      <c r="ABY32" s="1">
        <v>0</v>
      </c>
      <c r="ABZ32" s="1">
        <v>0</v>
      </c>
      <c r="ACA32" s="1">
        <v>0</v>
      </c>
      <c r="ACB32" s="1">
        <v>0</v>
      </c>
      <c r="ACC32" s="1">
        <v>0</v>
      </c>
      <c r="ACD32" s="1">
        <v>0</v>
      </c>
      <c r="ACE32" s="1">
        <v>0</v>
      </c>
      <c r="ACF32" s="1">
        <v>0</v>
      </c>
      <c r="ACG32" s="1">
        <v>0</v>
      </c>
      <c r="ACH32" s="1">
        <v>0</v>
      </c>
      <c r="ACI32" s="1">
        <v>0</v>
      </c>
      <c r="ACJ32" s="1">
        <v>0</v>
      </c>
      <c r="ACK32" s="1">
        <v>0</v>
      </c>
      <c r="ACL32" s="1">
        <v>0</v>
      </c>
      <c r="ACM32" s="1">
        <v>0</v>
      </c>
      <c r="ACN32" s="1">
        <v>0</v>
      </c>
      <c r="ACO32" s="1">
        <v>0</v>
      </c>
      <c r="ACP32" s="1">
        <v>0</v>
      </c>
      <c r="ACQ32" s="1">
        <v>0</v>
      </c>
      <c r="ACR32" s="1">
        <v>0</v>
      </c>
      <c r="ACS32" s="1">
        <v>0</v>
      </c>
      <c r="ACT32" s="1">
        <v>0</v>
      </c>
      <c r="ACU32" s="1">
        <v>0</v>
      </c>
      <c r="ACV32" s="1">
        <v>0</v>
      </c>
      <c r="ACW32" s="1">
        <v>0</v>
      </c>
      <c r="ACX32" s="1">
        <v>0</v>
      </c>
      <c r="ACY32" s="1">
        <v>0</v>
      </c>
      <c r="ACZ32" s="1">
        <v>0</v>
      </c>
      <c r="ADA32" s="1">
        <v>0</v>
      </c>
      <c r="ADB32" s="1">
        <v>0</v>
      </c>
      <c r="ADC32" s="1">
        <v>0</v>
      </c>
      <c r="ADD32" s="1">
        <v>0</v>
      </c>
      <c r="ADE32" s="1">
        <v>0</v>
      </c>
      <c r="ADF32" s="1">
        <v>0</v>
      </c>
      <c r="ADG32" s="1">
        <v>0</v>
      </c>
      <c r="ADH32" s="1">
        <v>0</v>
      </c>
      <c r="ADI32" s="1">
        <v>0</v>
      </c>
      <c r="ADJ32" s="1">
        <v>0</v>
      </c>
      <c r="ADK32" s="1">
        <v>0</v>
      </c>
      <c r="ADL32" s="1">
        <v>0</v>
      </c>
      <c r="ADM32" s="1">
        <v>0</v>
      </c>
      <c r="ADN32" s="1">
        <v>0</v>
      </c>
      <c r="ADO32" s="1">
        <v>0</v>
      </c>
      <c r="ADP32" s="1">
        <v>0</v>
      </c>
      <c r="ADQ32" s="1">
        <v>0</v>
      </c>
      <c r="ADR32" s="1">
        <v>0</v>
      </c>
      <c r="ADS32" s="1">
        <v>0</v>
      </c>
      <c r="ADT32" s="1">
        <v>0</v>
      </c>
      <c r="ADU32" s="1">
        <v>0</v>
      </c>
    </row>
    <row r="33" spans="1:801" ht="22.5" customHeight="1" x14ac:dyDescent="0.25">
      <c r="A33">
        <v>32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0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0</v>
      </c>
      <c r="GI33" s="1">
        <v>0</v>
      </c>
      <c r="GJ33" s="1">
        <v>0</v>
      </c>
      <c r="GK33" s="1">
        <v>0</v>
      </c>
      <c r="GL33" s="1">
        <v>0</v>
      </c>
      <c r="GM33" s="1">
        <v>0</v>
      </c>
      <c r="GN33" s="1">
        <v>0</v>
      </c>
      <c r="GO33" s="1">
        <v>0</v>
      </c>
      <c r="GP33" s="1">
        <v>0</v>
      </c>
      <c r="GQ33" s="1">
        <v>0</v>
      </c>
      <c r="GR33" s="1">
        <v>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0</v>
      </c>
      <c r="GZ33" s="1">
        <v>0</v>
      </c>
      <c r="HA33" s="1">
        <v>0</v>
      </c>
      <c r="HB33" s="1">
        <v>0</v>
      </c>
      <c r="HC33" s="1">
        <v>0</v>
      </c>
      <c r="HD33" s="1">
        <v>0</v>
      </c>
      <c r="HE33" s="1">
        <v>0</v>
      </c>
      <c r="HF33" s="1">
        <v>0</v>
      </c>
      <c r="HG33" s="1">
        <v>0</v>
      </c>
      <c r="HH33" s="1">
        <v>0</v>
      </c>
      <c r="HI33" s="1">
        <v>0</v>
      </c>
      <c r="HJ33" s="1">
        <v>0</v>
      </c>
      <c r="HK33" s="1">
        <v>0</v>
      </c>
      <c r="HL33" s="1">
        <v>0</v>
      </c>
      <c r="HM33" s="1">
        <v>0</v>
      </c>
      <c r="HN33" s="1">
        <v>0</v>
      </c>
      <c r="HO33" s="1">
        <v>0</v>
      </c>
      <c r="HP33" s="1">
        <v>0</v>
      </c>
      <c r="HQ33" s="1">
        <v>0</v>
      </c>
      <c r="HR33" s="1">
        <v>0</v>
      </c>
      <c r="HS33" s="1">
        <v>0</v>
      </c>
      <c r="HT33" s="1">
        <v>0</v>
      </c>
      <c r="HU33" s="1">
        <v>0</v>
      </c>
      <c r="HV33" s="1">
        <v>0</v>
      </c>
      <c r="HW33" s="1">
        <v>0</v>
      </c>
      <c r="HX33" s="1">
        <v>0</v>
      </c>
      <c r="HY33" s="1">
        <v>0</v>
      </c>
      <c r="HZ33" s="1">
        <v>0</v>
      </c>
      <c r="IA33" s="1">
        <v>0</v>
      </c>
      <c r="IB33" s="1">
        <v>0</v>
      </c>
      <c r="IC33" s="1">
        <v>0</v>
      </c>
      <c r="ID33" s="1">
        <v>0</v>
      </c>
      <c r="IE33" s="1">
        <v>0</v>
      </c>
      <c r="IF33" s="1">
        <v>0</v>
      </c>
      <c r="IG33" s="1">
        <v>0</v>
      </c>
      <c r="IH33" s="1">
        <v>0</v>
      </c>
      <c r="II33" s="1">
        <v>0</v>
      </c>
      <c r="IJ33" s="1">
        <v>0</v>
      </c>
      <c r="IK33" s="1">
        <v>0</v>
      </c>
      <c r="IL33" s="1">
        <v>0</v>
      </c>
      <c r="IM33" s="1">
        <v>0</v>
      </c>
      <c r="IN33" s="1">
        <v>0</v>
      </c>
      <c r="IO33" s="1">
        <v>0</v>
      </c>
      <c r="IP33" s="1">
        <v>0</v>
      </c>
      <c r="IQ33" s="1">
        <v>0</v>
      </c>
      <c r="IR33" s="1">
        <v>0</v>
      </c>
      <c r="IS33" s="1">
        <v>0</v>
      </c>
      <c r="IT33" s="1">
        <v>0</v>
      </c>
      <c r="IU33" s="1">
        <v>0</v>
      </c>
      <c r="IV33" s="1">
        <v>0</v>
      </c>
      <c r="IW33" s="1">
        <v>0</v>
      </c>
      <c r="IX33" s="1">
        <v>0</v>
      </c>
      <c r="IY33" s="1">
        <v>0</v>
      </c>
      <c r="IZ33" s="1">
        <v>0</v>
      </c>
      <c r="JA33" s="1">
        <v>0</v>
      </c>
      <c r="JB33" s="1">
        <v>0</v>
      </c>
      <c r="JC33" s="1">
        <v>0</v>
      </c>
      <c r="JD33" s="1">
        <v>0</v>
      </c>
      <c r="JE33" s="1">
        <v>0</v>
      </c>
      <c r="JF33" s="1">
        <v>0</v>
      </c>
      <c r="JG33" s="1">
        <v>0</v>
      </c>
      <c r="JH33" s="1">
        <v>0</v>
      </c>
      <c r="JI33" s="1">
        <v>0</v>
      </c>
      <c r="JJ33" s="1">
        <v>0</v>
      </c>
      <c r="JK33" s="1">
        <v>0</v>
      </c>
      <c r="JL33" s="1">
        <v>0</v>
      </c>
      <c r="JM33" s="1">
        <v>0</v>
      </c>
      <c r="JN33" s="1">
        <v>0</v>
      </c>
      <c r="JO33" s="1">
        <v>0</v>
      </c>
      <c r="JP33" s="1">
        <v>0</v>
      </c>
      <c r="JQ33" s="1">
        <v>0</v>
      </c>
      <c r="JR33" s="1">
        <v>0</v>
      </c>
      <c r="JS33" s="1">
        <v>0</v>
      </c>
      <c r="JT33" s="1">
        <v>0</v>
      </c>
      <c r="JU33" s="1">
        <v>0</v>
      </c>
      <c r="JV33" s="1">
        <v>0</v>
      </c>
      <c r="JW33" s="1">
        <v>0</v>
      </c>
      <c r="JX33" s="1">
        <v>0</v>
      </c>
      <c r="JY33" s="1">
        <v>0</v>
      </c>
      <c r="JZ33" s="1">
        <v>0</v>
      </c>
      <c r="KA33" s="1">
        <v>0</v>
      </c>
      <c r="KB33" s="1">
        <v>0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0</v>
      </c>
      <c r="LY33" s="1">
        <v>1</v>
      </c>
      <c r="LZ33" s="1">
        <v>1</v>
      </c>
      <c r="MA33" s="1">
        <v>1</v>
      </c>
      <c r="MB33" s="1">
        <v>1</v>
      </c>
      <c r="MC33" s="1">
        <v>1</v>
      </c>
      <c r="MD33" s="1">
        <v>1</v>
      </c>
      <c r="ME33" s="1">
        <v>1</v>
      </c>
      <c r="MF33" s="1">
        <v>1</v>
      </c>
      <c r="MG33" s="1">
        <v>1</v>
      </c>
      <c r="MH33" s="1">
        <v>1</v>
      </c>
      <c r="MI33" s="1">
        <v>1</v>
      </c>
      <c r="MJ33" s="1">
        <v>1</v>
      </c>
      <c r="MK33" s="1">
        <v>1</v>
      </c>
      <c r="ML33" s="1">
        <v>1</v>
      </c>
      <c r="MM33" s="1">
        <v>1</v>
      </c>
      <c r="MN33" s="1">
        <v>1</v>
      </c>
      <c r="MO33" s="1">
        <v>1</v>
      </c>
      <c r="MP33" s="1">
        <v>1</v>
      </c>
      <c r="MQ33" s="1">
        <v>1</v>
      </c>
      <c r="MR33" s="1">
        <v>1</v>
      </c>
      <c r="MS33" s="1">
        <v>1</v>
      </c>
      <c r="MT33" s="1">
        <v>1</v>
      </c>
      <c r="MU33" s="1">
        <v>1</v>
      </c>
      <c r="MV33" s="1">
        <v>1</v>
      </c>
      <c r="MW33" s="1">
        <v>1</v>
      </c>
      <c r="MX33" s="1">
        <v>1</v>
      </c>
      <c r="MY33" s="1">
        <v>1</v>
      </c>
      <c r="MZ33" s="1">
        <v>1</v>
      </c>
      <c r="NA33" s="1">
        <v>1</v>
      </c>
      <c r="NB33" s="1">
        <v>1</v>
      </c>
      <c r="NC33" s="1">
        <v>1</v>
      </c>
      <c r="ND33" s="1">
        <v>1</v>
      </c>
      <c r="NE33" s="1">
        <v>1</v>
      </c>
      <c r="NF33" s="1">
        <v>1</v>
      </c>
      <c r="NG33" s="1">
        <v>1</v>
      </c>
      <c r="NH33" s="1">
        <v>1</v>
      </c>
      <c r="NI33" s="1">
        <v>1</v>
      </c>
      <c r="NJ33" s="1">
        <v>1</v>
      </c>
      <c r="NK33" s="1">
        <v>1</v>
      </c>
      <c r="NL33" s="1">
        <v>1</v>
      </c>
      <c r="NM33" s="1">
        <v>1</v>
      </c>
      <c r="NN33" s="1">
        <v>1</v>
      </c>
      <c r="NO33" s="1">
        <v>1</v>
      </c>
      <c r="NP33" s="1">
        <v>1</v>
      </c>
      <c r="NQ33" s="1">
        <v>1</v>
      </c>
      <c r="NR33" s="1">
        <v>1</v>
      </c>
      <c r="NS33" s="1">
        <v>1</v>
      </c>
      <c r="NT33" s="1">
        <v>1</v>
      </c>
      <c r="NU33" s="1">
        <v>1</v>
      </c>
      <c r="NV33" s="1">
        <v>1</v>
      </c>
      <c r="NW33" s="1">
        <v>1</v>
      </c>
      <c r="NX33" s="1">
        <v>1</v>
      </c>
      <c r="NY33" s="1">
        <v>1</v>
      </c>
      <c r="NZ33" s="1">
        <v>1</v>
      </c>
      <c r="OA33" s="1">
        <v>1</v>
      </c>
      <c r="OB33" s="1">
        <v>1</v>
      </c>
      <c r="OC33" s="1">
        <v>1</v>
      </c>
      <c r="OD33" s="1">
        <v>1</v>
      </c>
      <c r="OE33" s="1">
        <v>0</v>
      </c>
      <c r="OF33" s="1">
        <v>0</v>
      </c>
      <c r="OG33" s="1">
        <v>0</v>
      </c>
      <c r="OH33" s="1">
        <v>0</v>
      </c>
      <c r="OI33" s="1">
        <v>0</v>
      </c>
      <c r="OJ33" s="1">
        <v>0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0</v>
      </c>
      <c r="OR33" s="1">
        <v>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0</v>
      </c>
      <c r="PF33" s="1">
        <v>0</v>
      </c>
      <c r="PG33" s="1">
        <v>0</v>
      </c>
      <c r="PH33" s="1">
        <v>0</v>
      </c>
      <c r="PI33" s="1">
        <v>0</v>
      </c>
      <c r="PJ33" s="1">
        <v>0</v>
      </c>
      <c r="PK33" s="1">
        <v>0</v>
      </c>
      <c r="PL33" s="1">
        <v>0</v>
      </c>
      <c r="PM33" s="1">
        <v>0</v>
      </c>
      <c r="PN33" s="1">
        <v>0</v>
      </c>
      <c r="PO33" s="1">
        <v>0</v>
      </c>
      <c r="PP33" s="1">
        <v>0</v>
      </c>
      <c r="PQ33" s="1">
        <v>0</v>
      </c>
      <c r="PR33" s="1">
        <v>0</v>
      </c>
      <c r="PS33" s="1">
        <v>0</v>
      </c>
      <c r="PT33" s="1">
        <v>0</v>
      </c>
      <c r="PU33" s="1">
        <v>0</v>
      </c>
      <c r="PV33" s="1">
        <v>0</v>
      </c>
      <c r="PW33" s="1">
        <v>0</v>
      </c>
      <c r="PX33" s="1">
        <v>0</v>
      </c>
      <c r="PY33" s="1">
        <v>0</v>
      </c>
      <c r="PZ33" s="1">
        <v>0</v>
      </c>
      <c r="QA33" s="1">
        <v>0</v>
      </c>
      <c r="QB33" s="1">
        <v>0</v>
      </c>
      <c r="QC33" s="1">
        <v>0</v>
      </c>
      <c r="QD33" s="1">
        <v>0</v>
      </c>
      <c r="QE33" s="1">
        <v>0</v>
      </c>
      <c r="QF33" s="1">
        <v>0</v>
      </c>
      <c r="QG33" s="1">
        <v>0</v>
      </c>
      <c r="QH33" s="1">
        <v>0</v>
      </c>
      <c r="QI33" s="1">
        <v>0</v>
      </c>
      <c r="QJ33" s="1">
        <v>0</v>
      </c>
      <c r="QK33" s="1">
        <v>0</v>
      </c>
      <c r="QL33" s="1">
        <v>0</v>
      </c>
      <c r="QM33" s="1">
        <v>0</v>
      </c>
      <c r="QN33" s="1">
        <v>0</v>
      </c>
      <c r="QO33" s="1">
        <v>0</v>
      </c>
      <c r="QP33" s="1">
        <v>0</v>
      </c>
      <c r="QQ33" s="1">
        <v>0</v>
      </c>
      <c r="QR33" s="1">
        <v>0</v>
      </c>
      <c r="QS33" s="1">
        <v>0</v>
      </c>
      <c r="QT33" s="1">
        <v>0</v>
      </c>
      <c r="QU33" s="1">
        <v>0</v>
      </c>
      <c r="QV33" s="1">
        <v>0</v>
      </c>
      <c r="QW33" s="1">
        <v>0</v>
      </c>
      <c r="QX33" s="1">
        <v>0</v>
      </c>
      <c r="QY33" s="1">
        <v>0</v>
      </c>
      <c r="QZ33" s="1">
        <v>0</v>
      </c>
      <c r="RA33" s="1">
        <v>0</v>
      </c>
      <c r="RB33" s="1">
        <v>0</v>
      </c>
      <c r="RC33" s="1">
        <v>0</v>
      </c>
      <c r="RD33" s="1">
        <v>0</v>
      </c>
      <c r="RE33" s="1">
        <v>0</v>
      </c>
      <c r="RF33" s="1">
        <v>0</v>
      </c>
      <c r="RG33" s="1">
        <v>0</v>
      </c>
      <c r="RH33" s="1">
        <v>0</v>
      </c>
      <c r="RI33" s="1">
        <v>0</v>
      </c>
      <c r="RJ33" s="1">
        <v>0</v>
      </c>
      <c r="RK33" s="1">
        <v>0</v>
      </c>
      <c r="RL33" s="1">
        <v>0</v>
      </c>
      <c r="RM33" s="1">
        <v>0</v>
      </c>
      <c r="RN33" s="1">
        <v>0</v>
      </c>
      <c r="RO33" s="1">
        <v>0</v>
      </c>
      <c r="RP33" s="1">
        <v>0</v>
      </c>
      <c r="RQ33" s="1">
        <v>0</v>
      </c>
      <c r="RR33" s="1">
        <v>0</v>
      </c>
      <c r="RS33" s="1">
        <v>0</v>
      </c>
      <c r="RT33" s="1">
        <v>0</v>
      </c>
      <c r="RU33" s="1">
        <v>0</v>
      </c>
      <c r="RV33" s="1">
        <v>0</v>
      </c>
      <c r="RW33" s="1">
        <v>0</v>
      </c>
      <c r="RX33" s="1">
        <v>0</v>
      </c>
      <c r="RY33" s="1">
        <v>0</v>
      </c>
      <c r="RZ33" s="1">
        <v>0</v>
      </c>
      <c r="SA33" s="1">
        <v>0</v>
      </c>
      <c r="SB33" s="1">
        <v>0</v>
      </c>
      <c r="SC33" s="1">
        <v>0</v>
      </c>
      <c r="SD33" s="1">
        <v>0</v>
      </c>
      <c r="SE33" s="1">
        <v>0</v>
      </c>
      <c r="SF33" s="1">
        <v>0</v>
      </c>
      <c r="SG33" s="1">
        <v>0</v>
      </c>
      <c r="SH33" s="1">
        <v>0</v>
      </c>
      <c r="SI33" s="1">
        <v>0</v>
      </c>
      <c r="SJ33" s="1">
        <v>0</v>
      </c>
      <c r="SK33" s="1">
        <v>0</v>
      </c>
      <c r="SL33" s="1">
        <v>0</v>
      </c>
      <c r="SM33" s="1">
        <v>0</v>
      </c>
      <c r="SN33" s="1">
        <v>0</v>
      </c>
      <c r="SO33" s="1">
        <v>0</v>
      </c>
      <c r="SP33" s="1">
        <v>0</v>
      </c>
      <c r="SQ33" s="1">
        <v>0</v>
      </c>
      <c r="SR33" s="1">
        <v>0</v>
      </c>
      <c r="SS33" s="1">
        <v>0</v>
      </c>
      <c r="ST33" s="1">
        <v>0</v>
      </c>
      <c r="SU33" s="1">
        <v>0</v>
      </c>
      <c r="SV33" s="1">
        <v>0</v>
      </c>
      <c r="SW33" s="1">
        <v>0</v>
      </c>
      <c r="SX33" s="1">
        <v>0</v>
      </c>
      <c r="SY33" s="1">
        <v>0</v>
      </c>
      <c r="SZ33" s="1">
        <v>0</v>
      </c>
      <c r="TA33" s="1">
        <v>0</v>
      </c>
      <c r="TB33" s="1">
        <v>0</v>
      </c>
      <c r="TC33" s="1">
        <v>0</v>
      </c>
      <c r="TD33" s="1">
        <v>0</v>
      </c>
      <c r="TE33" s="1">
        <v>0</v>
      </c>
      <c r="TF33" s="1">
        <v>0</v>
      </c>
      <c r="TG33" s="1">
        <v>0</v>
      </c>
      <c r="TH33" s="1">
        <v>0</v>
      </c>
      <c r="TI33" s="1">
        <v>0</v>
      </c>
      <c r="TJ33" s="1">
        <v>0</v>
      </c>
      <c r="TK33" s="1">
        <v>0</v>
      </c>
      <c r="TL33" s="1">
        <v>0</v>
      </c>
      <c r="TM33" s="1">
        <v>0</v>
      </c>
      <c r="TN33" s="1">
        <v>0</v>
      </c>
      <c r="TO33" s="1">
        <v>0</v>
      </c>
      <c r="TP33" s="1">
        <v>0</v>
      </c>
      <c r="TQ33" s="1">
        <v>0</v>
      </c>
      <c r="TR33" s="1">
        <v>0</v>
      </c>
      <c r="TS33" s="1">
        <v>0</v>
      </c>
      <c r="TT33" s="1">
        <v>0</v>
      </c>
      <c r="TU33" s="1">
        <v>0</v>
      </c>
      <c r="TV33" s="1">
        <v>0</v>
      </c>
      <c r="TW33" s="1">
        <v>0</v>
      </c>
      <c r="TX33" s="1">
        <v>0</v>
      </c>
      <c r="TY33" s="1">
        <v>0</v>
      </c>
      <c r="TZ33" s="1">
        <v>0</v>
      </c>
      <c r="UA33" s="1">
        <v>0</v>
      </c>
      <c r="UB33" s="1">
        <v>0</v>
      </c>
      <c r="UC33" s="1">
        <v>0</v>
      </c>
      <c r="UD33" s="1">
        <v>0</v>
      </c>
      <c r="UE33" s="1">
        <v>0</v>
      </c>
      <c r="UF33" s="1">
        <v>0</v>
      </c>
      <c r="UG33" s="1">
        <v>0</v>
      </c>
      <c r="UH33" s="1">
        <v>0</v>
      </c>
      <c r="UI33" s="1">
        <v>0</v>
      </c>
      <c r="UJ33" s="1">
        <v>0</v>
      </c>
      <c r="UK33" s="1">
        <v>0</v>
      </c>
      <c r="UL33" s="1">
        <v>0</v>
      </c>
      <c r="UM33" s="1">
        <v>0</v>
      </c>
      <c r="UN33" s="1">
        <v>0</v>
      </c>
      <c r="UO33" s="1">
        <v>0</v>
      </c>
      <c r="UP33" s="1">
        <v>0</v>
      </c>
      <c r="UQ33" s="1">
        <v>0</v>
      </c>
      <c r="UR33" s="1">
        <v>0</v>
      </c>
      <c r="US33" s="1">
        <v>0</v>
      </c>
      <c r="UT33" s="1">
        <v>0</v>
      </c>
      <c r="UU33" s="1">
        <v>0</v>
      </c>
      <c r="UV33" s="1">
        <v>0</v>
      </c>
      <c r="UW33" s="1">
        <v>0</v>
      </c>
      <c r="UX33" s="1">
        <v>0</v>
      </c>
      <c r="UY33" s="1">
        <v>0</v>
      </c>
      <c r="UZ33" s="1">
        <v>0</v>
      </c>
      <c r="VA33" s="1">
        <v>0</v>
      </c>
      <c r="VB33" s="1">
        <v>0</v>
      </c>
      <c r="VC33" s="1">
        <v>0</v>
      </c>
      <c r="VD33" s="1">
        <v>0</v>
      </c>
      <c r="VE33" s="1">
        <v>0</v>
      </c>
      <c r="VF33" s="1">
        <v>0</v>
      </c>
      <c r="VG33" s="1">
        <v>0</v>
      </c>
      <c r="VH33" s="1">
        <v>0</v>
      </c>
      <c r="VI33" s="1">
        <v>0</v>
      </c>
      <c r="VJ33" s="1">
        <v>0</v>
      </c>
      <c r="VK33" s="1">
        <v>0</v>
      </c>
      <c r="VL33" s="1">
        <v>0</v>
      </c>
      <c r="VM33" s="1">
        <v>0</v>
      </c>
      <c r="VN33" s="1">
        <v>0</v>
      </c>
      <c r="VO33" s="1">
        <v>0</v>
      </c>
      <c r="VP33" s="1">
        <v>0</v>
      </c>
      <c r="VQ33" s="1">
        <v>0</v>
      </c>
      <c r="VR33" s="1">
        <v>0</v>
      </c>
      <c r="VS33" s="1">
        <v>0</v>
      </c>
      <c r="VT33" s="1">
        <v>0</v>
      </c>
      <c r="VU33" s="1">
        <v>0</v>
      </c>
      <c r="VV33" s="1">
        <v>0</v>
      </c>
      <c r="VW33" s="1">
        <v>0</v>
      </c>
      <c r="VX33" s="1">
        <v>0</v>
      </c>
      <c r="VY33" s="1">
        <v>0</v>
      </c>
      <c r="VZ33" s="1">
        <v>0</v>
      </c>
      <c r="WA33" s="1">
        <v>0</v>
      </c>
      <c r="WB33" s="1">
        <v>0</v>
      </c>
      <c r="WC33" s="1">
        <v>0</v>
      </c>
      <c r="WD33" s="1">
        <v>0</v>
      </c>
      <c r="WE33" s="1">
        <v>0</v>
      </c>
      <c r="WF33" s="1">
        <v>0</v>
      </c>
      <c r="WG33" s="1">
        <v>0</v>
      </c>
      <c r="WH33" s="1">
        <v>0</v>
      </c>
      <c r="WI33" s="1">
        <v>0</v>
      </c>
      <c r="WJ33" s="1">
        <v>0</v>
      </c>
      <c r="WK33" s="1">
        <v>0</v>
      </c>
      <c r="WL33" s="1">
        <v>0</v>
      </c>
      <c r="WM33" s="1">
        <v>0</v>
      </c>
      <c r="WN33" s="1">
        <v>0</v>
      </c>
      <c r="WO33" s="1">
        <v>0</v>
      </c>
      <c r="WP33" s="1">
        <v>0</v>
      </c>
      <c r="WQ33" s="1">
        <v>0</v>
      </c>
      <c r="WR33" s="1">
        <v>0</v>
      </c>
      <c r="WS33" s="1">
        <v>0</v>
      </c>
      <c r="WT33" s="1">
        <v>0</v>
      </c>
      <c r="WU33" s="1">
        <v>0</v>
      </c>
      <c r="WV33" s="1">
        <v>0</v>
      </c>
      <c r="WW33" s="1">
        <v>0</v>
      </c>
      <c r="WX33" s="1">
        <v>0</v>
      </c>
      <c r="WY33" s="1">
        <v>0</v>
      </c>
      <c r="WZ33" s="1">
        <v>0</v>
      </c>
      <c r="XA33" s="1">
        <v>0</v>
      </c>
      <c r="XB33" s="1">
        <v>0</v>
      </c>
      <c r="XC33" s="1">
        <v>0</v>
      </c>
      <c r="XD33" s="1">
        <v>0</v>
      </c>
      <c r="XE33" s="1">
        <v>0</v>
      </c>
      <c r="XF33" s="1">
        <v>0</v>
      </c>
      <c r="XG33" s="1">
        <v>0</v>
      </c>
      <c r="XH33" s="1">
        <v>0</v>
      </c>
      <c r="XI33" s="1">
        <v>0</v>
      </c>
      <c r="XJ33" s="1">
        <v>0</v>
      </c>
      <c r="XK33" s="1">
        <v>0</v>
      </c>
      <c r="XL33" s="1">
        <v>0</v>
      </c>
      <c r="XM33" s="1">
        <v>0</v>
      </c>
      <c r="XN33" s="1">
        <v>0</v>
      </c>
      <c r="XO33" s="1">
        <v>0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0</v>
      </c>
      <c r="XZ33" s="1">
        <v>0</v>
      </c>
      <c r="YA33" s="1">
        <v>0</v>
      </c>
      <c r="YB33" s="1">
        <v>0</v>
      </c>
      <c r="YC33" s="1">
        <v>0</v>
      </c>
      <c r="YD33" s="1">
        <v>0</v>
      </c>
      <c r="YE33" s="1">
        <v>0</v>
      </c>
      <c r="YF33" s="1">
        <v>0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1">
        <v>0</v>
      </c>
      <c r="YP33" s="1">
        <v>0</v>
      </c>
      <c r="YQ33" s="1">
        <v>0</v>
      </c>
      <c r="YR33" s="1">
        <v>0</v>
      </c>
      <c r="YS33" s="1">
        <v>0</v>
      </c>
      <c r="YT33" s="1">
        <v>0</v>
      </c>
      <c r="YU33" s="1">
        <v>0</v>
      </c>
      <c r="YV33" s="1">
        <v>0</v>
      </c>
      <c r="YW33" s="1">
        <v>0</v>
      </c>
      <c r="YX33" s="1">
        <v>0</v>
      </c>
      <c r="YY33" s="1">
        <v>0</v>
      </c>
      <c r="YZ33" s="1">
        <v>0</v>
      </c>
      <c r="ZA33" s="1">
        <v>0</v>
      </c>
      <c r="ZB33" s="1">
        <v>0</v>
      </c>
      <c r="ZC33" s="1">
        <v>0</v>
      </c>
      <c r="ZD33" s="1">
        <v>0</v>
      </c>
      <c r="ZE33" s="1">
        <v>0</v>
      </c>
      <c r="ZF33" s="1">
        <v>0</v>
      </c>
      <c r="ZG33" s="1">
        <v>0</v>
      </c>
      <c r="ZH33" s="1">
        <v>0</v>
      </c>
      <c r="ZI33" s="1">
        <v>0</v>
      </c>
      <c r="ZJ33" s="1">
        <v>0</v>
      </c>
      <c r="ZK33" s="1">
        <v>0</v>
      </c>
      <c r="ZL33" s="1">
        <v>0</v>
      </c>
      <c r="ZM33" s="1">
        <v>0</v>
      </c>
      <c r="ZN33" s="1">
        <v>0</v>
      </c>
      <c r="ZO33" s="1">
        <v>0</v>
      </c>
      <c r="ZP33" s="1">
        <v>0</v>
      </c>
      <c r="ZQ33" s="1">
        <v>0</v>
      </c>
      <c r="ZR33" s="1">
        <v>0</v>
      </c>
      <c r="ZS33" s="1">
        <v>0</v>
      </c>
      <c r="ZT33" s="1">
        <v>0</v>
      </c>
      <c r="ZU33" s="1">
        <v>0</v>
      </c>
      <c r="ZV33" s="1">
        <v>0</v>
      </c>
      <c r="ZW33" s="1">
        <v>0</v>
      </c>
      <c r="ZX33" s="1">
        <v>0</v>
      </c>
      <c r="ZY33" s="1">
        <v>0</v>
      </c>
      <c r="ZZ33" s="1">
        <v>0</v>
      </c>
      <c r="AAA33" s="1">
        <v>0</v>
      </c>
      <c r="AAB33" s="1">
        <v>0</v>
      </c>
      <c r="AAC33" s="1">
        <v>0</v>
      </c>
      <c r="AAD33" s="1">
        <v>0</v>
      </c>
      <c r="AAE33" s="1">
        <v>0</v>
      </c>
      <c r="AAF33" s="1">
        <v>0</v>
      </c>
      <c r="AAG33" s="1">
        <v>0</v>
      </c>
      <c r="AAH33" s="1">
        <v>0</v>
      </c>
      <c r="AAI33" s="1">
        <v>0</v>
      </c>
      <c r="AAJ33" s="1">
        <v>0</v>
      </c>
      <c r="AAK33" s="1">
        <v>0</v>
      </c>
      <c r="AAL33" s="1">
        <v>0</v>
      </c>
      <c r="AAM33" s="1">
        <v>0</v>
      </c>
      <c r="AAN33" s="1">
        <v>0</v>
      </c>
      <c r="AAO33" s="1">
        <v>0</v>
      </c>
      <c r="AAP33" s="1">
        <v>0</v>
      </c>
      <c r="AAQ33" s="1">
        <v>0</v>
      </c>
      <c r="AAR33" s="1">
        <v>0</v>
      </c>
      <c r="AAS33" s="1">
        <v>0</v>
      </c>
      <c r="AAT33" s="1">
        <v>0</v>
      </c>
      <c r="AAU33" s="1">
        <v>0</v>
      </c>
      <c r="AAV33" s="1">
        <v>0</v>
      </c>
      <c r="AAW33" s="1">
        <v>0</v>
      </c>
      <c r="AAX33" s="1">
        <v>0</v>
      </c>
      <c r="AAY33" s="1">
        <v>0</v>
      </c>
      <c r="AAZ33" s="1">
        <v>0</v>
      </c>
      <c r="ABA33" s="1">
        <v>0</v>
      </c>
      <c r="ABB33" s="1">
        <v>0</v>
      </c>
      <c r="ABC33" s="1">
        <v>0</v>
      </c>
      <c r="ABD33" s="1">
        <v>0</v>
      </c>
      <c r="ABE33" s="1">
        <v>0</v>
      </c>
      <c r="ABF33" s="1">
        <v>0</v>
      </c>
      <c r="ABG33" s="1">
        <v>0</v>
      </c>
      <c r="ABH33" s="1">
        <v>0</v>
      </c>
      <c r="ABI33" s="1">
        <v>0</v>
      </c>
      <c r="ABJ33" s="1">
        <v>0</v>
      </c>
      <c r="ABK33" s="1">
        <v>0</v>
      </c>
      <c r="ABL33" s="1">
        <v>0</v>
      </c>
      <c r="ABM33" s="1">
        <v>0</v>
      </c>
      <c r="ABN33" s="1">
        <v>0</v>
      </c>
      <c r="ABO33" s="1">
        <v>0</v>
      </c>
      <c r="ABP33" s="1">
        <v>0</v>
      </c>
      <c r="ABQ33" s="1">
        <v>0</v>
      </c>
      <c r="ABR33" s="1">
        <v>0</v>
      </c>
      <c r="ABS33" s="1">
        <v>0</v>
      </c>
      <c r="ABT33" s="1">
        <v>0</v>
      </c>
      <c r="ABU33" s="1">
        <v>0</v>
      </c>
      <c r="ABV33" s="1">
        <v>0</v>
      </c>
      <c r="ABW33" s="1">
        <v>0</v>
      </c>
      <c r="ABX33" s="1">
        <v>0</v>
      </c>
      <c r="ABY33" s="1">
        <v>0</v>
      </c>
      <c r="ABZ33" s="1">
        <v>0</v>
      </c>
      <c r="ACA33" s="1">
        <v>0</v>
      </c>
      <c r="ACB33" s="1">
        <v>0</v>
      </c>
      <c r="ACC33" s="1">
        <v>0</v>
      </c>
      <c r="ACD33" s="1">
        <v>0</v>
      </c>
      <c r="ACE33" s="1">
        <v>0</v>
      </c>
      <c r="ACF33" s="1">
        <v>0</v>
      </c>
      <c r="ACG33" s="1">
        <v>0</v>
      </c>
      <c r="ACH33" s="1">
        <v>0</v>
      </c>
      <c r="ACI33" s="1">
        <v>0</v>
      </c>
      <c r="ACJ33" s="1">
        <v>0</v>
      </c>
      <c r="ACK33" s="1">
        <v>0</v>
      </c>
      <c r="ACL33" s="1">
        <v>0</v>
      </c>
      <c r="ACM33" s="1">
        <v>0</v>
      </c>
      <c r="ACN33" s="1">
        <v>0</v>
      </c>
      <c r="ACO33" s="1">
        <v>0</v>
      </c>
      <c r="ACP33" s="1">
        <v>0</v>
      </c>
      <c r="ACQ33" s="1">
        <v>0</v>
      </c>
      <c r="ACR33" s="1">
        <v>0</v>
      </c>
      <c r="ACS33" s="1">
        <v>0</v>
      </c>
      <c r="ACT33" s="1">
        <v>0</v>
      </c>
      <c r="ACU33" s="1">
        <v>0</v>
      </c>
      <c r="ACV33" s="1">
        <v>0</v>
      </c>
      <c r="ACW33" s="1">
        <v>0</v>
      </c>
      <c r="ACX33" s="1">
        <v>0</v>
      </c>
      <c r="ACY33" s="1">
        <v>0</v>
      </c>
      <c r="ACZ33" s="1">
        <v>0</v>
      </c>
      <c r="ADA33" s="1">
        <v>0</v>
      </c>
      <c r="ADB33" s="1">
        <v>0</v>
      </c>
      <c r="ADC33" s="1">
        <v>0</v>
      </c>
      <c r="ADD33" s="1">
        <v>0</v>
      </c>
      <c r="ADE33" s="1">
        <v>0</v>
      </c>
      <c r="ADF33" s="1">
        <v>0</v>
      </c>
      <c r="ADG33" s="1">
        <v>0</v>
      </c>
      <c r="ADH33" s="1">
        <v>0</v>
      </c>
      <c r="ADI33" s="1">
        <v>0</v>
      </c>
      <c r="ADJ33" s="1">
        <v>0</v>
      </c>
      <c r="ADK33" s="1">
        <v>0</v>
      </c>
      <c r="ADL33" s="1">
        <v>0</v>
      </c>
      <c r="ADM33" s="1">
        <v>0</v>
      </c>
      <c r="ADN33" s="1">
        <v>0</v>
      </c>
      <c r="ADO33" s="1">
        <v>0</v>
      </c>
      <c r="ADP33" s="1">
        <v>0</v>
      </c>
      <c r="ADQ33" s="1">
        <v>0</v>
      </c>
      <c r="ADR33" s="1">
        <v>0</v>
      </c>
      <c r="ADS33" s="1">
        <v>0</v>
      </c>
      <c r="ADT33" s="1">
        <v>0</v>
      </c>
      <c r="ADU33" s="1">
        <v>0</v>
      </c>
    </row>
    <row r="34" spans="1:801" ht="22.5" customHeight="1" x14ac:dyDescent="0.25">
      <c r="A34">
        <v>33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  <c r="FH34" s="1">
        <v>0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>
        <v>0</v>
      </c>
      <c r="FO34" s="1">
        <v>0</v>
      </c>
      <c r="FP34" s="1">
        <v>0</v>
      </c>
      <c r="FQ34" s="1">
        <v>0</v>
      </c>
      <c r="FR34" s="1">
        <v>0</v>
      </c>
      <c r="FS34" s="1">
        <v>0</v>
      </c>
      <c r="FT34" s="1">
        <v>0</v>
      </c>
      <c r="FU34" s="1">
        <v>0</v>
      </c>
      <c r="FV34" s="1">
        <v>0</v>
      </c>
      <c r="FW34" s="1">
        <v>0</v>
      </c>
      <c r="FX34" s="1">
        <v>0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</v>
      </c>
      <c r="GI34" s="1">
        <v>0</v>
      </c>
      <c r="GJ34" s="1">
        <v>0</v>
      </c>
      <c r="GK34" s="1">
        <v>0</v>
      </c>
      <c r="GL34" s="1">
        <v>0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0</v>
      </c>
      <c r="GZ34" s="1">
        <v>0</v>
      </c>
      <c r="HA34" s="1">
        <v>0</v>
      </c>
      <c r="HB34" s="1">
        <v>0</v>
      </c>
      <c r="HC34" s="1">
        <v>0</v>
      </c>
      <c r="HD34" s="1">
        <v>0</v>
      </c>
      <c r="HE34" s="1">
        <v>0</v>
      </c>
      <c r="HF34" s="1">
        <v>0</v>
      </c>
      <c r="HG34" s="1">
        <v>0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0</v>
      </c>
      <c r="HN34" s="1">
        <v>0</v>
      </c>
      <c r="HO34" s="1">
        <v>0</v>
      </c>
      <c r="HP34" s="1">
        <v>0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0</v>
      </c>
      <c r="HW34" s="1">
        <v>0</v>
      </c>
      <c r="HX34" s="1">
        <v>0</v>
      </c>
      <c r="HY34" s="1">
        <v>0</v>
      </c>
      <c r="HZ34" s="1">
        <v>0</v>
      </c>
      <c r="IA34" s="1">
        <v>0</v>
      </c>
      <c r="IB34" s="1">
        <v>0</v>
      </c>
      <c r="IC34" s="1">
        <v>0</v>
      </c>
      <c r="ID34" s="1">
        <v>0</v>
      </c>
      <c r="IE34" s="1">
        <v>0</v>
      </c>
      <c r="IF34" s="1">
        <v>0</v>
      </c>
      <c r="IG34" s="1">
        <v>0</v>
      </c>
      <c r="IH34" s="1">
        <v>0</v>
      </c>
      <c r="II34" s="1">
        <v>0</v>
      </c>
      <c r="IJ34" s="1">
        <v>0</v>
      </c>
      <c r="IK34" s="1">
        <v>0</v>
      </c>
      <c r="IL34" s="1">
        <v>0</v>
      </c>
      <c r="IM34" s="1">
        <v>0</v>
      </c>
      <c r="IN34" s="1">
        <v>0</v>
      </c>
      <c r="IO34" s="1">
        <v>0</v>
      </c>
      <c r="IP34" s="1">
        <v>0</v>
      </c>
      <c r="IQ34" s="1">
        <v>0</v>
      </c>
      <c r="IR34" s="1">
        <v>0</v>
      </c>
      <c r="IS34" s="1">
        <v>0</v>
      </c>
      <c r="IT34" s="1">
        <v>0</v>
      </c>
      <c r="IU34" s="1">
        <v>0</v>
      </c>
      <c r="IV34" s="1">
        <v>0</v>
      </c>
      <c r="IW34" s="1">
        <v>0</v>
      </c>
      <c r="IX34" s="1">
        <v>0</v>
      </c>
      <c r="IY34" s="1">
        <v>0</v>
      </c>
      <c r="IZ34" s="1">
        <v>0</v>
      </c>
      <c r="JA34" s="1">
        <v>0</v>
      </c>
      <c r="JB34" s="1">
        <v>0</v>
      </c>
      <c r="JC34" s="1">
        <v>0</v>
      </c>
      <c r="JD34" s="1">
        <v>0</v>
      </c>
      <c r="JE34" s="1">
        <v>0</v>
      </c>
      <c r="JF34" s="1">
        <v>0</v>
      </c>
      <c r="JG34" s="1">
        <v>0</v>
      </c>
      <c r="JH34" s="1">
        <v>0</v>
      </c>
      <c r="JI34" s="1">
        <v>0</v>
      </c>
      <c r="JJ34" s="1">
        <v>0</v>
      </c>
      <c r="JK34" s="1">
        <v>0</v>
      </c>
      <c r="JL34" s="1">
        <v>0</v>
      </c>
      <c r="JM34" s="1">
        <v>0</v>
      </c>
      <c r="JN34" s="1">
        <v>0</v>
      </c>
      <c r="JO34" s="1">
        <v>0</v>
      </c>
      <c r="JP34" s="1">
        <v>0</v>
      </c>
      <c r="JQ34" s="1">
        <v>0</v>
      </c>
      <c r="JR34" s="1">
        <v>0</v>
      </c>
      <c r="JS34" s="1">
        <v>0</v>
      </c>
      <c r="JT34" s="1">
        <v>0</v>
      </c>
      <c r="JU34" s="1">
        <v>0</v>
      </c>
      <c r="JV34" s="1">
        <v>0</v>
      </c>
      <c r="JW34" s="1">
        <v>0</v>
      </c>
      <c r="JX34" s="1">
        <v>0</v>
      </c>
      <c r="JY34" s="1">
        <v>0</v>
      </c>
      <c r="JZ34" s="1">
        <v>0</v>
      </c>
      <c r="KA34" s="1">
        <v>0</v>
      </c>
      <c r="KB34" s="1">
        <v>0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0</v>
      </c>
      <c r="LY34" s="1">
        <v>1</v>
      </c>
      <c r="LZ34" s="1">
        <v>1</v>
      </c>
      <c r="MA34" s="1">
        <v>1</v>
      </c>
      <c r="MB34" s="1">
        <v>1</v>
      </c>
      <c r="MC34" s="1">
        <v>1</v>
      </c>
      <c r="MD34" s="1">
        <v>1</v>
      </c>
      <c r="ME34" s="1">
        <v>1</v>
      </c>
      <c r="MF34" s="1">
        <v>1</v>
      </c>
      <c r="MG34" s="1">
        <v>1</v>
      </c>
      <c r="MH34" s="1">
        <v>1</v>
      </c>
      <c r="MI34" s="1">
        <v>1</v>
      </c>
      <c r="MJ34" s="1">
        <v>1</v>
      </c>
      <c r="MK34" s="1">
        <v>1</v>
      </c>
      <c r="ML34" s="1">
        <v>1</v>
      </c>
      <c r="MM34" s="1">
        <v>1</v>
      </c>
      <c r="MN34" s="1">
        <v>1</v>
      </c>
      <c r="MO34" s="1">
        <v>1</v>
      </c>
      <c r="MP34" s="1">
        <v>1</v>
      </c>
      <c r="MQ34" s="1">
        <v>1</v>
      </c>
      <c r="MR34" s="1">
        <v>1</v>
      </c>
      <c r="MS34" s="1">
        <v>1</v>
      </c>
      <c r="MT34" s="1">
        <v>1</v>
      </c>
      <c r="MU34" s="1">
        <v>1</v>
      </c>
      <c r="MV34" s="1">
        <v>1</v>
      </c>
      <c r="MW34" s="1">
        <v>1</v>
      </c>
      <c r="MX34" s="1">
        <v>1</v>
      </c>
      <c r="MY34" s="1">
        <v>1</v>
      </c>
      <c r="MZ34" s="1">
        <v>1</v>
      </c>
      <c r="NA34" s="1">
        <v>1</v>
      </c>
      <c r="NB34" s="1">
        <v>1</v>
      </c>
      <c r="NC34" s="1">
        <v>1</v>
      </c>
      <c r="ND34" s="1">
        <v>1</v>
      </c>
      <c r="NE34" s="1">
        <v>1</v>
      </c>
      <c r="NF34" s="1">
        <v>1</v>
      </c>
      <c r="NG34" s="1">
        <v>1</v>
      </c>
      <c r="NH34" s="1">
        <v>1</v>
      </c>
      <c r="NI34" s="1">
        <v>1</v>
      </c>
      <c r="NJ34" s="1">
        <v>1</v>
      </c>
      <c r="NK34" s="1">
        <v>1</v>
      </c>
      <c r="NL34" s="1">
        <v>1</v>
      </c>
      <c r="NM34" s="1">
        <v>1</v>
      </c>
      <c r="NN34" s="1">
        <v>1</v>
      </c>
      <c r="NO34" s="1">
        <v>1</v>
      </c>
      <c r="NP34" s="1">
        <v>1</v>
      </c>
      <c r="NQ34" s="1">
        <v>1</v>
      </c>
      <c r="NR34" s="1">
        <v>1</v>
      </c>
      <c r="NS34" s="1">
        <v>1</v>
      </c>
      <c r="NT34" s="1">
        <v>1</v>
      </c>
      <c r="NU34" s="1">
        <v>1</v>
      </c>
      <c r="NV34" s="1">
        <v>1</v>
      </c>
      <c r="NW34" s="1">
        <v>1</v>
      </c>
      <c r="NX34" s="1">
        <v>1</v>
      </c>
      <c r="NY34" s="1">
        <v>1</v>
      </c>
      <c r="NZ34" s="1">
        <v>1</v>
      </c>
      <c r="OA34" s="1">
        <v>1</v>
      </c>
      <c r="OB34" s="1">
        <v>1</v>
      </c>
      <c r="OC34" s="1">
        <v>1</v>
      </c>
      <c r="OD34" s="1">
        <v>1</v>
      </c>
      <c r="OE34" s="1">
        <v>0</v>
      </c>
      <c r="OF34" s="1">
        <v>0</v>
      </c>
      <c r="OG34" s="1">
        <v>0</v>
      </c>
      <c r="OH34" s="1">
        <v>0</v>
      </c>
      <c r="OI34" s="1">
        <v>0</v>
      </c>
      <c r="OJ34" s="1">
        <v>0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0</v>
      </c>
      <c r="OR34" s="1">
        <v>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0</v>
      </c>
      <c r="PF34" s="1">
        <v>0</v>
      </c>
      <c r="PG34" s="1">
        <v>0</v>
      </c>
      <c r="PH34" s="1">
        <v>0</v>
      </c>
      <c r="PI34" s="1">
        <v>0</v>
      </c>
      <c r="PJ34" s="1">
        <v>0</v>
      </c>
      <c r="PK34" s="1">
        <v>0</v>
      </c>
      <c r="PL34" s="1">
        <v>0</v>
      </c>
      <c r="PM34" s="1">
        <v>0</v>
      </c>
      <c r="PN34" s="1">
        <v>0</v>
      </c>
      <c r="PO34" s="1">
        <v>0</v>
      </c>
      <c r="PP34" s="1">
        <v>0</v>
      </c>
      <c r="PQ34" s="1">
        <v>0</v>
      </c>
      <c r="PR34" s="1">
        <v>0</v>
      </c>
      <c r="PS34" s="1">
        <v>0</v>
      </c>
      <c r="PT34" s="1">
        <v>0</v>
      </c>
      <c r="PU34" s="1">
        <v>0</v>
      </c>
      <c r="PV34" s="1">
        <v>0</v>
      </c>
      <c r="PW34" s="1">
        <v>0</v>
      </c>
      <c r="PX34" s="1">
        <v>0</v>
      </c>
      <c r="PY34" s="1">
        <v>0</v>
      </c>
      <c r="PZ34" s="1">
        <v>0</v>
      </c>
      <c r="QA34" s="1">
        <v>0</v>
      </c>
      <c r="QB34" s="1">
        <v>0</v>
      </c>
      <c r="QC34" s="1">
        <v>0</v>
      </c>
      <c r="QD34" s="1">
        <v>0</v>
      </c>
      <c r="QE34" s="1">
        <v>0</v>
      </c>
      <c r="QF34" s="1">
        <v>0</v>
      </c>
      <c r="QG34" s="1">
        <v>0</v>
      </c>
      <c r="QH34" s="1">
        <v>0</v>
      </c>
      <c r="QI34" s="1">
        <v>0</v>
      </c>
      <c r="QJ34" s="1">
        <v>0</v>
      </c>
      <c r="QK34" s="1">
        <v>0</v>
      </c>
      <c r="QL34" s="1">
        <v>0</v>
      </c>
      <c r="QM34" s="1">
        <v>0</v>
      </c>
      <c r="QN34" s="1">
        <v>0</v>
      </c>
      <c r="QO34" s="1">
        <v>0</v>
      </c>
      <c r="QP34" s="1">
        <v>0</v>
      </c>
      <c r="QQ34" s="1">
        <v>0</v>
      </c>
      <c r="QR34" s="1">
        <v>0</v>
      </c>
      <c r="QS34" s="1">
        <v>0</v>
      </c>
      <c r="QT34" s="1">
        <v>0</v>
      </c>
      <c r="QU34" s="1">
        <v>0</v>
      </c>
      <c r="QV34" s="1">
        <v>0</v>
      </c>
      <c r="QW34" s="1">
        <v>0</v>
      </c>
      <c r="QX34" s="1">
        <v>0</v>
      </c>
      <c r="QY34" s="1">
        <v>0</v>
      </c>
      <c r="QZ34" s="1">
        <v>0</v>
      </c>
      <c r="RA34" s="1">
        <v>0</v>
      </c>
      <c r="RB34" s="1">
        <v>0</v>
      </c>
      <c r="RC34" s="1">
        <v>0</v>
      </c>
      <c r="RD34" s="1">
        <v>0</v>
      </c>
      <c r="RE34" s="1">
        <v>0</v>
      </c>
      <c r="RF34" s="1">
        <v>0</v>
      </c>
      <c r="RG34" s="1">
        <v>0</v>
      </c>
      <c r="RH34" s="1">
        <v>0</v>
      </c>
      <c r="RI34" s="1">
        <v>0</v>
      </c>
      <c r="RJ34" s="1">
        <v>0</v>
      </c>
      <c r="RK34" s="1">
        <v>0</v>
      </c>
      <c r="RL34" s="1">
        <v>0</v>
      </c>
      <c r="RM34" s="1">
        <v>0</v>
      </c>
      <c r="RN34" s="1">
        <v>0</v>
      </c>
      <c r="RO34" s="1">
        <v>0</v>
      </c>
      <c r="RP34" s="1">
        <v>0</v>
      </c>
      <c r="RQ34" s="1">
        <v>0</v>
      </c>
      <c r="RR34" s="1">
        <v>0</v>
      </c>
      <c r="RS34" s="1">
        <v>0</v>
      </c>
      <c r="RT34" s="1">
        <v>0</v>
      </c>
      <c r="RU34" s="1">
        <v>0</v>
      </c>
      <c r="RV34" s="1">
        <v>0</v>
      </c>
      <c r="RW34" s="1">
        <v>0</v>
      </c>
      <c r="RX34" s="1">
        <v>0</v>
      </c>
      <c r="RY34" s="1">
        <v>0</v>
      </c>
      <c r="RZ34" s="1">
        <v>0</v>
      </c>
      <c r="SA34" s="1">
        <v>0</v>
      </c>
      <c r="SB34" s="1">
        <v>0</v>
      </c>
      <c r="SC34" s="1">
        <v>0</v>
      </c>
      <c r="SD34" s="1">
        <v>0</v>
      </c>
      <c r="SE34" s="1">
        <v>0</v>
      </c>
      <c r="SF34" s="1">
        <v>0</v>
      </c>
      <c r="SG34" s="1">
        <v>0</v>
      </c>
      <c r="SH34" s="1">
        <v>0</v>
      </c>
      <c r="SI34" s="1">
        <v>0</v>
      </c>
      <c r="SJ34" s="1">
        <v>0</v>
      </c>
      <c r="SK34" s="1">
        <v>0</v>
      </c>
      <c r="SL34" s="1">
        <v>0</v>
      </c>
      <c r="SM34" s="1">
        <v>0</v>
      </c>
      <c r="SN34" s="1">
        <v>0</v>
      </c>
      <c r="SO34" s="1">
        <v>0</v>
      </c>
      <c r="SP34" s="1">
        <v>0</v>
      </c>
      <c r="SQ34" s="1">
        <v>0</v>
      </c>
      <c r="SR34" s="1">
        <v>0</v>
      </c>
      <c r="SS34" s="1">
        <v>0</v>
      </c>
      <c r="ST34" s="1">
        <v>0</v>
      </c>
      <c r="SU34" s="1">
        <v>0</v>
      </c>
      <c r="SV34" s="1">
        <v>0</v>
      </c>
      <c r="SW34" s="1">
        <v>0</v>
      </c>
      <c r="SX34" s="1">
        <v>0</v>
      </c>
      <c r="SY34" s="1">
        <v>0</v>
      </c>
      <c r="SZ34" s="1">
        <v>0</v>
      </c>
      <c r="TA34" s="1">
        <v>0</v>
      </c>
      <c r="TB34" s="1">
        <v>0</v>
      </c>
      <c r="TC34" s="1">
        <v>0</v>
      </c>
      <c r="TD34" s="1">
        <v>0</v>
      </c>
      <c r="TE34" s="1">
        <v>0</v>
      </c>
      <c r="TF34" s="1">
        <v>0</v>
      </c>
      <c r="TG34" s="1">
        <v>0</v>
      </c>
      <c r="TH34" s="1">
        <v>0</v>
      </c>
      <c r="TI34" s="1">
        <v>0</v>
      </c>
      <c r="TJ34" s="1">
        <v>0</v>
      </c>
      <c r="TK34" s="1">
        <v>0</v>
      </c>
      <c r="TL34" s="1">
        <v>0</v>
      </c>
      <c r="TM34" s="1">
        <v>0</v>
      </c>
      <c r="TN34" s="1">
        <v>0</v>
      </c>
      <c r="TO34" s="1">
        <v>0</v>
      </c>
      <c r="TP34" s="1">
        <v>0</v>
      </c>
      <c r="TQ34" s="1">
        <v>0</v>
      </c>
      <c r="TR34" s="1">
        <v>0</v>
      </c>
      <c r="TS34" s="1">
        <v>0</v>
      </c>
      <c r="TT34" s="1">
        <v>0</v>
      </c>
      <c r="TU34" s="1">
        <v>0</v>
      </c>
      <c r="TV34" s="1">
        <v>0</v>
      </c>
      <c r="TW34" s="1">
        <v>0</v>
      </c>
      <c r="TX34" s="1">
        <v>0</v>
      </c>
      <c r="TY34" s="1">
        <v>0</v>
      </c>
      <c r="TZ34" s="1">
        <v>0</v>
      </c>
      <c r="UA34" s="1">
        <v>0</v>
      </c>
      <c r="UB34" s="1">
        <v>0</v>
      </c>
      <c r="UC34" s="1">
        <v>0</v>
      </c>
      <c r="UD34" s="1">
        <v>0</v>
      </c>
      <c r="UE34" s="1">
        <v>0</v>
      </c>
      <c r="UF34" s="1">
        <v>0</v>
      </c>
      <c r="UG34" s="1">
        <v>0</v>
      </c>
      <c r="UH34" s="1">
        <v>0</v>
      </c>
      <c r="UI34" s="1">
        <v>0</v>
      </c>
      <c r="UJ34" s="1">
        <v>0</v>
      </c>
      <c r="UK34" s="1">
        <v>0</v>
      </c>
      <c r="UL34" s="1">
        <v>0</v>
      </c>
      <c r="UM34" s="1">
        <v>0</v>
      </c>
      <c r="UN34" s="1">
        <v>0</v>
      </c>
      <c r="UO34" s="1">
        <v>0</v>
      </c>
      <c r="UP34" s="1">
        <v>0</v>
      </c>
      <c r="UQ34" s="1">
        <v>0</v>
      </c>
      <c r="UR34" s="1">
        <v>0</v>
      </c>
      <c r="US34" s="1">
        <v>0</v>
      </c>
      <c r="UT34" s="1">
        <v>0</v>
      </c>
      <c r="UU34" s="1">
        <v>0</v>
      </c>
      <c r="UV34" s="1">
        <v>0</v>
      </c>
      <c r="UW34" s="1">
        <v>0</v>
      </c>
      <c r="UX34" s="1">
        <v>0</v>
      </c>
      <c r="UY34" s="1">
        <v>0</v>
      </c>
      <c r="UZ34" s="1">
        <v>0</v>
      </c>
      <c r="VA34" s="1">
        <v>0</v>
      </c>
      <c r="VB34" s="1">
        <v>0</v>
      </c>
      <c r="VC34" s="1">
        <v>0</v>
      </c>
      <c r="VD34" s="1">
        <v>0</v>
      </c>
      <c r="VE34" s="1">
        <v>0</v>
      </c>
      <c r="VF34" s="1">
        <v>0</v>
      </c>
      <c r="VG34" s="1">
        <v>0</v>
      </c>
      <c r="VH34" s="1">
        <v>0</v>
      </c>
      <c r="VI34" s="1">
        <v>0</v>
      </c>
      <c r="VJ34" s="1">
        <v>0</v>
      </c>
      <c r="VK34" s="1">
        <v>0</v>
      </c>
      <c r="VL34" s="1">
        <v>0</v>
      </c>
      <c r="VM34" s="1">
        <v>0</v>
      </c>
      <c r="VN34" s="1">
        <v>0</v>
      </c>
      <c r="VO34" s="1">
        <v>0</v>
      </c>
      <c r="VP34" s="1">
        <v>0</v>
      </c>
      <c r="VQ34" s="1">
        <v>0</v>
      </c>
      <c r="VR34" s="1">
        <v>0</v>
      </c>
      <c r="VS34" s="1">
        <v>0</v>
      </c>
      <c r="VT34" s="1">
        <v>0</v>
      </c>
      <c r="VU34" s="1">
        <v>0</v>
      </c>
      <c r="VV34" s="1">
        <v>0</v>
      </c>
      <c r="VW34" s="1">
        <v>0</v>
      </c>
      <c r="VX34" s="1">
        <v>0</v>
      </c>
      <c r="VY34" s="1">
        <v>0</v>
      </c>
      <c r="VZ34" s="1">
        <v>0</v>
      </c>
      <c r="WA34" s="1">
        <v>0</v>
      </c>
      <c r="WB34" s="1">
        <v>0</v>
      </c>
      <c r="WC34" s="1">
        <v>0</v>
      </c>
      <c r="WD34" s="1">
        <v>0</v>
      </c>
      <c r="WE34" s="1">
        <v>0</v>
      </c>
      <c r="WF34" s="1">
        <v>0</v>
      </c>
      <c r="WG34" s="1">
        <v>0</v>
      </c>
      <c r="WH34" s="1">
        <v>0</v>
      </c>
      <c r="WI34" s="1">
        <v>0</v>
      </c>
      <c r="WJ34" s="1">
        <v>0</v>
      </c>
      <c r="WK34" s="1">
        <v>0</v>
      </c>
      <c r="WL34" s="1">
        <v>0</v>
      </c>
      <c r="WM34" s="1">
        <v>0</v>
      </c>
      <c r="WN34" s="1">
        <v>0</v>
      </c>
      <c r="WO34" s="1">
        <v>0</v>
      </c>
      <c r="WP34" s="1">
        <v>0</v>
      </c>
      <c r="WQ34" s="1">
        <v>0</v>
      </c>
      <c r="WR34" s="1">
        <v>0</v>
      </c>
      <c r="WS34" s="1">
        <v>0</v>
      </c>
      <c r="WT34" s="1">
        <v>0</v>
      </c>
      <c r="WU34" s="1">
        <v>0</v>
      </c>
      <c r="WV34" s="1">
        <v>0</v>
      </c>
      <c r="WW34" s="1">
        <v>0</v>
      </c>
      <c r="WX34" s="1">
        <v>0</v>
      </c>
      <c r="WY34" s="1">
        <v>0</v>
      </c>
      <c r="WZ34" s="1">
        <v>0</v>
      </c>
      <c r="XA34" s="1">
        <v>0</v>
      </c>
      <c r="XB34" s="1">
        <v>0</v>
      </c>
      <c r="XC34" s="1">
        <v>0</v>
      </c>
      <c r="XD34" s="1">
        <v>0</v>
      </c>
      <c r="XE34" s="1">
        <v>0</v>
      </c>
      <c r="XF34" s="1">
        <v>0</v>
      </c>
      <c r="XG34" s="1">
        <v>0</v>
      </c>
      <c r="XH34" s="1">
        <v>0</v>
      </c>
      <c r="XI34" s="1">
        <v>0</v>
      </c>
      <c r="XJ34" s="1">
        <v>0</v>
      </c>
      <c r="XK34" s="1">
        <v>0</v>
      </c>
      <c r="XL34" s="1">
        <v>0</v>
      </c>
      <c r="XM34" s="1">
        <v>0</v>
      </c>
      <c r="XN34" s="1">
        <v>0</v>
      </c>
      <c r="XO34" s="1">
        <v>0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0</v>
      </c>
      <c r="XZ34" s="1">
        <v>0</v>
      </c>
      <c r="YA34" s="1">
        <v>0</v>
      </c>
      <c r="YB34" s="1">
        <v>0</v>
      </c>
      <c r="YC34" s="1">
        <v>0</v>
      </c>
      <c r="YD34" s="1">
        <v>0</v>
      </c>
      <c r="YE34" s="1">
        <v>0</v>
      </c>
      <c r="YF34" s="1">
        <v>0</v>
      </c>
      <c r="YG34" s="1">
        <v>0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1">
        <v>0</v>
      </c>
      <c r="YP34" s="1">
        <v>0</v>
      </c>
      <c r="YQ34" s="1">
        <v>0</v>
      </c>
      <c r="YR34" s="1">
        <v>0</v>
      </c>
      <c r="YS34" s="1">
        <v>0</v>
      </c>
      <c r="YT34" s="1">
        <v>0</v>
      </c>
      <c r="YU34" s="1">
        <v>0</v>
      </c>
      <c r="YV34" s="1">
        <v>0</v>
      </c>
      <c r="YW34" s="1">
        <v>0</v>
      </c>
      <c r="YX34" s="1">
        <v>0</v>
      </c>
      <c r="YY34" s="1">
        <v>0</v>
      </c>
      <c r="YZ34" s="1">
        <v>0</v>
      </c>
      <c r="ZA34" s="1">
        <v>0</v>
      </c>
      <c r="ZB34" s="1">
        <v>0</v>
      </c>
      <c r="ZC34" s="1">
        <v>0</v>
      </c>
      <c r="ZD34" s="1">
        <v>0</v>
      </c>
      <c r="ZE34" s="1">
        <v>0</v>
      </c>
      <c r="ZF34" s="1">
        <v>0</v>
      </c>
      <c r="ZG34" s="1">
        <v>0</v>
      </c>
      <c r="ZH34" s="1">
        <v>0</v>
      </c>
      <c r="ZI34" s="1">
        <v>0</v>
      </c>
      <c r="ZJ34" s="1">
        <v>0</v>
      </c>
      <c r="ZK34" s="1">
        <v>0</v>
      </c>
      <c r="ZL34" s="1">
        <v>0</v>
      </c>
      <c r="ZM34" s="1">
        <v>0</v>
      </c>
      <c r="ZN34" s="1">
        <v>0</v>
      </c>
      <c r="ZO34" s="1">
        <v>0</v>
      </c>
      <c r="ZP34" s="1">
        <v>0</v>
      </c>
      <c r="ZQ34" s="1">
        <v>0</v>
      </c>
      <c r="ZR34" s="1">
        <v>0</v>
      </c>
      <c r="ZS34" s="1">
        <v>0</v>
      </c>
      <c r="ZT34" s="1">
        <v>0</v>
      </c>
      <c r="ZU34" s="1">
        <v>0</v>
      </c>
      <c r="ZV34" s="1">
        <v>0</v>
      </c>
      <c r="ZW34" s="1">
        <v>0</v>
      </c>
      <c r="ZX34" s="1">
        <v>0</v>
      </c>
      <c r="ZY34" s="1">
        <v>0</v>
      </c>
      <c r="ZZ34" s="1">
        <v>0</v>
      </c>
      <c r="AAA34" s="1">
        <v>0</v>
      </c>
      <c r="AAB34" s="1">
        <v>0</v>
      </c>
      <c r="AAC34" s="1">
        <v>0</v>
      </c>
      <c r="AAD34" s="1">
        <v>0</v>
      </c>
      <c r="AAE34" s="1">
        <v>0</v>
      </c>
      <c r="AAF34" s="1">
        <v>0</v>
      </c>
      <c r="AAG34" s="1">
        <v>0</v>
      </c>
      <c r="AAH34" s="1">
        <v>0</v>
      </c>
      <c r="AAI34" s="1">
        <v>0</v>
      </c>
      <c r="AAJ34" s="1">
        <v>0</v>
      </c>
      <c r="AAK34" s="1">
        <v>0</v>
      </c>
      <c r="AAL34" s="1">
        <v>0</v>
      </c>
      <c r="AAM34" s="1">
        <v>0</v>
      </c>
      <c r="AAN34" s="1">
        <v>0</v>
      </c>
      <c r="AAO34" s="1">
        <v>0</v>
      </c>
      <c r="AAP34" s="1">
        <v>0</v>
      </c>
      <c r="AAQ34" s="1">
        <v>0</v>
      </c>
      <c r="AAR34" s="1">
        <v>0</v>
      </c>
      <c r="AAS34" s="1">
        <v>0</v>
      </c>
      <c r="AAT34" s="1">
        <v>0</v>
      </c>
      <c r="AAU34" s="1">
        <v>0</v>
      </c>
      <c r="AAV34" s="1">
        <v>0</v>
      </c>
      <c r="AAW34" s="1">
        <v>0</v>
      </c>
      <c r="AAX34" s="1">
        <v>0</v>
      </c>
      <c r="AAY34" s="1">
        <v>0</v>
      </c>
      <c r="AAZ34" s="1">
        <v>0</v>
      </c>
      <c r="ABA34" s="1">
        <v>0</v>
      </c>
      <c r="ABB34" s="1">
        <v>0</v>
      </c>
      <c r="ABC34" s="1">
        <v>0</v>
      </c>
      <c r="ABD34" s="1">
        <v>0</v>
      </c>
      <c r="ABE34" s="1">
        <v>0</v>
      </c>
      <c r="ABF34" s="1">
        <v>0</v>
      </c>
      <c r="ABG34" s="1">
        <v>0</v>
      </c>
      <c r="ABH34" s="1">
        <v>0</v>
      </c>
      <c r="ABI34" s="1">
        <v>0</v>
      </c>
      <c r="ABJ34" s="1">
        <v>0</v>
      </c>
      <c r="ABK34" s="1">
        <v>0</v>
      </c>
      <c r="ABL34" s="1">
        <v>0</v>
      </c>
      <c r="ABM34" s="1">
        <v>0</v>
      </c>
      <c r="ABN34" s="1">
        <v>0</v>
      </c>
      <c r="ABO34" s="1">
        <v>0</v>
      </c>
      <c r="ABP34" s="1">
        <v>0</v>
      </c>
      <c r="ABQ34" s="1">
        <v>0</v>
      </c>
      <c r="ABR34" s="1">
        <v>0</v>
      </c>
      <c r="ABS34" s="1">
        <v>0</v>
      </c>
      <c r="ABT34" s="1">
        <v>0</v>
      </c>
      <c r="ABU34" s="1">
        <v>0</v>
      </c>
      <c r="ABV34" s="1">
        <v>0</v>
      </c>
      <c r="ABW34" s="1">
        <v>0</v>
      </c>
      <c r="ABX34" s="1">
        <v>0</v>
      </c>
      <c r="ABY34" s="1">
        <v>0</v>
      </c>
      <c r="ABZ34" s="1">
        <v>0</v>
      </c>
      <c r="ACA34" s="1">
        <v>0</v>
      </c>
      <c r="ACB34" s="1">
        <v>0</v>
      </c>
      <c r="ACC34" s="1">
        <v>0</v>
      </c>
      <c r="ACD34" s="1">
        <v>0</v>
      </c>
      <c r="ACE34" s="1">
        <v>0</v>
      </c>
      <c r="ACF34" s="1">
        <v>0</v>
      </c>
      <c r="ACG34" s="1">
        <v>0</v>
      </c>
      <c r="ACH34" s="1">
        <v>0</v>
      </c>
      <c r="ACI34" s="1">
        <v>0</v>
      </c>
      <c r="ACJ34" s="1">
        <v>0</v>
      </c>
      <c r="ACK34" s="1">
        <v>0</v>
      </c>
      <c r="ACL34" s="1">
        <v>0</v>
      </c>
      <c r="ACM34" s="1">
        <v>0</v>
      </c>
      <c r="ACN34" s="1">
        <v>0</v>
      </c>
      <c r="ACO34" s="1">
        <v>0</v>
      </c>
      <c r="ACP34" s="1">
        <v>0</v>
      </c>
      <c r="ACQ34" s="1">
        <v>0</v>
      </c>
      <c r="ACR34" s="1">
        <v>0</v>
      </c>
      <c r="ACS34" s="1">
        <v>0</v>
      </c>
      <c r="ACT34" s="1">
        <v>0</v>
      </c>
      <c r="ACU34" s="1">
        <v>0</v>
      </c>
      <c r="ACV34" s="1">
        <v>0</v>
      </c>
      <c r="ACW34" s="1">
        <v>0</v>
      </c>
      <c r="ACX34" s="1">
        <v>0</v>
      </c>
      <c r="ACY34" s="1">
        <v>0</v>
      </c>
      <c r="ACZ34" s="1">
        <v>0</v>
      </c>
      <c r="ADA34" s="1">
        <v>0</v>
      </c>
      <c r="ADB34" s="1">
        <v>0</v>
      </c>
      <c r="ADC34" s="1">
        <v>0</v>
      </c>
      <c r="ADD34" s="1">
        <v>0</v>
      </c>
      <c r="ADE34" s="1">
        <v>0</v>
      </c>
      <c r="ADF34" s="1">
        <v>0</v>
      </c>
      <c r="ADG34" s="1">
        <v>0</v>
      </c>
      <c r="ADH34" s="1">
        <v>0</v>
      </c>
      <c r="ADI34" s="1">
        <v>0</v>
      </c>
      <c r="ADJ34" s="1">
        <v>0</v>
      </c>
      <c r="ADK34" s="1">
        <v>0</v>
      </c>
      <c r="ADL34" s="1">
        <v>0</v>
      </c>
      <c r="ADM34" s="1">
        <v>0</v>
      </c>
      <c r="ADN34" s="1">
        <v>0</v>
      </c>
      <c r="ADO34" s="1">
        <v>0</v>
      </c>
      <c r="ADP34" s="1">
        <v>0</v>
      </c>
      <c r="ADQ34" s="1">
        <v>0</v>
      </c>
      <c r="ADR34" s="1">
        <v>0</v>
      </c>
      <c r="ADS34" s="1">
        <v>0</v>
      </c>
      <c r="ADT34" s="1">
        <v>0</v>
      </c>
      <c r="ADU34" s="1">
        <v>0</v>
      </c>
    </row>
    <row r="35" spans="1:801" ht="22.5" customHeight="1" x14ac:dyDescent="0.25">
      <c r="A35">
        <v>34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0</v>
      </c>
      <c r="FO35" s="1">
        <v>0</v>
      </c>
      <c r="FP35" s="1">
        <v>0</v>
      </c>
      <c r="FQ35" s="1">
        <v>0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0</v>
      </c>
      <c r="GI35" s="1">
        <v>0</v>
      </c>
      <c r="GJ35" s="1">
        <v>0</v>
      </c>
      <c r="GK35" s="1">
        <v>0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0</v>
      </c>
      <c r="HD35" s="1">
        <v>0</v>
      </c>
      <c r="HE35" s="1">
        <v>0</v>
      </c>
      <c r="HF35" s="1">
        <v>0</v>
      </c>
      <c r="HG35" s="1">
        <v>0</v>
      </c>
      <c r="HH35" s="1">
        <v>0</v>
      </c>
      <c r="HI35" s="1">
        <v>0</v>
      </c>
      <c r="HJ35" s="1">
        <v>0</v>
      </c>
      <c r="HK35" s="1">
        <v>0</v>
      </c>
      <c r="HL35" s="1">
        <v>0</v>
      </c>
      <c r="HM35" s="1">
        <v>0</v>
      </c>
      <c r="HN35" s="1">
        <v>0</v>
      </c>
      <c r="HO35" s="1">
        <v>0</v>
      </c>
      <c r="HP35" s="1">
        <v>0</v>
      </c>
      <c r="HQ35" s="1">
        <v>0</v>
      </c>
      <c r="HR35" s="1">
        <v>0</v>
      </c>
      <c r="HS35" s="1">
        <v>0</v>
      </c>
      <c r="HT35" s="1">
        <v>0</v>
      </c>
      <c r="HU35" s="1">
        <v>0</v>
      </c>
      <c r="HV35" s="1">
        <v>0</v>
      </c>
      <c r="HW35" s="1">
        <v>0</v>
      </c>
      <c r="HX35" s="1">
        <v>0</v>
      </c>
      <c r="HY35" s="1">
        <v>0</v>
      </c>
      <c r="HZ35" s="1">
        <v>0</v>
      </c>
      <c r="IA35" s="1">
        <v>0</v>
      </c>
      <c r="IB35" s="1">
        <v>0</v>
      </c>
      <c r="IC35" s="1">
        <v>0</v>
      </c>
      <c r="ID35" s="1">
        <v>0</v>
      </c>
      <c r="IE35" s="1">
        <v>0</v>
      </c>
      <c r="IF35" s="1">
        <v>0</v>
      </c>
      <c r="IG35" s="1">
        <v>0</v>
      </c>
      <c r="IH35" s="1">
        <v>0</v>
      </c>
      <c r="II35" s="1">
        <v>0</v>
      </c>
      <c r="IJ35" s="1">
        <v>0</v>
      </c>
      <c r="IK35" s="1">
        <v>0</v>
      </c>
      <c r="IL35" s="1">
        <v>0</v>
      </c>
      <c r="IM35" s="1">
        <v>0</v>
      </c>
      <c r="IN35" s="1">
        <v>0</v>
      </c>
      <c r="IO35" s="1">
        <v>0</v>
      </c>
      <c r="IP35" s="1">
        <v>0</v>
      </c>
      <c r="IQ35" s="1">
        <v>0</v>
      </c>
      <c r="IR35" s="1">
        <v>0</v>
      </c>
      <c r="IS35" s="1">
        <v>0</v>
      </c>
      <c r="IT35" s="1">
        <v>0</v>
      </c>
      <c r="IU35" s="1">
        <v>0</v>
      </c>
      <c r="IV35" s="1">
        <v>0</v>
      </c>
      <c r="IW35" s="1">
        <v>0</v>
      </c>
      <c r="IX35" s="1">
        <v>0</v>
      </c>
      <c r="IY35" s="1">
        <v>0</v>
      </c>
      <c r="IZ35" s="1">
        <v>0</v>
      </c>
      <c r="JA35" s="1">
        <v>0</v>
      </c>
      <c r="JB35" s="1">
        <v>0</v>
      </c>
      <c r="JC35" s="1">
        <v>0</v>
      </c>
      <c r="JD35" s="1">
        <v>0</v>
      </c>
      <c r="JE35" s="1">
        <v>0</v>
      </c>
      <c r="JF35" s="1">
        <v>0</v>
      </c>
      <c r="JG35" s="1">
        <v>0</v>
      </c>
      <c r="JH35" s="1">
        <v>0</v>
      </c>
      <c r="JI35" s="1">
        <v>0</v>
      </c>
      <c r="JJ35" s="1">
        <v>0</v>
      </c>
      <c r="JK35" s="1">
        <v>0</v>
      </c>
      <c r="JL35" s="1">
        <v>0</v>
      </c>
      <c r="JM35" s="1">
        <v>0</v>
      </c>
      <c r="JN35" s="1">
        <v>0</v>
      </c>
      <c r="JO35" s="1">
        <v>0</v>
      </c>
      <c r="JP35" s="1">
        <v>0</v>
      </c>
      <c r="JQ35" s="1">
        <v>0</v>
      </c>
      <c r="JR35" s="1">
        <v>0</v>
      </c>
      <c r="JS35" s="1">
        <v>0</v>
      </c>
      <c r="JT35" s="1">
        <v>0</v>
      </c>
      <c r="JU35" s="1">
        <v>0</v>
      </c>
      <c r="JV35" s="1">
        <v>0</v>
      </c>
      <c r="JW35" s="1">
        <v>0</v>
      </c>
      <c r="JX35" s="1">
        <v>0</v>
      </c>
      <c r="JY35" s="1">
        <v>0</v>
      </c>
      <c r="JZ35" s="1">
        <v>0</v>
      </c>
      <c r="KA35" s="1">
        <v>0</v>
      </c>
      <c r="KB35" s="1">
        <v>0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0</v>
      </c>
      <c r="LY35" s="1">
        <v>1</v>
      </c>
      <c r="LZ35" s="1">
        <v>1</v>
      </c>
      <c r="MA35" s="1">
        <v>1</v>
      </c>
      <c r="MB35" s="1">
        <v>1</v>
      </c>
      <c r="MC35" s="1">
        <v>1</v>
      </c>
      <c r="MD35" s="1">
        <v>1</v>
      </c>
      <c r="ME35" s="1">
        <v>1</v>
      </c>
      <c r="MF35" s="1">
        <v>1</v>
      </c>
      <c r="MG35" s="1">
        <v>1</v>
      </c>
      <c r="MH35" s="1">
        <v>1</v>
      </c>
      <c r="MI35" s="1">
        <v>1</v>
      </c>
      <c r="MJ35" s="1">
        <v>1</v>
      </c>
      <c r="MK35" s="1">
        <v>1</v>
      </c>
      <c r="ML35" s="1">
        <v>1</v>
      </c>
      <c r="MM35" s="1">
        <v>1</v>
      </c>
      <c r="MN35" s="1">
        <v>1</v>
      </c>
      <c r="MO35" s="1">
        <v>1</v>
      </c>
      <c r="MP35" s="1">
        <v>1</v>
      </c>
      <c r="MQ35" s="1">
        <v>1</v>
      </c>
      <c r="MR35" s="1">
        <v>1</v>
      </c>
      <c r="MS35" s="1">
        <v>1</v>
      </c>
      <c r="MT35" s="1">
        <v>1</v>
      </c>
      <c r="MU35" s="1">
        <v>1</v>
      </c>
      <c r="MV35" s="1">
        <v>1</v>
      </c>
      <c r="MW35" s="1">
        <v>1</v>
      </c>
      <c r="MX35" s="1">
        <v>1</v>
      </c>
      <c r="MY35" s="1">
        <v>1</v>
      </c>
      <c r="MZ35" s="1">
        <v>1</v>
      </c>
      <c r="NA35" s="1">
        <v>1</v>
      </c>
      <c r="NB35" s="1">
        <v>1</v>
      </c>
      <c r="NC35" s="1">
        <v>1</v>
      </c>
      <c r="ND35" s="1">
        <v>1</v>
      </c>
      <c r="NE35" s="1">
        <v>1</v>
      </c>
      <c r="NF35" s="1">
        <v>1</v>
      </c>
      <c r="NG35" s="1">
        <v>1</v>
      </c>
      <c r="NH35" s="1">
        <v>1</v>
      </c>
      <c r="NI35" s="1">
        <v>1</v>
      </c>
      <c r="NJ35" s="1">
        <v>1</v>
      </c>
      <c r="NK35" s="1">
        <v>1</v>
      </c>
      <c r="NL35" s="1">
        <v>1</v>
      </c>
      <c r="NM35" s="1">
        <v>1</v>
      </c>
      <c r="NN35" s="1">
        <v>1</v>
      </c>
      <c r="NO35" s="1">
        <v>1</v>
      </c>
      <c r="NP35" s="1">
        <v>1</v>
      </c>
      <c r="NQ35" s="1">
        <v>1</v>
      </c>
      <c r="NR35" s="1">
        <v>1</v>
      </c>
      <c r="NS35" s="1">
        <v>1</v>
      </c>
      <c r="NT35" s="1">
        <v>1</v>
      </c>
      <c r="NU35" s="1">
        <v>1</v>
      </c>
      <c r="NV35" s="1">
        <v>1</v>
      </c>
      <c r="NW35" s="1">
        <v>1</v>
      </c>
      <c r="NX35" s="1">
        <v>1</v>
      </c>
      <c r="NY35" s="1">
        <v>1</v>
      </c>
      <c r="NZ35" s="1">
        <v>1</v>
      </c>
      <c r="OA35" s="1">
        <v>1</v>
      </c>
      <c r="OB35" s="1">
        <v>1</v>
      </c>
      <c r="OC35" s="1">
        <v>1</v>
      </c>
      <c r="OD35" s="1">
        <v>1</v>
      </c>
      <c r="OE35" s="1">
        <v>0</v>
      </c>
      <c r="OF35" s="1">
        <v>0</v>
      </c>
      <c r="OG35" s="1">
        <v>0</v>
      </c>
      <c r="OH35" s="1">
        <v>0</v>
      </c>
      <c r="OI35" s="1">
        <v>0</v>
      </c>
      <c r="OJ35" s="1">
        <v>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0</v>
      </c>
      <c r="OR35" s="1">
        <v>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0</v>
      </c>
      <c r="PF35" s="1">
        <v>0</v>
      </c>
      <c r="PG35" s="1">
        <v>0</v>
      </c>
      <c r="PH35" s="1">
        <v>0</v>
      </c>
      <c r="PI35" s="1">
        <v>0</v>
      </c>
      <c r="PJ35" s="1">
        <v>0</v>
      </c>
      <c r="PK35" s="1">
        <v>0</v>
      </c>
      <c r="PL35" s="1">
        <v>0</v>
      </c>
      <c r="PM35" s="1">
        <v>0</v>
      </c>
      <c r="PN35" s="1">
        <v>0</v>
      </c>
      <c r="PO35" s="1">
        <v>0</v>
      </c>
      <c r="PP35" s="1">
        <v>0</v>
      </c>
      <c r="PQ35" s="1">
        <v>0</v>
      </c>
      <c r="PR35" s="1">
        <v>0</v>
      </c>
      <c r="PS35" s="1">
        <v>0</v>
      </c>
      <c r="PT35" s="1">
        <v>0</v>
      </c>
      <c r="PU35" s="1">
        <v>0</v>
      </c>
      <c r="PV35" s="1">
        <v>0</v>
      </c>
      <c r="PW35" s="1">
        <v>0</v>
      </c>
      <c r="PX35" s="1">
        <v>0</v>
      </c>
      <c r="PY35" s="1">
        <v>0</v>
      </c>
      <c r="PZ35" s="1">
        <v>0</v>
      </c>
      <c r="QA35" s="1">
        <v>0</v>
      </c>
      <c r="QB35" s="1">
        <v>0</v>
      </c>
      <c r="QC35" s="1">
        <v>0</v>
      </c>
      <c r="QD35" s="1">
        <v>0</v>
      </c>
      <c r="QE35" s="1">
        <v>0</v>
      </c>
      <c r="QF35" s="1">
        <v>0</v>
      </c>
      <c r="QG35" s="1">
        <v>0</v>
      </c>
      <c r="QH35" s="1">
        <v>0</v>
      </c>
      <c r="QI35" s="1">
        <v>0</v>
      </c>
      <c r="QJ35" s="1">
        <v>0</v>
      </c>
      <c r="QK35" s="1">
        <v>0</v>
      </c>
      <c r="QL35" s="1">
        <v>0</v>
      </c>
      <c r="QM35" s="1">
        <v>0</v>
      </c>
      <c r="QN35" s="1">
        <v>0</v>
      </c>
      <c r="QO35" s="1">
        <v>0</v>
      </c>
      <c r="QP35" s="1">
        <v>0</v>
      </c>
      <c r="QQ35" s="1">
        <v>0</v>
      </c>
      <c r="QR35" s="1">
        <v>0</v>
      </c>
      <c r="QS35" s="1">
        <v>0</v>
      </c>
      <c r="QT35" s="1">
        <v>0</v>
      </c>
      <c r="QU35" s="1">
        <v>0</v>
      </c>
      <c r="QV35" s="1">
        <v>0</v>
      </c>
      <c r="QW35" s="1">
        <v>0</v>
      </c>
      <c r="QX35" s="1">
        <v>0</v>
      </c>
      <c r="QY35" s="1">
        <v>0</v>
      </c>
      <c r="QZ35" s="1">
        <v>0</v>
      </c>
      <c r="RA35" s="1">
        <v>0</v>
      </c>
      <c r="RB35" s="1">
        <v>0</v>
      </c>
      <c r="RC35" s="1">
        <v>0</v>
      </c>
      <c r="RD35" s="1">
        <v>0</v>
      </c>
      <c r="RE35" s="1">
        <v>0</v>
      </c>
      <c r="RF35" s="1">
        <v>0</v>
      </c>
      <c r="RG35" s="1">
        <v>0</v>
      </c>
      <c r="RH35" s="1">
        <v>0</v>
      </c>
      <c r="RI35" s="1">
        <v>0</v>
      </c>
      <c r="RJ35" s="1">
        <v>0</v>
      </c>
      <c r="RK35" s="1">
        <v>0</v>
      </c>
      <c r="RL35" s="1">
        <v>0</v>
      </c>
      <c r="RM35" s="1">
        <v>0</v>
      </c>
      <c r="RN35" s="1">
        <v>0</v>
      </c>
      <c r="RO35" s="1">
        <v>0</v>
      </c>
      <c r="RP35" s="1">
        <v>0</v>
      </c>
      <c r="RQ35" s="1">
        <v>0</v>
      </c>
      <c r="RR35" s="1">
        <v>0</v>
      </c>
      <c r="RS35" s="1">
        <v>0</v>
      </c>
      <c r="RT35" s="1">
        <v>0</v>
      </c>
      <c r="RU35" s="1">
        <v>0</v>
      </c>
      <c r="RV35" s="1">
        <v>0</v>
      </c>
      <c r="RW35" s="1">
        <v>0</v>
      </c>
      <c r="RX35" s="1">
        <v>0</v>
      </c>
      <c r="RY35" s="1">
        <v>0</v>
      </c>
      <c r="RZ35" s="1">
        <v>0</v>
      </c>
      <c r="SA35" s="1">
        <v>0</v>
      </c>
      <c r="SB35" s="1">
        <v>0</v>
      </c>
      <c r="SC35" s="1">
        <v>0</v>
      </c>
      <c r="SD35" s="1">
        <v>0</v>
      </c>
      <c r="SE35" s="1">
        <v>0</v>
      </c>
      <c r="SF35" s="1">
        <v>0</v>
      </c>
      <c r="SG35" s="1">
        <v>0</v>
      </c>
      <c r="SH35" s="1">
        <v>0</v>
      </c>
      <c r="SI35" s="1">
        <v>0</v>
      </c>
      <c r="SJ35" s="1">
        <v>0</v>
      </c>
      <c r="SK35" s="1">
        <v>0</v>
      </c>
      <c r="SL35" s="1">
        <v>0</v>
      </c>
      <c r="SM35" s="1">
        <v>0</v>
      </c>
      <c r="SN35" s="1">
        <v>0</v>
      </c>
      <c r="SO35" s="1">
        <v>0</v>
      </c>
      <c r="SP35" s="1">
        <v>0</v>
      </c>
      <c r="SQ35" s="1">
        <v>0</v>
      </c>
      <c r="SR35" s="1">
        <v>0</v>
      </c>
      <c r="SS35" s="1">
        <v>0</v>
      </c>
      <c r="ST35" s="1">
        <v>0</v>
      </c>
      <c r="SU35" s="1">
        <v>0</v>
      </c>
      <c r="SV35" s="1">
        <v>0</v>
      </c>
      <c r="SW35" s="1">
        <v>0</v>
      </c>
      <c r="SX35" s="1">
        <v>0</v>
      </c>
      <c r="SY35" s="1">
        <v>0</v>
      </c>
      <c r="SZ35" s="1">
        <v>0</v>
      </c>
      <c r="TA35" s="1">
        <v>0</v>
      </c>
      <c r="TB35" s="1">
        <v>0</v>
      </c>
      <c r="TC35" s="1">
        <v>0</v>
      </c>
      <c r="TD35" s="1">
        <v>0</v>
      </c>
      <c r="TE35" s="1">
        <v>0</v>
      </c>
      <c r="TF35" s="1">
        <v>0</v>
      </c>
      <c r="TG35" s="1">
        <v>0</v>
      </c>
      <c r="TH35" s="1">
        <v>0</v>
      </c>
      <c r="TI35" s="1">
        <v>0</v>
      </c>
      <c r="TJ35" s="1">
        <v>0</v>
      </c>
      <c r="TK35" s="1">
        <v>0</v>
      </c>
      <c r="TL35" s="1">
        <v>0</v>
      </c>
      <c r="TM35" s="1">
        <v>0</v>
      </c>
      <c r="TN35" s="1">
        <v>0</v>
      </c>
      <c r="TO35" s="1">
        <v>0</v>
      </c>
      <c r="TP35" s="1">
        <v>0</v>
      </c>
      <c r="TQ35" s="1">
        <v>0</v>
      </c>
      <c r="TR35" s="1">
        <v>0</v>
      </c>
      <c r="TS35" s="1">
        <v>0</v>
      </c>
      <c r="TT35" s="1">
        <v>0</v>
      </c>
      <c r="TU35" s="1">
        <v>0</v>
      </c>
      <c r="TV35" s="1">
        <v>0</v>
      </c>
      <c r="TW35" s="1">
        <v>0</v>
      </c>
      <c r="TX35" s="1">
        <v>0</v>
      </c>
      <c r="TY35" s="1">
        <v>0</v>
      </c>
      <c r="TZ35" s="1">
        <v>0</v>
      </c>
      <c r="UA35" s="1">
        <v>0</v>
      </c>
      <c r="UB35" s="1">
        <v>0</v>
      </c>
      <c r="UC35" s="1">
        <v>0</v>
      </c>
      <c r="UD35" s="1">
        <v>0</v>
      </c>
      <c r="UE35" s="1">
        <v>0</v>
      </c>
      <c r="UF35" s="1">
        <v>0</v>
      </c>
      <c r="UG35" s="1">
        <v>0</v>
      </c>
      <c r="UH35" s="1">
        <v>0</v>
      </c>
      <c r="UI35" s="1">
        <v>0</v>
      </c>
      <c r="UJ35" s="1">
        <v>0</v>
      </c>
      <c r="UK35" s="1">
        <v>0</v>
      </c>
      <c r="UL35" s="1">
        <v>0</v>
      </c>
      <c r="UM35" s="1">
        <v>0</v>
      </c>
      <c r="UN35" s="1">
        <v>0</v>
      </c>
      <c r="UO35" s="1">
        <v>0</v>
      </c>
      <c r="UP35" s="1">
        <v>0</v>
      </c>
      <c r="UQ35" s="1">
        <v>0</v>
      </c>
      <c r="UR35" s="1">
        <v>0</v>
      </c>
      <c r="US35" s="1">
        <v>0</v>
      </c>
      <c r="UT35" s="1">
        <v>0</v>
      </c>
      <c r="UU35" s="1">
        <v>0</v>
      </c>
      <c r="UV35" s="1">
        <v>0</v>
      </c>
      <c r="UW35" s="1">
        <v>0</v>
      </c>
      <c r="UX35" s="1">
        <v>0</v>
      </c>
      <c r="UY35" s="1">
        <v>0</v>
      </c>
      <c r="UZ35" s="1">
        <v>0</v>
      </c>
      <c r="VA35" s="1">
        <v>0</v>
      </c>
      <c r="VB35" s="1">
        <v>0</v>
      </c>
      <c r="VC35" s="1">
        <v>0</v>
      </c>
      <c r="VD35" s="1">
        <v>0</v>
      </c>
      <c r="VE35" s="1">
        <v>0</v>
      </c>
      <c r="VF35" s="1">
        <v>0</v>
      </c>
      <c r="VG35" s="1">
        <v>0</v>
      </c>
      <c r="VH35" s="1">
        <v>0</v>
      </c>
      <c r="VI35" s="1">
        <v>0</v>
      </c>
      <c r="VJ35" s="1">
        <v>0</v>
      </c>
      <c r="VK35" s="1">
        <v>0</v>
      </c>
      <c r="VL35" s="1">
        <v>0</v>
      </c>
      <c r="VM35" s="1">
        <v>0</v>
      </c>
      <c r="VN35" s="1">
        <v>0</v>
      </c>
      <c r="VO35" s="1">
        <v>0</v>
      </c>
      <c r="VP35" s="1">
        <v>0</v>
      </c>
      <c r="VQ35" s="1">
        <v>0</v>
      </c>
      <c r="VR35" s="1">
        <v>0</v>
      </c>
      <c r="VS35" s="1">
        <v>0</v>
      </c>
      <c r="VT35" s="1">
        <v>0</v>
      </c>
      <c r="VU35" s="1">
        <v>0</v>
      </c>
      <c r="VV35" s="1">
        <v>0</v>
      </c>
      <c r="VW35" s="1">
        <v>0</v>
      </c>
      <c r="VX35" s="1">
        <v>0</v>
      </c>
      <c r="VY35" s="1">
        <v>0</v>
      </c>
      <c r="VZ35" s="1">
        <v>0</v>
      </c>
      <c r="WA35" s="1">
        <v>0</v>
      </c>
      <c r="WB35" s="1">
        <v>0</v>
      </c>
      <c r="WC35" s="1">
        <v>0</v>
      </c>
      <c r="WD35" s="1">
        <v>0</v>
      </c>
      <c r="WE35" s="1">
        <v>0</v>
      </c>
      <c r="WF35" s="1">
        <v>0</v>
      </c>
      <c r="WG35" s="1">
        <v>0</v>
      </c>
      <c r="WH35" s="1">
        <v>0</v>
      </c>
      <c r="WI35" s="1">
        <v>0</v>
      </c>
      <c r="WJ35" s="1">
        <v>0</v>
      </c>
      <c r="WK35" s="1">
        <v>0</v>
      </c>
      <c r="WL35" s="1">
        <v>0</v>
      </c>
      <c r="WM35" s="1">
        <v>0</v>
      </c>
      <c r="WN35" s="1">
        <v>0</v>
      </c>
      <c r="WO35" s="1">
        <v>0</v>
      </c>
      <c r="WP35" s="1">
        <v>0</v>
      </c>
      <c r="WQ35" s="1">
        <v>0</v>
      </c>
      <c r="WR35" s="1">
        <v>0</v>
      </c>
      <c r="WS35" s="1">
        <v>0</v>
      </c>
      <c r="WT35" s="1">
        <v>0</v>
      </c>
      <c r="WU35" s="1">
        <v>0</v>
      </c>
      <c r="WV35" s="1">
        <v>0</v>
      </c>
      <c r="WW35" s="1">
        <v>0</v>
      </c>
      <c r="WX35" s="1">
        <v>0</v>
      </c>
      <c r="WY35" s="1">
        <v>0</v>
      </c>
      <c r="WZ35" s="1">
        <v>0</v>
      </c>
      <c r="XA35" s="1">
        <v>0</v>
      </c>
      <c r="XB35" s="1">
        <v>0</v>
      </c>
      <c r="XC35" s="1">
        <v>0</v>
      </c>
      <c r="XD35" s="1">
        <v>0</v>
      </c>
      <c r="XE35" s="1">
        <v>0</v>
      </c>
      <c r="XF35" s="1">
        <v>0</v>
      </c>
      <c r="XG35" s="1">
        <v>0</v>
      </c>
      <c r="XH35" s="1">
        <v>0</v>
      </c>
      <c r="XI35" s="1">
        <v>0</v>
      </c>
      <c r="XJ35" s="1">
        <v>0</v>
      </c>
      <c r="XK35" s="1">
        <v>0</v>
      </c>
      <c r="XL35" s="1">
        <v>0</v>
      </c>
      <c r="XM35" s="1">
        <v>0</v>
      </c>
      <c r="XN35" s="1">
        <v>0</v>
      </c>
      <c r="XO35" s="1">
        <v>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0</v>
      </c>
      <c r="XZ35" s="1">
        <v>0</v>
      </c>
      <c r="YA35" s="1">
        <v>0</v>
      </c>
      <c r="YB35" s="1">
        <v>0</v>
      </c>
      <c r="YC35" s="1">
        <v>0</v>
      </c>
      <c r="YD35" s="1">
        <v>0</v>
      </c>
      <c r="YE35" s="1">
        <v>0</v>
      </c>
      <c r="YF35" s="1">
        <v>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1">
        <v>0</v>
      </c>
      <c r="YP35" s="1">
        <v>0</v>
      </c>
      <c r="YQ35" s="1">
        <v>0</v>
      </c>
      <c r="YR35" s="1">
        <v>0</v>
      </c>
      <c r="YS35" s="1">
        <v>0</v>
      </c>
      <c r="YT35" s="1">
        <v>0</v>
      </c>
      <c r="YU35" s="1">
        <v>0</v>
      </c>
      <c r="YV35" s="1">
        <v>0</v>
      </c>
      <c r="YW35" s="1">
        <v>0</v>
      </c>
      <c r="YX35" s="1">
        <v>0</v>
      </c>
      <c r="YY35" s="1">
        <v>0</v>
      </c>
      <c r="YZ35" s="1">
        <v>0</v>
      </c>
      <c r="ZA35" s="1">
        <v>0</v>
      </c>
      <c r="ZB35" s="1">
        <v>0</v>
      </c>
      <c r="ZC35" s="1">
        <v>0</v>
      </c>
      <c r="ZD35" s="1">
        <v>0</v>
      </c>
      <c r="ZE35" s="1">
        <v>0</v>
      </c>
      <c r="ZF35" s="1">
        <v>0</v>
      </c>
      <c r="ZG35" s="1">
        <v>0</v>
      </c>
      <c r="ZH35" s="1">
        <v>0</v>
      </c>
      <c r="ZI35" s="1">
        <v>0</v>
      </c>
      <c r="ZJ35" s="1">
        <v>0</v>
      </c>
      <c r="ZK35" s="1">
        <v>0</v>
      </c>
      <c r="ZL35" s="1">
        <v>0</v>
      </c>
      <c r="ZM35" s="1">
        <v>0</v>
      </c>
      <c r="ZN35" s="1">
        <v>0</v>
      </c>
      <c r="ZO35" s="1">
        <v>0</v>
      </c>
      <c r="ZP35" s="1">
        <v>0</v>
      </c>
      <c r="ZQ35" s="1">
        <v>0</v>
      </c>
      <c r="ZR35" s="1">
        <v>0</v>
      </c>
      <c r="ZS35" s="1">
        <v>0</v>
      </c>
      <c r="ZT35" s="1">
        <v>0</v>
      </c>
      <c r="ZU35" s="1">
        <v>0</v>
      </c>
      <c r="ZV35" s="1">
        <v>0</v>
      </c>
      <c r="ZW35" s="1">
        <v>0</v>
      </c>
      <c r="ZX35" s="1">
        <v>0</v>
      </c>
      <c r="ZY35" s="1">
        <v>0</v>
      </c>
      <c r="ZZ35" s="1">
        <v>0</v>
      </c>
      <c r="AAA35" s="1">
        <v>0</v>
      </c>
      <c r="AAB35" s="1">
        <v>0</v>
      </c>
      <c r="AAC35" s="1">
        <v>0</v>
      </c>
      <c r="AAD35" s="1">
        <v>0</v>
      </c>
      <c r="AAE35" s="1">
        <v>0</v>
      </c>
      <c r="AAF35" s="1">
        <v>0</v>
      </c>
      <c r="AAG35" s="1">
        <v>0</v>
      </c>
      <c r="AAH35" s="1">
        <v>0</v>
      </c>
      <c r="AAI35" s="1">
        <v>0</v>
      </c>
      <c r="AAJ35" s="1">
        <v>0</v>
      </c>
      <c r="AAK35" s="1">
        <v>0</v>
      </c>
      <c r="AAL35" s="1">
        <v>0</v>
      </c>
      <c r="AAM35" s="1">
        <v>0</v>
      </c>
      <c r="AAN35" s="1">
        <v>0</v>
      </c>
      <c r="AAO35" s="1">
        <v>0</v>
      </c>
      <c r="AAP35" s="1">
        <v>0</v>
      </c>
      <c r="AAQ35" s="1">
        <v>0</v>
      </c>
      <c r="AAR35" s="1">
        <v>0</v>
      </c>
      <c r="AAS35" s="1">
        <v>0</v>
      </c>
      <c r="AAT35" s="1">
        <v>0</v>
      </c>
      <c r="AAU35" s="1">
        <v>0</v>
      </c>
      <c r="AAV35" s="1">
        <v>0</v>
      </c>
      <c r="AAW35" s="1">
        <v>0</v>
      </c>
      <c r="AAX35" s="1">
        <v>0</v>
      </c>
      <c r="AAY35" s="1">
        <v>0</v>
      </c>
      <c r="AAZ35" s="1">
        <v>0</v>
      </c>
      <c r="ABA35" s="1">
        <v>0</v>
      </c>
      <c r="ABB35" s="1">
        <v>0</v>
      </c>
      <c r="ABC35" s="1">
        <v>0</v>
      </c>
      <c r="ABD35" s="1">
        <v>0</v>
      </c>
      <c r="ABE35" s="1">
        <v>0</v>
      </c>
      <c r="ABF35" s="1">
        <v>0</v>
      </c>
      <c r="ABG35" s="1">
        <v>0</v>
      </c>
      <c r="ABH35" s="1">
        <v>0</v>
      </c>
      <c r="ABI35" s="1">
        <v>0</v>
      </c>
      <c r="ABJ35" s="1">
        <v>0</v>
      </c>
      <c r="ABK35" s="1">
        <v>0</v>
      </c>
      <c r="ABL35" s="1">
        <v>0</v>
      </c>
      <c r="ABM35" s="1">
        <v>0</v>
      </c>
      <c r="ABN35" s="1">
        <v>0</v>
      </c>
      <c r="ABO35" s="1">
        <v>0</v>
      </c>
      <c r="ABP35" s="1">
        <v>0</v>
      </c>
      <c r="ABQ35" s="1">
        <v>0</v>
      </c>
      <c r="ABR35" s="1">
        <v>0</v>
      </c>
      <c r="ABS35" s="1">
        <v>0</v>
      </c>
      <c r="ABT35" s="1">
        <v>0</v>
      </c>
      <c r="ABU35" s="1">
        <v>0</v>
      </c>
      <c r="ABV35" s="1">
        <v>0</v>
      </c>
      <c r="ABW35" s="1">
        <v>0</v>
      </c>
      <c r="ABX35" s="1">
        <v>0</v>
      </c>
      <c r="ABY35" s="1">
        <v>0</v>
      </c>
      <c r="ABZ35" s="1">
        <v>0</v>
      </c>
      <c r="ACA35" s="1">
        <v>0</v>
      </c>
      <c r="ACB35" s="1">
        <v>0</v>
      </c>
      <c r="ACC35" s="1">
        <v>0</v>
      </c>
      <c r="ACD35" s="1">
        <v>0</v>
      </c>
      <c r="ACE35" s="1">
        <v>0</v>
      </c>
      <c r="ACF35" s="1">
        <v>0</v>
      </c>
      <c r="ACG35" s="1">
        <v>0</v>
      </c>
      <c r="ACH35" s="1">
        <v>0</v>
      </c>
      <c r="ACI35" s="1">
        <v>0</v>
      </c>
      <c r="ACJ35" s="1">
        <v>0</v>
      </c>
      <c r="ACK35" s="1">
        <v>0</v>
      </c>
      <c r="ACL35" s="1">
        <v>0</v>
      </c>
      <c r="ACM35" s="1">
        <v>0</v>
      </c>
      <c r="ACN35" s="1">
        <v>0</v>
      </c>
      <c r="ACO35" s="1">
        <v>0</v>
      </c>
      <c r="ACP35" s="1">
        <v>0</v>
      </c>
      <c r="ACQ35" s="1">
        <v>0</v>
      </c>
      <c r="ACR35" s="1">
        <v>0</v>
      </c>
      <c r="ACS35" s="1">
        <v>0</v>
      </c>
      <c r="ACT35" s="1">
        <v>0</v>
      </c>
      <c r="ACU35" s="1">
        <v>0</v>
      </c>
      <c r="ACV35" s="1">
        <v>0</v>
      </c>
      <c r="ACW35" s="1">
        <v>0</v>
      </c>
      <c r="ACX35" s="1">
        <v>0</v>
      </c>
      <c r="ACY35" s="1">
        <v>0</v>
      </c>
      <c r="ACZ35" s="1">
        <v>0</v>
      </c>
      <c r="ADA35" s="1">
        <v>0</v>
      </c>
      <c r="ADB35" s="1">
        <v>0</v>
      </c>
      <c r="ADC35" s="1">
        <v>0</v>
      </c>
      <c r="ADD35" s="1">
        <v>0</v>
      </c>
      <c r="ADE35" s="1">
        <v>0</v>
      </c>
      <c r="ADF35" s="1">
        <v>0</v>
      </c>
      <c r="ADG35" s="1">
        <v>0</v>
      </c>
      <c r="ADH35" s="1">
        <v>0</v>
      </c>
      <c r="ADI35" s="1">
        <v>0</v>
      </c>
      <c r="ADJ35" s="1">
        <v>0</v>
      </c>
      <c r="ADK35" s="1">
        <v>0</v>
      </c>
      <c r="ADL35" s="1">
        <v>0</v>
      </c>
      <c r="ADM35" s="1">
        <v>0</v>
      </c>
      <c r="ADN35" s="1">
        <v>0</v>
      </c>
      <c r="ADO35" s="1">
        <v>0</v>
      </c>
      <c r="ADP35" s="1">
        <v>0</v>
      </c>
      <c r="ADQ35" s="1">
        <v>0</v>
      </c>
      <c r="ADR35" s="1">
        <v>0</v>
      </c>
      <c r="ADS35" s="1">
        <v>0</v>
      </c>
      <c r="ADT35" s="1">
        <v>0</v>
      </c>
      <c r="ADU35" s="1">
        <v>0</v>
      </c>
    </row>
    <row r="36" spans="1:801" ht="22.5" customHeight="1" x14ac:dyDescent="0.25">
      <c r="A36">
        <v>35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0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</v>
      </c>
      <c r="GO36" s="1">
        <v>0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0</v>
      </c>
      <c r="GZ36" s="1">
        <v>0</v>
      </c>
      <c r="HA36" s="1">
        <v>0</v>
      </c>
      <c r="HB36" s="1">
        <v>0</v>
      </c>
      <c r="HC36" s="1">
        <v>0</v>
      </c>
      <c r="HD36" s="1">
        <v>0</v>
      </c>
      <c r="HE36" s="1">
        <v>0</v>
      </c>
      <c r="HF36" s="1">
        <v>0</v>
      </c>
      <c r="HG36" s="1">
        <v>0</v>
      </c>
      <c r="HH36" s="1">
        <v>0</v>
      </c>
      <c r="HI36" s="1">
        <v>0</v>
      </c>
      <c r="HJ36" s="1">
        <v>0</v>
      </c>
      <c r="HK36" s="1">
        <v>0</v>
      </c>
      <c r="HL36" s="1">
        <v>0</v>
      </c>
      <c r="HM36" s="1">
        <v>0</v>
      </c>
      <c r="HN36" s="1">
        <v>0</v>
      </c>
      <c r="HO36" s="1">
        <v>0</v>
      </c>
      <c r="HP36" s="1">
        <v>0</v>
      </c>
      <c r="HQ36" s="1">
        <v>0</v>
      </c>
      <c r="HR36" s="1">
        <v>0</v>
      </c>
      <c r="HS36" s="1">
        <v>0</v>
      </c>
      <c r="HT36" s="1">
        <v>0</v>
      </c>
      <c r="HU36" s="1">
        <v>0</v>
      </c>
      <c r="HV36" s="1">
        <v>0</v>
      </c>
      <c r="HW36" s="1">
        <v>0</v>
      </c>
      <c r="HX36" s="1">
        <v>0</v>
      </c>
      <c r="HY36" s="1">
        <v>0</v>
      </c>
      <c r="HZ36" s="1">
        <v>0</v>
      </c>
      <c r="IA36" s="1">
        <v>0</v>
      </c>
      <c r="IB36" s="1">
        <v>0</v>
      </c>
      <c r="IC36" s="1">
        <v>0</v>
      </c>
      <c r="ID36" s="1">
        <v>0</v>
      </c>
      <c r="IE36" s="1">
        <v>0</v>
      </c>
      <c r="IF36" s="1">
        <v>0</v>
      </c>
      <c r="IG36" s="1">
        <v>0</v>
      </c>
      <c r="IH36" s="1">
        <v>0</v>
      </c>
      <c r="II36" s="1">
        <v>0</v>
      </c>
      <c r="IJ36" s="1">
        <v>0</v>
      </c>
      <c r="IK36" s="1">
        <v>0</v>
      </c>
      <c r="IL36" s="1">
        <v>0</v>
      </c>
      <c r="IM36" s="1">
        <v>0</v>
      </c>
      <c r="IN36" s="1">
        <v>0</v>
      </c>
      <c r="IO36" s="1">
        <v>0</v>
      </c>
      <c r="IP36" s="1">
        <v>0</v>
      </c>
      <c r="IQ36" s="1">
        <v>0</v>
      </c>
      <c r="IR36" s="1">
        <v>0</v>
      </c>
      <c r="IS36" s="1">
        <v>0</v>
      </c>
      <c r="IT36" s="1">
        <v>0</v>
      </c>
      <c r="IU36" s="1">
        <v>0</v>
      </c>
      <c r="IV36" s="1">
        <v>0</v>
      </c>
      <c r="IW36" s="1">
        <v>0</v>
      </c>
      <c r="IX36" s="1">
        <v>0</v>
      </c>
      <c r="IY36" s="1">
        <v>0</v>
      </c>
      <c r="IZ36" s="1">
        <v>0</v>
      </c>
      <c r="JA36" s="1">
        <v>0</v>
      </c>
      <c r="JB36" s="1">
        <v>0</v>
      </c>
      <c r="JC36" s="1">
        <v>0</v>
      </c>
      <c r="JD36" s="1">
        <v>0</v>
      </c>
      <c r="JE36" s="1">
        <v>0</v>
      </c>
      <c r="JF36" s="1">
        <v>0</v>
      </c>
      <c r="JG36" s="1">
        <v>0</v>
      </c>
      <c r="JH36" s="1">
        <v>0</v>
      </c>
      <c r="JI36" s="1">
        <v>0</v>
      </c>
      <c r="JJ36" s="1">
        <v>0</v>
      </c>
      <c r="JK36" s="1">
        <v>0</v>
      </c>
      <c r="JL36" s="1">
        <v>0</v>
      </c>
      <c r="JM36" s="1">
        <v>0</v>
      </c>
      <c r="JN36" s="1">
        <v>0</v>
      </c>
      <c r="JO36" s="1">
        <v>0</v>
      </c>
      <c r="JP36" s="1">
        <v>0</v>
      </c>
      <c r="JQ36" s="1">
        <v>0</v>
      </c>
      <c r="JR36" s="1">
        <v>0</v>
      </c>
      <c r="JS36" s="1">
        <v>0</v>
      </c>
      <c r="JT36" s="1">
        <v>0</v>
      </c>
      <c r="JU36" s="1">
        <v>0</v>
      </c>
      <c r="JV36" s="1">
        <v>0</v>
      </c>
      <c r="JW36" s="1">
        <v>0</v>
      </c>
      <c r="JX36" s="1">
        <v>0</v>
      </c>
      <c r="JY36" s="1">
        <v>0</v>
      </c>
      <c r="JZ36" s="1">
        <v>0</v>
      </c>
      <c r="KA36" s="1">
        <v>0</v>
      </c>
      <c r="KB36" s="1">
        <v>0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0</v>
      </c>
      <c r="LY36" s="1">
        <v>1</v>
      </c>
      <c r="LZ36" s="1">
        <v>1</v>
      </c>
      <c r="MA36" s="1">
        <v>1</v>
      </c>
      <c r="MB36" s="1">
        <v>1</v>
      </c>
      <c r="MC36" s="1">
        <v>1</v>
      </c>
      <c r="MD36" s="1">
        <v>1</v>
      </c>
      <c r="ME36" s="1">
        <v>1</v>
      </c>
      <c r="MF36" s="1">
        <v>1</v>
      </c>
      <c r="MG36" s="1">
        <v>1</v>
      </c>
      <c r="MH36" s="1">
        <v>1</v>
      </c>
      <c r="MI36" s="1">
        <v>1</v>
      </c>
      <c r="MJ36" s="1">
        <v>1</v>
      </c>
      <c r="MK36" s="1">
        <v>1</v>
      </c>
      <c r="ML36" s="1">
        <v>1</v>
      </c>
      <c r="MM36" s="1">
        <v>1</v>
      </c>
      <c r="MN36" s="1">
        <v>1</v>
      </c>
      <c r="MO36" s="1">
        <v>1</v>
      </c>
      <c r="MP36" s="1">
        <v>1</v>
      </c>
      <c r="MQ36" s="1">
        <v>1</v>
      </c>
      <c r="MR36" s="1">
        <v>1</v>
      </c>
      <c r="MS36" s="1">
        <v>1</v>
      </c>
      <c r="MT36" s="1">
        <v>1</v>
      </c>
      <c r="MU36" s="1">
        <v>1</v>
      </c>
      <c r="MV36" s="1">
        <v>1</v>
      </c>
      <c r="MW36" s="1">
        <v>1</v>
      </c>
      <c r="MX36" s="1">
        <v>1</v>
      </c>
      <c r="MY36" s="1">
        <v>1</v>
      </c>
      <c r="MZ36" s="1">
        <v>1</v>
      </c>
      <c r="NA36" s="1">
        <v>1</v>
      </c>
      <c r="NB36" s="1">
        <v>1</v>
      </c>
      <c r="NC36" s="1">
        <v>1</v>
      </c>
      <c r="ND36" s="1">
        <v>1</v>
      </c>
      <c r="NE36" s="1">
        <v>1</v>
      </c>
      <c r="NF36" s="1">
        <v>1</v>
      </c>
      <c r="NG36" s="1">
        <v>1</v>
      </c>
      <c r="NH36" s="1">
        <v>1</v>
      </c>
      <c r="NI36" s="1">
        <v>1</v>
      </c>
      <c r="NJ36" s="1">
        <v>1</v>
      </c>
      <c r="NK36" s="1">
        <v>1</v>
      </c>
      <c r="NL36" s="1">
        <v>1</v>
      </c>
      <c r="NM36" s="1">
        <v>1</v>
      </c>
      <c r="NN36" s="1">
        <v>1</v>
      </c>
      <c r="NO36" s="1">
        <v>1</v>
      </c>
      <c r="NP36" s="1">
        <v>1</v>
      </c>
      <c r="NQ36" s="1">
        <v>1</v>
      </c>
      <c r="NR36" s="1">
        <v>1</v>
      </c>
      <c r="NS36" s="1">
        <v>1</v>
      </c>
      <c r="NT36" s="1">
        <v>1</v>
      </c>
      <c r="NU36" s="1">
        <v>1</v>
      </c>
      <c r="NV36" s="1">
        <v>1</v>
      </c>
      <c r="NW36" s="1">
        <v>1</v>
      </c>
      <c r="NX36" s="1">
        <v>1</v>
      </c>
      <c r="NY36" s="1">
        <v>1</v>
      </c>
      <c r="NZ36" s="1">
        <v>1</v>
      </c>
      <c r="OA36" s="1">
        <v>1</v>
      </c>
      <c r="OB36" s="1">
        <v>1</v>
      </c>
      <c r="OC36" s="1">
        <v>1</v>
      </c>
      <c r="OD36" s="1">
        <v>1</v>
      </c>
      <c r="OE36" s="1">
        <v>0</v>
      </c>
      <c r="OF36" s="1">
        <v>0</v>
      </c>
      <c r="OG36" s="1">
        <v>0</v>
      </c>
      <c r="OH36" s="1">
        <v>0</v>
      </c>
      <c r="OI36" s="1">
        <v>0</v>
      </c>
      <c r="OJ36" s="1">
        <v>0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0</v>
      </c>
      <c r="OR36" s="1">
        <v>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0</v>
      </c>
      <c r="PF36" s="1">
        <v>0</v>
      </c>
      <c r="PG36" s="1">
        <v>0</v>
      </c>
      <c r="PH36" s="1">
        <v>0</v>
      </c>
      <c r="PI36" s="1">
        <v>0</v>
      </c>
      <c r="PJ36" s="1">
        <v>0</v>
      </c>
      <c r="PK36" s="1">
        <v>0</v>
      </c>
      <c r="PL36" s="1">
        <v>0</v>
      </c>
      <c r="PM36" s="1">
        <v>0</v>
      </c>
      <c r="PN36" s="1">
        <v>0</v>
      </c>
      <c r="PO36" s="1">
        <v>0</v>
      </c>
      <c r="PP36" s="1">
        <v>0</v>
      </c>
      <c r="PQ36" s="1">
        <v>0</v>
      </c>
      <c r="PR36" s="1">
        <v>0</v>
      </c>
      <c r="PS36" s="1">
        <v>0</v>
      </c>
      <c r="PT36" s="1">
        <v>0</v>
      </c>
      <c r="PU36" s="1">
        <v>0</v>
      </c>
      <c r="PV36" s="1">
        <v>0</v>
      </c>
      <c r="PW36" s="1">
        <v>0</v>
      </c>
      <c r="PX36" s="1">
        <v>0</v>
      </c>
      <c r="PY36" s="1">
        <v>0</v>
      </c>
      <c r="PZ36" s="1">
        <v>0</v>
      </c>
      <c r="QA36" s="1">
        <v>0</v>
      </c>
      <c r="QB36" s="1">
        <v>0</v>
      </c>
      <c r="QC36" s="1">
        <v>0</v>
      </c>
      <c r="QD36" s="1">
        <v>0</v>
      </c>
      <c r="QE36" s="1">
        <v>0</v>
      </c>
      <c r="QF36" s="1">
        <v>0</v>
      </c>
      <c r="QG36" s="1">
        <v>0</v>
      </c>
      <c r="QH36" s="1">
        <v>0</v>
      </c>
      <c r="QI36" s="1">
        <v>0</v>
      </c>
      <c r="QJ36" s="1">
        <v>0</v>
      </c>
      <c r="QK36" s="1">
        <v>0</v>
      </c>
      <c r="QL36" s="1">
        <v>0</v>
      </c>
      <c r="QM36" s="1">
        <v>0</v>
      </c>
      <c r="QN36" s="1">
        <v>0</v>
      </c>
      <c r="QO36" s="1">
        <v>0</v>
      </c>
      <c r="QP36" s="1">
        <v>0</v>
      </c>
      <c r="QQ36" s="1">
        <v>0</v>
      </c>
      <c r="QR36" s="1">
        <v>0</v>
      </c>
      <c r="QS36" s="1">
        <v>0</v>
      </c>
      <c r="QT36" s="1">
        <v>0</v>
      </c>
      <c r="QU36" s="1">
        <v>0</v>
      </c>
      <c r="QV36" s="1">
        <v>0</v>
      </c>
      <c r="QW36" s="1">
        <v>0</v>
      </c>
      <c r="QX36" s="1">
        <v>0</v>
      </c>
      <c r="QY36" s="1">
        <v>0</v>
      </c>
      <c r="QZ36" s="1">
        <v>0</v>
      </c>
      <c r="RA36" s="1">
        <v>0</v>
      </c>
      <c r="RB36" s="1">
        <v>0</v>
      </c>
      <c r="RC36" s="1">
        <v>0</v>
      </c>
      <c r="RD36" s="1">
        <v>0</v>
      </c>
      <c r="RE36" s="1">
        <v>0</v>
      </c>
      <c r="RF36" s="1">
        <v>0</v>
      </c>
      <c r="RG36" s="1">
        <v>0</v>
      </c>
      <c r="RH36" s="1">
        <v>0</v>
      </c>
      <c r="RI36" s="1">
        <v>0</v>
      </c>
      <c r="RJ36" s="1">
        <v>0</v>
      </c>
      <c r="RK36" s="1">
        <v>0</v>
      </c>
      <c r="RL36" s="1">
        <v>0</v>
      </c>
      <c r="RM36" s="1">
        <v>0</v>
      </c>
      <c r="RN36" s="1">
        <v>0</v>
      </c>
      <c r="RO36" s="1">
        <v>0</v>
      </c>
      <c r="RP36" s="1">
        <v>0</v>
      </c>
      <c r="RQ36" s="1">
        <v>0</v>
      </c>
      <c r="RR36" s="1">
        <v>0</v>
      </c>
      <c r="RS36" s="1">
        <v>0</v>
      </c>
      <c r="RT36" s="1">
        <v>0</v>
      </c>
      <c r="RU36" s="1">
        <v>0</v>
      </c>
      <c r="RV36" s="1">
        <v>0</v>
      </c>
      <c r="RW36" s="1">
        <v>0</v>
      </c>
      <c r="RX36" s="1">
        <v>0</v>
      </c>
      <c r="RY36" s="1">
        <v>0</v>
      </c>
      <c r="RZ36" s="1">
        <v>0</v>
      </c>
      <c r="SA36" s="1">
        <v>0</v>
      </c>
      <c r="SB36" s="1">
        <v>0</v>
      </c>
      <c r="SC36" s="1">
        <v>0</v>
      </c>
      <c r="SD36" s="1">
        <v>0</v>
      </c>
      <c r="SE36" s="1">
        <v>0</v>
      </c>
      <c r="SF36" s="1">
        <v>0</v>
      </c>
      <c r="SG36" s="1">
        <v>0</v>
      </c>
      <c r="SH36" s="1">
        <v>0</v>
      </c>
      <c r="SI36" s="1">
        <v>0</v>
      </c>
      <c r="SJ36" s="1">
        <v>0</v>
      </c>
      <c r="SK36" s="1">
        <v>0</v>
      </c>
      <c r="SL36" s="1">
        <v>0</v>
      </c>
      <c r="SM36" s="1">
        <v>0</v>
      </c>
      <c r="SN36" s="1">
        <v>0</v>
      </c>
      <c r="SO36" s="1">
        <v>0</v>
      </c>
      <c r="SP36" s="1">
        <v>0</v>
      </c>
      <c r="SQ36" s="1">
        <v>0</v>
      </c>
      <c r="SR36" s="1">
        <v>0</v>
      </c>
      <c r="SS36" s="1">
        <v>0</v>
      </c>
      <c r="ST36" s="1">
        <v>0</v>
      </c>
      <c r="SU36" s="1">
        <v>0</v>
      </c>
      <c r="SV36" s="1">
        <v>0</v>
      </c>
      <c r="SW36" s="1">
        <v>0</v>
      </c>
      <c r="SX36" s="1">
        <v>0</v>
      </c>
      <c r="SY36" s="1">
        <v>0</v>
      </c>
      <c r="SZ36" s="1">
        <v>0</v>
      </c>
      <c r="TA36" s="1">
        <v>0</v>
      </c>
      <c r="TB36" s="1">
        <v>0</v>
      </c>
      <c r="TC36" s="1">
        <v>0</v>
      </c>
      <c r="TD36" s="1">
        <v>0</v>
      </c>
      <c r="TE36" s="1">
        <v>0</v>
      </c>
      <c r="TF36" s="1">
        <v>0</v>
      </c>
      <c r="TG36" s="1">
        <v>0</v>
      </c>
      <c r="TH36" s="1">
        <v>0</v>
      </c>
      <c r="TI36" s="1">
        <v>0</v>
      </c>
      <c r="TJ36" s="1">
        <v>0</v>
      </c>
      <c r="TK36" s="1">
        <v>0</v>
      </c>
      <c r="TL36" s="1">
        <v>0</v>
      </c>
      <c r="TM36" s="1">
        <v>0</v>
      </c>
      <c r="TN36" s="1">
        <v>0</v>
      </c>
      <c r="TO36" s="1">
        <v>0</v>
      </c>
      <c r="TP36" s="1">
        <v>0</v>
      </c>
      <c r="TQ36" s="1">
        <v>0</v>
      </c>
      <c r="TR36" s="1">
        <v>0</v>
      </c>
      <c r="TS36" s="1">
        <v>0</v>
      </c>
      <c r="TT36" s="1">
        <v>0</v>
      </c>
      <c r="TU36" s="1">
        <v>0</v>
      </c>
      <c r="TV36" s="1">
        <v>0</v>
      </c>
      <c r="TW36" s="1">
        <v>0</v>
      </c>
      <c r="TX36" s="1">
        <v>0</v>
      </c>
      <c r="TY36" s="1">
        <v>0</v>
      </c>
      <c r="TZ36" s="1">
        <v>0</v>
      </c>
      <c r="UA36" s="1">
        <v>0</v>
      </c>
      <c r="UB36" s="1">
        <v>0</v>
      </c>
      <c r="UC36" s="1">
        <v>0</v>
      </c>
      <c r="UD36" s="1">
        <v>0</v>
      </c>
      <c r="UE36" s="1">
        <v>0</v>
      </c>
      <c r="UF36" s="1">
        <v>0</v>
      </c>
      <c r="UG36" s="1">
        <v>0</v>
      </c>
      <c r="UH36" s="1">
        <v>0</v>
      </c>
      <c r="UI36" s="1">
        <v>0</v>
      </c>
      <c r="UJ36" s="1">
        <v>0</v>
      </c>
      <c r="UK36" s="1">
        <v>0</v>
      </c>
      <c r="UL36" s="1">
        <v>0</v>
      </c>
      <c r="UM36" s="1">
        <v>0</v>
      </c>
      <c r="UN36" s="1">
        <v>0</v>
      </c>
      <c r="UO36" s="1">
        <v>0</v>
      </c>
      <c r="UP36" s="1">
        <v>0</v>
      </c>
      <c r="UQ36" s="1">
        <v>0</v>
      </c>
      <c r="UR36" s="1">
        <v>0</v>
      </c>
      <c r="US36" s="1">
        <v>0</v>
      </c>
      <c r="UT36" s="1">
        <v>0</v>
      </c>
      <c r="UU36" s="1">
        <v>0</v>
      </c>
      <c r="UV36" s="1">
        <v>0</v>
      </c>
      <c r="UW36" s="1">
        <v>0</v>
      </c>
      <c r="UX36" s="1">
        <v>0</v>
      </c>
      <c r="UY36" s="1">
        <v>0</v>
      </c>
      <c r="UZ36" s="1">
        <v>0</v>
      </c>
      <c r="VA36" s="1">
        <v>0</v>
      </c>
      <c r="VB36" s="1">
        <v>0</v>
      </c>
      <c r="VC36" s="1">
        <v>0</v>
      </c>
      <c r="VD36" s="1">
        <v>0</v>
      </c>
      <c r="VE36" s="1">
        <v>0</v>
      </c>
      <c r="VF36" s="1">
        <v>0</v>
      </c>
      <c r="VG36" s="1">
        <v>0</v>
      </c>
      <c r="VH36" s="1">
        <v>0</v>
      </c>
      <c r="VI36" s="1">
        <v>0</v>
      </c>
      <c r="VJ36" s="1">
        <v>0</v>
      </c>
      <c r="VK36" s="1">
        <v>0</v>
      </c>
      <c r="VL36" s="1">
        <v>0</v>
      </c>
      <c r="VM36" s="1">
        <v>0</v>
      </c>
      <c r="VN36" s="1">
        <v>0</v>
      </c>
      <c r="VO36" s="1">
        <v>0</v>
      </c>
      <c r="VP36" s="1">
        <v>0</v>
      </c>
      <c r="VQ36" s="1">
        <v>0</v>
      </c>
      <c r="VR36" s="1">
        <v>0</v>
      </c>
      <c r="VS36" s="1">
        <v>0</v>
      </c>
      <c r="VT36" s="1">
        <v>0</v>
      </c>
      <c r="VU36" s="1">
        <v>0</v>
      </c>
      <c r="VV36" s="1">
        <v>0</v>
      </c>
      <c r="VW36" s="1">
        <v>0</v>
      </c>
      <c r="VX36" s="1">
        <v>0</v>
      </c>
      <c r="VY36" s="1">
        <v>0</v>
      </c>
      <c r="VZ36" s="1">
        <v>0</v>
      </c>
      <c r="WA36" s="1">
        <v>0</v>
      </c>
      <c r="WB36" s="1">
        <v>0</v>
      </c>
      <c r="WC36" s="1">
        <v>0</v>
      </c>
      <c r="WD36" s="1">
        <v>0</v>
      </c>
      <c r="WE36" s="1">
        <v>0</v>
      </c>
      <c r="WF36" s="1">
        <v>0</v>
      </c>
      <c r="WG36" s="1">
        <v>0</v>
      </c>
      <c r="WH36" s="1">
        <v>0</v>
      </c>
      <c r="WI36" s="1">
        <v>0</v>
      </c>
      <c r="WJ36" s="1">
        <v>0</v>
      </c>
      <c r="WK36" s="1">
        <v>0</v>
      </c>
      <c r="WL36" s="1">
        <v>0</v>
      </c>
      <c r="WM36" s="1">
        <v>0</v>
      </c>
      <c r="WN36" s="1">
        <v>0</v>
      </c>
      <c r="WO36" s="1">
        <v>0</v>
      </c>
      <c r="WP36" s="1">
        <v>0</v>
      </c>
      <c r="WQ36" s="1">
        <v>0</v>
      </c>
      <c r="WR36" s="1">
        <v>0</v>
      </c>
      <c r="WS36" s="1">
        <v>0</v>
      </c>
      <c r="WT36" s="1">
        <v>0</v>
      </c>
      <c r="WU36" s="1">
        <v>0</v>
      </c>
      <c r="WV36" s="1">
        <v>0</v>
      </c>
      <c r="WW36" s="1">
        <v>0</v>
      </c>
      <c r="WX36" s="1">
        <v>0</v>
      </c>
      <c r="WY36" s="1">
        <v>0</v>
      </c>
      <c r="WZ36" s="1">
        <v>0</v>
      </c>
      <c r="XA36" s="1">
        <v>0</v>
      </c>
      <c r="XB36" s="1">
        <v>0</v>
      </c>
      <c r="XC36" s="1">
        <v>0</v>
      </c>
      <c r="XD36" s="1">
        <v>0</v>
      </c>
      <c r="XE36" s="1">
        <v>0</v>
      </c>
      <c r="XF36" s="1">
        <v>0</v>
      </c>
      <c r="XG36" s="1">
        <v>0</v>
      </c>
      <c r="XH36" s="1">
        <v>0</v>
      </c>
      <c r="XI36" s="1">
        <v>0</v>
      </c>
      <c r="XJ36" s="1">
        <v>0</v>
      </c>
      <c r="XK36" s="1">
        <v>0</v>
      </c>
      <c r="XL36" s="1">
        <v>0</v>
      </c>
      <c r="XM36" s="1">
        <v>0</v>
      </c>
      <c r="XN36" s="1">
        <v>0</v>
      </c>
      <c r="XO36" s="1">
        <v>0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0</v>
      </c>
      <c r="XZ36" s="1">
        <v>0</v>
      </c>
      <c r="YA36" s="1">
        <v>0</v>
      </c>
      <c r="YB36" s="1">
        <v>0</v>
      </c>
      <c r="YC36" s="1">
        <v>0</v>
      </c>
      <c r="YD36" s="1">
        <v>0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1">
        <v>0</v>
      </c>
      <c r="YP36" s="1">
        <v>0</v>
      </c>
      <c r="YQ36" s="1">
        <v>0</v>
      </c>
      <c r="YR36" s="1">
        <v>0</v>
      </c>
      <c r="YS36" s="1">
        <v>0</v>
      </c>
      <c r="YT36" s="1">
        <v>0</v>
      </c>
      <c r="YU36" s="1">
        <v>0</v>
      </c>
      <c r="YV36" s="1">
        <v>0</v>
      </c>
      <c r="YW36" s="1">
        <v>0</v>
      </c>
      <c r="YX36" s="1">
        <v>0</v>
      </c>
      <c r="YY36" s="1">
        <v>0</v>
      </c>
      <c r="YZ36" s="1">
        <v>0</v>
      </c>
      <c r="ZA36" s="1">
        <v>0</v>
      </c>
      <c r="ZB36" s="1">
        <v>0</v>
      </c>
      <c r="ZC36" s="1">
        <v>0</v>
      </c>
      <c r="ZD36" s="1">
        <v>0</v>
      </c>
      <c r="ZE36" s="1">
        <v>0</v>
      </c>
      <c r="ZF36" s="1">
        <v>0</v>
      </c>
      <c r="ZG36" s="1">
        <v>0</v>
      </c>
      <c r="ZH36" s="1">
        <v>0</v>
      </c>
      <c r="ZI36" s="1">
        <v>0</v>
      </c>
      <c r="ZJ36" s="1">
        <v>0</v>
      </c>
      <c r="ZK36" s="1">
        <v>0</v>
      </c>
      <c r="ZL36" s="1">
        <v>0</v>
      </c>
      <c r="ZM36" s="1">
        <v>0</v>
      </c>
      <c r="ZN36" s="1">
        <v>0</v>
      </c>
      <c r="ZO36" s="1">
        <v>0</v>
      </c>
      <c r="ZP36" s="1">
        <v>0</v>
      </c>
      <c r="ZQ36" s="1">
        <v>0</v>
      </c>
      <c r="ZR36" s="1">
        <v>0</v>
      </c>
      <c r="ZS36" s="1">
        <v>0</v>
      </c>
      <c r="ZT36" s="1">
        <v>0</v>
      </c>
      <c r="ZU36" s="1">
        <v>0</v>
      </c>
      <c r="ZV36" s="1">
        <v>0</v>
      </c>
      <c r="ZW36" s="1">
        <v>0</v>
      </c>
      <c r="ZX36" s="1">
        <v>0</v>
      </c>
      <c r="ZY36" s="1">
        <v>0</v>
      </c>
      <c r="ZZ36" s="1">
        <v>0</v>
      </c>
      <c r="AAA36" s="1">
        <v>0</v>
      </c>
      <c r="AAB36" s="1">
        <v>0</v>
      </c>
      <c r="AAC36" s="1">
        <v>0</v>
      </c>
      <c r="AAD36" s="1">
        <v>0</v>
      </c>
      <c r="AAE36" s="1">
        <v>0</v>
      </c>
      <c r="AAF36" s="1">
        <v>0</v>
      </c>
      <c r="AAG36" s="1">
        <v>0</v>
      </c>
      <c r="AAH36" s="1">
        <v>0</v>
      </c>
      <c r="AAI36" s="1">
        <v>0</v>
      </c>
      <c r="AAJ36" s="1">
        <v>0</v>
      </c>
      <c r="AAK36" s="1">
        <v>0</v>
      </c>
      <c r="AAL36" s="1">
        <v>0</v>
      </c>
      <c r="AAM36" s="1">
        <v>0</v>
      </c>
      <c r="AAN36" s="1">
        <v>0</v>
      </c>
      <c r="AAO36" s="1">
        <v>0</v>
      </c>
      <c r="AAP36" s="1">
        <v>0</v>
      </c>
      <c r="AAQ36" s="1">
        <v>0</v>
      </c>
      <c r="AAR36" s="1">
        <v>0</v>
      </c>
      <c r="AAS36" s="1">
        <v>0</v>
      </c>
      <c r="AAT36" s="1">
        <v>0</v>
      </c>
      <c r="AAU36" s="1">
        <v>0</v>
      </c>
      <c r="AAV36" s="1">
        <v>0</v>
      </c>
      <c r="AAW36" s="1">
        <v>0</v>
      </c>
      <c r="AAX36" s="1">
        <v>0</v>
      </c>
      <c r="AAY36" s="1">
        <v>0</v>
      </c>
      <c r="AAZ36" s="1">
        <v>0</v>
      </c>
      <c r="ABA36" s="1">
        <v>0</v>
      </c>
      <c r="ABB36" s="1">
        <v>0</v>
      </c>
      <c r="ABC36" s="1">
        <v>0</v>
      </c>
      <c r="ABD36" s="1">
        <v>0</v>
      </c>
      <c r="ABE36" s="1">
        <v>0</v>
      </c>
      <c r="ABF36" s="1">
        <v>0</v>
      </c>
      <c r="ABG36" s="1">
        <v>0</v>
      </c>
      <c r="ABH36" s="1">
        <v>0</v>
      </c>
      <c r="ABI36" s="1">
        <v>0</v>
      </c>
      <c r="ABJ36" s="1">
        <v>0</v>
      </c>
      <c r="ABK36" s="1">
        <v>0</v>
      </c>
      <c r="ABL36" s="1">
        <v>0</v>
      </c>
      <c r="ABM36" s="1">
        <v>0</v>
      </c>
      <c r="ABN36" s="1">
        <v>0</v>
      </c>
      <c r="ABO36" s="1">
        <v>0</v>
      </c>
      <c r="ABP36" s="1">
        <v>0</v>
      </c>
      <c r="ABQ36" s="1">
        <v>0</v>
      </c>
      <c r="ABR36" s="1">
        <v>0</v>
      </c>
      <c r="ABS36" s="1">
        <v>0</v>
      </c>
      <c r="ABT36" s="1">
        <v>0</v>
      </c>
      <c r="ABU36" s="1">
        <v>0</v>
      </c>
      <c r="ABV36" s="1">
        <v>0</v>
      </c>
      <c r="ABW36" s="1">
        <v>0</v>
      </c>
      <c r="ABX36" s="1">
        <v>0</v>
      </c>
      <c r="ABY36" s="1">
        <v>0</v>
      </c>
      <c r="ABZ36" s="1">
        <v>0</v>
      </c>
      <c r="ACA36" s="1">
        <v>0</v>
      </c>
      <c r="ACB36" s="1">
        <v>0</v>
      </c>
      <c r="ACC36" s="1">
        <v>0</v>
      </c>
      <c r="ACD36" s="1">
        <v>0</v>
      </c>
      <c r="ACE36" s="1">
        <v>0</v>
      </c>
      <c r="ACF36" s="1">
        <v>0</v>
      </c>
      <c r="ACG36" s="1">
        <v>0</v>
      </c>
      <c r="ACH36" s="1">
        <v>0</v>
      </c>
      <c r="ACI36" s="1">
        <v>0</v>
      </c>
      <c r="ACJ36" s="1">
        <v>0</v>
      </c>
      <c r="ACK36" s="1">
        <v>0</v>
      </c>
      <c r="ACL36" s="1">
        <v>0</v>
      </c>
      <c r="ACM36" s="1">
        <v>0</v>
      </c>
      <c r="ACN36" s="1">
        <v>0</v>
      </c>
      <c r="ACO36" s="1">
        <v>0</v>
      </c>
      <c r="ACP36" s="1">
        <v>0</v>
      </c>
      <c r="ACQ36" s="1">
        <v>0</v>
      </c>
      <c r="ACR36" s="1">
        <v>0</v>
      </c>
      <c r="ACS36" s="1">
        <v>0</v>
      </c>
      <c r="ACT36" s="1">
        <v>0</v>
      </c>
      <c r="ACU36" s="1">
        <v>0</v>
      </c>
      <c r="ACV36" s="1">
        <v>0</v>
      </c>
      <c r="ACW36" s="1">
        <v>0</v>
      </c>
      <c r="ACX36" s="1">
        <v>0</v>
      </c>
      <c r="ACY36" s="1">
        <v>0</v>
      </c>
      <c r="ACZ36" s="1">
        <v>0</v>
      </c>
      <c r="ADA36" s="1">
        <v>0</v>
      </c>
      <c r="ADB36" s="1">
        <v>0</v>
      </c>
      <c r="ADC36" s="1">
        <v>0</v>
      </c>
      <c r="ADD36" s="1">
        <v>0</v>
      </c>
      <c r="ADE36" s="1">
        <v>0</v>
      </c>
      <c r="ADF36" s="1">
        <v>0</v>
      </c>
      <c r="ADG36" s="1">
        <v>0</v>
      </c>
      <c r="ADH36" s="1">
        <v>0</v>
      </c>
      <c r="ADI36" s="1">
        <v>0</v>
      </c>
      <c r="ADJ36" s="1">
        <v>0</v>
      </c>
      <c r="ADK36" s="1">
        <v>0</v>
      </c>
      <c r="ADL36" s="1">
        <v>0</v>
      </c>
      <c r="ADM36" s="1">
        <v>0</v>
      </c>
      <c r="ADN36" s="1">
        <v>0</v>
      </c>
      <c r="ADO36" s="1">
        <v>0</v>
      </c>
      <c r="ADP36" s="1">
        <v>0</v>
      </c>
      <c r="ADQ36" s="1">
        <v>0</v>
      </c>
      <c r="ADR36" s="1">
        <v>0</v>
      </c>
      <c r="ADS36" s="1">
        <v>0</v>
      </c>
      <c r="ADT36" s="1">
        <v>0</v>
      </c>
      <c r="ADU36" s="1">
        <v>0</v>
      </c>
    </row>
    <row r="37" spans="1:801" ht="22.5" customHeight="1" x14ac:dyDescent="0.25">
      <c r="A37">
        <v>36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0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0</v>
      </c>
      <c r="FR37" s="1">
        <v>0</v>
      </c>
      <c r="FS37" s="1">
        <v>0</v>
      </c>
      <c r="FT37" s="1">
        <v>0</v>
      </c>
      <c r="FU37" s="1">
        <v>0</v>
      </c>
      <c r="FV37" s="1">
        <v>0</v>
      </c>
      <c r="FW37" s="1">
        <v>0</v>
      </c>
      <c r="FX37" s="1">
        <v>0</v>
      </c>
      <c r="FY37" s="1">
        <v>0</v>
      </c>
      <c r="FZ37" s="1">
        <v>0</v>
      </c>
      <c r="GA37" s="1">
        <v>0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0</v>
      </c>
      <c r="GL37" s="1">
        <v>0</v>
      </c>
      <c r="GM37" s="1">
        <v>0</v>
      </c>
      <c r="GN37" s="1">
        <v>0</v>
      </c>
      <c r="GO37" s="1">
        <v>0</v>
      </c>
      <c r="GP37" s="1">
        <v>0</v>
      </c>
      <c r="GQ37" s="1">
        <v>0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0</v>
      </c>
      <c r="GZ37" s="1">
        <v>0</v>
      </c>
      <c r="HA37" s="1">
        <v>0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0</v>
      </c>
      <c r="HH37" s="1">
        <v>0</v>
      </c>
      <c r="HI37" s="1">
        <v>0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0</v>
      </c>
      <c r="HP37" s="1">
        <v>0</v>
      </c>
      <c r="HQ37" s="1">
        <v>0</v>
      </c>
      <c r="HR37" s="1">
        <v>0</v>
      </c>
      <c r="HS37" s="1">
        <v>0</v>
      </c>
      <c r="HT37" s="1">
        <v>0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0</v>
      </c>
      <c r="IA37" s="1">
        <v>0</v>
      </c>
      <c r="IB37" s="1">
        <v>0</v>
      </c>
      <c r="IC37" s="1">
        <v>0</v>
      </c>
      <c r="ID37" s="1">
        <v>0</v>
      </c>
      <c r="IE37" s="1">
        <v>0</v>
      </c>
      <c r="IF37" s="1">
        <v>0</v>
      </c>
      <c r="IG37" s="1">
        <v>0</v>
      </c>
      <c r="IH37" s="1">
        <v>0</v>
      </c>
      <c r="II37" s="1">
        <v>0</v>
      </c>
      <c r="IJ37" s="1">
        <v>0</v>
      </c>
      <c r="IK37" s="1">
        <v>0</v>
      </c>
      <c r="IL37" s="1">
        <v>0</v>
      </c>
      <c r="IM37" s="1">
        <v>0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0</v>
      </c>
      <c r="IV37" s="1">
        <v>0</v>
      </c>
      <c r="IW37" s="1">
        <v>0</v>
      </c>
      <c r="IX37" s="1">
        <v>0</v>
      </c>
      <c r="IY37" s="1">
        <v>0</v>
      </c>
      <c r="IZ37" s="1">
        <v>0</v>
      </c>
      <c r="JA37" s="1">
        <v>0</v>
      </c>
      <c r="JB37" s="1">
        <v>0</v>
      </c>
      <c r="JC37" s="1">
        <v>0</v>
      </c>
      <c r="JD37" s="1">
        <v>0</v>
      </c>
      <c r="JE37" s="1">
        <v>0</v>
      </c>
      <c r="JF37" s="1">
        <v>0</v>
      </c>
      <c r="JG37" s="1">
        <v>0</v>
      </c>
      <c r="JH37" s="1">
        <v>0</v>
      </c>
      <c r="JI37" s="1">
        <v>0</v>
      </c>
      <c r="JJ37" s="1">
        <v>0</v>
      </c>
      <c r="JK37" s="1">
        <v>0</v>
      </c>
      <c r="JL37" s="1">
        <v>0</v>
      </c>
      <c r="JM37" s="1">
        <v>0</v>
      </c>
      <c r="JN37" s="1">
        <v>0</v>
      </c>
      <c r="JO37" s="1">
        <v>0</v>
      </c>
      <c r="JP37" s="1">
        <v>0</v>
      </c>
      <c r="JQ37" s="1">
        <v>0</v>
      </c>
      <c r="JR37" s="1">
        <v>0</v>
      </c>
      <c r="JS37" s="1">
        <v>0</v>
      </c>
      <c r="JT37" s="1">
        <v>0</v>
      </c>
      <c r="JU37" s="1">
        <v>0</v>
      </c>
      <c r="JV37" s="1">
        <v>0</v>
      </c>
      <c r="JW37" s="1">
        <v>0</v>
      </c>
      <c r="JX37" s="1">
        <v>0</v>
      </c>
      <c r="JY37" s="1">
        <v>0</v>
      </c>
      <c r="JZ37" s="1">
        <v>0</v>
      </c>
      <c r="KA37" s="1">
        <v>0</v>
      </c>
      <c r="KB37" s="1">
        <v>0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0</v>
      </c>
      <c r="LY37" s="1">
        <v>1</v>
      </c>
      <c r="LZ37" s="1">
        <v>1</v>
      </c>
      <c r="MA37" s="1">
        <v>1</v>
      </c>
      <c r="MB37" s="1">
        <v>1</v>
      </c>
      <c r="MC37" s="1">
        <v>1</v>
      </c>
      <c r="MD37" s="1">
        <v>1</v>
      </c>
      <c r="ME37" s="1">
        <v>1</v>
      </c>
      <c r="MF37" s="1">
        <v>1</v>
      </c>
      <c r="MG37" s="1">
        <v>1</v>
      </c>
      <c r="MH37" s="1">
        <v>1</v>
      </c>
      <c r="MI37" s="1">
        <v>1</v>
      </c>
      <c r="MJ37" s="1">
        <v>1</v>
      </c>
      <c r="MK37" s="1">
        <v>1</v>
      </c>
      <c r="ML37" s="1">
        <v>1</v>
      </c>
      <c r="MM37" s="1">
        <v>1</v>
      </c>
      <c r="MN37" s="1">
        <v>1</v>
      </c>
      <c r="MO37" s="1">
        <v>1</v>
      </c>
      <c r="MP37" s="1">
        <v>1</v>
      </c>
      <c r="MQ37" s="1">
        <v>1</v>
      </c>
      <c r="MR37" s="1">
        <v>1</v>
      </c>
      <c r="MS37" s="1">
        <v>1</v>
      </c>
      <c r="MT37" s="1">
        <v>1</v>
      </c>
      <c r="MU37" s="1">
        <v>1</v>
      </c>
      <c r="MV37" s="1">
        <v>1</v>
      </c>
      <c r="MW37" s="1">
        <v>1</v>
      </c>
      <c r="MX37" s="1">
        <v>1</v>
      </c>
      <c r="MY37" s="1">
        <v>1</v>
      </c>
      <c r="MZ37" s="1">
        <v>1</v>
      </c>
      <c r="NA37" s="1">
        <v>1</v>
      </c>
      <c r="NB37" s="1">
        <v>1</v>
      </c>
      <c r="NC37" s="1">
        <v>1</v>
      </c>
      <c r="ND37" s="1">
        <v>1</v>
      </c>
      <c r="NE37" s="1">
        <v>1</v>
      </c>
      <c r="NF37" s="1">
        <v>1</v>
      </c>
      <c r="NG37" s="1">
        <v>1</v>
      </c>
      <c r="NH37" s="1">
        <v>1</v>
      </c>
      <c r="NI37" s="1">
        <v>1</v>
      </c>
      <c r="NJ37" s="1">
        <v>1</v>
      </c>
      <c r="NK37" s="1">
        <v>1</v>
      </c>
      <c r="NL37" s="1">
        <v>1</v>
      </c>
      <c r="NM37" s="1">
        <v>1</v>
      </c>
      <c r="NN37" s="1">
        <v>1</v>
      </c>
      <c r="NO37" s="1">
        <v>1</v>
      </c>
      <c r="NP37" s="1">
        <v>1</v>
      </c>
      <c r="NQ37" s="1">
        <v>1</v>
      </c>
      <c r="NR37" s="1">
        <v>1</v>
      </c>
      <c r="NS37" s="1">
        <v>1</v>
      </c>
      <c r="NT37" s="1">
        <v>1</v>
      </c>
      <c r="NU37" s="1">
        <v>1</v>
      </c>
      <c r="NV37" s="1">
        <v>1</v>
      </c>
      <c r="NW37" s="1">
        <v>1</v>
      </c>
      <c r="NX37" s="1">
        <v>1</v>
      </c>
      <c r="NY37" s="1">
        <v>1</v>
      </c>
      <c r="NZ37" s="1">
        <v>1</v>
      </c>
      <c r="OA37" s="1">
        <v>1</v>
      </c>
      <c r="OB37" s="1">
        <v>1</v>
      </c>
      <c r="OC37" s="1">
        <v>1</v>
      </c>
      <c r="OD37" s="1">
        <v>1</v>
      </c>
      <c r="OE37" s="1">
        <v>0</v>
      </c>
      <c r="OF37" s="1">
        <v>0</v>
      </c>
      <c r="OG37" s="1">
        <v>0</v>
      </c>
      <c r="OH37" s="1">
        <v>0</v>
      </c>
      <c r="OI37" s="1">
        <v>0</v>
      </c>
      <c r="OJ37" s="1">
        <v>0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0</v>
      </c>
      <c r="OR37" s="1">
        <v>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0</v>
      </c>
      <c r="OZ37" s="1">
        <v>0</v>
      </c>
      <c r="PA37" s="1">
        <v>0</v>
      </c>
      <c r="PB37" s="1">
        <v>0</v>
      </c>
      <c r="PC37" s="1">
        <v>0</v>
      </c>
      <c r="PD37" s="1">
        <v>0</v>
      </c>
      <c r="PE37" s="1">
        <v>0</v>
      </c>
      <c r="PF37" s="1">
        <v>0</v>
      </c>
      <c r="PG37" s="1">
        <v>0</v>
      </c>
      <c r="PH37" s="1">
        <v>0</v>
      </c>
      <c r="PI37" s="1">
        <v>0</v>
      </c>
      <c r="PJ37" s="1">
        <v>0</v>
      </c>
      <c r="PK37" s="1">
        <v>0</v>
      </c>
      <c r="PL37" s="1">
        <v>0</v>
      </c>
      <c r="PM37" s="1">
        <v>0</v>
      </c>
      <c r="PN37" s="1">
        <v>0</v>
      </c>
      <c r="PO37" s="1">
        <v>0</v>
      </c>
      <c r="PP37" s="1">
        <v>0</v>
      </c>
      <c r="PQ37" s="1">
        <v>0</v>
      </c>
      <c r="PR37" s="1">
        <v>0</v>
      </c>
      <c r="PS37" s="1">
        <v>0</v>
      </c>
      <c r="PT37" s="1">
        <v>0</v>
      </c>
      <c r="PU37" s="1">
        <v>0</v>
      </c>
      <c r="PV37" s="1">
        <v>0</v>
      </c>
      <c r="PW37" s="1">
        <v>0</v>
      </c>
      <c r="PX37" s="1">
        <v>0</v>
      </c>
      <c r="PY37" s="1">
        <v>0</v>
      </c>
      <c r="PZ37" s="1">
        <v>0</v>
      </c>
      <c r="QA37" s="1">
        <v>0</v>
      </c>
      <c r="QB37" s="1">
        <v>0</v>
      </c>
      <c r="QC37" s="1">
        <v>0</v>
      </c>
      <c r="QD37" s="1">
        <v>0</v>
      </c>
      <c r="QE37" s="1">
        <v>0</v>
      </c>
      <c r="QF37" s="1">
        <v>0</v>
      </c>
      <c r="QG37" s="1">
        <v>0</v>
      </c>
      <c r="QH37" s="1">
        <v>0</v>
      </c>
      <c r="QI37" s="1">
        <v>0</v>
      </c>
      <c r="QJ37" s="1">
        <v>0</v>
      </c>
      <c r="QK37" s="1">
        <v>0</v>
      </c>
      <c r="QL37" s="1">
        <v>0</v>
      </c>
      <c r="QM37" s="1">
        <v>0</v>
      </c>
      <c r="QN37" s="1">
        <v>0</v>
      </c>
      <c r="QO37" s="1">
        <v>0</v>
      </c>
      <c r="QP37" s="1">
        <v>0</v>
      </c>
      <c r="QQ37" s="1">
        <v>0</v>
      </c>
      <c r="QR37" s="1">
        <v>0</v>
      </c>
      <c r="QS37" s="1">
        <v>0</v>
      </c>
      <c r="QT37" s="1">
        <v>0</v>
      </c>
      <c r="QU37" s="1">
        <v>0</v>
      </c>
      <c r="QV37" s="1">
        <v>0</v>
      </c>
      <c r="QW37" s="1">
        <v>0</v>
      </c>
      <c r="QX37" s="1">
        <v>0</v>
      </c>
      <c r="QY37" s="1">
        <v>0</v>
      </c>
      <c r="QZ37" s="1">
        <v>0</v>
      </c>
      <c r="RA37" s="1">
        <v>0</v>
      </c>
      <c r="RB37" s="1">
        <v>0</v>
      </c>
      <c r="RC37" s="1">
        <v>0</v>
      </c>
      <c r="RD37" s="1">
        <v>0</v>
      </c>
      <c r="RE37" s="1">
        <v>0</v>
      </c>
      <c r="RF37" s="1">
        <v>0</v>
      </c>
      <c r="RG37" s="1">
        <v>0</v>
      </c>
      <c r="RH37" s="1">
        <v>0</v>
      </c>
      <c r="RI37" s="1">
        <v>0</v>
      </c>
      <c r="RJ37" s="1">
        <v>0</v>
      </c>
      <c r="RK37" s="1">
        <v>0</v>
      </c>
      <c r="RL37" s="1">
        <v>0</v>
      </c>
      <c r="RM37" s="1">
        <v>0</v>
      </c>
      <c r="RN37" s="1">
        <v>0</v>
      </c>
      <c r="RO37" s="1">
        <v>0</v>
      </c>
      <c r="RP37" s="1">
        <v>0</v>
      </c>
      <c r="RQ37" s="1">
        <v>0</v>
      </c>
      <c r="RR37" s="1">
        <v>0</v>
      </c>
      <c r="RS37" s="1">
        <v>0</v>
      </c>
      <c r="RT37" s="1">
        <v>0</v>
      </c>
      <c r="RU37" s="1">
        <v>0</v>
      </c>
      <c r="RV37" s="1">
        <v>0</v>
      </c>
      <c r="RW37" s="1">
        <v>0</v>
      </c>
      <c r="RX37" s="1">
        <v>0</v>
      </c>
      <c r="RY37" s="1">
        <v>0</v>
      </c>
      <c r="RZ37" s="1">
        <v>0</v>
      </c>
      <c r="SA37" s="1">
        <v>0</v>
      </c>
      <c r="SB37" s="1">
        <v>0</v>
      </c>
      <c r="SC37" s="1">
        <v>0</v>
      </c>
      <c r="SD37" s="1">
        <v>0</v>
      </c>
      <c r="SE37" s="1">
        <v>0</v>
      </c>
      <c r="SF37" s="1">
        <v>0</v>
      </c>
      <c r="SG37" s="1">
        <v>0</v>
      </c>
      <c r="SH37" s="1">
        <v>0</v>
      </c>
      <c r="SI37" s="1">
        <v>0</v>
      </c>
      <c r="SJ37" s="1">
        <v>0</v>
      </c>
      <c r="SK37" s="1">
        <v>0</v>
      </c>
      <c r="SL37" s="1">
        <v>0</v>
      </c>
      <c r="SM37" s="1">
        <v>0</v>
      </c>
      <c r="SN37" s="1">
        <v>0</v>
      </c>
      <c r="SO37" s="1">
        <v>0</v>
      </c>
      <c r="SP37" s="1">
        <v>0</v>
      </c>
      <c r="SQ37" s="1">
        <v>0</v>
      </c>
      <c r="SR37" s="1">
        <v>0</v>
      </c>
      <c r="SS37" s="1">
        <v>0</v>
      </c>
      <c r="ST37" s="1">
        <v>0</v>
      </c>
      <c r="SU37" s="1">
        <v>0</v>
      </c>
      <c r="SV37" s="1">
        <v>0</v>
      </c>
      <c r="SW37" s="1">
        <v>0</v>
      </c>
      <c r="SX37" s="1">
        <v>0</v>
      </c>
      <c r="SY37" s="1">
        <v>0</v>
      </c>
      <c r="SZ37" s="1">
        <v>0</v>
      </c>
      <c r="TA37" s="1">
        <v>0</v>
      </c>
      <c r="TB37" s="1">
        <v>0</v>
      </c>
      <c r="TC37" s="1">
        <v>0</v>
      </c>
      <c r="TD37" s="1">
        <v>0</v>
      </c>
      <c r="TE37" s="1">
        <v>0</v>
      </c>
      <c r="TF37" s="1">
        <v>0</v>
      </c>
      <c r="TG37" s="1">
        <v>0</v>
      </c>
      <c r="TH37" s="1">
        <v>0</v>
      </c>
      <c r="TI37" s="1">
        <v>0</v>
      </c>
      <c r="TJ37" s="1">
        <v>0</v>
      </c>
      <c r="TK37" s="1">
        <v>0</v>
      </c>
      <c r="TL37" s="1">
        <v>0</v>
      </c>
      <c r="TM37" s="1">
        <v>0</v>
      </c>
      <c r="TN37" s="1">
        <v>0</v>
      </c>
      <c r="TO37" s="1">
        <v>0</v>
      </c>
      <c r="TP37" s="1">
        <v>0</v>
      </c>
      <c r="TQ37" s="1">
        <v>0</v>
      </c>
      <c r="TR37" s="1">
        <v>0</v>
      </c>
      <c r="TS37" s="1">
        <v>0</v>
      </c>
      <c r="TT37" s="1">
        <v>0</v>
      </c>
      <c r="TU37" s="1">
        <v>0</v>
      </c>
      <c r="TV37" s="1">
        <v>0</v>
      </c>
      <c r="TW37" s="1">
        <v>0</v>
      </c>
      <c r="TX37" s="1">
        <v>0</v>
      </c>
      <c r="TY37" s="1">
        <v>0</v>
      </c>
      <c r="TZ37" s="1">
        <v>0</v>
      </c>
      <c r="UA37" s="1">
        <v>0</v>
      </c>
      <c r="UB37" s="1">
        <v>0</v>
      </c>
      <c r="UC37" s="1">
        <v>0</v>
      </c>
      <c r="UD37" s="1">
        <v>0</v>
      </c>
      <c r="UE37" s="1">
        <v>0</v>
      </c>
      <c r="UF37" s="1">
        <v>0</v>
      </c>
      <c r="UG37" s="1">
        <v>0</v>
      </c>
      <c r="UH37" s="1">
        <v>0</v>
      </c>
      <c r="UI37" s="1">
        <v>0</v>
      </c>
      <c r="UJ37" s="1">
        <v>0</v>
      </c>
      <c r="UK37" s="1">
        <v>0</v>
      </c>
      <c r="UL37" s="1">
        <v>0</v>
      </c>
      <c r="UM37" s="1">
        <v>0</v>
      </c>
      <c r="UN37" s="1">
        <v>0</v>
      </c>
      <c r="UO37" s="1">
        <v>0</v>
      </c>
      <c r="UP37" s="1">
        <v>0</v>
      </c>
      <c r="UQ37" s="1">
        <v>0</v>
      </c>
      <c r="UR37" s="1">
        <v>0</v>
      </c>
      <c r="US37" s="1">
        <v>0</v>
      </c>
      <c r="UT37" s="1">
        <v>0</v>
      </c>
      <c r="UU37" s="1">
        <v>0</v>
      </c>
      <c r="UV37" s="1">
        <v>0</v>
      </c>
      <c r="UW37" s="1">
        <v>0</v>
      </c>
      <c r="UX37" s="1">
        <v>0</v>
      </c>
      <c r="UY37" s="1">
        <v>0</v>
      </c>
      <c r="UZ37" s="1">
        <v>0</v>
      </c>
      <c r="VA37" s="1">
        <v>0</v>
      </c>
      <c r="VB37" s="1">
        <v>0</v>
      </c>
      <c r="VC37" s="1">
        <v>0</v>
      </c>
      <c r="VD37" s="1">
        <v>0</v>
      </c>
      <c r="VE37" s="1">
        <v>0</v>
      </c>
      <c r="VF37" s="1">
        <v>0</v>
      </c>
      <c r="VG37" s="1">
        <v>0</v>
      </c>
      <c r="VH37" s="1">
        <v>0</v>
      </c>
      <c r="VI37" s="1">
        <v>0</v>
      </c>
      <c r="VJ37" s="1">
        <v>0</v>
      </c>
      <c r="VK37" s="1">
        <v>0</v>
      </c>
      <c r="VL37" s="1">
        <v>0</v>
      </c>
      <c r="VM37" s="1">
        <v>0</v>
      </c>
      <c r="VN37" s="1">
        <v>0</v>
      </c>
      <c r="VO37" s="1">
        <v>0</v>
      </c>
      <c r="VP37" s="1">
        <v>0</v>
      </c>
      <c r="VQ37" s="1">
        <v>0</v>
      </c>
      <c r="VR37" s="1">
        <v>0</v>
      </c>
      <c r="VS37" s="1">
        <v>0</v>
      </c>
      <c r="VT37" s="1">
        <v>0</v>
      </c>
      <c r="VU37" s="1">
        <v>0</v>
      </c>
      <c r="VV37" s="1">
        <v>0</v>
      </c>
      <c r="VW37" s="1">
        <v>0</v>
      </c>
      <c r="VX37" s="1">
        <v>0</v>
      </c>
      <c r="VY37" s="1">
        <v>0</v>
      </c>
      <c r="VZ37" s="1">
        <v>0</v>
      </c>
      <c r="WA37" s="1">
        <v>0</v>
      </c>
      <c r="WB37" s="1">
        <v>0</v>
      </c>
      <c r="WC37" s="1">
        <v>0</v>
      </c>
      <c r="WD37" s="1">
        <v>0</v>
      </c>
      <c r="WE37" s="1">
        <v>0</v>
      </c>
      <c r="WF37" s="1">
        <v>0</v>
      </c>
      <c r="WG37" s="1">
        <v>0</v>
      </c>
      <c r="WH37" s="1">
        <v>0</v>
      </c>
      <c r="WI37" s="1">
        <v>0</v>
      </c>
      <c r="WJ37" s="1">
        <v>0</v>
      </c>
      <c r="WK37" s="1">
        <v>0</v>
      </c>
      <c r="WL37" s="1">
        <v>0</v>
      </c>
      <c r="WM37" s="1">
        <v>0</v>
      </c>
      <c r="WN37" s="1">
        <v>0</v>
      </c>
      <c r="WO37" s="1">
        <v>0</v>
      </c>
      <c r="WP37" s="1">
        <v>0</v>
      </c>
      <c r="WQ37" s="1">
        <v>0</v>
      </c>
      <c r="WR37" s="1">
        <v>0</v>
      </c>
      <c r="WS37" s="1">
        <v>0</v>
      </c>
      <c r="WT37" s="1">
        <v>0</v>
      </c>
      <c r="WU37" s="1">
        <v>0</v>
      </c>
      <c r="WV37" s="1">
        <v>0</v>
      </c>
      <c r="WW37" s="1">
        <v>0</v>
      </c>
      <c r="WX37" s="1">
        <v>0</v>
      </c>
      <c r="WY37" s="1">
        <v>0</v>
      </c>
      <c r="WZ37" s="1">
        <v>0</v>
      </c>
      <c r="XA37" s="1">
        <v>0</v>
      </c>
      <c r="XB37" s="1">
        <v>0</v>
      </c>
      <c r="XC37" s="1">
        <v>0</v>
      </c>
      <c r="XD37" s="1">
        <v>0</v>
      </c>
      <c r="XE37" s="1">
        <v>0</v>
      </c>
      <c r="XF37" s="1">
        <v>0</v>
      </c>
      <c r="XG37" s="1">
        <v>0</v>
      </c>
      <c r="XH37" s="1">
        <v>0</v>
      </c>
      <c r="XI37" s="1">
        <v>0</v>
      </c>
      <c r="XJ37" s="1">
        <v>0</v>
      </c>
      <c r="XK37" s="1">
        <v>0</v>
      </c>
      <c r="XL37" s="1">
        <v>0</v>
      </c>
      <c r="XM37" s="1">
        <v>0</v>
      </c>
      <c r="XN37" s="1">
        <v>0</v>
      </c>
      <c r="XO37" s="1">
        <v>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0</v>
      </c>
      <c r="XZ37" s="1">
        <v>0</v>
      </c>
      <c r="YA37" s="1">
        <v>0</v>
      </c>
      <c r="YB37" s="1">
        <v>0</v>
      </c>
      <c r="YC37" s="1">
        <v>0</v>
      </c>
      <c r="YD37" s="1">
        <v>0</v>
      </c>
      <c r="YE37" s="1">
        <v>0</v>
      </c>
      <c r="YF37" s="1">
        <v>0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1">
        <v>0</v>
      </c>
      <c r="YP37" s="1">
        <v>0</v>
      </c>
      <c r="YQ37" s="1">
        <v>0</v>
      </c>
      <c r="YR37" s="1">
        <v>0</v>
      </c>
      <c r="YS37" s="1">
        <v>0</v>
      </c>
      <c r="YT37" s="1">
        <v>0</v>
      </c>
      <c r="YU37" s="1">
        <v>0</v>
      </c>
      <c r="YV37" s="1">
        <v>0</v>
      </c>
      <c r="YW37" s="1">
        <v>0</v>
      </c>
      <c r="YX37" s="1">
        <v>0</v>
      </c>
      <c r="YY37" s="1">
        <v>0</v>
      </c>
      <c r="YZ37" s="1">
        <v>0</v>
      </c>
      <c r="ZA37" s="1">
        <v>0</v>
      </c>
      <c r="ZB37" s="1">
        <v>0</v>
      </c>
      <c r="ZC37" s="1">
        <v>0</v>
      </c>
      <c r="ZD37" s="1">
        <v>0</v>
      </c>
      <c r="ZE37" s="1">
        <v>0</v>
      </c>
      <c r="ZF37" s="1">
        <v>0</v>
      </c>
      <c r="ZG37" s="1">
        <v>0</v>
      </c>
      <c r="ZH37" s="1">
        <v>0</v>
      </c>
      <c r="ZI37" s="1">
        <v>0</v>
      </c>
      <c r="ZJ37" s="1">
        <v>0</v>
      </c>
      <c r="ZK37" s="1">
        <v>0</v>
      </c>
      <c r="ZL37" s="1">
        <v>0</v>
      </c>
      <c r="ZM37" s="1">
        <v>0</v>
      </c>
      <c r="ZN37" s="1">
        <v>0</v>
      </c>
      <c r="ZO37" s="1">
        <v>0</v>
      </c>
      <c r="ZP37" s="1">
        <v>0</v>
      </c>
      <c r="ZQ37" s="1">
        <v>0</v>
      </c>
      <c r="ZR37" s="1">
        <v>0</v>
      </c>
      <c r="ZS37" s="1">
        <v>0</v>
      </c>
      <c r="ZT37" s="1">
        <v>0</v>
      </c>
      <c r="ZU37" s="1">
        <v>0</v>
      </c>
      <c r="ZV37" s="1">
        <v>0</v>
      </c>
      <c r="ZW37" s="1">
        <v>0</v>
      </c>
      <c r="ZX37" s="1">
        <v>0</v>
      </c>
      <c r="ZY37" s="1">
        <v>0</v>
      </c>
      <c r="ZZ37" s="1">
        <v>0</v>
      </c>
      <c r="AAA37" s="1">
        <v>0</v>
      </c>
      <c r="AAB37" s="1">
        <v>0</v>
      </c>
      <c r="AAC37" s="1">
        <v>0</v>
      </c>
      <c r="AAD37" s="1">
        <v>0</v>
      </c>
      <c r="AAE37" s="1">
        <v>0</v>
      </c>
      <c r="AAF37" s="1">
        <v>0</v>
      </c>
      <c r="AAG37" s="1">
        <v>0</v>
      </c>
      <c r="AAH37" s="1">
        <v>0</v>
      </c>
      <c r="AAI37" s="1">
        <v>0</v>
      </c>
      <c r="AAJ37" s="1">
        <v>0</v>
      </c>
      <c r="AAK37" s="1">
        <v>0</v>
      </c>
      <c r="AAL37" s="1">
        <v>0</v>
      </c>
      <c r="AAM37" s="1">
        <v>0</v>
      </c>
      <c r="AAN37" s="1">
        <v>0</v>
      </c>
      <c r="AAO37" s="1">
        <v>0</v>
      </c>
      <c r="AAP37" s="1">
        <v>0</v>
      </c>
      <c r="AAQ37" s="1">
        <v>0</v>
      </c>
      <c r="AAR37" s="1">
        <v>0</v>
      </c>
      <c r="AAS37" s="1">
        <v>0</v>
      </c>
      <c r="AAT37" s="1">
        <v>0</v>
      </c>
      <c r="AAU37" s="1">
        <v>0</v>
      </c>
      <c r="AAV37" s="1">
        <v>0</v>
      </c>
      <c r="AAW37" s="1">
        <v>0</v>
      </c>
      <c r="AAX37" s="1">
        <v>0</v>
      </c>
      <c r="AAY37" s="1">
        <v>0</v>
      </c>
      <c r="AAZ37" s="1">
        <v>0</v>
      </c>
      <c r="ABA37" s="1">
        <v>0</v>
      </c>
      <c r="ABB37" s="1">
        <v>0</v>
      </c>
      <c r="ABC37" s="1">
        <v>0</v>
      </c>
      <c r="ABD37" s="1">
        <v>0</v>
      </c>
      <c r="ABE37" s="1">
        <v>0</v>
      </c>
      <c r="ABF37" s="1">
        <v>0</v>
      </c>
      <c r="ABG37" s="1">
        <v>0</v>
      </c>
      <c r="ABH37" s="1">
        <v>0</v>
      </c>
      <c r="ABI37" s="1">
        <v>0</v>
      </c>
      <c r="ABJ37" s="1">
        <v>0</v>
      </c>
      <c r="ABK37" s="1">
        <v>0</v>
      </c>
      <c r="ABL37" s="1">
        <v>0</v>
      </c>
      <c r="ABM37" s="1">
        <v>0</v>
      </c>
      <c r="ABN37" s="1">
        <v>0</v>
      </c>
      <c r="ABO37" s="1">
        <v>0</v>
      </c>
      <c r="ABP37" s="1">
        <v>0</v>
      </c>
      <c r="ABQ37" s="1">
        <v>0</v>
      </c>
      <c r="ABR37" s="1">
        <v>0</v>
      </c>
      <c r="ABS37" s="1">
        <v>0</v>
      </c>
      <c r="ABT37" s="1">
        <v>0</v>
      </c>
      <c r="ABU37" s="1">
        <v>0</v>
      </c>
      <c r="ABV37" s="1">
        <v>0</v>
      </c>
      <c r="ABW37" s="1">
        <v>0</v>
      </c>
      <c r="ABX37" s="1">
        <v>0</v>
      </c>
      <c r="ABY37" s="1">
        <v>0</v>
      </c>
      <c r="ABZ37" s="1">
        <v>0</v>
      </c>
      <c r="ACA37" s="1">
        <v>0</v>
      </c>
      <c r="ACB37" s="1">
        <v>0</v>
      </c>
      <c r="ACC37" s="1">
        <v>0</v>
      </c>
      <c r="ACD37" s="1">
        <v>0</v>
      </c>
      <c r="ACE37" s="1">
        <v>0</v>
      </c>
      <c r="ACF37" s="1">
        <v>0</v>
      </c>
      <c r="ACG37" s="1">
        <v>0</v>
      </c>
      <c r="ACH37" s="1">
        <v>0</v>
      </c>
      <c r="ACI37" s="1">
        <v>0</v>
      </c>
      <c r="ACJ37" s="1">
        <v>0</v>
      </c>
      <c r="ACK37" s="1">
        <v>0</v>
      </c>
      <c r="ACL37" s="1">
        <v>0</v>
      </c>
      <c r="ACM37" s="1">
        <v>0</v>
      </c>
      <c r="ACN37" s="1">
        <v>0</v>
      </c>
      <c r="ACO37" s="1">
        <v>0</v>
      </c>
      <c r="ACP37" s="1">
        <v>0</v>
      </c>
      <c r="ACQ37" s="1">
        <v>0</v>
      </c>
      <c r="ACR37" s="1">
        <v>0</v>
      </c>
      <c r="ACS37" s="1">
        <v>0</v>
      </c>
      <c r="ACT37" s="1">
        <v>0</v>
      </c>
      <c r="ACU37" s="1">
        <v>0</v>
      </c>
      <c r="ACV37" s="1">
        <v>0</v>
      </c>
      <c r="ACW37" s="1">
        <v>0</v>
      </c>
      <c r="ACX37" s="1">
        <v>0</v>
      </c>
      <c r="ACY37" s="1">
        <v>0</v>
      </c>
      <c r="ACZ37" s="1">
        <v>0</v>
      </c>
      <c r="ADA37" s="1">
        <v>0</v>
      </c>
      <c r="ADB37" s="1">
        <v>0</v>
      </c>
      <c r="ADC37" s="1">
        <v>0</v>
      </c>
      <c r="ADD37" s="1">
        <v>0</v>
      </c>
      <c r="ADE37" s="1">
        <v>0</v>
      </c>
      <c r="ADF37" s="1">
        <v>0</v>
      </c>
      <c r="ADG37" s="1">
        <v>0</v>
      </c>
      <c r="ADH37" s="1">
        <v>0</v>
      </c>
      <c r="ADI37" s="1">
        <v>0</v>
      </c>
      <c r="ADJ37" s="1">
        <v>0</v>
      </c>
      <c r="ADK37" s="1">
        <v>0</v>
      </c>
      <c r="ADL37" s="1">
        <v>0</v>
      </c>
      <c r="ADM37" s="1">
        <v>0</v>
      </c>
      <c r="ADN37" s="1">
        <v>0</v>
      </c>
      <c r="ADO37" s="1">
        <v>0</v>
      </c>
      <c r="ADP37" s="1">
        <v>0</v>
      </c>
      <c r="ADQ37" s="1">
        <v>0</v>
      </c>
      <c r="ADR37" s="1">
        <v>0</v>
      </c>
      <c r="ADS37" s="1">
        <v>0</v>
      </c>
      <c r="ADT37" s="1">
        <v>0</v>
      </c>
      <c r="ADU37" s="1">
        <v>0</v>
      </c>
    </row>
    <row r="38" spans="1:801" ht="22.5" customHeight="1" x14ac:dyDescent="0.25">
      <c r="A38">
        <v>37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0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0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0</v>
      </c>
      <c r="GI38" s="1">
        <v>0</v>
      </c>
      <c r="GJ38" s="1">
        <v>0</v>
      </c>
      <c r="GK38" s="1">
        <v>0</v>
      </c>
      <c r="GL38" s="1">
        <v>0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0</v>
      </c>
      <c r="GZ38" s="1">
        <v>0</v>
      </c>
      <c r="HA38" s="1">
        <v>0</v>
      </c>
      <c r="HB38" s="1">
        <v>0</v>
      </c>
      <c r="HC38" s="1">
        <v>0</v>
      </c>
      <c r="HD38" s="1">
        <v>0</v>
      </c>
      <c r="HE38" s="1">
        <v>0</v>
      </c>
      <c r="HF38" s="1">
        <v>0</v>
      </c>
      <c r="HG38" s="1">
        <v>0</v>
      </c>
      <c r="HH38" s="1">
        <v>0</v>
      </c>
      <c r="HI38" s="1">
        <v>0</v>
      </c>
      <c r="HJ38" s="1">
        <v>0</v>
      </c>
      <c r="HK38" s="1">
        <v>0</v>
      </c>
      <c r="HL38" s="1">
        <v>0</v>
      </c>
      <c r="HM38" s="1">
        <v>0</v>
      </c>
      <c r="HN38" s="1">
        <v>0</v>
      </c>
      <c r="HO38" s="1">
        <v>0</v>
      </c>
      <c r="HP38" s="1">
        <v>0</v>
      </c>
      <c r="HQ38" s="1">
        <v>0</v>
      </c>
      <c r="HR38" s="1">
        <v>0</v>
      </c>
      <c r="HS38" s="1">
        <v>0</v>
      </c>
      <c r="HT38" s="1">
        <v>0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0</v>
      </c>
      <c r="IA38" s="1">
        <v>0</v>
      </c>
      <c r="IB38" s="1">
        <v>0</v>
      </c>
      <c r="IC38" s="1">
        <v>0</v>
      </c>
      <c r="ID38" s="1">
        <v>0</v>
      </c>
      <c r="IE38" s="1">
        <v>0</v>
      </c>
      <c r="IF38" s="1">
        <v>0</v>
      </c>
      <c r="IG38" s="1">
        <v>0</v>
      </c>
      <c r="IH38" s="1">
        <v>0</v>
      </c>
      <c r="II38" s="1">
        <v>0</v>
      </c>
      <c r="IJ38" s="1">
        <v>0</v>
      </c>
      <c r="IK38" s="1">
        <v>0</v>
      </c>
      <c r="IL38" s="1">
        <v>0</v>
      </c>
      <c r="IM38" s="1">
        <v>0</v>
      </c>
      <c r="IN38" s="1">
        <v>0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0</v>
      </c>
      <c r="IW38" s="1">
        <v>0</v>
      </c>
      <c r="IX38" s="1">
        <v>0</v>
      </c>
      <c r="IY38" s="1">
        <v>0</v>
      </c>
      <c r="IZ38" s="1">
        <v>0</v>
      </c>
      <c r="JA38" s="1">
        <v>0</v>
      </c>
      <c r="JB38" s="1">
        <v>0</v>
      </c>
      <c r="JC38" s="1">
        <v>0</v>
      </c>
      <c r="JD38" s="1">
        <v>0</v>
      </c>
      <c r="JE38" s="1">
        <v>0</v>
      </c>
      <c r="JF38" s="1">
        <v>0</v>
      </c>
      <c r="JG38" s="1">
        <v>0</v>
      </c>
      <c r="JH38" s="1">
        <v>0</v>
      </c>
      <c r="JI38" s="1">
        <v>0</v>
      </c>
      <c r="JJ38" s="1">
        <v>0</v>
      </c>
      <c r="JK38" s="1">
        <v>0</v>
      </c>
      <c r="JL38" s="1">
        <v>0</v>
      </c>
      <c r="JM38" s="1">
        <v>0</v>
      </c>
      <c r="JN38" s="1">
        <v>0</v>
      </c>
      <c r="JO38" s="1">
        <v>0</v>
      </c>
      <c r="JP38" s="1">
        <v>0</v>
      </c>
      <c r="JQ38" s="1">
        <v>0</v>
      </c>
      <c r="JR38" s="1">
        <v>0</v>
      </c>
      <c r="JS38" s="1">
        <v>0</v>
      </c>
      <c r="JT38" s="1">
        <v>0</v>
      </c>
      <c r="JU38" s="1">
        <v>0</v>
      </c>
      <c r="JV38" s="1">
        <v>0</v>
      </c>
      <c r="JW38" s="1">
        <v>0</v>
      </c>
      <c r="JX38" s="1">
        <v>0</v>
      </c>
      <c r="JY38" s="1">
        <v>0</v>
      </c>
      <c r="JZ38" s="1">
        <v>0</v>
      </c>
      <c r="KA38" s="1">
        <v>0</v>
      </c>
      <c r="KB38" s="1">
        <v>0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0</v>
      </c>
      <c r="LY38" s="1">
        <v>1</v>
      </c>
      <c r="LZ38" s="1">
        <v>1</v>
      </c>
      <c r="MA38" s="1">
        <v>1</v>
      </c>
      <c r="MB38" s="1">
        <v>1</v>
      </c>
      <c r="MC38" s="1">
        <v>1</v>
      </c>
      <c r="MD38" s="1">
        <v>1</v>
      </c>
      <c r="ME38" s="1">
        <v>1</v>
      </c>
      <c r="MF38" s="1">
        <v>1</v>
      </c>
      <c r="MG38" s="1">
        <v>1</v>
      </c>
      <c r="MH38" s="1">
        <v>1</v>
      </c>
      <c r="MI38" s="1">
        <v>1</v>
      </c>
      <c r="MJ38" s="1">
        <v>1</v>
      </c>
      <c r="MK38" s="1">
        <v>1</v>
      </c>
      <c r="ML38" s="1">
        <v>1</v>
      </c>
      <c r="MM38" s="1">
        <v>1</v>
      </c>
      <c r="MN38" s="1">
        <v>1</v>
      </c>
      <c r="MO38" s="1">
        <v>1</v>
      </c>
      <c r="MP38" s="1">
        <v>1</v>
      </c>
      <c r="MQ38" s="1">
        <v>1</v>
      </c>
      <c r="MR38" s="1">
        <v>1</v>
      </c>
      <c r="MS38" s="1">
        <v>1</v>
      </c>
      <c r="MT38" s="1">
        <v>1</v>
      </c>
      <c r="MU38" s="1">
        <v>1</v>
      </c>
      <c r="MV38" s="1">
        <v>1</v>
      </c>
      <c r="MW38" s="1">
        <v>1</v>
      </c>
      <c r="MX38" s="1">
        <v>1</v>
      </c>
      <c r="MY38" s="1">
        <v>1</v>
      </c>
      <c r="MZ38" s="1">
        <v>1</v>
      </c>
      <c r="NA38" s="1">
        <v>1</v>
      </c>
      <c r="NB38" s="1">
        <v>1</v>
      </c>
      <c r="NC38" s="1">
        <v>1</v>
      </c>
      <c r="ND38" s="1">
        <v>1</v>
      </c>
      <c r="NE38" s="1">
        <v>1</v>
      </c>
      <c r="NF38" s="1">
        <v>1</v>
      </c>
      <c r="NG38" s="1">
        <v>1</v>
      </c>
      <c r="NH38" s="1">
        <v>1</v>
      </c>
      <c r="NI38" s="1">
        <v>1</v>
      </c>
      <c r="NJ38" s="1">
        <v>1</v>
      </c>
      <c r="NK38" s="1">
        <v>1</v>
      </c>
      <c r="NL38" s="1">
        <v>1</v>
      </c>
      <c r="NM38" s="1">
        <v>1</v>
      </c>
      <c r="NN38" s="1">
        <v>1</v>
      </c>
      <c r="NO38" s="1">
        <v>1</v>
      </c>
      <c r="NP38" s="1">
        <v>1</v>
      </c>
      <c r="NQ38" s="1">
        <v>1</v>
      </c>
      <c r="NR38" s="1">
        <v>1</v>
      </c>
      <c r="NS38" s="1">
        <v>1</v>
      </c>
      <c r="NT38" s="1">
        <v>1</v>
      </c>
      <c r="NU38" s="1">
        <v>1</v>
      </c>
      <c r="NV38" s="1">
        <v>1</v>
      </c>
      <c r="NW38" s="1">
        <v>1</v>
      </c>
      <c r="NX38" s="1">
        <v>1</v>
      </c>
      <c r="NY38" s="1">
        <v>1</v>
      </c>
      <c r="NZ38" s="1">
        <v>1</v>
      </c>
      <c r="OA38" s="1">
        <v>1</v>
      </c>
      <c r="OB38" s="1">
        <v>1</v>
      </c>
      <c r="OC38" s="1">
        <v>1</v>
      </c>
      <c r="OD38" s="1">
        <v>1</v>
      </c>
      <c r="OE38" s="1">
        <v>0</v>
      </c>
      <c r="OF38" s="1">
        <v>0</v>
      </c>
      <c r="OG38" s="1">
        <v>0</v>
      </c>
      <c r="OH38" s="1">
        <v>0</v>
      </c>
      <c r="OI38" s="1">
        <v>0</v>
      </c>
      <c r="OJ38" s="1">
        <v>0</v>
      </c>
      <c r="OK38" s="1">
        <v>0</v>
      </c>
      <c r="OL38" s="1">
        <v>0</v>
      </c>
      <c r="OM38" s="1">
        <v>0</v>
      </c>
      <c r="ON38" s="1">
        <v>0</v>
      </c>
      <c r="OO38" s="1">
        <v>0</v>
      </c>
      <c r="OP38" s="1">
        <v>0</v>
      </c>
      <c r="OQ38" s="1">
        <v>0</v>
      </c>
      <c r="OR38" s="1">
        <v>0</v>
      </c>
      <c r="OS38" s="1">
        <v>0</v>
      </c>
      <c r="OT38" s="1">
        <v>0</v>
      </c>
      <c r="OU38" s="1">
        <v>0</v>
      </c>
      <c r="OV38" s="1">
        <v>0</v>
      </c>
      <c r="OW38" s="1">
        <v>0</v>
      </c>
      <c r="OX38" s="1">
        <v>0</v>
      </c>
      <c r="OY38" s="1">
        <v>0</v>
      </c>
      <c r="OZ38" s="1">
        <v>0</v>
      </c>
      <c r="PA38" s="1">
        <v>0</v>
      </c>
      <c r="PB38" s="1">
        <v>0</v>
      </c>
      <c r="PC38" s="1">
        <v>0</v>
      </c>
      <c r="PD38" s="1">
        <v>0</v>
      </c>
      <c r="PE38" s="1">
        <v>0</v>
      </c>
      <c r="PF38" s="1">
        <v>0</v>
      </c>
      <c r="PG38" s="1">
        <v>0</v>
      </c>
      <c r="PH38" s="1">
        <v>0</v>
      </c>
      <c r="PI38" s="1">
        <v>0</v>
      </c>
      <c r="PJ38" s="1">
        <v>0</v>
      </c>
      <c r="PK38" s="1">
        <v>0</v>
      </c>
      <c r="PL38" s="1">
        <v>0</v>
      </c>
      <c r="PM38" s="1">
        <v>0</v>
      </c>
      <c r="PN38" s="1">
        <v>0</v>
      </c>
      <c r="PO38" s="1">
        <v>0</v>
      </c>
      <c r="PP38" s="1">
        <v>0</v>
      </c>
      <c r="PQ38" s="1">
        <v>0</v>
      </c>
      <c r="PR38" s="1">
        <v>0</v>
      </c>
      <c r="PS38" s="1">
        <v>0</v>
      </c>
      <c r="PT38" s="1">
        <v>0</v>
      </c>
      <c r="PU38" s="1">
        <v>0</v>
      </c>
      <c r="PV38" s="1">
        <v>0</v>
      </c>
      <c r="PW38" s="1">
        <v>0</v>
      </c>
      <c r="PX38" s="1">
        <v>0</v>
      </c>
      <c r="PY38" s="1">
        <v>0</v>
      </c>
      <c r="PZ38" s="1">
        <v>0</v>
      </c>
      <c r="QA38" s="1">
        <v>0</v>
      </c>
      <c r="QB38" s="1">
        <v>0</v>
      </c>
      <c r="QC38" s="1">
        <v>0</v>
      </c>
      <c r="QD38" s="1">
        <v>0</v>
      </c>
      <c r="QE38" s="1">
        <v>0</v>
      </c>
      <c r="QF38" s="1">
        <v>0</v>
      </c>
      <c r="QG38" s="1">
        <v>0</v>
      </c>
      <c r="QH38" s="1">
        <v>0</v>
      </c>
      <c r="QI38" s="1">
        <v>0</v>
      </c>
      <c r="QJ38" s="1">
        <v>0</v>
      </c>
      <c r="QK38" s="1">
        <v>0</v>
      </c>
      <c r="QL38" s="1">
        <v>0</v>
      </c>
      <c r="QM38" s="1">
        <v>0</v>
      </c>
      <c r="QN38" s="1">
        <v>0</v>
      </c>
      <c r="QO38" s="1">
        <v>0</v>
      </c>
      <c r="QP38" s="1">
        <v>0</v>
      </c>
      <c r="QQ38" s="1">
        <v>0</v>
      </c>
      <c r="QR38" s="1">
        <v>0</v>
      </c>
      <c r="QS38" s="1">
        <v>0</v>
      </c>
      <c r="QT38" s="1">
        <v>0</v>
      </c>
      <c r="QU38" s="1">
        <v>0</v>
      </c>
      <c r="QV38" s="1">
        <v>0</v>
      </c>
      <c r="QW38" s="1">
        <v>0</v>
      </c>
      <c r="QX38" s="1">
        <v>0</v>
      </c>
      <c r="QY38" s="1">
        <v>0</v>
      </c>
      <c r="QZ38" s="1">
        <v>0</v>
      </c>
      <c r="RA38" s="1">
        <v>0</v>
      </c>
      <c r="RB38" s="1">
        <v>0</v>
      </c>
      <c r="RC38" s="1">
        <v>0</v>
      </c>
      <c r="RD38" s="1">
        <v>0</v>
      </c>
      <c r="RE38" s="1">
        <v>0</v>
      </c>
      <c r="RF38" s="1">
        <v>0</v>
      </c>
      <c r="RG38" s="1">
        <v>0</v>
      </c>
      <c r="RH38" s="1">
        <v>0</v>
      </c>
      <c r="RI38" s="1">
        <v>0</v>
      </c>
      <c r="RJ38" s="1">
        <v>0</v>
      </c>
      <c r="RK38" s="1">
        <v>0</v>
      </c>
      <c r="RL38" s="1">
        <v>0</v>
      </c>
      <c r="RM38" s="1">
        <v>0</v>
      </c>
      <c r="RN38" s="1">
        <v>0</v>
      </c>
      <c r="RO38" s="1">
        <v>0</v>
      </c>
      <c r="RP38" s="1">
        <v>0</v>
      </c>
      <c r="RQ38" s="1">
        <v>0</v>
      </c>
      <c r="RR38" s="1">
        <v>0</v>
      </c>
      <c r="RS38" s="1">
        <v>0</v>
      </c>
      <c r="RT38" s="1">
        <v>0</v>
      </c>
      <c r="RU38" s="1">
        <v>0</v>
      </c>
      <c r="RV38" s="1">
        <v>0</v>
      </c>
      <c r="RW38" s="1">
        <v>0</v>
      </c>
      <c r="RX38" s="1">
        <v>0</v>
      </c>
      <c r="RY38" s="1">
        <v>0</v>
      </c>
      <c r="RZ38" s="1">
        <v>0</v>
      </c>
      <c r="SA38" s="1">
        <v>0</v>
      </c>
      <c r="SB38" s="1">
        <v>0</v>
      </c>
      <c r="SC38" s="1">
        <v>0</v>
      </c>
      <c r="SD38" s="1">
        <v>0</v>
      </c>
      <c r="SE38" s="1">
        <v>0</v>
      </c>
      <c r="SF38" s="1">
        <v>0</v>
      </c>
      <c r="SG38" s="1">
        <v>0</v>
      </c>
      <c r="SH38" s="1">
        <v>0</v>
      </c>
      <c r="SI38" s="1">
        <v>0</v>
      </c>
      <c r="SJ38" s="1">
        <v>0</v>
      </c>
      <c r="SK38" s="1">
        <v>0</v>
      </c>
      <c r="SL38" s="1">
        <v>0</v>
      </c>
      <c r="SM38" s="1">
        <v>0</v>
      </c>
      <c r="SN38" s="1">
        <v>0</v>
      </c>
      <c r="SO38" s="1">
        <v>0</v>
      </c>
      <c r="SP38" s="1">
        <v>0</v>
      </c>
      <c r="SQ38" s="1">
        <v>0</v>
      </c>
      <c r="SR38" s="1">
        <v>0</v>
      </c>
      <c r="SS38" s="1">
        <v>0</v>
      </c>
      <c r="ST38" s="1">
        <v>0</v>
      </c>
      <c r="SU38" s="1">
        <v>0</v>
      </c>
      <c r="SV38" s="1">
        <v>0</v>
      </c>
      <c r="SW38" s="1">
        <v>0</v>
      </c>
      <c r="SX38" s="1">
        <v>0</v>
      </c>
      <c r="SY38" s="1">
        <v>0</v>
      </c>
      <c r="SZ38" s="1">
        <v>0</v>
      </c>
      <c r="TA38" s="1">
        <v>0</v>
      </c>
      <c r="TB38" s="1">
        <v>0</v>
      </c>
      <c r="TC38" s="1">
        <v>0</v>
      </c>
      <c r="TD38" s="1">
        <v>0</v>
      </c>
      <c r="TE38" s="1">
        <v>0</v>
      </c>
      <c r="TF38" s="1">
        <v>0</v>
      </c>
      <c r="TG38" s="1">
        <v>0</v>
      </c>
      <c r="TH38" s="1">
        <v>0</v>
      </c>
      <c r="TI38" s="1">
        <v>0</v>
      </c>
      <c r="TJ38" s="1">
        <v>0</v>
      </c>
      <c r="TK38" s="1">
        <v>0</v>
      </c>
      <c r="TL38" s="1">
        <v>0</v>
      </c>
      <c r="TM38" s="1">
        <v>0</v>
      </c>
      <c r="TN38" s="1">
        <v>0</v>
      </c>
      <c r="TO38" s="1">
        <v>0</v>
      </c>
      <c r="TP38" s="1">
        <v>0</v>
      </c>
      <c r="TQ38" s="1">
        <v>0</v>
      </c>
      <c r="TR38" s="1">
        <v>0</v>
      </c>
      <c r="TS38" s="1">
        <v>0</v>
      </c>
      <c r="TT38" s="1">
        <v>0</v>
      </c>
      <c r="TU38" s="1">
        <v>0</v>
      </c>
      <c r="TV38" s="1">
        <v>0</v>
      </c>
      <c r="TW38" s="1">
        <v>0</v>
      </c>
      <c r="TX38" s="1">
        <v>0</v>
      </c>
      <c r="TY38" s="1">
        <v>0</v>
      </c>
      <c r="TZ38" s="1">
        <v>0</v>
      </c>
      <c r="UA38" s="1">
        <v>0</v>
      </c>
      <c r="UB38" s="1">
        <v>0</v>
      </c>
      <c r="UC38" s="1">
        <v>0</v>
      </c>
      <c r="UD38" s="1">
        <v>0</v>
      </c>
      <c r="UE38" s="1">
        <v>0</v>
      </c>
      <c r="UF38" s="1">
        <v>0</v>
      </c>
      <c r="UG38" s="1">
        <v>0</v>
      </c>
      <c r="UH38" s="1">
        <v>0</v>
      </c>
      <c r="UI38" s="1">
        <v>0</v>
      </c>
      <c r="UJ38" s="1">
        <v>0</v>
      </c>
      <c r="UK38" s="1">
        <v>0</v>
      </c>
      <c r="UL38" s="1">
        <v>0</v>
      </c>
      <c r="UM38" s="1">
        <v>0</v>
      </c>
      <c r="UN38" s="1">
        <v>0</v>
      </c>
      <c r="UO38" s="1">
        <v>0</v>
      </c>
      <c r="UP38" s="1">
        <v>0</v>
      </c>
      <c r="UQ38" s="1">
        <v>0</v>
      </c>
      <c r="UR38" s="1">
        <v>0</v>
      </c>
      <c r="US38" s="1">
        <v>0</v>
      </c>
      <c r="UT38" s="1">
        <v>0</v>
      </c>
      <c r="UU38" s="1">
        <v>0</v>
      </c>
      <c r="UV38" s="1">
        <v>0</v>
      </c>
      <c r="UW38" s="1">
        <v>0</v>
      </c>
      <c r="UX38" s="1">
        <v>0</v>
      </c>
      <c r="UY38" s="1">
        <v>0</v>
      </c>
      <c r="UZ38" s="1">
        <v>0</v>
      </c>
      <c r="VA38" s="1">
        <v>0</v>
      </c>
      <c r="VB38" s="1">
        <v>0</v>
      </c>
      <c r="VC38" s="1">
        <v>0</v>
      </c>
      <c r="VD38" s="1">
        <v>0</v>
      </c>
      <c r="VE38" s="1">
        <v>0</v>
      </c>
      <c r="VF38" s="1">
        <v>0</v>
      </c>
      <c r="VG38" s="1">
        <v>0</v>
      </c>
      <c r="VH38" s="1">
        <v>0</v>
      </c>
      <c r="VI38" s="1">
        <v>0</v>
      </c>
      <c r="VJ38" s="1">
        <v>0</v>
      </c>
      <c r="VK38" s="1">
        <v>0</v>
      </c>
      <c r="VL38" s="1">
        <v>0</v>
      </c>
      <c r="VM38" s="1">
        <v>0</v>
      </c>
      <c r="VN38" s="1">
        <v>0</v>
      </c>
      <c r="VO38" s="1">
        <v>0</v>
      </c>
      <c r="VP38" s="1">
        <v>0</v>
      </c>
      <c r="VQ38" s="1">
        <v>0</v>
      </c>
      <c r="VR38" s="1">
        <v>0</v>
      </c>
      <c r="VS38" s="1">
        <v>0</v>
      </c>
      <c r="VT38" s="1">
        <v>0</v>
      </c>
      <c r="VU38" s="1">
        <v>0</v>
      </c>
      <c r="VV38" s="1">
        <v>0</v>
      </c>
      <c r="VW38" s="1">
        <v>0</v>
      </c>
      <c r="VX38" s="1">
        <v>0</v>
      </c>
      <c r="VY38" s="1">
        <v>0</v>
      </c>
      <c r="VZ38" s="1">
        <v>0</v>
      </c>
      <c r="WA38" s="1">
        <v>0</v>
      </c>
      <c r="WB38" s="1">
        <v>0</v>
      </c>
      <c r="WC38" s="1">
        <v>0</v>
      </c>
      <c r="WD38" s="1">
        <v>0</v>
      </c>
      <c r="WE38" s="1">
        <v>0</v>
      </c>
      <c r="WF38" s="1">
        <v>0</v>
      </c>
      <c r="WG38" s="1">
        <v>0</v>
      </c>
      <c r="WH38" s="1">
        <v>0</v>
      </c>
      <c r="WI38" s="1">
        <v>0</v>
      </c>
      <c r="WJ38" s="1">
        <v>0</v>
      </c>
      <c r="WK38" s="1">
        <v>0</v>
      </c>
      <c r="WL38" s="1">
        <v>0</v>
      </c>
      <c r="WM38" s="1">
        <v>0</v>
      </c>
      <c r="WN38" s="1">
        <v>0</v>
      </c>
      <c r="WO38" s="1">
        <v>0</v>
      </c>
      <c r="WP38" s="1">
        <v>0</v>
      </c>
      <c r="WQ38" s="1">
        <v>0</v>
      </c>
      <c r="WR38" s="1">
        <v>0</v>
      </c>
      <c r="WS38" s="1">
        <v>0</v>
      </c>
      <c r="WT38" s="1">
        <v>0</v>
      </c>
      <c r="WU38" s="1">
        <v>0</v>
      </c>
      <c r="WV38" s="1">
        <v>0</v>
      </c>
      <c r="WW38" s="1">
        <v>0</v>
      </c>
      <c r="WX38" s="1">
        <v>0</v>
      </c>
      <c r="WY38" s="1">
        <v>0</v>
      </c>
      <c r="WZ38" s="1">
        <v>0</v>
      </c>
      <c r="XA38" s="1">
        <v>0</v>
      </c>
      <c r="XB38" s="1">
        <v>0</v>
      </c>
      <c r="XC38" s="1">
        <v>0</v>
      </c>
      <c r="XD38" s="1">
        <v>0</v>
      </c>
      <c r="XE38" s="1">
        <v>0</v>
      </c>
      <c r="XF38" s="1">
        <v>0</v>
      </c>
      <c r="XG38" s="1">
        <v>0</v>
      </c>
      <c r="XH38" s="1">
        <v>0</v>
      </c>
      <c r="XI38" s="1">
        <v>0</v>
      </c>
      <c r="XJ38" s="1">
        <v>0</v>
      </c>
      <c r="XK38" s="1">
        <v>0</v>
      </c>
      <c r="XL38" s="1">
        <v>0</v>
      </c>
      <c r="XM38" s="1">
        <v>0</v>
      </c>
      <c r="XN38" s="1">
        <v>0</v>
      </c>
      <c r="XO38" s="1">
        <v>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0</v>
      </c>
      <c r="XZ38" s="1">
        <v>0</v>
      </c>
      <c r="YA38" s="1">
        <v>0</v>
      </c>
      <c r="YB38" s="1">
        <v>0</v>
      </c>
      <c r="YC38" s="1">
        <v>0</v>
      </c>
      <c r="YD38" s="1">
        <v>0</v>
      </c>
      <c r="YE38" s="1">
        <v>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1">
        <v>0</v>
      </c>
      <c r="YP38" s="1">
        <v>0</v>
      </c>
      <c r="YQ38" s="1">
        <v>0</v>
      </c>
      <c r="YR38" s="1">
        <v>0</v>
      </c>
      <c r="YS38" s="1">
        <v>0</v>
      </c>
      <c r="YT38" s="1">
        <v>0</v>
      </c>
      <c r="YU38" s="1">
        <v>0</v>
      </c>
      <c r="YV38" s="1">
        <v>0</v>
      </c>
      <c r="YW38" s="1">
        <v>0</v>
      </c>
      <c r="YX38" s="1">
        <v>0</v>
      </c>
      <c r="YY38" s="1">
        <v>0</v>
      </c>
      <c r="YZ38" s="1">
        <v>0</v>
      </c>
      <c r="ZA38" s="1">
        <v>0</v>
      </c>
      <c r="ZB38" s="1">
        <v>0</v>
      </c>
      <c r="ZC38" s="1">
        <v>0</v>
      </c>
      <c r="ZD38" s="1">
        <v>0</v>
      </c>
      <c r="ZE38" s="1">
        <v>0</v>
      </c>
      <c r="ZF38" s="1">
        <v>0</v>
      </c>
      <c r="ZG38" s="1">
        <v>0</v>
      </c>
      <c r="ZH38" s="1">
        <v>0</v>
      </c>
      <c r="ZI38" s="1">
        <v>0</v>
      </c>
      <c r="ZJ38" s="1">
        <v>0</v>
      </c>
      <c r="ZK38" s="1">
        <v>0</v>
      </c>
      <c r="ZL38" s="1">
        <v>0</v>
      </c>
      <c r="ZM38" s="1">
        <v>0</v>
      </c>
      <c r="ZN38" s="1">
        <v>0</v>
      </c>
      <c r="ZO38" s="1">
        <v>0</v>
      </c>
      <c r="ZP38" s="1">
        <v>0</v>
      </c>
      <c r="ZQ38" s="1">
        <v>0</v>
      </c>
      <c r="ZR38" s="1">
        <v>0</v>
      </c>
      <c r="ZS38" s="1">
        <v>0</v>
      </c>
      <c r="ZT38" s="1">
        <v>0</v>
      </c>
      <c r="ZU38" s="1">
        <v>0</v>
      </c>
      <c r="ZV38" s="1">
        <v>0</v>
      </c>
      <c r="ZW38" s="1">
        <v>0</v>
      </c>
      <c r="ZX38" s="1">
        <v>0</v>
      </c>
      <c r="ZY38" s="1">
        <v>0</v>
      </c>
      <c r="ZZ38" s="1">
        <v>0</v>
      </c>
      <c r="AAA38" s="1">
        <v>0</v>
      </c>
      <c r="AAB38" s="1">
        <v>0</v>
      </c>
      <c r="AAC38" s="1">
        <v>0</v>
      </c>
      <c r="AAD38" s="1">
        <v>0</v>
      </c>
      <c r="AAE38" s="1">
        <v>0</v>
      </c>
      <c r="AAF38" s="1">
        <v>0</v>
      </c>
      <c r="AAG38" s="1">
        <v>0</v>
      </c>
      <c r="AAH38" s="1">
        <v>0</v>
      </c>
      <c r="AAI38" s="1">
        <v>0</v>
      </c>
      <c r="AAJ38" s="1">
        <v>0</v>
      </c>
      <c r="AAK38" s="1">
        <v>0</v>
      </c>
      <c r="AAL38" s="1">
        <v>0</v>
      </c>
      <c r="AAM38" s="1">
        <v>0</v>
      </c>
      <c r="AAN38" s="1">
        <v>0</v>
      </c>
      <c r="AAO38" s="1">
        <v>0</v>
      </c>
      <c r="AAP38" s="1">
        <v>0</v>
      </c>
      <c r="AAQ38" s="1">
        <v>0</v>
      </c>
      <c r="AAR38" s="1">
        <v>0</v>
      </c>
      <c r="AAS38" s="1">
        <v>0</v>
      </c>
      <c r="AAT38" s="1">
        <v>0</v>
      </c>
      <c r="AAU38" s="1">
        <v>0</v>
      </c>
      <c r="AAV38" s="1">
        <v>0</v>
      </c>
      <c r="AAW38" s="1">
        <v>0</v>
      </c>
      <c r="AAX38" s="1">
        <v>0</v>
      </c>
      <c r="AAY38" s="1">
        <v>0</v>
      </c>
      <c r="AAZ38" s="1">
        <v>0</v>
      </c>
      <c r="ABA38" s="1">
        <v>0</v>
      </c>
      <c r="ABB38" s="1">
        <v>0</v>
      </c>
      <c r="ABC38" s="1">
        <v>0</v>
      </c>
      <c r="ABD38" s="1">
        <v>0</v>
      </c>
      <c r="ABE38" s="1">
        <v>0</v>
      </c>
      <c r="ABF38" s="1">
        <v>0</v>
      </c>
      <c r="ABG38" s="1">
        <v>0</v>
      </c>
      <c r="ABH38" s="1">
        <v>0</v>
      </c>
      <c r="ABI38" s="1">
        <v>0</v>
      </c>
      <c r="ABJ38" s="1">
        <v>0</v>
      </c>
      <c r="ABK38" s="1">
        <v>0</v>
      </c>
      <c r="ABL38" s="1">
        <v>0</v>
      </c>
      <c r="ABM38" s="1">
        <v>0</v>
      </c>
      <c r="ABN38" s="1">
        <v>0</v>
      </c>
      <c r="ABO38" s="1">
        <v>0</v>
      </c>
      <c r="ABP38" s="1">
        <v>0</v>
      </c>
      <c r="ABQ38" s="1">
        <v>0</v>
      </c>
      <c r="ABR38" s="1">
        <v>0</v>
      </c>
      <c r="ABS38" s="1">
        <v>0</v>
      </c>
      <c r="ABT38" s="1">
        <v>0</v>
      </c>
      <c r="ABU38" s="1">
        <v>0</v>
      </c>
      <c r="ABV38" s="1">
        <v>0</v>
      </c>
      <c r="ABW38" s="1">
        <v>0</v>
      </c>
      <c r="ABX38" s="1">
        <v>0</v>
      </c>
      <c r="ABY38" s="1">
        <v>0</v>
      </c>
      <c r="ABZ38" s="1">
        <v>0</v>
      </c>
      <c r="ACA38" s="1">
        <v>0</v>
      </c>
      <c r="ACB38" s="1">
        <v>0</v>
      </c>
      <c r="ACC38" s="1">
        <v>0</v>
      </c>
      <c r="ACD38" s="1">
        <v>0</v>
      </c>
      <c r="ACE38" s="1">
        <v>0</v>
      </c>
      <c r="ACF38" s="1">
        <v>0</v>
      </c>
      <c r="ACG38" s="1">
        <v>0</v>
      </c>
      <c r="ACH38" s="1">
        <v>0</v>
      </c>
      <c r="ACI38" s="1">
        <v>0</v>
      </c>
      <c r="ACJ38" s="1">
        <v>0</v>
      </c>
      <c r="ACK38" s="1">
        <v>0</v>
      </c>
      <c r="ACL38" s="1">
        <v>0</v>
      </c>
      <c r="ACM38" s="1">
        <v>0</v>
      </c>
      <c r="ACN38" s="1">
        <v>0</v>
      </c>
      <c r="ACO38" s="1">
        <v>0</v>
      </c>
      <c r="ACP38" s="1">
        <v>0</v>
      </c>
      <c r="ACQ38" s="1">
        <v>0</v>
      </c>
      <c r="ACR38" s="1">
        <v>0</v>
      </c>
      <c r="ACS38" s="1">
        <v>0</v>
      </c>
      <c r="ACT38" s="1">
        <v>0</v>
      </c>
      <c r="ACU38" s="1">
        <v>0</v>
      </c>
      <c r="ACV38" s="1">
        <v>0</v>
      </c>
      <c r="ACW38" s="1">
        <v>0</v>
      </c>
      <c r="ACX38" s="1">
        <v>0</v>
      </c>
      <c r="ACY38" s="1">
        <v>0</v>
      </c>
      <c r="ACZ38" s="1">
        <v>0</v>
      </c>
      <c r="ADA38" s="1">
        <v>0</v>
      </c>
      <c r="ADB38" s="1">
        <v>0</v>
      </c>
      <c r="ADC38" s="1">
        <v>0</v>
      </c>
      <c r="ADD38" s="1">
        <v>0</v>
      </c>
      <c r="ADE38" s="1">
        <v>0</v>
      </c>
      <c r="ADF38" s="1">
        <v>0</v>
      </c>
      <c r="ADG38" s="1">
        <v>0</v>
      </c>
      <c r="ADH38" s="1">
        <v>0</v>
      </c>
      <c r="ADI38" s="1">
        <v>0</v>
      </c>
      <c r="ADJ38" s="1">
        <v>0</v>
      </c>
      <c r="ADK38" s="1">
        <v>0</v>
      </c>
      <c r="ADL38" s="1">
        <v>0</v>
      </c>
      <c r="ADM38" s="1">
        <v>0</v>
      </c>
      <c r="ADN38" s="1">
        <v>0</v>
      </c>
      <c r="ADO38" s="1">
        <v>0</v>
      </c>
      <c r="ADP38" s="1">
        <v>0</v>
      </c>
      <c r="ADQ38" s="1">
        <v>0</v>
      </c>
      <c r="ADR38" s="1">
        <v>0</v>
      </c>
      <c r="ADS38" s="1">
        <v>0</v>
      </c>
      <c r="ADT38" s="1">
        <v>0</v>
      </c>
      <c r="ADU38" s="1">
        <v>0</v>
      </c>
    </row>
    <row r="39" spans="1:801" ht="22.5" customHeight="1" x14ac:dyDescent="0.25">
      <c r="A39">
        <v>38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0</v>
      </c>
      <c r="FU39" s="1">
        <v>0</v>
      </c>
      <c r="FV39" s="1">
        <v>0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0</v>
      </c>
      <c r="GF39" s="1">
        <v>0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0</v>
      </c>
      <c r="HP39" s="1">
        <v>0</v>
      </c>
      <c r="HQ39" s="1">
        <v>0</v>
      </c>
      <c r="HR39" s="1">
        <v>0</v>
      </c>
      <c r="HS39" s="1">
        <v>0</v>
      </c>
      <c r="HT39" s="1">
        <v>0</v>
      </c>
      <c r="HU39" s="1">
        <v>0</v>
      </c>
      <c r="HV39" s="1">
        <v>0</v>
      </c>
      <c r="HW39" s="1">
        <v>0</v>
      </c>
      <c r="HX39" s="1">
        <v>0</v>
      </c>
      <c r="HY39" s="1">
        <v>0</v>
      </c>
      <c r="HZ39" s="1">
        <v>0</v>
      </c>
      <c r="IA39" s="1">
        <v>0</v>
      </c>
      <c r="IB39" s="1">
        <v>0</v>
      </c>
      <c r="IC39" s="1">
        <v>0</v>
      </c>
      <c r="ID39" s="1">
        <v>0</v>
      </c>
      <c r="IE39" s="1">
        <v>0</v>
      </c>
      <c r="IF39" s="1">
        <v>0</v>
      </c>
      <c r="IG39" s="1">
        <v>0</v>
      </c>
      <c r="IH39" s="1">
        <v>0</v>
      </c>
      <c r="II39" s="1">
        <v>0</v>
      </c>
      <c r="IJ39" s="1">
        <v>0</v>
      </c>
      <c r="IK39" s="1">
        <v>0</v>
      </c>
      <c r="IL39" s="1">
        <v>0</v>
      </c>
      <c r="IM39" s="1">
        <v>0</v>
      </c>
      <c r="IN39" s="1">
        <v>0</v>
      </c>
      <c r="IO39" s="1">
        <v>0</v>
      </c>
      <c r="IP39" s="1">
        <v>0</v>
      </c>
      <c r="IQ39" s="1">
        <v>0</v>
      </c>
      <c r="IR39" s="1">
        <v>0</v>
      </c>
      <c r="IS39" s="1">
        <v>0</v>
      </c>
      <c r="IT39" s="1">
        <v>0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0</v>
      </c>
      <c r="JD39" s="1">
        <v>0</v>
      </c>
      <c r="JE39" s="1">
        <v>0</v>
      </c>
      <c r="JF39" s="1">
        <v>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Q39" s="1">
        <v>0</v>
      </c>
      <c r="JR39" s="1">
        <v>0</v>
      </c>
      <c r="JS39" s="1">
        <v>0</v>
      </c>
      <c r="JT39" s="1">
        <v>0</v>
      </c>
      <c r="JU39" s="1">
        <v>0</v>
      </c>
      <c r="JV39" s="1">
        <v>0</v>
      </c>
      <c r="JW39" s="1">
        <v>0</v>
      </c>
      <c r="JX39" s="1">
        <v>0</v>
      </c>
      <c r="JY39" s="1">
        <v>0</v>
      </c>
      <c r="JZ39" s="1">
        <v>0</v>
      </c>
      <c r="KA39" s="1">
        <v>0</v>
      </c>
      <c r="KB39" s="1">
        <v>0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0</v>
      </c>
      <c r="LY39" s="1">
        <v>1</v>
      </c>
      <c r="LZ39" s="1">
        <v>1</v>
      </c>
      <c r="MA39" s="1">
        <v>1</v>
      </c>
      <c r="MB39" s="1">
        <v>1</v>
      </c>
      <c r="MC39" s="1">
        <v>1</v>
      </c>
      <c r="MD39" s="1">
        <v>1</v>
      </c>
      <c r="ME39" s="1">
        <v>1</v>
      </c>
      <c r="MF39" s="1">
        <v>1</v>
      </c>
      <c r="MG39" s="1">
        <v>1</v>
      </c>
      <c r="MH39" s="1">
        <v>1</v>
      </c>
      <c r="MI39" s="1">
        <v>1</v>
      </c>
      <c r="MJ39" s="1">
        <v>1</v>
      </c>
      <c r="MK39" s="1">
        <v>1</v>
      </c>
      <c r="ML39" s="1">
        <v>1</v>
      </c>
      <c r="MM39" s="1">
        <v>1</v>
      </c>
      <c r="MN39" s="1">
        <v>1</v>
      </c>
      <c r="MO39" s="1">
        <v>1</v>
      </c>
      <c r="MP39" s="1">
        <v>1</v>
      </c>
      <c r="MQ39" s="1">
        <v>1</v>
      </c>
      <c r="MR39" s="1">
        <v>1</v>
      </c>
      <c r="MS39" s="1">
        <v>1</v>
      </c>
      <c r="MT39" s="1">
        <v>1</v>
      </c>
      <c r="MU39" s="1">
        <v>1</v>
      </c>
      <c r="MV39" s="1">
        <v>1</v>
      </c>
      <c r="MW39" s="1">
        <v>1</v>
      </c>
      <c r="MX39" s="1">
        <v>1</v>
      </c>
      <c r="MY39" s="1">
        <v>1</v>
      </c>
      <c r="MZ39" s="1">
        <v>1</v>
      </c>
      <c r="NA39" s="1">
        <v>1</v>
      </c>
      <c r="NB39" s="1">
        <v>1</v>
      </c>
      <c r="NC39" s="1">
        <v>1</v>
      </c>
      <c r="ND39" s="1">
        <v>1</v>
      </c>
      <c r="NE39" s="1">
        <v>1</v>
      </c>
      <c r="NF39" s="1">
        <v>1</v>
      </c>
      <c r="NG39" s="1">
        <v>1</v>
      </c>
      <c r="NH39" s="1">
        <v>1</v>
      </c>
      <c r="NI39" s="1">
        <v>1</v>
      </c>
      <c r="NJ39" s="1">
        <v>1</v>
      </c>
      <c r="NK39" s="1">
        <v>1</v>
      </c>
      <c r="NL39" s="1">
        <v>1</v>
      </c>
      <c r="NM39" s="1">
        <v>1</v>
      </c>
      <c r="NN39" s="1">
        <v>1</v>
      </c>
      <c r="NO39" s="1">
        <v>1</v>
      </c>
      <c r="NP39" s="1">
        <v>1</v>
      </c>
      <c r="NQ39" s="1">
        <v>1</v>
      </c>
      <c r="NR39" s="1">
        <v>1</v>
      </c>
      <c r="NS39" s="1">
        <v>1</v>
      </c>
      <c r="NT39" s="1">
        <v>1</v>
      </c>
      <c r="NU39" s="1">
        <v>1</v>
      </c>
      <c r="NV39" s="1">
        <v>1</v>
      </c>
      <c r="NW39" s="1">
        <v>1</v>
      </c>
      <c r="NX39" s="1">
        <v>1</v>
      </c>
      <c r="NY39" s="1">
        <v>1</v>
      </c>
      <c r="NZ39" s="1">
        <v>1</v>
      </c>
      <c r="OA39" s="1">
        <v>1</v>
      </c>
      <c r="OB39" s="1">
        <v>1</v>
      </c>
      <c r="OC39" s="1">
        <v>1</v>
      </c>
      <c r="OD39" s="1">
        <v>1</v>
      </c>
      <c r="OE39" s="1">
        <v>0</v>
      </c>
      <c r="OF39" s="1">
        <v>0</v>
      </c>
      <c r="OG39" s="1">
        <v>0</v>
      </c>
      <c r="OH39" s="1">
        <v>0</v>
      </c>
      <c r="OI39" s="1">
        <v>0</v>
      </c>
      <c r="OJ39" s="1">
        <v>0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0</v>
      </c>
      <c r="OR39" s="1">
        <v>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0</v>
      </c>
      <c r="PF39" s="1">
        <v>0</v>
      </c>
      <c r="PG39" s="1">
        <v>0</v>
      </c>
      <c r="PH39" s="1">
        <v>0</v>
      </c>
      <c r="PI39" s="1">
        <v>0</v>
      </c>
      <c r="PJ39" s="1">
        <v>0</v>
      </c>
      <c r="PK39" s="1">
        <v>0</v>
      </c>
      <c r="PL39" s="1">
        <v>0</v>
      </c>
      <c r="PM39" s="1">
        <v>0</v>
      </c>
      <c r="PN39" s="1">
        <v>0</v>
      </c>
      <c r="PO39" s="1">
        <v>0</v>
      </c>
      <c r="PP39" s="1">
        <v>0</v>
      </c>
      <c r="PQ39" s="1">
        <v>0</v>
      </c>
      <c r="PR39" s="1">
        <v>0</v>
      </c>
      <c r="PS39" s="1">
        <v>0</v>
      </c>
      <c r="PT39" s="1">
        <v>0</v>
      </c>
      <c r="PU39" s="1">
        <v>0</v>
      </c>
      <c r="PV39" s="1">
        <v>0</v>
      </c>
      <c r="PW39" s="1">
        <v>0</v>
      </c>
      <c r="PX39" s="1">
        <v>0</v>
      </c>
      <c r="PY39" s="1">
        <v>0</v>
      </c>
      <c r="PZ39" s="1">
        <v>0</v>
      </c>
      <c r="QA39" s="1">
        <v>0</v>
      </c>
      <c r="QB39" s="1">
        <v>0</v>
      </c>
      <c r="QC39" s="1">
        <v>0</v>
      </c>
      <c r="QD39" s="1">
        <v>0</v>
      </c>
      <c r="QE39" s="1">
        <v>0</v>
      </c>
      <c r="QF39" s="1">
        <v>0</v>
      </c>
      <c r="QG39" s="1">
        <v>0</v>
      </c>
      <c r="QH39" s="1">
        <v>0</v>
      </c>
      <c r="QI39" s="1">
        <v>0</v>
      </c>
      <c r="QJ39" s="1">
        <v>0</v>
      </c>
      <c r="QK39" s="1">
        <v>0</v>
      </c>
      <c r="QL39" s="1">
        <v>0</v>
      </c>
      <c r="QM39" s="1">
        <v>0</v>
      </c>
      <c r="QN39" s="1">
        <v>0</v>
      </c>
      <c r="QO39" s="1">
        <v>0</v>
      </c>
      <c r="QP39" s="1">
        <v>0</v>
      </c>
      <c r="QQ39" s="1">
        <v>0</v>
      </c>
      <c r="QR39" s="1">
        <v>0</v>
      </c>
      <c r="QS39" s="1">
        <v>0</v>
      </c>
      <c r="QT39" s="1">
        <v>0</v>
      </c>
      <c r="QU39" s="1">
        <v>0</v>
      </c>
      <c r="QV39" s="1">
        <v>0</v>
      </c>
      <c r="QW39" s="1">
        <v>0</v>
      </c>
      <c r="QX39" s="1">
        <v>0</v>
      </c>
      <c r="QY39" s="1">
        <v>0</v>
      </c>
      <c r="QZ39" s="1">
        <v>0</v>
      </c>
      <c r="RA39" s="1">
        <v>0</v>
      </c>
      <c r="RB39" s="1">
        <v>0</v>
      </c>
      <c r="RC39" s="1">
        <v>0</v>
      </c>
      <c r="RD39" s="1">
        <v>0</v>
      </c>
      <c r="RE39" s="1">
        <v>0</v>
      </c>
      <c r="RF39" s="1">
        <v>0</v>
      </c>
      <c r="RG39" s="1">
        <v>0</v>
      </c>
      <c r="RH39" s="1">
        <v>0</v>
      </c>
      <c r="RI39" s="1">
        <v>0</v>
      </c>
      <c r="RJ39" s="1">
        <v>0</v>
      </c>
      <c r="RK39" s="1">
        <v>0</v>
      </c>
      <c r="RL39" s="1">
        <v>0</v>
      </c>
      <c r="RM39" s="1">
        <v>0</v>
      </c>
      <c r="RN39" s="1">
        <v>0</v>
      </c>
      <c r="RO39" s="1">
        <v>0</v>
      </c>
      <c r="RP39" s="1">
        <v>0</v>
      </c>
      <c r="RQ39" s="1">
        <v>0</v>
      </c>
      <c r="RR39" s="1">
        <v>0</v>
      </c>
      <c r="RS39" s="1">
        <v>0</v>
      </c>
      <c r="RT39" s="1">
        <v>0</v>
      </c>
      <c r="RU39" s="1">
        <v>0</v>
      </c>
      <c r="RV39" s="1">
        <v>0</v>
      </c>
      <c r="RW39" s="1">
        <v>0</v>
      </c>
      <c r="RX39" s="1">
        <v>0</v>
      </c>
      <c r="RY39" s="1">
        <v>0</v>
      </c>
      <c r="RZ39" s="1">
        <v>0</v>
      </c>
      <c r="SA39" s="1">
        <v>0</v>
      </c>
      <c r="SB39" s="1">
        <v>0</v>
      </c>
      <c r="SC39" s="1">
        <v>0</v>
      </c>
      <c r="SD39" s="1">
        <v>0</v>
      </c>
      <c r="SE39" s="1">
        <v>0</v>
      </c>
      <c r="SF39" s="1">
        <v>0</v>
      </c>
      <c r="SG39" s="1">
        <v>0</v>
      </c>
      <c r="SH39" s="1">
        <v>0</v>
      </c>
      <c r="SI39" s="1">
        <v>0</v>
      </c>
      <c r="SJ39" s="1">
        <v>0</v>
      </c>
      <c r="SK39" s="1">
        <v>0</v>
      </c>
      <c r="SL39" s="1">
        <v>0</v>
      </c>
      <c r="SM39" s="1">
        <v>0</v>
      </c>
      <c r="SN39" s="1">
        <v>0</v>
      </c>
      <c r="SO39" s="1">
        <v>0</v>
      </c>
      <c r="SP39" s="1">
        <v>0</v>
      </c>
      <c r="SQ39" s="1">
        <v>0</v>
      </c>
      <c r="SR39" s="1">
        <v>0</v>
      </c>
      <c r="SS39" s="1">
        <v>0</v>
      </c>
      <c r="ST39" s="1">
        <v>0</v>
      </c>
      <c r="SU39" s="1">
        <v>0</v>
      </c>
      <c r="SV39" s="1">
        <v>0</v>
      </c>
      <c r="SW39" s="1">
        <v>0</v>
      </c>
      <c r="SX39" s="1">
        <v>0</v>
      </c>
      <c r="SY39" s="1">
        <v>0</v>
      </c>
      <c r="SZ39" s="1">
        <v>0</v>
      </c>
      <c r="TA39" s="1">
        <v>0</v>
      </c>
      <c r="TB39" s="1">
        <v>0</v>
      </c>
      <c r="TC39" s="1">
        <v>0</v>
      </c>
      <c r="TD39" s="1">
        <v>0</v>
      </c>
      <c r="TE39" s="1">
        <v>0</v>
      </c>
      <c r="TF39" s="1">
        <v>0</v>
      </c>
      <c r="TG39" s="1">
        <v>0</v>
      </c>
      <c r="TH39" s="1">
        <v>0</v>
      </c>
      <c r="TI39" s="1">
        <v>0</v>
      </c>
      <c r="TJ39" s="1">
        <v>0</v>
      </c>
      <c r="TK39" s="1">
        <v>0</v>
      </c>
      <c r="TL39" s="1">
        <v>0</v>
      </c>
      <c r="TM39" s="1">
        <v>0</v>
      </c>
      <c r="TN39" s="1">
        <v>0</v>
      </c>
      <c r="TO39" s="1">
        <v>0</v>
      </c>
      <c r="TP39" s="1">
        <v>0</v>
      </c>
      <c r="TQ39" s="1">
        <v>0</v>
      </c>
      <c r="TR39" s="1">
        <v>0</v>
      </c>
      <c r="TS39" s="1">
        <v>0</v>
      </c>
      <c r="TT39" s="1">
        <v>0</v>
      </c>
      <c r="TU39" s="1">
        <v>0</v>
      </c>
      <c r="TV39" s="1">
        <v>0</v>
      </c>
      <c r="TW39" s="1">
        <v>0</v>
      </c>
      <c r="TX39" s="1">
        <v>0</v>
      </c>
      <c r="TY39" s="1">
        <v>0</v>
      </c>
      <c r="TZ39" s="1">
        <v>0</v>
      </c>
      <c r="UA39" s="1">
        <v>0</v>
      </c>
      <c r="UB39" s="1">
        <v>0</v>
      </c>
      <c r="UC39" s="1">
        <v>0</v>
      </c>
      <c r="UD39" s="1">
        <v>0</v>
      </c>
      <c r="UE39" s="1">
        <v>0</v>
      </c>
      <c r="UF39" s="1">
        <v>0</v>
      </c>
      <c r="UG39" s="1">
        <v>0</v>
      </c>
      <c r="UH39" s="1">
        <v>0</v>
      </c>
      <c r="UI39" s="1">
        <v>0</v>
      </c>
      <c r="UJ39" s="1">
        <v>0</v>
      </c>
      <c r="UK39" s="1">
        <v>0</v>
      </c>
      <c r="UL39" s="1">
        <v>0</v>
      </c>
      <c r="UM39" s="1">
        <v>0</v>
      </c>
      <c r="UN39" s="1">
        <v>0</v>
      </c>
      <c r="UO39" s="1">
        <v>0</v>
      </c>
      <c r="UP39" s="1">
        <v>0</v>
      </c>
      <c r="UQ39" s="1">
        <v>0</v>
      </c>
      <c r="UR39" s="1">
        <v>0</v>
      </c>
      <c r="US39" s="1">
        <v>0</v>
      </c>
      <c r="UT39" s="1">
        <v>0</v>
      </c>
      <c r="UU39" s="1">
        <v>0</v>
      </c>
      <c r="UV39" s="1">
        <v>0</v>
      </c>
      <c r="UW39" s="1">
        <v>0</v>
      </c>
      <c r="UX39" s="1">
        <v>0</v>
      </c>
      <c r="UY39" s="1">
        <v>0</v>
      </c>
      <c r="UZ39" s="1">
        <v>0</v>
      </c>
      <c r="VA39" s="1">
        <v>0</v>
      </c>
      <c r="VB39" s="1">
        <v>0</v>
      </c>
      <c r="VC39" s="1">
        <v>0</v>
      </c>
      <c r="VD39" s="1">
        <v>0</v>
      </c>
      <c r="VE39" s="1">
        <v>0</v>
      </c>
      <c r="VF39" s="1">
        <v>0</v>
      </c>
      <c r="VG39" s="1">
        <v>0</v>
      </c>
      <c r="VH39" s="1">
        <v>0</v>
      </c>
      <c r="VI39" s="1">
        <v>0</v>
      </c>
      <c r="VJ39" s="1">
        <v>0</v>
      </c>
      <c r="VK39" s="1">
        <v>0</v>
      </c>
      <c r="VL39" s="1">
        <v>0</v>
      </c>
      <c r="VM39" s="1">
        <v>0</v>
      </c>
      <c r="VN39" s="1">
        <v>0</v>
      </c>
      <c r="VO39" s="1">
        <v>0</v>
      </c>
      <c r="VP39" s="1">
        <v>0</v>
      </c>
      <c r="VQ39" s="1">
        <v>0</v>
      </c>
      <c r="VR39" s="1">
        <v>0</v>
      </c>
      <c r="VS39" s="1">
        <v>0</v>
      </c>
      <c r="VT39" s="1">
        <v>0</v>
      </c>
      <c r="VU39" s="1">
        <v>0</v>
      </c>
      <c r="VV39" s="1">
        <v>0</v>
      </c>
      <c r="VW39" s="1">
        <v>0</v>
      </c>
      <c r="VX39" s="1">
        <v>0</v>
      </c>
      <c r="VY39" s="1">
        <v>0</v>
      </c>
      <c r="VZ39" s="1">
        <v>0</v>
      </c>
      <c r="WA39" s="1">
        <v>0</v>
      </c>
      <c r="WB39" s="1">
        <v>0</v>
      </c>
      <c r="WC39" s="1">
        <v>0</v>
      </c>
      <c r="WD39" s="1">
        <v>0</v>
      </c>
      <c r="WE39" s="1">
        <v>0</v>
      </c>
      <c r="WF39" s="1">
        <v>0</v>
      </c>
      <c r="WG39" s="1">
        <v>0</v>
      </c>
      <c r="WH39" s="1">
        <v>0</v>
      </c>
      <c r="WI39" s="1">
        <v>0</v>
      </c>
      <c r="WJ39" s="1">
        <v>0</v>
      </c>
      <c r="WK39" s="1">
        <v>0</v>
      </c>
      <c r="WL39" s="1">
        <v>0</v>
      </c>
      <c r="WM39" s="1">
        <v>0</v>
      </c>
      <c r="WN39" s="1">
        <v>0</v>
      </c>
      <c r="WO39" s="1">
        <v>0</v>
      </c>
      <c r="WP39" s="1">
        <v>0</v>
      </c>
      <c r="WQ39" s="1">
        <v>0</v>
      </c>
      <c r="WR39" s="1">
        <v>0</v>
      </c>
      <c r="WS39" s="1">
        <v>0</v>
      </c>
      <c r="WT39" s="1">
        <v>0</v>
      </c>
      <c r="WU39" s="1">
        <v>0</v>
      </c>
      <c r="WV39" s="1">
        <v>0</v>
      </c>
      <c r="WW39" s="1">
        <v>0</v>
      </c>
      <c r="WX39" s="1">
        <v>0</v>
      </c>
      <c r="WY39" s="1">
        <v>0</v>
      </c>
      <c r="WZ39" s="1">
        <v>0</v>
      </c>
      <c r="XA39" s="1">
        <v>0</v>
      </c>
      <c r="XB39" s="1">
        <v>0</v>
      </c>
      <c r="XC39" s="1">
        <v>0</v>
      </c>
      <c r="XD39" s="1">
        <v>0</v>
      </c>
      <c r="XE39" s="1">
        <v>0</v>
      </c>
      <c r="XF39" s="1">
        <v>0</v>
      </c>
      <c r="XG39" s="1">
        <v>0</v>
      </c>
      <c r="XH39" s="1">
        <v>0</v>
      </c>
      <c r="XI39" s="1">
        <v>0</v>
      </c>
      <c r="XJ39" s="1">
        <v>0</v>
      </c>
      <c r="XK39" s="1">
        <v>0</v>
      </c>
      <c r="XL39" s="1">
        <v>0</v>
      </c>
      <c r="XM39" s="1">
        <v>0</v>
      </c>
      <c r="XN39" s="1">
        <v>0</v>
      </c>
      <c r="XO39" s="1">
        <v>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0</v>
      </c>
      <c r="XZ39" s="1">
        <v>0</v>
      </c>
      <c r="YA39" s="1">
        <v>0</v>
      </c>
      <c r="YB39" s="1">
        <v>0</v>
      </c>
      <c r="YC39" s="1">
        <v>0</v>
      </c>
      <c r="YD39" s="1">
        <v>0</v>
      </c>
      <c r="YE39" s="1">
        <v>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1">
        <v>0</v>
      </c>
      <c r="YP39" s="1">
        <v>0</v>
      </c>
      <c r="YQ39" s="1">
        <v>0</v>
      </c>
      <c r="YR39" s="1">
        <v>0</v>
      </c>
      <c r="YS39" s="1">
        <v>0</v>
      </c>
      <c r="YT39" s="1">
        <v>0</v>
      </c>
      <c r="YU39" s="1">
        <v>0</v>
      </c>
      <c r="YV39" s="1">
        <v>0</v>
      </c>
      <c r="YW39" s="1">
        <v>0</v>
      </c>
      <c r="YX39" s="1">
        <v>0</v>
      </c>
      <c r="YY39" s="1">
        <v>0</v>
      </c>
      <c r="YZ39" s="1">
        <v>0</v>
      </c>
      <c r="ZA39" s="1">
        <v>0</v>
      </c>
      <c r="ZB39" s="1">
        <v>0</v>
      </c>
      <c r="ZC39" s="1">
        <v>0</v>
      </c>
      <c r="ZD39" s="1">
        <v>0</v>
      </c>
      <c r="ZE39" s="1">
        <v>0</v>
      </c>
      <c r="ZF39" s="1">
        <v>0</v>
      </c>
      <c r="ZG39" s="1">
        <v>0</v>
      </c>
      <c r="ZH39" s="1">
        <v>0</v>
      </c>
      <c r="ZI39" s="1">
        <v>0</v>
      </c>
      <c r="ZJ39" s="1">
        <v>0</v>
      </c>
      <c r="ZK39" s="1">
        <v>0</v>
      </c>
      <c r="ZL39" s="1">
        <v>0</v>
      </c>
      <c r="ZM39" s="1">
        <v>0</v>
      </c>
      <c r="ZN39" s="1">
        <v>0</v>
      </c>
      <c r="ZO39" s="1">
        <v>0</v>
      </c>
      <c r="ZP39" s="1">
        <v>0</v>
      </c>
      <c r="ZQ39" s="1">
        <v>0</v>
      </c>
      <c r="ZR39" s="1">
        <v>0</v>
      </c>
      <c r="ZS39" s="1">
        <v>0</v>
      </c>
      <c r="ZT39" s="1">
        <v>0</v>
      </c>
      <c r="ZU39" s="1">
        <v>0</v>
      </c>
      <c r="ZV39" s="1">
        <v>0</v>
      </c>
      <c r="ZW39" s="1">
        <v>0</v>
      </c>
      <c r="ZX39" s="1">
        <v>0</v>
      </c>
      <c r="ZY39" s="1">
        <v>0</v>
      </c>
      <c r="ZZ39" s="1">
        <v>0</v>
      </c>
      <c r="AAA39" s="1">
        <v>0</v>
      </c>
      <c r="AAB39" s="1">
        <v>0</v>
      </c>
      <c r="AAC39" s="1">
        <v>0</v>
      </c>
      <c r="AAD39" s="1">
        <v>0</v>
      </c>
      <c r="AAE39" s="1">
        <v>0</v>
      </c>
      <c r="AAF39" s="1">
        <v>0</v>
      </c>
      <c r="AAG39" s="1">
        <v>0</v>
      </c>
      <c r="AAH39" s="1">
        <v>0</v>
      </c>
      <c r="AAI39" s="1">
        <v>0</v>
      </c>
      <c r="AAJ39" s="1">
        <v>0</v>
      </c>
      <c r="AAK39" s="1">
        <v>0</v>
      </c>
      <c r="AAL39" s="1">
        <v>0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0</v>
      </c>
      <c r="AAT39" s="1">
        <v>0</v>
      </c>
      <c r="AAU39" s="1">
        <v>0</v>
      </c>
      <c r="AAV39" s="1">
        <v>0</v>
      </c>
      <c r="AAW39" s="1">
        <v>0</v>
      </c>
      <c r="AAX39" s="1">
        <v>0</v>
      </c>
      <c r="AAY39" s="1">
        <v>0</v>
      </c>
      <c r="AAZ39" s="1">
        <v>0</v>
      </c>
      <c r="ABA39" s="1">
        <v>0</v>
      </c>
      <c r="ABB39" s="1">
        <v>0</v>
      </c>
      <c r="ABC39" s="1">
        <v>0</v>
      </c>
      <c r="ABD39" s="1">
        <v>0</v>
      </c>
      <c r="ABE39" s="1">
        <v>0</v>
      </c>
      <c r="ABF39" s="1">
        <v>0</v>
      </c>
      <c r="ABG39" s="1">
        <v>0</v>
      </c>
      <c r="ABH39" s="1">
        <v>0</v>
      </c>
      <c r="ABI39" s="1">
        <v>0</v>
      </c>
      <c r="ABJ39" s="1">
        <v>0</v>
      </c>
      <c r="ABK39" s="1">
        <v>0</v>
      </c>
      <c r="ABL39" s="1">
        <v>0</v>
      </c>
      <c r="ABM39" s="1">
        <v>0</v>
      </c>
      <c r="ABN39" s="1">
        <v>0</v>
      </c>
      <c r="ABO39" s="1">
        <v>0</v>
      </c>
      <c r="ABP39" s="1">
        <v>0</v>
      </c>
      <c r="ABQ39" s="1">
        <v>0</v>
      </c>
      <c r="ABR39" s="1">
        <v>0</v>
      </c>
      <c r="ABS39" s="1">
        <v>0</v>
      </c>
      <c r="ABT39" s="1">
        <v>0</v>
      </c>
      <c r="ABU39" s="1">
        <v>0</v>
      </c>
      <c r="ABV39" s="1">
        <v>0</v>
      </c>
      <c r="ABW39" s="1">
        <v>0</v>
      </c>
      <c r="ABX39" s="1">
        <v>0</v>
      </c>
      <c r="ABY39" s="1">
        <v>0</v>
      </c>
      <c r="ABZ39" s="1">
        <v>0</v>
      </c>
      <c r="ACA39" s="1">
        <v>0</v>
      </c>
      <c r="ACB39" s="1">
        <v>0</v>
      </c>
      <c r="ACC39" s="1">
        <v>0</v>
      </c>
      <c r="ACD39" s="1">
        <v>0</v>
      </c>
      <c r="ACE39" s="1">
        <v>0</v>
      </c>
      <c r="ACF39" s="1">
        <v>0</v>
      </c>
      <c r="ACG39" s="1">
        <v>0</v>
      </c>
      <c r="ACH39" s="1">
        <v>0</v>
      </c>
      <c r="ACI39" s="1">
        <v>0</v>
      </c>
      <c r="ACJ39" s="1">
        <v>0</v>
      </c>
      <c r="ACK39" s="1">
        <v>0</v>
      </c>
      <c r="ACL39" s="1">
        <v>0</v>
      </c>
      <c r="ACM39" s="1">
        <v>0</v>
      </c>
      <c r="ACN39" s="1">
        <v>0</v>
      </c>
      <c r="ACO39" s="1">
        <v>0</v>
      </c>
      <c r="ACP39" s="1">
        <v>0</v>
      </c>
      <c r="ACQ39" s="1">
        <v>0</v>
      </c>
      <c r="ACR39" s="1">
        <v>0</v>
      </c>
      <c r="ACS39" s="1">
        <v>0</v>
      </c>
      <c r="ACT39" s="1">
        <v>0</v>
      </c>
      <c r="ACU39" s="1">
        <v>0</v>
      </c>
      <c r="ACV39" s="1">
        <v>0</v>
      </c>
      <c r="ACW39" s="1">
        <v>0</v>
      </c>
      <c r="ACX39" s="1">
        <v>0</v>
      </c>
      <c r="ACY39" s="1">
        <v>0</v>
      </c>
      <c r="ACZ39" s="1">
        <v>0</v>
      </c>
      <c r="ADA39" s="1">
        <v>0</v>
      </c>
      <c r="ADB39" s="1">
        <v>0</v>
      </c>
      <c r="ADC39" s="1">
        <v>0</v>
      </c>
      <c r="ADD39" s="1">
        <v>0</v>
      </c>
      <c r="ADE39" s="1">
        <v>0</v>
      </c>
      <c r="ADF39" s="1">
        <v>0</v>
      </c>
      <c r="ADG39" s="1">
        <v>0</v>
      </c>
      <c r="ADH39" s="1">
        <v>0</v>
      </c>
      <c r="ADI39" s="1">
        <v>0</v>
      </c>
      <c r="ADJ39" s="1">
        <v>0</v>
      </c>
      <c r="ADK39" s="1">
        <v>0</v>
      </c>
      <c r="ADL39" s="1">
        <v>0</v>
      </c>
      <c r="ADM39" s="1">
        <v>0</v>
      </c>
      <c r="ADN39" s="1">
        <v>0</v>
      </c>
      <c r="ADO39" s="1">
        <v>0</v>
      </c>
      <c r="ADP39" s="1">
        <v>0</v>
      </c>
      <c r="ADQ39" s="1">
        <v>0</v>
      </c>
      <c r="ADR39" s="1">
        <v>0</v>
      </c>
      <c r="ADS39" s="1">
        <v>0</v>
      </c>
      <c r="ADT39" s="1">
        <v>0</v>
      </c>
      <c r="ADU39" s="1">
        <v>0</v>
      </c>
    </row>
    <row r="40" spans="1:801" ht="22.5" customHeight="1" x14ac:dyDescent="0.25">
      <c r="A40">
        <v>39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1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0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0</v>
      </c>
      <c r="GR40" s="1">
        <v>0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0</v>
      </c>
      <c r="HQ40" s="1">
        <v>0</v>
      </c>
      <c r="HR40" s="1">
        <v>0</v>
      </c>
      <c r="HS40" s="1">
        <v>0</v>
      </c>
      <c r="HT40" s="1">
        <v>0</v>
      </c>
      <c r="HU40" s="1">
        <v>0</v>
      </c>
      <c r="HV40" s="1">
        <v>0</v>
      </c>
      <c r="HW40" s="1">
        <v>0</v>
      </c>
      <c r="HX40" s="1">
        <v>0</v>
      </c>
      <c r="HY40" s="1">
        <v>0</v>
      </c>
      <c r="HZ40" s="1">
        <v>0</v>
      </c>
      <c r="IA40" s="1">
        <v>0</v>
      </c>
      <c r="IB40" s="1">
        <v>0</v>
      </c>
      <c r="IC40" s="1">
        <v>0</v>
      </c>
      <c r="ID40" s="1">
        <v>0</v>
      </c>
      <c r="IE40" s="1">
        <v>0</v>
      </c>
      <c r="IF40" s="1">
        <v>0</v>
      </c>
      <c r="IG40" s="1">
        <v>0</v>
      </c>
      <c r="IH40" s="1">
        <v>0</v>
      </c>
      <c r="II40" s="1">
        <v>0</v>
      </c>
      <c r="IJ40" s="1">
        <v>0</v>
      </c>
      <c r="IK40" s="1">
        <v>0</v>
      </c>
      <c r="IL40" s="1">
        <v>0</v>
      </c>
      <c r="IM40" s="1">
        <v>0</v>
      </c>
      <c r="IN40" s="1">
        <v>0</v>
      </c>
      <c r="IO40" s="1">
        <v>0</v>
      </c>
      <c r="IP40" s="1">
        <v>0</v>
      </c>
      <c r="IQ40" s="1">
        <v>0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0</v>
      </c>
      <c r="JD40" s="1">
        <v>0</v>
      </c>
      <c r="JE40" s="1">
        <v>0</v>
      </c>
      <c r="JF40" s="1">
        <v>0</v>
      </c>
      <c r="JG40" s="1">
        <v>0</v>
      </c>
      <c r="JH40" s="1">
        <v>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Q40" s="1">
        <v>0</v>
      </c>
      <c r="JR40" s="1">
        <v>0</v>
      </c>
      <c r="JS40" s="1">
        <v>0</v>
      </c>
      <c r="JT40" s="1">
        <v>0</v>
      </c>
      <c r="JU40" s="1">
        <v>0</v>
      </c>
      <c r="JV40" s="1">
        <v>0</v>
      </c>
      <c r="JW40" s="1">
        <v>0</v>
      </c>
      <c r="JX40" s="1">
        <v>0</v>
      </c>
      <c r="JY40" s="1">
        <v>0</v>
      </c>
      <c r="JZ40" s="1">
        <v>0</v>
      </c>
      <c r="KA40" s="1">
        <v>0</v>
      </c>
      <c r="KB40" s="1">
        <v>0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0</v>
      </c>
      <c r="LY40" s="1">
        <v>1</v>
      </c>
      <c r="LZ40" s="1">
        <v>1</v>
      </c>
      <c r="MA40" s="1">
        <v>1</v>
      </c>
      <c r="MB40" s="1">
        <v>1</v>
      </c>
      <c r="MC40" s="1">
        <v>1</v>
      </c>
      <c r="MD40" s="1">
        <v>1</v>
      </c>
      <c r="ME40" s="1">
        <v>1</v>
      </c>
      <c r="MF40" s="1">
        <v>1</v>
      </c>
      <c r="MG40" s="1">
        <v>1</v>
      </c>
      <c r="MH40" s="1">
        <v>1</v>
      </c>
      <c r="MI40" s="1">
        <v>1</v>
      </c>
      <c r="MJ40" s="1">
        <v>1</v>
      </c>
      <c r="MK40" s="1">
        <v>1</v>
      </c>
      <c r="ML40" s="1">
        <v>1</v>
      </c>
      <c r="MM40" s="1">
        <v>1</v>
      </c>
      <c r="MN40" s="1">
        <v>1</v>
      </c>
      <c r="MO40" s="1">
        <v>1</v>
      </c>
      <c r="MP40" s="1">
        <v>1</v>
      </c>
      <c r="MQ40" s="1">
        <v>1</v>
      </c>
      <c r="MR40" s="1">
        <v>1</v>
      </c>
      <c r="MS40" s="1">
        <v>1</v>
      </c>
      <c r="MT40" s="1">
        <v>1</v>
      </c>
      <c r="MU40" s="1">
        <v>1</v>
      </c>
      <c r="MV40" s="1">
        <v>1</v>
      </c>
      <c r="MW40" s="1">
        <v>1</v>
      </c>
      <c r="MX40" s="1">
        <v>1</v>
      </c>
      <c r="MY40" s="1">
        <v>1</v>
      </c>
      <c r="MZ40" s="1">
        <v>1</v>
      </c>
      <c r="NA40" s="1">
        <v>1</v>
      </c>
      <c r="NB40" s="1">
        <v>1</v>
      </c>
      <c r="NC40" s="1">
        <v>1</v>
      </c>
      <c r="ND40" s="1">
        <v>1</v>
      </c>
      <c r="NE40" s="1">
        <v>1</v>
      </c>
      <c r="NF40" s="1">
        <v>1</v>
      </c>
      <c r="NG40" s="1">
        <v>1</v>
      </c>
      <c r="NH40" s="1">
        <v>1</v>
      </c>
      <c r="NI40" s="1">
        <v>1</v>
      </c>
      <c r="NJ40" s="1">
        <v>1</v>
      </c>
      <c r="NK40" s="1">
        <v>1</v>
      </c>
      <c r="NL40" s="1">
        <v>1</v>
      </c>
      <c r="NM40" s="1">
        <v>1</v>
      </c>
      <c r="NN40" s="1">
        <v>1</v>
      </c>
      <c r="NO40" s="1">
        <v>1</v>
      </c>
      <c r="NP40" s="1">
        <v>1</v>
      </c>
      <c r="NQ40" s="1">
        <v>1</v>
      </c>
      <c r="NR40" s="1">
        <v>1</v>
      </c>
      <c r="NS40" s="1">
        <v>1</v>
      </c>
      <c r="NT40" s="1">
        <v>1</v>
      </c>
      <c r="NU40" s="1">
        <v>1</v>
      </c>
      <c r="NV40" s="1">
        <v>1</v>
      </c>
      <c r="NW40" s="1">
        <v>1</v>
      </c>
      <c r="NX40" s="1">
        <v>1</v>
      </c>
      <c r="NY40" s="1">
        <v>1</v>
      </c>
      <c r="NZ40" s="1">
        <v>1</v>
      </c>
      <c r="OA40" s="1">
        <v>1</v>
      </c>
      <c r="OB40" s="1">
        <v>1</v>
      </c>
      <c r="OC40" s="1">
        <v>1</v>
      </c>
      <c r="OD40" s="1">
        <v>1</v>
      </c>
      <c r="OE40" s="1">
        <v>0</v>
      </c>
      <c r="OF40" s="1">
        <v>0</v>
      </c>
      <c r="OG40" s="1">
        <v>0</v>
      </c>
      <c r="OH40" s="1">
        <v>0</v>
      </c>
      <c r="OI40" s="1">
        <v>0</v>
      </c>
      <c r="OJ40" s="1">
        <v>0</v>
      </c>
      <c r="OK40" s="1">
        <v>0</v>
      </c>
      <c r="OL40" s="1">
        <v>0</v>
      </c>
      <c r="OM40" s="1">
        <v>0</v>
      </c>
      <c r="ON40" s="1">
        <v>0</v>
      </c>
      <c r="OO40" s="1">
        <v>0</v>
      </c>
      <c r="OP40" s="1">
        <v>0</v>
      </c>
      <c r="OQ40" s="1">
        <v>0</v>
      </c>
      <c r="OR40" s="1">
        <v>0</v>
      </c>
      <c r="OS40" s="1">
        <v>0</v>
      </c>
      <c r="OT40" s="1">
        <v>0</v>
      </c>
      <c r="OU40" s="1">
        <v>0</v>
      </c>
      <c r="OV40" s="1">
        <v>0</v>
      </c>
      <c r="OW40" s="1">
        <v>0</v>
      </c>
      <c r="OX40" s="1">
        <v>0</v>
      </c>
      <c r="OY40" s="1">
        <v>0</v>
      </c>
      <c r="OZ40" s="1">
        <v>0</v>
      </c>
      <c r="PA40" s="1">
        <v>0</v>
      </c>
      <c r="PB40" s="1">
        <v>0</v>
      </c>
      <c r="PC40" s="1">
        <v>0</v>
      </c>
      <c r="PD40" s="1">
        <v>0</v>
      </c>
      <c r="PE40" s="1">
        <v>0</v>
      </c>
      <c r="PF40" s="1">
        <v>0</v>
      </c>
      <c r="PG40" s="1">
        <v>0</v>
      </c>
      <c r="PH40" s="1">
        <v>0</v>
      </c>
      <c r="PI40" s="1">
        <v>0</v>
      </c>
      <c r="PJ40" s="1">
        <v>0</v>
      </c>
      <c r="PK40" s="1">
        <v>0</v>
      </c>
      <c r="PL40" s="1">
        <v>0</v>
      </c>
      <c r="PM40" s="1">
        <v>0</v>
      </c>
      <c r="PN40" s="1">
        <v>0</v>
      </c>
      <c r="PO40" s="1">
        <v>0</v>
      </c>
      <c r="PP40" s="1">
        <v>0</v>
      </c>
      <c r="PQ40" s="1">
        <v>0</v>
      </c>
      <c r="PR40" s="1">
        <v>0</v>
      </c>
      <c r="PS40" s="1">
        <v>0</v>
      </c>
      <c r="PT40" s="1">
        <v>0</v>
      </c>
      <c r="PU40" s="1">
        <v>0</v>
      </c>
      <c r="PV40" s="1">
        <v>0</v>
      </c>
      <c r="PW40" s="1">
        <v>0</v>
      </c>
      <c r="PX40" s="1">
        <v>0</v>
      </c>
      <c r="PY40" s="1">
        <v>0</v>
      </c>
      <c r="PZ40" s="1">
        <v>0</v>
      </c>
      <c r="QA40" s="1">
        <v>0</v>
      </c>
      <c r="QB40" s="1">
        <v>0</v>
      </c>
      <c r="QC40" s="1">
        <v>0</v>
      </c>
      <c r="QD40" s="1">
        <v>0</v>
      </c>
      <c r="QE40" s="1">
        <v>0</v>
      </c>
      <c r="QF40" s="1">
        <v>0</v>
      </c>
      <c r="QG40" s="1">
        <v>0</v>
      </c>
      <c r="QH40" s="1">
        <v>0</v>
      </c>
      <c r="QI40" s="1">
        <v>0</v>
      </c>
      <c r="QJ40" s="1">
        <v>0</v>
      </c>
      <c r="QK40" s="1">
        <v>0</v>
      </c>
      <c r="QL40" s="1">
        <v>0</v>
      </c>
      <c r="QM40" s="1">
        <v>0</v>
      </c>
      <c r="QN40" s="1">
        <v>0</v>
      </c>
      <c r="QO40" s="1">
        <v>0</v>
      </c>
      <c r="QP40" s="1">
        <v>0</v>
      </c>
      <c r="QQ40" s="1">
        <v>0</v>
      </c>
      <c r="QR40" s="1">
        <v>0</v>
      </c>
      <c r="QS40" s="1">
        <v>0</v>
      </c>
      <c r="QT40" s="1">
        <v>0</v>
      </c>
      <c r="QU40" s="1">
        <v>0</v>
      </c>
      <c r="QV40" s="1">
        <v>0</v>
      </c>
      <c r="QW40" s="1">
        <v>0</v>
      </c>
      <c r="QX40" s="1">
        <v>0</v>
      </c>
      <c r="QY40" s="1">
        <v>0</v>
      </c>
      <c r="QZ40" s="1">
        <v>0</v>
      </c>
      <c r="RA40" s="1">
        <v>0</v>
      </c>
      <c r="RB40" s="1">
        <v>0</v>
      </c>
      <c r="RC40" s="1">
        <v>0</v>
      </c>
      <c r="RD40" s="1">
        <v>0</v>
      </c>
      <c r="RE40" s="1">
        <v>0</v>
      </c>
      <c r="RF40" s="1">
        <v>0</v>
      </c>
      <c r="RG40" s="1">
        <v>0</v>
      </c>
      <c r="RH40" s="1">
        <v>0</v>
      </c>
      <c r="RI40" s="1">
        <v>0</v>
      </c>
      <c r="RJ40" s="1">
        <v>0</v>
      </c>
      <c r="RK40" s="1">
        <v>0</v>
      </c>
      <c r="RL40" s="1">
        <v>0</v>
      </c>
      <c r="RM40" s="1">
        <v>0</v>
      </c>
      <c r="RN40" s="1">
        <v>0</v>
      </c>
      <c r="RO40" s="1">
        <v>0</v>
      </c>
      <c r="RP40" s="1">
        <v>0</v>
      </c>
      <c r="RQ40" s="1">
        <v>0</v>
      </c>
      <c r="RR40" s="1">
        <v>0</v>
      </c>
      <c r="RS40" s="1">
        <v>0</v>
      </c>
      <c r="RT40" s="1">
        <v>0</v>
      </c>
      <c r="RU40" s="1">
        <v>0</v>
      </c>
      <c r="RV40" s="1">
        <v>0</v>
      </c>
      <c r="RW40" s="1">
        <v>0</v>
      </c>
      <c r="RX40" s="1">
        <v>0</v>
      </c>
      <c r="RY40" s="1">
        <v>0</v>
      </c>
      <c r="RZ40" s="1">
        <v>0</v>
      </c>
      <c r="SA40" s="1">
        <v>0</v>
      </c>
      <c r="SB40" s="1">
        <v>0</v>
      </c>
      <c r="SC40" s="1">
        <v>0</v>
      </c>
      <c r="SD40" s="1">
        <v>0</v>
      </c>
      <c r="SE40" s="1">
        <v>0</v>
      </c>
      <c r="SF40" s="1">
        <v>0</v>
      </c>
      <c r="SG40" s="1">
        <v>0</v>
      </c>
      <c r="SH40" s="1">
        <v>0</v>
      </c>
      <c r="SI40" s="1">
        <v>0</v>
      </c>
      <c r="SJ40" s="1">
        <v>0</v>
      </c>
      <c r="SK40" s="1">
        <v>0</v>
      </c>
      <c r="SL40" s="1">
        <v>0</v>
      </c>
      <c r="SM40" s="1">
        <v>0</v>
      </c>
      <c r="SN40" s="1">
        <v>0</v>
      </c>
      <c r="SO40" s="1">
        <v>0</v>
      </c>
      <c r="SP40" s="1">
        <v>0</v>
      </c>
      <c r="SQ40" s="1">
        <v>0</v>
      </c>
      <c r="SR40" s="1">
        <v>0</v>
      </c>
      <c r="SS40" s="1">
        <v>0</v>
      </c>
      <c r="ST40" s="1">
        <v>0</v>
      </c>
      <c r="SU40" s="1">
        <v>0</v>
      </c>
      <c r="SV40" s="1">
        <v>0</v>
      </c>
      <c r="SW40" s="1">
        <v>0</v>
      </c>
      <c r="SX40" s="1">
        <v>0</v>
      </c>
      <c r="SY40" s="1">
        <v>0</v>
      </c>
      <c r="SZ40" s="1">
        <v>0</v>
      </c>
      <c r="TA40" s="1">
        <v>0</v>
      </c>
      <c r="TB40" s="1">
        <v>0</v>
      </c>
      <c r="TC40" s="1">
        <v>0</v>
      </c>
      <c r="TD40" s="1">
        <v>0</v>
      </c>
      <c r="TE40" s="1">
        <v>0</v>
      </c>
      <c r="TF40" s="1">
        <v>0</v>
      </c>
      <c r="TG40" s="1">
        <v>0</v>
      </c>
      <c r="TH40" s="1">
        <v>0</v>
      </c>
      <c r="TI40" s="1">
        <v>0</v>
      </c>
      <c r="TJ40" s="1">
        <v>0</v>
      </c>
      <c r="TK40" s="1">
        <v>0</v>
      </c>
      <c r="TL40" s="1">
        <v>0</v>
      </c>
      <c r="TM40" s="1">
        <v>0</v>
      </c>
      <c r="TN40" s="1">
        <v>0</v>
      </c>
      <c r="TO40" s="1">
        <v>0</v>
      </c>
      <c r="TP40" s="1">
        <v>0</v>
      </c>
      <c r="TQ40" s="1">
        <v>0</v>
      </c>
      <c r="TR40" s="1">
        <v>0</v>
      </c>
      <c r="TS40" s="1">
        <v>0</v>
      </c>
      <c r="TT40" s="1">
        <v>0</v>
      </c>
      <c r="TU40" s="1">
        <v>0</v>
      </c>
      <c r="TV40" s="1">
        <v>0</v>
      </c>
      <c r="TW40" s="1">
        <v>0</v>
      </c>
      <c r="TX40" s="1">
        <v>0</v>
      </c>
      <c r="TY40" s="1">
        <v>0</v>
      </c>
      <c r="TZ40" s="1">
        <v>0</v>
      </c>
      <c r="UA40" s="1">
        <v>0</v>
      </c>
      <c r="UB40" s="1">
        <v>0</v>
      </c>
      <c r="UC40" s="1">
        <v>0</v>
      </c>
      <c r="UD40" s="1">
        <v>0</v>
      </c>
      <c r="UE40" s="1">
        <v>0</v>
      </c>
      <c r="UF40" s="1">
        <v>0</v>
      </c>
      <c r="UG40" s="1">
        <v>0</v>
      </c>
      <c r="UH40" s="1">
        <v>0</v>
      </c>
      <c r="UI40" s="1">
        <v>0</v>
      </c>
      <c r="UJ40" s="1">
        <v>0</v>
      </c>
      <c r="UK40" s="1">
        <v>0</v>
      </c>
      <c r="UL40" s="1">
        <v>0</v>
      </c>
      <c r="UM40" s="1">
        <v>0</v>
      </c>
      <c r="UN40" s="1">
        <v>0</v>
      </c>
      <c r="UO40" s="1">
        <v>0</v>
      </c>
      <c r="UP40" s="1">
        <v>0</v>
      </c>
      <c r="UQ40" s="1">
        <v>0</v>
      </c>
      <c r="UR40" s="1">
        <v>0</v>
      </c>
      <c r="US40" s="1">
        <v>0</v>
      </c>
      <c r="UT40" s="1">
        <v>0</v>
      </c>
      <c r="UU40" s="1">
        <v>0</v>
      </c>
      <c r="UV40" s="1">
        <v>0</v>
      </c>
      <c r="UW40" s="1">
        <v>0</v>
      </c>
      <c r="UX40" s="1">
        <v>0</v>
      </c>
      <c r="UY40" s="1">
        <v>0</v>
      </c>
      <c r="UZ40" s="1">
        <v>0</v>
      </c>
      <c r="VA40" s="1">
        <v>0</v>
      </c>
      <c r="VB40" s="1">
        <v>0</v>
      </c>
      <c r="VC40" s="1">
        <v>0</v>
      </c>
      <c r="VD40" s="1">
        <v>0</v>
      </c>
      <c r="VE40" s="1">
        <v>0</v>
      </c>
      <c r="VF40" s="1">
        <v>0</v>
      </c>
      <c r="VG40" s="1">
        <v>0</v>
      </c>
      <c r="VH40" s="1">
        <v>0</v>
      </c>
      <c r="VI40" s="1">
        <v>0</v>
      </c>
      <c r="VJ40" s="1">
        <v>0</v>
      </c>
      <c r="VK40" s="1">
        <v>0</v>
      </c>
      <c r="VL40" s="1">
        <v>0</v>
      </c>
      <c r="VM40" s="1">
        <v>0</v>
      </c>
      <c r="VN40" s="1">
        <v>0</v>
      </c>
      <c r="VO40" s="1">
        <v>0</v>
      </c>
      <c r="VP40" s="1">
        <v>0</v>
      </c>
      <c r="VQ40" s="1">
        <v>0</v>
      </c>
      <c r="VR40" s="1">
        <v>0</v>
      </c>
      <c r="VS40" s="1">
        <v>0</v>
      </c>
      <c r="VT40" s="1">
        <v>0</v>
      </c>
      <c r="VU40" s="1">
        <v>0</v>
      </c>
      <c r="VV40" s="1">
        <v>0</v>
      </c>
      <c r="VW40" s="1">
        <v>0</v>
      </c>
      <c r="VX40" s="1">
        <v>0</v>
      </c>
      <c r="VY40" s="1">
        <v>0</v>
      </c>
      <c r="VZ40" s="1">
        <v>0</v>
      </c>
      <c r="WA40" s="1">
        <v>0</v>
      </c>
      <c r="WB40" s="1">
        <v>0</v>
      </c>
      <c r="WC40" s="1">
        <v>0</v>
      </c>
      <c r="WD40" s="1">
        <v>0</v>
      </c>
      <c r="WE40" s="1">
        <v>0</v>
      </c>
      <c r="WF40" s="1">
        <v>0</v>
      </c>
      <c r="WG40" s="1">
        <v>0</v>
      </c>
      <c r="WH40" s="1">
        <v>0</v>
      </c>
      <c r="WI40" s="1">
        <v>0</v>
      </c>
      <c r="WJ40" s="1">
        <v>0</v>
      </c>
      <c r="WK40" s="1">
        <v>0</v>
      </c>
      <c r="WL40" s="1">
        <v>0</v>
      </c>
      <c r="WM40" s="1">
        <v>0</v>
      </c>
      <c r="WN40" s="1">
        <v>0</v>
      </c>
      <c r="WO40" s="1">
        <v>0</v>
      </c>
      <c r="WP40" s="1">
        <v>0</v>
      </c>
      <c r="WQ40" s="1">
        <v>0</v>
      </c>
      <c r="WR40" s="1">
        <v>0</v>
      </c>
      <c r="WS40" s="1">
        <v>0</v>
      </c>
      <c r="WT40" s="1">
        <v>0</v>
      </c>
      <c r="WU40" s="1">
        <v>0</v>
      </c>
      <c r="WV40" s="1">
        <v>0</v>
      </c>
      <c r="WW40" s="1">
        <v>0</v>
      </c>
      <c r="WX40" s="1">
        <v>0</v>
      </c>
      <c r="WY40" s="1">
        <v>0</v>
      </c>
      <c r="WZ40" s="1">
        <v>0</v>
      </c>
      <c r="XA40" s="1">
        <v>0</v>
      </c>
      <c r="XB40" s="1">
        <v>0</v>
      </c>
      <c r="XC40" s="1">
        <v>0</v>
      </c>
      <c r="XD40" s="1">
        <v>0</v>
      </c>
      <c r="XE40" s="1">
        <v>0</v>
      </c>
      <c r="XF40" s="1">
        <v>0</v>
      </c>
      <c r="XG40" s="1">
        <v>0</v>
      </c>
      <c r="XH40" s="1">
        <v>0</v>
      </c>
      <c r="XI40" s="1">
        <v>0</v>
      </c>
      <c r="XJ40" s="1">
        <v>0</v>
      </c>
      <c r="XK40" s="1">
        <v>0</v>
      </c>
      <c r="XL40" s="1">
        <v>0</v>
      </c>
      <c r="XM40" s="1">
        <v>0</v>
      </c>
      <c r="XN40" s="1">
        <v>0</v>
      </c>
      <c r="XO40" s="1">
        <v>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0</v>
      </c>
      <c r="XZ40" s="1">
        <v>0</v>
      </c>
      <c r="YA40" s="1">
        <v>0</v>
      </c>
      <c r="YB40" s="1">
        <v>0</v>
      </c>
      <c r="YC40" s="1">
        <v>0</v>
      </c>
      <c r="YD40" s="1">
        <v>0</v>
      </c>
      <c r="YE40" s="1">
        <v>0</v>
      </c>
      <c r="YF40" s="1">
        <v>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1">
        <v>0</v>
      </c>
      <c r="YP40" s="1">
        <v>0</v>
      </c>
      <c r="YQ40" s="1">
        <v>0</v>
      </c>
      <c r="YR40" s="1">
        <v>0</v>
      </c>
      <c r="YS40" s="1">
        <v>0</v>
      </c>
      <c r="YT40" s="1">
        <v>0</v>
      </c>
      <c r="YU40" s="1">
        <v>0</v>
      </c>
      <c r="YV40" s="1">
        <v>0</v>
      </c>
      <c r="YW40" s="1">
        <v>0</v>
      </c>
      <c r="YX40" s="1">
        <v>0</v>
      </c>
      <c r="YY40" s="1">
        <v>0</v>
      </c>
      <c r="YZ40" s="1">
        <v>0</v>
      </c>
      <c r="ZA40" s="1">
        <v>0</v>
      </c>
      <c r="ZB40" s="1">
        <v>0</v>
      </c>
      <c r="ZC40" s="1">
        <v>0</v>
      </c>
      <c r="ZD40" s="1">
        <v>0</v>
      </c>
      <c r="ZE40" s="1">
        <v>0</v>
      </c>
      <c r="ZF40" s="1">
        <v>0</v>
      </c>
      <c r="ZG40" s="1">
        <v>0</v>
      </c>
      <c r="ZH40" s="1">
        <v>0</v>
      </c>
      <c r="ZI40" s="1">
        <v>0</v>
      </c>
      <c r="ZJ40" s="1">
        <v>0</v>
      </c>
      <c r="ZK40" s="1">
        <v>0</v>
      </c>
      <c r="ZL40" s="1">
        <v>0</v>
      </c>
      <c r="ZM40" s="1">
        <v>0</v>
      </c>
      <c r="ZN40" s="1">
        <v>0</v>
      </c>
      <c r="ZO40" s="1">
        <v>0</v>
      </c>
      <c r="ZP40" s="1">
        <v>0</v>
      </c>
      <c r="ZQ40" s="1">
        <v>0</v>
      </c>
      <c r="ZR40" s="1">
        <v>0</v>
      </c>
      <c r="ZS40" s="1">
        <v>0</v>
      </c>
      <c r="ZT40" s="1">
        <v>0</v>
      </c>
      <c r="ZU40" s="1">
        <v>0</v>
      </c>
      <c r="ZV40" s="1">
        <v>0</v>
      </c>
      <c r="ZW40" s="1">
        <v>0</v>
      </c>
      <c r="ZX40" s="1">
        <v>0</v>
      </c>
      <c r="ZY40" s="1">
        <v>0</v>
      </c>
      <c r="ZZ40" s="1">
        <v>0</v>
      </c>
      <c r="AAA40" s="1">
        <v>0</v>
      </c>
      <c r="AAB40" s="1">
        <v>0</v>
      </c>
      <c r="AAC40" s="1">
        <v>0</v>
      </c>
      <c r="AAD40" s="1">
        <v>0</v>
      </c>
      <c r="AAE40" s="1">
        <v>0</v>
      </c>
      <c r="AAF40" s="1">
        <v>0</v>
      </c>
      <c r="AAG40" s="1">
        <v>0</v>
      </c>
      <c r="AAH40" s="1">
        <v>0</v>
      </c>
      <c r="AAI40" s="1">
        <v>0</v>
      </c>
      <c r="AAJ40" s="1">
        <v>0</v>
      </c>
      <c r="AAK40" s="1">
        <v>0</v>
      </c>
      <c r="AAL40" s="1">
        <v>0</v>
      </c>
      <c r="AAM40" s="1">
        <v>0</v>
      </c>
      <c r="AAN40" s="1">
        <v>0</v>
      </c>
      <c r="AAO40" s="1">
        <v>0</v>
      </c>
      <c r="AAP40" s="1">
        <v>0</v>
      </c>
      <c r="AAQ40" s="1">
        <v>0</v>
      </c>
      <c r="AAR40" s="1">
        <v>0</v>
      </c>
      <c r="AAS40" s="1">
        <v>0</v>
      </c>
      <c r="AAT40" s="1">
        <v>0</v>
      </c>
      <c r="AAU40" s="1">
        <v>0</v>
      </c>
      <c r="AAV40" s="1">
        <v>0</v>
      </c>
      <c r="AAW40" s="1">
        <v>0</v>
      </c>
      <c r="AAX40" s="1">
        <v>0</v>
      </c>
      <c r="AAY40" s="1">
        <v>0</v>
      </c>
      <c r="AAZ40" s="1">
        <v>0</v>
      </c>
      <c r="ABA40" s="1">
        <v>0</v>
      </c>
      <c r="ABB40" s="1">
        <v>0</v>
      </c>
      <c r="ABC40" s="1">
        <v>0</v>
      </c>
      <c r="ABD40" s="1">
        <v>0</v>
      </c>
      <c r="ABE40" s="1">
        <v>0</v>
      </c>
      <c r="ABF40" s="1">
        <v>0</v>
      </c>
      <c r="ABG40" s="1">
        <v>0</v>
      </c>
      <c r="ABH40" s="1">
        <v>0</v>
      </c>
      <c r="ABI40" s="1">
        <v>0</v>
      </c>
      <c r="ABJ40" s="1">
        <v>0</v>
      </c>
      <c r="ABK40" s="1">
        <v>0</v>
      </c>
      <c r="ABL40" s="1">
        <v>0</v>
      </c>
      <c r="ABM40" s="1">
        <v>0</v>
      </c>
      <c r="ABN40" s="1">
        <v>0</v>
      </c>
      <c r="ABO40" s="1">
        <v>0</v>
      </c>
      <c r="ABP40" s="1">
        <v>0</v>
      </c>
      <c r="ABQ40" s="1">
        <v>0</v>
      </c>
      <c r="ABR40" s="1">
        <v>0</v>
      </c>
      <c r="ABS40" s="1">
        <v>0</v>
      </c>
      <c r="ABT40" s="1">
        <v>0</v>
      </c>
      <c r="ABU40" s="1">
        <v>0</v>
      </c>
      <c r="ABV40" s="1">
        <v>0</v>
      </c>
      <c r="ABW40" s="1">
        <v>0</v>
      </c>
      <c r="ABX40" s="1">
        <v>0</v>
      </c>
      <c r="ABY40" s="1">
        <v>0</v>
      </c>
      <c r="ABZ40" s="1">
        <v>0</v>
      </c>
      <c r="ACA40" s="1">
        <v>0</v>
      </c>
      <c r="ACB40" s="1">
        <v>0</v>
      </c>
      <c r="ACC40" s="1">
        <v>0</v>
      </c>
      <c r="ACD40" s="1">
        <v>0</v>
      </c>
      <c r="ACE40" s="1">
        <v>0</v>
      </c>
      <c r="ACF40" s="1">
        <v>0</v>
      </c>
      <c r="ACG40" s="1">
        <v>0</v>
      </c>
      <c r="ACH40" s="1">
        <v>0</v>
      </c>
      <c r="ACI40" s="1">
        <v>0</v>
      </c>
      <c r="ACJ40" s="1">
        <v>0</v>
      </c>
      <c r="ACK40" s="1">
        <v>0</v>
      </c>
      <c r="ACL40" s="1">
        <v>0</v>
      </c>
      <c r="ACM40" s="1">
        <v>0</v>
      </c>
      <c r="ACN40" s="1">
        <v>0</v>
      </c>
      <c r="ACO40" s="1">
        <v>0</v>
      </c>
      <c r="ACP40" s="1">
        <v>0</v>
      </c>
      <c r="ACQ40" s="1">
        <v>0</v>
      </c>
      <c r="ACR40" s="1">
        <v>0</v>
      </c>
      <c r="ACS40" s="1">
        <v>0</v>
      </c>
      <c r="ACT40" s="1">
        <v>0</v>
      </c>
      <c r="ACU40" s="1">
        <v>0</v>
      </c>
      <c r="ACV40" s="1">
        <v>0</v>
      </c>
      <c r="ACW40" s="1">
        <v>0</v>
      </c>
      <c r="ACX40" s="1">
        <v>0</v>
      </c>
      <c r="ACY40" s="1">
        <v>0</v>
      </c>
      <c r="ACZ40" s="1">
        <v>0</v>
      </c>
      <c r="ADA40" s="1">
        <v>0</v>
      </c>
      <c r="ADB40" s="1">
        <v>0</v>
      </c>
      <c r="ADC40" s="1">
        <v>0</v>
      </c>
      <c r="ADD40" s="1">
        <v>0</v>
      </c>
      <c r="ADE40" s="1">
        <v>0</v>
      </c>
      <c r="ADF40" s="1">
        <v>0</v>
      </c>
      <c r="ADG40" s="1">
        <v>0</v>
      </c>
      <c r="ADH40" s="1">
        <v>0</v>
      </c>
      <c r="ADI40" s="1">
        <v>0</v>
      </c>
      <c r="ADJ40" s="1">
        <v>0</v>
      </c>
      <c r="ADK40" s="1">
        <v>0</v>
      </c>
      <c r="ADL40" s="1">
        <v>0</v>
      </c>
      <c r="ADM40" s="1">
        <v>0</v>
      </c>
      <c r="ADN40" s="1">
        <v>0</v>
      </c>
      <c r="ADO40" s="1">
        <v>0</v>
      </c>
      <c r="ADP40" s="1">
        <v>0</v>
      </c>
      <c r="ADQ40" s="1">
        <v>0</v>
      </c>
      <c r="ADR40" s="1">
        <v>0</v>
      </c>
      <c r="ADS40" s="1">
        <v>0</v>
      </c>
      <c r="ADT40" s="1">
        <v>0</v>
      </c>
      <c r="ADU40" s="1">
        <v>0</v>
      </c>
    </row>
    <row r="41" spans="1:801" ht="22.5" customHeight="1" x14ac:dyDescent="0.25">
      <c r="A41">
        <v>40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0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0</v>
      </c>
      <c r="GI41" s="1">
        <v>0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0</v>
      </c>
      <c r="GP41" s="1">
        <v>0</v>
      </c>
      <c r="GQ41" s="1">
        <v>0</v>
      </c>
      <c r="GR41" s="1">
        <v>0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0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0</v>
      </c>
      <c r="HQ41" s="1">
        <v>0</v>
      </c>
      <c r="HR41" s="1">
        <v>0</v>
      </c>
      <c r="HS41" s="1">
        <v>0</v>
      </c>
      <c r="HT41" s="1">
        <v>0</v>
      </c>
      <c r="HU41" s="1">
        <v>0</v>
      </c>
      <c r="HV41" s="1">
        <v>0</v>
      </c>
      <c r="HW41" s="1">
        <v>0</v>
      </c>
      <c r="HX41" s="1">
        <v>0</v>
      </c>
      <c r="HY41" s="1">
        <v>0</v>
      </c>
      <c r="HZ41" s="1">
        <v>0</v>
      </c>
      <c r="IA41" s="1">
        <v>0</v>
      </c>
      <c r="IB41" s="1">
        <v>0</v>
      </c>
      <c r="IC41" s="1">
        <v>0</v>
      </c>
      <c r="ID41" s="1">
        <v>0</v>
      </c>
      <c r="IE41" s="1">
        <v>0</v>
      </c>
      <c r="IF41" s="1">
        <v>0</v>
      </c>
      <c r="IG41" s="1">
        <v>0</v>
      </c>
      <c r="IH41" s="1">
        <v>0</v>
      </c>
      <c r="II41" s="1">
        <v>0</v>
      </c>
      <c r="IJ41" s="1">
        <v>0</v>
      </c>
      <c r="IK41" s="1">
        <v>0</v>
      </c>
      <c r="IL41" s="1">
        <v>0</v>
      </c>
      <c r="IM41" s="1">
        <v>0</v>
      </c>
      <c r="IN41" s="1">
        <v>0</v>
      </c>
      <c r="IO41" s="1">
        <v>0</v>
      </c>
      <c r="IP41" s="1">
        <v>0</v>
      </c>
      <c r="IQ41" s="1">
        <v>0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0</v>
      </c>
      <c r="IX41" s="1">
        <v>0</v>
      </c>
      <c r="IY41" s="1">
        <v>0</v>
      </c>
      <c r="IZ41" s="1">
        <v>0</v>
      </c>
      <c r="JA41" s="1">
        <v>0</v>
      </c>
      <c r="JB41" s="1">
        <v>0</v>
      </c>
      <c r="JC41" s="1">
        <v>0</v>
      </c>
      <c r="JD41" s="1">
        <v>0</v>
      </c>
      <c r="JE41" s="1">
        <v>0</v>
      </c>
      <c r="JF41" s="1">
        <v>0</v>
      </c>
      <c r="JG41" s="1">
        <v>0</v>
      </c>
      <c r="JH41" s="1">
        <v>0</v>
      </c>
      <c r="JI41" s="1">
        <v>0</v>
      </c>
      <c r="JJ41" s="1">
        <v>0</v>
      </c>
      <c r="JK41" s="1">
        <v>0</v>
      </c>
      <c r="JL41" s="1">
        <v>0</v>
      </c>
      <c r="JM41" s="1">
        <v>0</v>
      </c>
      <c r="JN41" s="1">
        <v>0</v>
      </c>
      <c r="JO41" s="1">
        <v>0</v>
      </c>
      <c r="JP41" s="1">
        <v>0</v>
      </c>
      <c r="JQ41" s="1">
        <v>0</v>
      </c>
      <c r="JR41" s="1">
        <v>0</v>
      </c>
      <c r="JS41" s="1">
        <v>0</v>
      </c>
      <c r="JT41" s="1">
        <v>0</v>
      </c>
      <c r="JU41" s="1">
        <v>0</v>
      </c>
      <c r="JV41" s="1">
        <v>0</v>
      </c>
      <c r="JW41" s="1">
        <v>0</v>
      </c>
      <c r="JX41" s="1">
        <v>0</v>
      </c>
      <c r="JY41" s="1">
        <v>0</v>
      </c>
      <c r="JZ41" s="1">
        <v>0</v>
      </c>
      <c r="KA41" s="1">
        <v>0</v>
      </c>
      <c r="KB41" s="1">
        <v>0</v>
      </c>
      <c r="KC41" s="1">
        <v>0</v>
      </c>
      <c r="KD41" s="1">
        <v>0</v>
      </c>
      <c r="KE41" s="1">
        <v>0</v>
      </c>
      <c r="KF41" s="1">
        <v>0</v>
      </c>
      <c r="KG41" s="1">
        <v>0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0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0</v>
      </c>
      <c r="KT41" s="1">
        <v>0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0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0</v>
      </c>
      <c r="LY41" s="1">
        <v>1</v>
      </c>
      <c r="LZ41" s="1">
        <v>1</v>
      </c>
      <c r="MA41" s="1">
        <v>1</v>
      </c>
      <c r="MB41" s="1">
        <v>1</v>
      </c>
      <c r="MC41" s="1">
        <v>1</v>
      </c>
      <c r="MD41" s="1">
        <v>1</v>
      </c>
      <c r="ME41" s="1">
        <v>1</v>
      </c>
      <c r="MF41" s="1">
        <v>1</v>
      </c>
      <c r="MG41" s="1">
        <v>1</v>
      </c>
      <c r="MH41" s="1">
        <v>1</v>
      </c>
      <c r="MI41" s="1">
        <v>1</v>
      </c>
      <c r="MJ41" s="1">
        <v>1</v>
      </c>
      <c r="MK41" s="1">
        <v>1</v>
      </c>
      <c r="ML41" s="1">
        <v>1</v>
      </c>
      <c r="MM41" s="1">
        <v>1</v>
      </c>
      <c r="MN41" s="1">
        <v>1</v>
      </c>
      <c r="MO41" s="1">
        <v>1</v>
      </c>
      <c r="MP41" s="1">
        <v>1</v>
      </c>
      <c r="MQ41" s="1">
        <v>1</v>
      </c>
      <c r="MR41" s="1">
        <v>1</v>
      </c>
      <c r="MS41" s="1">
        <v>1</v>
      </c>
      <c r="MT41" s="1">
        <v>1</v>
      </c>
      <c r="MU41" s="1">
        <v>1</v>
      </c>
      <c r="MV41" s="1">
        <v>1</v>
      </c>
      <c r="MW41" s="1">
        <v>1</v>
      </c>
      <c r="MX41" s="1">
        <v>1</v>
      </c>
      <c r="MY41" s="1">
        <v>1</v>
      </c>
      <c r="MZ41" s="1">
        <v>1</v>
      </c>
      <c r="NA41" s="1">
        <v>1</v>
      </c>
      <c r="NB41" s="1">
        <v>1</v>
      </c>
      <c r="NC41" s="1">
        <v>1</v>
      </c>
      <c r="ND41" s="1">
        <v>1</v>
      </c>
      <c r="NE41" s="1">
        <v>1</v>
      </c>
      <c r="NF41" s="1">
        <v>1</v>
      </c>
      <c r="NG41" s="1">
        <v>1</v>
      </c>
      <c r="NH41" s="1">
        <v>1</v>
      </c>
      <c r="NI41" s="1">
        <v>1</v>
      </c>
      <c r="NJ41" s="1">
        <v>1</v>
      </c>
      <c r="NK41" s="1">
        <v>1</v>
      </c>
      <c r="NL41" s="1">
        <v>1</v>
      </c>
      <c r="NM41" s="1">
        <v>1</v>
      </c>
      <c r="NN41" s="1">
        <v>1</v>
      </c>
      <c r="NO41" s="1">
        <v>1</v>
      </c>
      <c r="NP41" s="1">
        <v>1</v>
      </c>
      <c r="NQ41" s="1">
        <v>1</v>
      </c>
      <c r="NR41" s="1">
        <v>1</v>
      </c>
      <c r="NS41" s="1">
        <v>1</v>
      </c>
      <c r="NT41" s="1">
        <v>1</v>
      </c>
      <c r="NU41" s="1">
        <v>1</v>
      </c>
      <c r="NV41" s="1">
        <v>1</v>
      </c>
      <c r="NW41" s="1">
        <v>1</v>
      </c>
      <c r="NX41" s="1">
        <v>1</v>
      </c>
      <c r="NY41" s="1">
        <v>1</v>
      </c>
      <c r="NZ41" s="1">
        <v>1</v>
      </c>
      <c r="OA41" s="1">
        <v>1</v>
      </c>
      <c r="OB41" s="1">
        <v>1</v>
      </c>
      <c r="OC41" s="1">
        <v>1</v>
      </c>
      <c r="OD41" s="1">
        <v>1</v>
      </c>
      <c r="OE41" s="1">
        <v>0</v>
      </c>
      <c r="OF41" s="1">
        <v>0</v>
      </c>
      <c r="OG41" s="1">
        <v>0</v>
      </c>
      <c r="OH41" s="1">
        <v>0</v>
      </c>
      <c r="OI41" s="1">
        <v>0</v>
      </c>
      <c r="OJ41" s="1">
        <v>0</v>
      </c>
      <c r="OK41" s="1">
        <v>0</v>
      </c>
      <c r="OL41" s="1">
        <v>0</v>
      </c>
      <c r="OM41" s="1">
        <v>0</v>
      </c>
      <c r="ON41" s="1">
        <v>0</v>
      </c>
      <c r="OO41" s="1">
        <v>0</v>
      </c>
      <c r="OP41" s="1">
        <v>0</v>
      </c>
      <c r="OQ41" s="1">
        <v>0</v>
      </c>
      <c r="OR41" s="1">
        <v>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0</v>
      </c>
      <c r="PF41" s="1">
        <v>0</v>
      </c>
      <c r="PG41" s="1">
        <v>0</v>
      </c>
      <c r="PH41" s="1">
        <v>0</v>
      </c>
      <c r="PI41" s="1">
        <v>0</v>
      </c>
      <c r="PJ41" s="1">
        <v>0</v>
      </c>
      <c r="PK41" s="1">
        <v>0</v>
      </c>
      <c r="PL41" s="1">
        <v>0</v>
      </c>
      <c r="PM41" s="1">
        <v>0</v>
      </c>
      <c r="PN41" s="1">
        <v>0</v>
      </c>
      <c r="PO41" s="1">
        <v>0</v>
      </c>
      <c r="PP41" s="1">
        <v>0</v>
      </c>
      <c r="PQ41" s="1">
        <v>0</v>
      </c>
      <c r="PR41" s="1">
        <v>0</v>
      </c>
      <c r="PS41" s="1">
        <v>0</v>
      </c>
      <c r="PT41" s="1">
        <v>0</v>
      </c>
      <c r="PU41" s="1">
        <v>0</v>
      </c>
      <c r="PV41" s="1">
        <v>0</v>
      </c>
      <c r="PW41" s="1">
        <v>0</v>
      </c>
      <c r="PX41" s="1">
        <v>0</v>
      </c>
      <c r="PY41" s="1">
        <v>0</v>
      </c>
      <c r="PZ41" s="1">
        <v>0</v>
      </c>
      <c r="QA41" s="1">
        <v>0</v>
      </c>
      <c r="QB41" s="1">
        <v>0</v>
      </c>
      <c r="QC41" s="1">
        <v>0</v>
      </c>
      <c r="QD41" s="1">
        <v>0</v>
      </c>
      <c r="QE41" s="1">
        <v>0</v>
      </c>
      <c r="QF41" s="1">
        <v>0</v>
      </c>
      <c r="QG41" s="1">
        <v>0</v>
      </c>
      <c r="QH41" s="1">
        <v>0</v>
      </c>
      <c r="QI41" s="1">
        <v>0</v>
      </c>
      <c r="QJ41" s="1">
        <v>0</v>
      </c>
      <c r="QK41" s="1">
        <v>0</v>
      </c>
      <c r="QL41" s="1">
        <v>0</v>
      </c>
      <c r="QM41" s="1">
        <v>0</v>
      </c>
      <c r="QN41" s="1">
        <v>0</v>
      </c>
      <c r="QO41" s="1">
        <v>0</v>
      </c>
      <c r="QP41" s="1">
        <v>0</v>
      </c>
      <c r="QQ41" s="1">
        <v>0</v>
      </c>
      <c r="QR41" s="1">
        <v>0</v>
      </c>
      <c r="QS41" s="1">
        <v>0</v>
      </c>
      <c r="QT41" s="1">
        <v>0</v>
      </c>
      <c r="QU41" s="1">
        <v>0</v>
      </c>
      <c r="QV41" s="1">
        <v>0</v>
      </c>
      <c r="QW41" s="1">
        <v>0</v>
      </c>
      <c r="QX41" s="1">
        <v>0</v>
      </c>
      <c r="QY41" s="1">
        <v>0</v>
      </c>
      <c r="QZ41" s="1">
        <v>0</v>
      </c>
      <c r="RA41" s="1">
        <v>0</v>
      </c>
      <c r="RB41" s="1">
        <v>0</v>
      </c>
      <c r="RC41" s="1">
        <v>0</v>
      </c>
      <c r="RD41" s="1">
        <v>0</v>
      </c>
      <c r="RE41" s="1">
        <v>0</v>
      </c>
      <c r="RF41" s="1">
        <v>0</v>
      </c>
      <c r="RG41" s="1">
        <v>0</v>
      </c>
      <c r="RH41" s="1">
        <v>0</v>
      </c>
      <c r="RI41" s="1">
        <v>0</v>
      </c>
      <c r="RJ41" s="1">
        <v>0</v>
      </c>
      <c r="RK41" s="1">
        <v>0</v>
      </c>
      <c r="RL41" s="1">
        <v>0</v>
      </c>
      <c r="RM41" s="1">
        <v>0</v>
      </c>
      <c r="RN41" s="1">
        <v>0</v>
      </c>
      <c r="RO41" s="1">
        <v>0</v>
      </c>
      <c r="RP41" s="1">
        <v>0</v>
      </c>
      <c r="RQ41" s="1">
        <v>0</v>
      </c>
      <c r="RR41" s="1">
        <v>0</v>
      </c>
      <c r="RS41" s="1">
        <v>0</v>
      </c>
      <c r="RT41" s="1">
        <v>0</v>
      </c>
      <c r="RU41" s="1">
        <v>0</v>
      </c>
      <c r="RV41" s="1">
        <v>0</v>
      </c>
      <c r="RW41" s="1">
        <v>0</v>
      </c>
      <c r="RX41" s="1">
        <v>0</v>
      </c>
      <c r="RY41" s="1">
        <v>0</v>
      </c>
      <c r="RZ41" s="1">
        <v>0</v>
      </c>
      <c r="SA41" s="1">
        <v>0</v>
      </c>
      <c r="SB41" s="1">
        <v>0</v>
      </c>
      <c r="SC41" s="1">
        <v>0</v>
      </c>
      <c r="SD41" s="1">
        <v>0</v>
      </c>
      <c r="SE41" s="1">
        <v>0</v>
      </c>
      <c r="SF41" s="1">
        <v>0</v>
      </c>
      <c r="SG41" s="1">
        <v>0</v>
      </c>
      <c r="SH41" s="1">
        <v>0</v>
      </c>
      <c r="SI41" s="1">
        <v>0</v>
      </c>
      <c r="SJ41" s="1">
        <v>0</v>
      </c>
      <c r="SK41" s="1">
        <v>0</v>
      </c>
      <c r="SL41" s="1">
        <v>0</v>
      </c>
      <c r="SM41" s="1">
        <v>0</v>
      </c>
      <c r="SN41" s="1">
        <v>0</v>
      </c>
      <c r="SO41" s="1">
        <v>0</v>
      </c>
      <c r="SP41" s="1">
        <v>0</v>
      </c>
      <c r="SQ41" s="1">
        <v>0</v>
      </c>
      <c r="SR41" s="1">
        <v>0</v>
      </c>
      <c r="SS41" s="1">
        <v>0</v>
      </c>
      <c r="ST41" s="1">
        <v>0</v>
      </c>
      <c r="SU41" s="1">
        <v>0</v>
      </c>
      <c r="SV41" s="1">
        <v>0</v>
      </c>
      <c r="SW41" s="1">
        <v>0</v>
      </c>
      <c r="SX41" s="1">
        <v>0</v>
      </c>
      <c r="SY41" s="1">
        <v>0</v>
      </c>
      <c r="SZ41" s="1">
        <v>0</v>
      </c>
      <c r="TA41" s="1">
        <v>0</v>
      </c>
      <c r="TB41" s="1">
        <v>0</v>
      </c>
      <c r="TC41" s="1">
        <v>0</v>
      </c>
      <c r="TD41" s="1">
        <v>0</v>
      </c>
      <c r="TE41" s="1">
        <v>0</v>
      </c>
      <c r="TF41" s="1">
        <v>0</v>
      </c>
      <c r="TG41" s="1">
        <v>0</v>
      </c>
      <c r="TH41" s="1">
        <v>0</v>
      </c>
      <c r="TI41" s="1">
        <v>0</v>
      </c>
      <c r="TJ41" s="1">
        <v>0</v>
      </c>
      <c r="TK41" s="1">
        <v>0</v>
      </c>
      <c r="TL41" s="1">
        <v>0</v>
      </c>
      <c r="TM41" s="1">
        <v>0</v>
      </c>
      <c r="TN41" s="1">
        <v>0</v>
      </c>
      <c r="TO41" s="1">
        <v>0</v>
      </c>
      <c r="TP41" s="1">
        <v>0</v>
      </c>
      <c r="TQ41" s="1">
        <v>0</v>
      </c>
      <c r="TR41" s="1">
        <v>0</v>
      </c>
      <c r="TS41" s="1">
        <v>0</v>
      </c>
      <c r="TT41" s="1">
        <v>0</v>
      </c>
      <c r="TU41" s="1">
        <v>0</v>
      </c>
      <c r="TV41" s="1">
        <v>0</v>
      </c>
      <c r="TW41" s="1">
        <v>0</v>
      </c>
      <c r="TX41" s="1">
        <v>0</v>
      </c>
      <c r="TY41" s="1">
        <v>0</v>
      </c>
      <c r="TZ41" s="1">
        <v>0</v>
      </c>
      <c r="UA41" s="1">
        <v>0</v>
      </c>
      <c r="UB41" s="1">
        <v>0</v>
      </c>
      <c r="UC41" s="1">
        <v>0</v>
      </c>
      <c r="UD41" s="1">
        <v>0</v>
      </c>
      <c r="UE41" s="1">
        <v>0</v>
      </c>
      <c r="UF41" s="1">
        <v>0</v>
      </c>
      <c r="UG41" s="1">
        <v>0</v>
      </c>
      <c r="UH41" s="1">
        <v>0</v>
      </c>
      <c r="UI41" s="1">
        <v>0</v>
      </c>
      <c r="UJ41" s="1">
        <v>0</v>
      </c>
      <c r="UK41" s="1">
        <v>0</v>
      </c>
      <c r="UL41" s="1">
        <v>0</v>
      </c>
      <c r="UM41" s="1">
        <v>0</v>
      </c>
      <c r="UN41" s="1">
        <v>0</v>
      </c>
      <c r="UO41" s="1">
        <v>0</v>
      </c>
      <c r="UP41" s="1">
        <v>0</v>
      </c>
      <c r="UQ41" s="1">
        <v>0</v>
      </c>
      <c r="UR41" s="1">
        <v>0</v>
      </c>
      <c r="US41" s="1">
        <v>0</v>
      </c>
      <c r="UT41" s="1">
        <v>0</v>
      </c>
      <c r="UU41" s="1">
        <v>0</v>
      </c>
      <c r="UV41" s="1">
        <v>0</v>
      </c>
      <c r="UW41" s="1">
        <v>0</v>
      </c>
      <c r="UX41" s="1">
        <v>0</v>
      </c>
      <c r="UY41" s="1">
        <v>0</v>
      </c>
      <c r="UZ41" s="1">
        <v>0</v>
      </c>
      <c r="VA41" s="1">
        <v>0</v>
      </c>
      <c r="VB41" s="1">
        <v>0</v>
      </c>
      <c r="VC41" s="1">
        <v>0</v>
      </c>
      <c r="VD41" s="1">
        <v>0</v>
      </c>
      <c r="VE41" s="1">
        <v>0</v>
      </c>
      <c r="VF41" s="1">
        <v>0</v>
      </c>
      <c r="VG41" s="1">
        <v>0</v>
      </c>
      <c r="VH41" s="1">
        <v>0</v>
      </c>
      <c r="VI41" s="1">
        <v>0</v>
      </c>
      <c r="VJ41" s="1">
        <v>0</v>
      </c>
      <c r="VK41" s="1">
        <v>0</v>
      </c>
      <c r="VL41" s="1">
        <v>0</v>
      </c>
      <c r="VM41" s="1">
        <v>0</v>
      </c>
      <c r="VN41" s="1">
        <v>0</v>
      </c>
      <c r="VO41" s="1">
        <v>0</v>
      </c>
      <c r="VP41" s="1">
        <v>0</v>
      </c>
      <c r="VQ41" s="1">
        <v>0</v>
      </c>
      <c r="VR41" s="1">
        <v>0</v>
      </c>
      <c r="VS41" s="1">
        <v>0</v>
      </c>
      <c r="VT41" s="1">
        <v>0</v>
      </c>
      <c r="VU41" s="1">
        <v>0</v>
      </c>
      <c r="VV41" s="1">
        <v>0</v>
      </c>
      <c r="VW41" s="1">
        <v>0</v>
      </c>
      <c r="VX41" s="1">
        <v>0</v>
      </c>
      <c r="VY41" s="1">
        <v>0</v>
      </c>
      <c r="VZ41" s="1">
        <v>0</v>
      </c>
      <c r="WA41" s="1">
        <v>0</v>
      </c>
      <c r="WB41" s="1">
        <v>0</v>
      </c>
      <c r="WC41" s="1">
        <v>0</v>
      </c>
      <c r="WD41" s="1">
        <v>0</v>
      </c>
      <c r="WE41" s="1">
        <v>0</v>
      </c>
      <c r="WF41" s="1">
        <v>0</v>
      </c>
      <c r="WG41" s="1">
        <v>0</v>
      </c>
      <c r="WH41" s="1">
        <v>0</v>
      </c>
      <c r="WI41" s="1">
        <v>0</v>
      </c>
      <c r="WJ41" s="1">
        <v>0</v>
      </c>
      <c r="WK41" s="1">
        <v>0</v>
      </c>
      <c r="WL41" s="1">
        <v>0</v>
      </c>
      <c r="WM41" s="1">
        <v>0</v>
      </c>
      <c r="WN41" s="1">
        <v>0</v>
      </c>
      <c r="WO41" s="1">
        <v>0</v>
      </c>
      <c r="WP41" s="1">
        <v>0</v>
      </c>
      <c r="WQ41" s="1">
        <v>0</v>
      </c>
      <c r="WR41" s="1">
        <v>0</v>
      </c>
      <c r="WS41" s="1">
        <v>0</v>
      </c>
      <c r="WT41" s="1">
        <v>0</v>
      </c>
      <c r="WU41" s="1">
        <v>0</v>
      </c>
      <c r="WV41" s="1">
        <v>0</v>
      </c>
      <c r="WW41" s="1">
        <v>0</v>
      </c>
      <c r="WX41" s="1">
        <v>0</v>
      </c>
      <c r="WY41" s="1">
        <v>0</v>
      </c>
      <c r="WZ41" s="1">
        <v>0</v>
      </c>
      <c r="XA41" s="1">
        <v>0</v>
      </c>
      <c r="XB41" s="1">
        <v>0</v>
      </c>
      <c r="XC41" s="1">
        <v>0</v>
      </c>
      <c r="XD41" s="1">
        <v>0</v>
      </c>
      <c r="XE41" s="1">
        <v>0</v>
      </c>
      <c r="XF41" s="1">
        <v>0</v>
      </c>
      <c r="XG41" s="1">
        <v>0</v>
      </c>
      <c r="XH41" s="1">
        <v>0</v>
      </c>
      <c r="XI41" s="1">
        <v>0</v>
      </c>
      <c r="XJ41" s="1">
        <v>0</v>
      </c>
      <c r="XK41" s="1">
        <v>0</v>
      </c>
      <c r="XL41" s="1">
        <v>0</v>
      </c>
      <c r="XM41" s="1">
        <v>0</v>
      </c>
      <c r="XN41" s="1">
        <v>0</v>
      </c>
      <c r="XO41" s="1">
        <v>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0</v>
      </c>
      <c r="XZ41" s="1">
        <v>0</v>
      </c>
      <c r="YA41" s="1">
        <v>0</v>
      </c>
      <c r="YB41" s="1">
        <v>0</v>
      </c>
      <c r="YC41" s="1">
        <v>0</v>
      </c>
      <c r="YD41" s="1">
        <v>0</v>
      </c>
      <c r="YE41" s="1">
        <v>0</v>
      </c>
      <c r="YF41" s="1">
        <v>0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1">
        <v>0</v>
      </c>
      <c r="YP41" s="1">
        <v>0</v>
      </c>
      <c r="YQ41" s="1">
        <v>0</v>
      </c>
      <c r="YR41" s="1">
        <v>0</v>
      </c>
      <c r="YS41" s="1">
        <v>0</v>
      </c>
      <c r="YT41" s="1">
        <v>0</v>
      </c>
      <c r="YU41" s="1">
        <v>0</v>
      </c>
      <c r="YV41" s="1">
        <v>0</v>
      </c>
      <c r="YW41" s="1">
        <v>0</v>
      </c>
      <c r="YX41" s="1">
        <v>0</v>
      </c>
      <c r="YY41" s="1">
        <v>0</v>
      </c>
      <c r="YZ41" s="1">
        <v>0</v>
      </c>
      <c r="ZA41" s="1">
        <v>0</v>
      </c>
      <c r="ZB41" s="1">
        <v>0</v>
      </c>
      <c r="ZC41" s="1">
        <v>0</v>
      </c>
      <c r="ZD41" s="1">
        <v>0</v>
      </c>
      <c r="ZE41" s="1">
        <v>0</v>
      </c>
      <c r="ZF41" s="1">
        <v>0</v>
      </c>
      <c r="ZG41" s="1">
        <v>0</v>
      </c>
      <c r="ZH41" s="1">
        <v>0</v>
      </c>
      <c r="ZI41" s="1">
        <v>0</v>
      </c>
      <c r="ZJ41" s="1">
        <v>0</v>
      </c>
      <c r="ZK41" s="1">
        <v>0</v>
      </c>
      <c r="ZL41" s="1">
        <v>0</v>
      </c>
      <c r="ZM41" s="1">
        <v>0</v>
      </c>
      <c r="ZN41" s="1">
        <v>0</v>
      </c>
      <c r="ZO41" s="1">
        <v>0</v>
      </c>
      <c r="ZP41" s="1">
        <v>0</v>
      </c>
      <c r="ZQ41" s="1">
        <v>0</v>
      </c>
      <c r="ZR41" s="1">
        <v>0</v>
      </c>
      <c r="ZS41" s="1">
        <v>0</v>
      </c>
      <c r="ZT41" s="1">
        <v>0</v>
      </c>
      <c r="ZU41" s="1">
        <v>0</v>
      </c>
      <c r="ZV41" s="1">
        <v>0</v>
      </c>
      <c r="ZW41" s="1">
        <v>0</v>
      </c>
      <c r="ZX41" s="1">
        <v>0</v>
      </c>
      <c r="ZY41" s="1">
        <v>0</v>
      </c>
      <c r="ZZ41" s="1">
        <v>0</v>
      </c>
      <c r="AAA41" s="1">
        <v>0</v>
      </c>
      <c r="AAB41" s="1">
        <v>0</v>
      </c>
      <c r="AAC41" s="1">
        <v>0</v>
      </c>
      <c r="AAD41" s="1">
        <v>0</v>
      </c>
      <c r="AAE41" s="1">
        <v>0</v>
      </c>
      <c r="AAF41" s="1">
        <v>0</v>
      </c>
      <c r="AAG41" s="1">
        <v>0</v>
      </c>
      <c r="AAH41" s="1">
        <v>0</v>
      </c>
      <c r="AAI41" s="1">
        <v>0</v>
      </c>
      <c r="AAJ41" s="1">
        <v>0</v>
      </c>
      <c r="AAK41" s="1">
        <v>0</v>
      </c>
      <c r="AAL41" s="1">
        <v>0</v>
      </c>
      <c r="AAM41" s="1">
        <v>0</v>
      </c>
      <c r="AAN41" s="1">
        <v>0</v>
      </c>
      <c r="AAO41" s="1">
        <v>0</v>
      </c>
      <c r="AAP41" s="1">
        <v>0</v>
      </c>
      <c r="AAQ41" s="1">
        <v>0</v>
      </c>
      <c r="AAR41" s="1">
        <v>0</v>
      </c>
      <c r="AAS41" s="1">
        <v>0</v>
      </c>
      <c r="AAT41" s="1">
        <v>0</v>
      </c>
      <c r="AAU41" s="1">
        <v>0</v>
      </c>
      <c r="AAV41" s="1">
        <v>0</v>
      </c>
      <c r="AAW41" s="1">
        <v>0</v>
      </c>
      <c r="AAX41" s="1">
        <v>0</v>
      </c>
      <c r="AAY41" s="1">
        <v>0</v>
      </c>
      <c r="AAZ41" s="1">
        <v>0</v>
      </c>
      <c r="ABA41" s="1">
        <v>0</v>
      </c>
      <c r="ABB41" s="1">
        <v>0</v>
      </c>
      <c r="ABC41" s="1">
        <v>0</v>
      </c>
      <c r="ABD41" s="1">
        <v>0</v>
      </c>
      <c r="ABE41" s="1">
        <v>0</v>
      </c>
      <c r="ABF41" s="1">
        <v>0</v>
      </c>
      <c r="ABG41" s="1">
        <v>0</v>
      </c>
      <c r="ABH41" s="1">
        <v>0</v>
      </c>
      <c r="ABI41" s="1">
        <v>0</v>
      </c>
      <c r="ABJ41" s="1">
        <v>0</v>
      </c>
      <c r="ABK41" s="1">
        <v>0</v>
      </c>
      <c r="ABL41" s="1">
        <v>0</v>
      </c>
      <c r="ABM41" s="1">
        <v>0</v>
      </c>
      <c r="ABN41" s="1">
        <v>0</v>
      </c>
      <c r="ABO41" s="1">
        <v>0</v>
      </c>
      <c r="ABP41" s="1">
        <v>0</v>
      </c>
      <c r="ABQ41" s="1">
        <v>0</v>
      </c>
      <c r="ABR41" s="1">
        <v>0</v>
      </c>
      <c r="ABS41" s="1">
        <v>0</v>
      </c>
      <c r="ABT41" s="1">
        <v>0</v>
      </c>
      <c r="ABU41" s="1">
        <v>0</v>
      </c>
      <c r="ABV41" s="1">
        <v>0</v>
      </c>
      <c r="ABW41" s="1">
        <v>0</v>
      </c>
      <c r="ABX41" s="1">
        <v>0</v>
      </c>
      <c r="ABY41" s="1">
        <v>0</v>
      </c>
      <c r="ABZ41" s="1">
        <v>0</v>
      </c>
      <c r="ACA41" s="1">
        <v>0</v>
      </c>
      <c r="ACB41" s="1">
        <v>0</v>
      </c>
      <c r="ACC41" s="1">
        <v>0</v>
      </c>
      <c r="ACD41" s="1">
        <v>0</v>
      </c>
      <c r="ACE41" s="1">
        <v>0</v>
      </c>
      <c r="ACF41" s="1">
        <v>0</v>
      </c>
      <c r="ACG41" s="1">
        <v>0</v>
      </c>
      <c r="ACH41" s="1">
        <v>0</v>
      </c>
      <c r="ACI41" s="1">
        <v>0</v>
      </c>
      <c r="ACJ41" s="1">
        <v>0</v>
      </c>
      <c r="ACK41" s="1">
        <v>0</v>
      </c>
      <c r="ACL41" s="1">
        <v>0</v>
      </c>
      <c r="ACM41" s="1">
        <v>0</v>
      </c>
      <c r="ACN41" s="1">
        <v>0</v>
      </c>
      <c r="ACO41" s="1">
        <v>0</v>
      </c>
      <c r="ACP41" s="1">
        <v>0</v>
      </c>
      <c r="ACQ41" s="1">
        <v>0</v>
      </c>
      <c r="ACR41" s="1">
        <v>0</v>
      </c>
      <c r="ACS41" s="1">
        <v>0</v>
      </c>
      <c r="ACT41" s="1">
        <v>0</v>
      </c>
      <c r="ACU41" s="1">
        <v>0</v>
      </c>
      <c r="ACV41" s="1">
        <v>0</v>
      </c>
      <c r="ACW41" s="1">
        <v>0</v>
      </c>
      <c r="ACX41" s="1">
        <v>0</v>
      </c>
      <c r="ACY41" s="1">
        <v>0</v>
      </c>
      <c r="ACZ41" s="1">
        <v>0</v>
      </c>
      <c r="ADA41" s="1">
        <v>0</v>
      </c>
      <c r="ADB41" s="1">
        <v>0</v>
      </c>
      <c r="ADC41" s="1">
        <v>0</v>
      </c>
      <c r="ADD41" s="1">
        <v>0</v>
      </c>
      <c r="ADE41" s="1">
        <v>0</v>
      </c>
      <c r="ADF41" s="1">
        <v>0</v>
      </c>
      <c r="ADG41" s="1">
        <v>0</v>
      </c>
      <c r="ADH41" s="1">
        <v>0</v>
      </c>
      <c r="ADI41" s="1">
        <v>0</v>
      </c>
      <c r="ADJ41" s="1">
        <v>0</v>
      </c>
      <c r="ADK41" s="1">
        <v>0</v>
      </c>
      <c r="ADL41" s="1">
        <v>0</v>
      </c>
      <c r="ADM41" s="1">
        <v>0</v>
      </c>
      <c r="ADN41" s="1">
        <v>0</v>
      </c>
      <c r="ADO41" s="1">
        <v>0</v>
      </c>
      <c r="ADP41" s="1">
        <v>0</v>
      </c>
      <c r="ADQ41" s="1">
        <v>0</v>
      </c>
      <c r="ADR41" s="1">
        <v>0</v>
      </c>
      <c r="ADS41" s="1">
        <v>0</v>
      </c>
      <c r="ADT41" s="1">
        <v>0</v>
      </c>
      <c r="ADU41" s="1">
        <v>0</v>
      </c>
    </row>
    <row r="42" spans="1:801" ht="22.5" customHeight="1" x14ac:dyDescent="0.25">
      <c r="A42">
        <v>41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0</v>
      </c>
      <c r="FN42" s="1">
        <v>0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0</v>
      </c>
      <c r="GA42" s="1">
        <v>0</v>
      </c>
      <c r="GB42" s="1">
        <v>0</v>
      </c>
      <c r="GC42" s="1">
        <v>0</v>
      </c>
      <c r="GD42" s="1">
        <v>0</v>
      </c>
      <c r="GE42" s="1">
        <v>0</v>
      </c>
      <c r="GF42" s="1">
        <v>0</v>
      </c>
      <c r="GG42" s="1">
        <v>0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0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0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0</v>
      </c>
      <c r="HN42" s="1">
        <v>0</v>
      </c>
      <c r="HO42" s="1">
        <v>0</v>
      </c>
      <c r="HP42" s="1">
        <v>0</v>
      </c>
      <c r="HQ42" s="1">
        <v>0</v>
      </c>
      <c r="HR42" s="1">
        <v>0</v>
      </c>
      <c r="HS42" s="1">
        <v>0</v>
      </c>
      <c r="HT42" s="1">
        <v>0</v>
      </c>
      <c r="HU42" s="1">
        <v>0</v>
      </c>
      <c r="HV42" s="1">
        <v>0</v>
      </c>
      <c r="HW42" s="1">
        <v>0</v>
      </c>
      <c r="HX42" s="1">
        <v>0</v>
      </c>
      <c r="HY42" s="1">
        <v>0</v>
      </c>
      <c r="HZ42" s="1">
        <v>0</v>
      </c>
      <c r="IA42" s="1">
        <v>0</v>
      </c>
      <c r="IB42" s="1">
        <v>0</v>
      </c>
      <c r="IC42" s="1">
        <v>0</v>
      </c>
      <c r="ID42" s="1">
        <v>0</v>
      </c>
      <c r="IE42" s="1">
        <v>0</v>
      </c>
      <c r="IF42" s="1">
        <v>0</v>
      </c>
      <c r="IG42" s="1">
        <v>0</v>
      </c>
      <c r="IH42" s="1">
        <v>0</v>
      </c>
      <c r="II42" s="1">
        <v>0</v>
      </c>
      <c r="IJ42" s="1">
        <v>0</v>
      </c>
      <c r="IK42" s="1">
        <v>0</v>
      </c>
      <c r="IL42" s="1">
        <v>0</v>
      </c>
      <c r="IM42" s="1">
        <v>0</v>
      </c>
      <c r="IN42" s="1">
        <v>0</v>
      </c>
      <c r="IO42" s="1">
        <v>0</v>
      </c>
      <c r="IP42" s="1">
        <v>0</v>
      </c>
      <c r="IQ42" s="1">
        <v>0</v>
      </c>
      <c r="IR42" s="1">
        <v>0</v>
      </c>
      <c r="IS42" s="1">
        <v>0</v>
      </c>
      <c r="IT42" s="1">
        <v>0</v>
      </c>
      <c r="IU42" s="1">
        <v>0</v>
      </c>
      <c r="IV42" s="1">
        <v>0</v>
      </c>
      <c r="IW42" s="1">
        <v>0</v>
      </c>
      <c r="IX42" s="1">
        <v>0</v>
      </c>
      <c r="IY42" s="1">
        <v>0</v>
      </c>
      <c r="IZ42" s="1">
        <v>0</v>
      </c>
      <c r="JA42" s="1">
        <v>0</v>
      </c>
      <c r="JB42" s="1">
        <v>0</v>
      </c>
      <c r="JC42" s="1">
        <v>0</v>
      </c>
      <c r="JD42" s="1">
        <v>0</v>
      </c>
      <c r="JE42" s="1">
        <v>0</v>
      </c>
      <c r="JF42" s="1">
        <v>0</v>
      </c>
      <c r="JG42" s="1">
        <v>0</v>
      </c>
      <c r="JH42" s="1">
        <v>0</v>
      </c>
      <c r="JI42" s="1">
        <v>0</v>
      </c>
      <c r="JJ42" s="1">
        <v>0</v>
      </c>
      <c r="JK42" s="1">
        <v>0</v>
      </c>
      <c r="JL42" s="1">
        <v>0</v>
      </c>
      <c r="JM42" s="1">
        <v>0</v>
      </c>
      <c r="JN42" s="1">
        <v>0</v>
      </c>
      <c r="JO42" s="1">
        <v>0</v>
      </c>
      <c r="JP42" s="1">
        <v>0</v>
      </c>
      <c r="JQ42" s="1">
        <v>0</v>
      </c>
      <c r="JR42" s="1">
        <v>0</v>
      </c>
      <c r="JS42" s="1">
        <v>0</v>
      </c>
      <c r="JT42" s="1">
        <v>0</v>
      </c>
      <c r="JU42" s="1">
        <v>0</v>
      </c>
      <c r="JV42" s="1">
        <v>0</v>
      </c>
      <c r="JW42" s="1">
        <v>0</v>
      </c>
      <c r="JX42" s="1">
        <v>0</v>
      </c>
      <c r="JY42" s="1">
        <v>0</v>
      </c>
      <c r="JZ42" s="1">
        <v>0</v>
      </c>
      <c r="KA42" s="1">
        <v>0</v>
      </c>
      <c r="KB42" s="1">
        <v>0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0</v>
      </c>
      <c r="LY42" s="1">
        <v>0</v>
      </c>
      <c r="LZ42" s="1">
        <v>0</v>
      </c>
      <c r="MA42" s="1">
        <v>0</v>
      </c>
      <c r="MB42" s="1">
        <v>0</v>
      </c>
      <c r="MC42" s="1">
        <v>0</v>
      </c>
      <c r="MD42" s="1">
        <v>0</v>
      </c>
      <c r="ME42" s="1">
        <v>0</v>
      </c>
      <c r="MF42" s="1">
        <v>0</v>
      </c>
      <c r="MG42" s="1">
        <v>1</v>
      </c>
      <c r="MH42" s="1">
        <v>1</v>
      </c>
      <c r="MI42" s="1">
        <v>1</v>
      </c>
      <c r="MJ42" s="1">
        <v>1</v>
      </c>
      <c r="MK42" s="1">
        <v>1</v>
      </c>
      <c r="ML42" s="1">
        <v>1</v>
      </c>
      <c r="MM42" s="1">
        <v>1</v>
      </c>
      <c r="MN42" s="1">
        <v>1</v>
      </c>
      <c r="MO42" s="1">
        <v>1</v>
      </c>
      <c r="MP42" s="1">
        <v>1</v>
      </c>
      <c r="MQ42" s="1">
        <v>1</v>
      </c>
      <c r="MR42" s="1">
        <v>1</v>
      </c>
      <c r="MS42" s="1">
        <v>1</v>
      </c>
      <c r="MT42" s="1">
        <v>1</v>
      </c>
      <c r="MU42" s="1">
        <v>1</v>
      </c>
      <c r="MV42" s="1">
        <v>1</v>
      </c>
      <c r="MW42" s="1">
        <v>1</v>
      </c>
      <c r="MX42" s="1">
        <v>1</v>
      </c>
      <c r="MY42" s="1">
        <v>1</v>
      </c>
      <c r="MZ42" s="1">
        <v>1</v>
      </c>
      <c r="NA42" s="1">
        <v>1</v>
      </c>
      <c r="NB42" s="1">
        <v>1</v>
      </c>
      <c r="NC42" s="1">
        <v>1</v>
      </c>
      <c r="ND42" s="1">
        <v>1</v>
      </c>
      <c r="NE42" s="1">
        <v>1</v>
      </c>
      <c r="NF42" s="1">
        <v>1</v>
      </c>
      <c r="NG42" s="1">
        <v>1</v>
      </c>
      <c r="NH42" s="1">
        <v>1</v>
      </c>
      <c r="NI42" s="1">
        <v>1</v>
      </c>
      <c r="NJ42" s="1">
        <v>1</v>
      </c>
      <c r="NK42" s="1">
        <v>1</v>
      </c>
      <c r="NL42" s="1">
        <v>1</v>
      </c>
      <c r="NM42" s="1">
        <v>1</v>
      </c>
      <c r="NN42" s="1">
        <v>1</v>
      </c>
      <c r="NO42" s="1">
        <v>1</v>
      </c>
      <c r="NP42" s="1">
        <v>1</v>
      </c>
      <c r="NQ42" s="1">
        <v>1</v>
      </c>
      <c r="NR42" s="1">
        <v>1</v>
      </c>
      <c r="NS42" s="1">
        <v>1</v>
      </c>
      <c r="NT42" s="1">
        <v>1</v>
      </c>
      <c r="NU42" s="1">
        <v>1</v>
      </c>
      <c r="NV42" s="1">
        <v>1</v>
      </c>
      <c r="NW42" s="1">
        <v>1</v>
      </c>
      <c r="NX42" s="1">
        <v>1</v>
      </c>
      <c r="NY42" s="1">
        <v>1</v>
      </c>
      <c r="NZ42" s="1">
        <v>1</v>
      </c>
      <c r="OA42" s="1">
        <v>1</v>
      </c>
      <c r="OB42" s="1">
        <v>1</v>
      </c>
      <c r="OC42" s="1">
        <v>1</v>
      </c>
      <c r="OD42" s="1">
        <v>1</v>
      </c>
      <c r="OE42" s="1">
        <v>0</v>
      </c>
      <c r="OF42" s="1">
        <v>0</v>
      </c>
      <c r="OG42" s="1">
        <v>0</v>
      </c>
      <c r="OH42" s="1">
        <v>0</v>
      </c>
      <c r="OI42" s="1">
        <v>0</v>
      </c>
      <c r="OJ42" s="1">
        <v>0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0</v>
      </c>
      <c r="OR42" s="1">
        <v>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0</v>
      </c>
      <c r="PF42" s="1">
        <v>0</v>
      </c>
      <c r="PG42" s="1">
        <v>0</v>
      </c>
      <c r="PH42" s="1">
        <v>0</v>
      </c>
      <c r="PI42" s="1">
        <v>0</v>
      </c>
      <c r="PJ42" s="1">
        <v>0</v>
      </c>
      <c r="PK42" s="1">
        <v>0</v>
      </c>
      <c r="PL42" s="1">
        <v>0</v>
      </c>
      <c r="PM42" s="1">
        <v>0</v>
      </c>
      <c r="PN42" s="1">
        <v>0</v>
      </c>
      <c r="PO42" s="1">
        <v>0</v>
      </c>
      <c r="PP42" s="1">
        <v>0</v>
      </c>
      <c r="PQ42" s="1">
        <v>0</v>
      </c>
      <c r="PR42" s="1">
        <v>0</v>
      </c>
      <c r="PS42" s="1">
        <v>0</v>
      </c>
      <c r="PT42" s="1">
        <v>0</v>
      </c>
      <c r="PU42" s="1">
        <v>0</v>
      </c>
      <c r="PV42" s="1">
        <v>0</v>
      </c>
      <c r="PW42" s="1">
        <v>0</v>
      </c>
      <c r="PX42" s="1">
        <v>0</v>
      </c>
      <c r="PY42" s="1">
        <v>0</v>
      </c>
      <c r="PZ42" s="1">
        <v>0</v>
      </c>
      <c r="QA42" s="1">
        <v>0</v>
      </c>
      <c r="QB42" s="1">
        <v>0</v>
      </c>
      <c r="QC42" s="1">
        <v>0</v>
      </c>
      <c r="QD42" s="1">
        <v>0</v>
      </c>
      <c r="QE42" s="1">
        <v>0</v>
      </c>
      <c r="QF42" s="1">
        <v>0</v>
      </c>
      <c r="QG42" s="1">
        <v>0</v>
      </c>
      <c r="QH42" s="1">
        <v>0</v>
      </c>
      <c r="QI42" s="1">
        <v>0</v>
      </c>
      <c r="QJ42" s="1">
        <v>0</v>
      </c>
      <c r="QK42" s="1">
        <v>0</v>
      </c>
      <c r="QL42" s="1">
        <v>0</v>
      </c>
      <c r="QM42" s="1">
        <v>0</v>
      </c>
      <c r="QN42" s="1">
        <v>0</v>
      </c>
      <c r="QO42" s="1">
        <v>0</v>
      </c>
      <c r="QP42" s="1">
        <v>0</v>
      </c>
      <c r="QQ42" s="1">
        <v>0</v>
      </c>
      <c r="QR42" s="1">
        <v>0</v>
      </c>
      <c r="QS42" s="1">
        <v>0</v>
      </c>
      <c r="QT42" s="1">
        <v>0</v>
      </c>
      <c r="QU42" s="1">
        <v>0</v>
      </c>
      <c r="QV42" s="1">
        <v>0</v>
      </c>
      <c r="QW42" s="1">
        <v>0</v>
      </c>
      <c r="QX42" s="1">
        <v>0</v>
      </c>
      <c r="QY42" s="1">
        <v>0</v>
      </c>
      <c r="QZ42" s="1">
        <v>0</v>
      </c>
      <c r="RA42" s="1">
        <v>0</v>
      </c>
      <c r="RB42" s="1">
        <v>0</v>
      </c>
      <c r="RC42" s="1">
        <v>0</v>
      </c>
      <c r="RD42" s="1">
        <v>0</v>
      </c>
      <c r="RE42" s="1">
        <v>0</v>
      </c>
      <c r="RF42" s="1">
        <v>0</v>
      </c>
      <c r="RG42" s="1">
        <v>0</v>
      </c>
      <c r="RH42" s="1">
        <v>0</v>
      </c>
      <c r="RI42" s="1">
        <v>0</v>
      </c>
      <c r="RJ42" s="1">
        <v>0</v>
      </c>
      <c r="RK42" s="1">
        <v>0</v>
      </c>
      <c r="RL42" s="1">
        <v>0</v>
      </c>
      <c r="RM42" s="1">
        <v>0</v>
      </c>
      <c r="RN42" s="1">
        <v>0</v>
      </c>
      <c r="RO42" s="1">
        <v>0</v>
      </c>
      <c r="RP42" s="1">
        <v>0</v>
      </c>
      <c r="RQ42" s="1">
        <v>0</v>
      </c>
      <c r="RR42" s="1">
        <v>0</v>
      </c>
      <c r="RS42" s="1">
        <v>0</v>
      </c>
      <c r="RT42" s="1">
        <v>0</v>
      </c>
      <c r="RU42" s="1">
        <v>0</v>
      </c>
      <c r="RV42" s="1">
        <v>0</v>
      </c>
      <c r="RW42" s="1">
        <v>0</v>
      </c>
      <c r="RX42" s="1">
        <v>0</v>
      </c>
      <c r="RY42" s="1">
        <v>0</v>
      </c>
      <c r="RZ42" s="1">
        <v>0</v>
      </c>
      <c r="SA42" s="1">
        <v>0</v>
      </c>
      <c r="SB42" s="1">
        <v>0</v>
      </c>
      <c r="SC42" s="1">
        <v>0</v>
      </c>
      <c r="SD42" s="1">
        <v>0</v>
      </c>
      <c r="SE42" s="1">
        <v>0</v>
      </c>
      <c r="SF42" s="1">
        <v>0</v>
      </c>
      <c r="SG42" s="1">
        <v>0</v>
      </c>
      <c r="SH42" s="1">
        <v>0</v>
      </c>
      <c r="SI42" s="1">
        <v>0</v>
      </c>
      <c r="SJ42" s="1">
        <v>0</v>
      </c>
      <c r="SK42" s="1">
        <v>0</v>
      </c>
      <c r="SL42" s="1">
        <v>0</v>
      </c>
      <c r="SM42" s="1">
        <v>0</v>
      </c>
      <c r="SN42" s="1">
        <v>0</v>
      </c>
      <c r="SO42" s="1">
        <v>0</v>
      </c>
      <c r="SP42" s="1">
        <v>0</v>
      </c>
      <c r="SQ42" s="1">
        <v>0</v>
      </c>
      <c r="SR42" s="1">
        <v>0</v>
      </c>
      <c r="SS42" s="1">
        <v>0</v>
      </c>
      <c r="ST42" s="1">
        <v>0</v>
      </c>
      <c r="SU42" s="1">
        <v>0</v>
      </c>
      <c r="SV42" s="1">
        <v>0</v>
      </c>
      <c r="SW42" s="1">
        <v>0</v>
      </c>
      <c r="SX42" s="1">
        <v>0</v>
      </c>
      <c r="SY42" s="1">
        <v>0</v>
      </c>
      <c r="SZ42" s="1">
        <v>0</v>
      </c>
      <c r="TA42" s="1">
        <v>0</v>
      </c>
      <c r="TB42" s="1">
        <v>0</v>
      </c>
      <c r="TC42" s="1">
        <v>0</v>
      </c>
      <c r="TD42" s="1">
        <v>0</v>
      </c>
      <c r="TE42" s="1">
        <v>0</v>
      </c>
      <c r="TF42" s="1">
        <v>0</v>
      </c>
      <c r="TG42" s="1">
        <v>0</v>
      </c>
      <c r="TH42" s="1">
        <v>0</v>
      </c>
      <c r="TI42" s="1">
        <v>0</v>
      </c>
      <c r="TJ42" s="1">
        <v>0</v>
      </c>
      <c r="TK42" s="1">
        <v>0</v>
      </c>
      <c r="TL42" s="1">
        <v>0</v>
      </c>
      <c r="TM42" s="1">
        <v>0</v>
      </c>
      <c r="TN42" s="1">
        <v>0</v>
      </c>
      <c r="TO42" s="1">
        <v>0</v>
      </c>
      <c r="TP42" s="1">
        <v>0</v>
      </c>
      <c r="TQ42" s="1">
        <v>0</v>
      </c>
      <c r="TR42" s="1">
        <v>0</v>
      </c>
      <c r="TS42" s="1">
        <v>0</v>
      </c>
      <c r="TT42" s="1">
        <v>0</v>
      </c>
      <c r="TU42" s="1">
        <v>0</v>
      </c>
      <c r="TV42" s="1">
        <v>0</v>
      </c>
      <c r="TW42" s="1">
        <v>0</v>
      </c>
      <c r="TX42" s="1">
        <v>0</v>
      </c>
      <c r="TY42" s="1">
        <v>0</v>
      </c>
      <c r="TZ42" s="1">
        <v>0</v>
      </c>
      <c r="UA42" s="1">
        <v>0</v>
      </c>
      <c r="UB42" s="1">
        <v>0</v>
      </c>
      <c r="UC42" s="1">
        <v>0</v>
      </c>
      <c r="UD42" s="1">
        <v>0</v>
      </c>
      <c r="UE42" s="1">
        <v>0</v>
      </c>
      <c r="UF42" s="1">
        <v>0</v>
      </c>
      <c r="UG42" s="1">
        <v>0</v>
      </c>
      <c r="UH42" s="1">
        <v>0</v>
      </c>
      <c r="UI42" s="1">
        <v>0</v>
      </c>
      <c r="UJ42" s="1">
        <v>0</v>
      </c>
      <c r="UK42" s="1">
        <v>0</v>
      </c>
      <c r="UL42" s="1">
        <v>0</v>
      </c>
      <c r="UM42" s="1">
        <v>0</v>
      </c>
      <c r="UN42" s="1">
        <v>0</v>
      </c>
      <c r="UO42" s="1">
        <v>0</v>
      </c>
      <c r="UP42" s="1">
        <v>0</v>
      </c>
      <c r="UQ42" s="1">
        <v>0</v>
      </c>
      <c r="UR42" s="1">
        <v>0</v>
      </c>
      <c r="US42" s="1">
        <v>0</v>
      </c>
      <c r="UT42" s="1">
        <v>0</v>
      </c>
      <c r="UU42" s="1">
        <v>0</v>
      </c>
      <c r="UV42" s="1">
        <v>0</v>
      </c>
      <c r="UW42" s="1">
        <v>0</v>
      </c>
      <c r="UX42" s="1">
        <v>0</v>
      </c>
      <c r="UY42" s="1">
        <v>0</v>
      </c>
      <c r="UZ42" s="1">
        <v>0</v>
      </c>
      <c r="VA42" s="1">
        <v>0</v>
      </c>
      <c r="VB42" s="1">
        <v>0</v>
      </c>
      <c r="VC42" s="1">
        <v>0</v>
      </c>
      <c r="VD42" s="1">
        <v>0</v>
      </c>
      <c r="VE42" s="1">
        <v>0</v>
      </c>
      <c r="VF42" s="1">
        <v>0</v>
      </c>
      <c r="VG42" s="1">
        <v>0</v>
      </c>
      <c r="VH42" s="1">
        <v>0</v>
      </c>
      <c r="VI42" s="1">
        <v>0</v>
      </c>
      <c r="VJ42" s="1">
        <v>0</v>
      </c>
      <c r="VK42" s="1">
        <v>0</v>
      </c>
      <c r="VL42" s="1">
        <v>0</v>
      </c>
      <c r="VM42" s="1">
        <v>0</v>
      </c>
      <c r="VN42" s="1">
        <v>0</v>
      </c>
      <c r="VO42" s="1">
        <v>0</v>
      </c>
      <c r="VP42" s="1">
        <v>0</v>
      </c>
      <c r="VQ42" s="1">
        <v>0</v>
      </c>
      <c r="VR42" s="1">
        <v>0</v>
      </c>
      <c r="VS42" s="1">
        <v>0</v>
      </c>
      <c r="VT42" s="1">
        <v>0</v>
      </c>
      <c r="VU42" s="1">
        <v>0</v>
      </c>
      <c r="VV42" s="1">
        <v>0</v>
      </c>
      <c r="VW42" s="1">
        <v>0</v>
      </c>
      <c r="VX42" s="1">
        <v>0</v>
      </c>
      <c r="VY42" s="1">
        <v>0</v>
      </c>
      <c r="VZ42" s="1">
        <v>0</v>
      </c>
      <c r="WA42" s="1">
        <v>0</v>
      </c>
      <c r="WB42" s="1">
        <v>0</v>
      </c>
      <c r="WC42" s="1">
        <v>0</v>
      </c>
      <c r="WD42" s="1">
        <v>0</v>
      </c>
      <c r="WE42" s="1">
        <v>0</v>
      </c>
      <c r="WF42" s="1">
        <v>0</v>
      </c>
      <c r="WG42" s="1">
        <v>0</v>
      </c>
      <c r="WH42" s="1">
        <v>0</v>
      </c>
      <c r="WI42" s="1">
        <v>0</v>
      </c>
      <c r="WJ42" s="1">
        <v>0</v>
      </c>
      <c r="WK42" s="1">
        <v>0</v>
      </c>
      <c r="WL42" s="1">
        <v>0</v>
      </c>
      <c r="WM42" s="1">
        <v>0</v>
      </c>
      <c r="WN42" s="1">
        <v>0</v>
      </c>
      <c r="WO42" s="1">
        <v>0</v>
      </c>
      <c r="WP42" s="1">
        <v>0</v>
      </c>
      <c r="WQ42" s="1">
        <v>0</v>
      </c>
      <c r="WR42" s="1">
        <v>0</v>
      </c>
      <c r="WS42" s="1">
        <v>0</v>
      </c>
      <c r="WT42" s="1">
        <v>0</v>
      </c>
      <c r="WU42" s="1">
        <v>0</v>
      </c>
      <c r="WV42" s="1">
        <v>0</v>
      </c>
      <c r="WW42" s="1">
        <v>0</v>
      </c>
      <c r="WX42" s="1">
        <v>0</v>
      </c>
      <c r="WY42" s="1">
        <v>0</v>
      </c>
      <c r="WZ42" s="1">
        <v>0</v>
      </c>
      <c r="XA42" s="1">
        <v>0</v>
      </c>
      <c r="XB42" s="1">
        <v>0</v>
      </c>
      <c r="XC42" s="1">
        <v>0</v>
      </c>
      <c r="XD42" s="1">
        <v>0</v>
      </c>
      <c r="XE42" s="1">
        <v>0</v>
      </c>
      <c r="XF42" s="1">
        <v>0</v>
      </c>
      <c r="XG42" s="1">
        <v>0</v>
      </c>
      <c r="XH42" s="1">
        <v>0</v>
      </c>
      <c r="XI42" s="1">
        <v>0</v>
      </c>
      <c r="XJ42" s="1">
        <v>0</v>
      </c>
      <c r="XK42" s="1">
        <v>0</v>
      </c>
      <c r="XL42" s="1">
        <v>0</v>
      </c>
      <c r="XM42" s="1">
        <v>0</v>
      </c>
      <c r="XN42" s="1">
        <v>0</v>
      </c>
      <c r="XO42" s="1">
        <v>0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0</v>
      </c>
      <c r="YA42" s="1">
        <v>0</v>
      </c>
      <c r="YB42" s="1">
        <v>0</v>
      </c>
      <c r="YC42" s="1">
        <v>0</v>
      </c>
      <c r="YD42" s="1">
        <v>0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1">
        <v>0</v>
      </c>
      <c r="YP42" s="1">
        <v>0</v>
      </c>
      <c r="YQ42" s="1">
        <v>0</v>
      </c>
      <c r="YR42" s="1">
        <v>0</v>
      </c>
      <c r="YS42" s="1">
        <v>0</v>
      </c>
      <c r="YT42" s="1">
        <v>0</v>
      </c>
      <c r="YU42" s="1">
        <v>0</v>
      </c>
      <c r="YV42" s="1">
        <v>0</v>
      </c>
      <c r="YW42" s="1">
        <v>0</v>
      </c>
      <c r="YX42" s="1">
        <v>0</v>
      </c>
      <c r="YY42" s="1">
        <v>0</v>
      </c>
      <c r="YZ42" s="1">
        <v>0</v>
      </c>
      <c r="ZA42" s="1">
        <v>0</v>
      </c>
      <c r="ZB42" s="1">
        <v>0</v>
      </c>
      <c r="ZC42" s="1">
        <v>0</v>
      </c>
      <c r="ZD42" s="1">
        <v>0</v>
      </c>
      <c r="ZE42" s="1">
        <v>0</v>
      </c>
      <c r="ZF42" s="1">
        <v>0</v>
      </c>
      <c r="ZG42" s="1">
        <v>0</v>
      </c>
      <c r="ZH42" s="1">
        <v>0</v>
      </c>
      <c r="ZI42" s="1">
        <v>0</v>
      </c>
      <c r="ZJ42" s="1">
        <v>0</v>
      </c>
      <c r="ZK42" s="1">
        <v>0</v>
      </c>
      <c r="ZL42" s="1">
        <v>0</v>
      </c>
      <c r="ZM42" s="1">
        <v>0</v>
      </c>
      <c r="ZN42" s="1">
        <v>0</v>
      </c>
      <c r="ZO42" s="1">
        <v>0</v>
      </c>
      <c r="ZP42" s="1">
        <v>0</v>
      </c>
      <c r="ZQ42" s="1">
        <v>0</v>
      </c>
      <c r="ZR42" s="1">
        <v>0</v>
      </c>
      <c r="ZS42" s="1">
        <v>0</v>
      </c>
      <c r="ZT42" s="1">
        <v>0</v>
      </c>
      <c r="ZU42" s="1">
        <v>0</v>
      </c>
      <c r="ZV42" s="1">
        <v>0</v>
      </c>
      <c r="ZW42" s="1">
        <v>0</v>
      </c>
      <c r="ZX42" s="1">
        <v>0</v>
      </c>
      <c r="ZY42" s="1">
        <v>0</v>
      </c>
      <c r="ZZ42" s="1">
        <v>0</v>
      </c>
      <c r="AAA42" s="1">
        <v>0</v>
      </c>
      <c r="AAB42" s="1">
        <v>0</v>
      </c>
      <c r="AAC42" s="1">
        <v>0</v>
      </c>
      <c r="AAD42" s="1">
        <v>0</v>
      </c>
      <c r="AAE42" s="1">
        <v>0</v>
      </c>
      <c r="AAF42" s="1">
        <v>0</v>
      </c>
      <c r="AAG42" s="1">
        <v>0</v>
      </c>
      <c r="AAH42" s="1">
        <v>0</v>
      </c>
      <c r="AAI42" s="1">
        <v>0</v>
      </c>
      <c r="AAJ42" s="1">
        <v>0</v>
      </c>
      <c r="AAK42" s="1">
        <v>0</v>
      </c>
      <c r="AAL42" s="1">
        <v>0</v>
      </c>
      <c r="AAM42" s="1">
        <v>0</v>
      </c>
      <c r="AAN42" s="1">
        <v>0</v>
      </c>
      <c r="AAO42" s="1">
        <v>0</v>
      </c>
      <c r="AAP42" s="1">
        <v>0</v>
      </c>
      <c r="AAQ42" s="1">
        <v>0</v>
      </c>
      <c r="AAR42" s="1">
        <v>0</v>
      </c>
      <c r="AAS42" s="1">
        <v>0</v>
      </c>
      <c r="AAT42" s="1">
        <v>0</v>
      </c>
      <c r="AAU42" s="1">
        <v>0</v>
      </c>
      <c r="AAV42" s="1">
        <v>0</v>
      </c>
      <c r="AAW42" s="1">
        <v>0</v>
      </c>
      <c r="AAX42" s="1">
        <v>0</v>
      </c>
      <c r="AAY42" s="1">
        <v>0</v>
      </c>
      <c r="AAZ42" s="1">
        <v>0</v>
      </c>
      <c r="ABA42" s="1">
        <v>0</v>
      </c>
      <c r="ABB42" s="1">
        <v>0</v>
      </c>
      <c r="ABC42" s="1">
        <v>0</v>
      </c>
      <c r="ABD42" s="1">
        <v>0</v>
      </c>
      <c r="ABE42" s="1">
        <v>0</v>
      </c>
      <c r="ABF42" s="1">
        <v>0</v>
      </c>
      <c r="ABG42" s="1">
        <v>0</v>
      </c>
      <c r="ABH42" s="1">
        <v>0</v>
      </c>
      <c r="ABI42" s="1">
        <v>0</v>
      </c>
      <c r="ABJ42" s="1">
        <v>0</v>
      </c>
      <c r="ABK42" s="1">
        <v>0</v>
      </c>
      <c r="ABL42" s="1">
        <v>0</v>
      </c>
      <c r="ABM42" s="1">
        <v>0</v>
      </c>
      <c r="ABN42" s="1">
        <v>0</v>
      </c>
      <c r="ABO42" s="1">
        <v>0</v>
      </c>
      <c r="ABP42" s="1">
        <v>0</v>
      </c>
      <c r="ABQ42" s="1">
        <v>0</v>
      </c>
      <c r="ABR42" s="1">
        <v>0</v>
      </c>
      <c r="ABS42" s="1">
        <v>0</v>
      </c>
      <c r="ABT42" s="1">
        <v>0</v>
      </c>
      <c r="ABU42" s="1">
        <v>0</v>
      </c>
      <c r="ABV42" s="1">
        <v>0</v>
      </c>
      <c r="ABW42" s="1">
        <v>0</v>
      </c>
      <c r="ABX42" s="1">
        <v>0</v>
      </c>
      <c r="ABY42" s="1">
        <v>0</v>
      </c>
      <c r="ABZ42" s="1">
        <v>0</v>
      </c>
      <c r="ACA42" s="1">
        <v>0</v>
      </c>
      <c r="ACB42" s="1">
        <v>0</v>
      </c>
      <c r="ACC42" s="1">
        <v>0</v>
      </c>
      <c r="ACD42" s="1">
        <v>0</v>
      </c>
      <c r="ACE42" s="1">
        <v>0</v>
      </c>
      <c r="ACF42" s="1">
        <v>0</v>
      </c>
      <c r="ACG42" s="1">
        <v>0</v>
      </c>
      <c r="ACH42" s="1">
        <v>0</v>
      </c>
      <c r="ACI42" s="1">
        <v>0</v>
      </c>
      <c r="ACJ42" s="1">
        <v>0</v>
      </c>
      <c r="ACK42" s="1">
        <v>0</v>
      </c>
      <c r="ACL42" s="1">
        <v>0</v>
      </c>
      <c r="ACM42" s="1">
        <v>0</v>
      </c>
      <c r="ACN42" s="1">
        <v>0</v>
      </c>
      <c r="ACO42" s="1">
        <v>0</v>
      </c>
      <c r="ACP42" s="1">
        <v>0</v>
      </c>
      <c r="ACQ42" s="1">
        <v>0</v>
      </c>
      <c r="ACR42" s="1">
        <v>0</v>
      </c>
      <c r="ACS42" s="1">
        <v>0</v>
      </c>
      <c r="ACT42" s="1">
        <v>0</v>
      </c>
      <c r="ACU42" s="1">
        <v>0</v>
      </c>
      <c r="ACV42" s="1">
        <v>0</v>
      </c>
      <c r="ACW42" s="1">
        <v>0</v>
      </c>
      <c r="ACX42" s="1">
        <v>0</v>
      </c>
      <c r="ACY42" s="1">
        <v>0</v>
      </c>
      <c r="ACZ42" s="1">
        <v>0</v>
      </c>
      <c r="ADA42" s="1">
        <v>0</v>
      </c>
      <c r="ADB42" s="1">
        <v>0</v>
      </c>
      <c r="ADC42" s="1">
        <v>0</v>
      </c>
      <c r="ADD42" s="1">
        <v>0</v>
      </c>
      <c r="ADE42" s="1">
        <v>0</v>
      </c>
      <c r="ADF42" s="1">
        <v>0</v>
      </c>
      <c r="ADG42" s="1">
        <v>0</v>
      </c>
      <c r="ADH42" s="1">
        <v>0</v>
      </c>
      <c r="ADI42" s="1">
        <v>0</v>
      </c>
      <c r="ADJ42" s="1">
        <v>0</v>
      </c>
      <c r="ADK42" s="1">
        <v>0</v>
      </c>
      <c r="ADL42" s="1">
        <v>0</v>
      </c>
      <c r="ADM42" s="1">
        <v>0</v>
      </c>
      <c r="ADN42" s="1">
        <v>0</v>
      </c>
      <c r="ADO42" s="1">
        <v>0</v>
      </c>
      <c r="ADP42" s="1">
        <v>0</v>
      </c>
      <c r="ADQ42" s="1">
        <v>0</v>
      </c>
      <c r="ADR42" s="1">
        <v>0</v>
      </c>
      <c r="ADS42" s="1">
        <v>0</v>
      </c>
      <c r="ADT42" s="1">
        <v>0</v>
      </c>
      <c r="ADU42" s="1">
        <v>0</v>
      </c>
    </row>
    <row r="43" spans="1:801" ht="22.5" customHeight="1" x14ac:dyDescent="0.25">
      <c r="A43">
        <v>42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0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>
        <v>0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</v>
      </c>
      <c r="HR43" s="1">
        <v>0</v>
      </c>
      <c r="HS43" s="1">
        <v>0</v>
      </c>
      <c r="HT43" s="1">
        <v>0</v>
      </c>
      <c r="HU43" s="1">
        <v>0</v>
      </c>
      <c r="HV43" s="1">
        <v>0</v>
      </c>
      <c r="HW43" s="1">
        <v>0</v>
      </c>
      <c r="HX43" s="1">
        <v>0</v>
      </c>
      <c r="HY43" s="1">
        <v>0</v>
      </c>
      <c r="HZ43" s="1">
        <v>0</v>
      </c>
      <c r="IA43" s="1">
        <v>0</v>
      </c>
      <c r="IB43" s="1">
        <v>0</v>
      </c>
      <c r="IC43" s="1">
        <v>0</v>
      </c>
      <c r="ID43" s="1">
        <v>0</v>
      </c>
      <c r="IE43" s="1">
        <v>0</v>
      </c>
      <c r="IF43" s="1">
        <v>0</v>
      </c>
      <c r="IG43" s="1">
        <v>0</v>
      </c>
      <c r="IH43" s="1">
        <v>0</v>
      </c>
      <c r="II43" s="1">
        <v>0</v>
      </c>
      <c r="IJ43" s="1">
        <v>0</v>
      </c>
      <c r="IK43" s="1">
        <v>0</v>
      </c>
      <c r="IL43" s="1">
        <v>0</v>
      </c>
      <c r="IM43" s="1">
        <v>0</v>
      </c>
      <c r="IN43" s="1">
        <v>0</v>
      </c>
      <c r="IO43" s="1">
        <v>0</v>
      </c>
      <c r="IP43" s="1">
        <v>0</v>
      </c>
      <c r="IQ43" s="1">
        <v>0</v>
      </c>
      <c r="IR43" s="1">
        <v>0</v>
      </c>
      <c r="IS43" s="1">
        <v>0</v>
      </c>
      <c r="IT43" s="1">
        <v>0</v>
      </c>
      <c r="IU43" s="1">
        <v>0</v>
      </c>
      <c r="IV43" s="1">
        <v>0</v>
      </c>
      <c r="IW43" s="1">
        <v>0</v>
      </c>
      <c r="IX43" s="1">
        <v>0</v>
      </c>
      <c r="IY43" s="1">
        <v>0</v>
      </c>
      <c r="IZ43" s="1">
        <v>0</v>
      </c>
      <c r="JA43" s="1">
        <v>0</v>
      </c>
      <c r="JB43" s="1">
        <v>0</v>
      </c>
      <c r="JC43" s="1">
        <v>0</v>
      </c>
      <c r="JD43" s="1">
        <v>0</v>
      </c>
      <c r="JE43" s="1">
        <v>0</v>
      </c>
      <c r="JF43" s="1">
        <v>0</v>
      </c>
      <c r="JG43" s="1">
        <v>0</v>
      </c>
      <c r="JH43" s="1">
        <v>0</v>
      </c>
      <c r="JI43" s="1">
        <v>0</v>
      </c>
      <c r="JJ43" s="1">
        <v>0</v>
      </c>
      <c r="JK43" s="1">
        <v>0</v>
      </c>
      <c r="JL43" s="1">
        <v>0</v>
      </c>
      <c r="JM43" s="1">
        <v>0</v>
      </c>
      <c r="JN43" s="1">
        <v>0</v>
      </c>
      <c r="JO43" s="1">
        <v>0</v>
      </c>
      <c r="JP43" s="1">
        <v>0</v>
      </c>
      <c r="JQ43" s="1">
        <v>0</v>
      </c>
      <c r="JR43" s="1">
        <v>0</v>
      </c>
      <c r="JS43" s="1">
        <v>0</v>
      </c>
      <c r="JT43" s="1">
        <v>0</v>
      </c>
      <c r="JU43" s="1">
        <v>0</v>
      </c>
      <c r="JV43" s="1">
        <v>0</v>
      </c>
      <c r="JW43" s="1">
        <v>0</v>
      </c>
      <c r="JX43" s="1">
        <v>0</v>
      </c>
      <c r="JY43" s="1">
        <v>0</v>
      </c>
      <c r="JZ43" s="1">
        <v>0</v>
      </c>
      <c r="KA43" s="1">
        <v>0</v>
      </c>
      <c r="KB43" s="1">
        <v>0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0</v>
      </c>
      <c r="LY43" s="1">
        <v>0</v>
      </c>
      <c r="LZ43" s="1">
        <v>0</v>
      </c>
      <c r="MA43" s="1">
        <v>0</v>
      </c>
      <c r="MB43" s="1">
        <v>0</v>
      </c>
      <c r="MC43" s="1">
        <v>0</v>
      </c>
      <c r="MD43" s="1">
        <v>0</v>
      </c>
      <c r="ME43" s="1">
        <v>0</v>
      </c>
      <c r="MF43" s="1">
        <v>0</v>
      </c>
      <c r="MG43" s="1">
        <v>1</v>
      </c>
      <c r="MH43" s="1">
        <v>1</v>
      </c>
      <c r="MI43" s="1">
        <v>1</v>
      </c>
      <c r="MJ43" s="1">
        <v>1</v>
      </c>
      <c r="MK43" s="1">
        <v>1</v>
      </c>
      <c r="ML43" s="1">
        <v>1</v>
      </c>
      <c r="MM43" s="1">
        <v>1</v>
      </c>
      <c r="MN43" s="1">
        <v>1</v>
      </c>
      <c r="MO43" s="1">
        <v>1</v>
      </c>
      <c r="MP43" s="1">
        <v>1</v>
      </c>
      <c r="MQ43" s="1">
        <v>1</v>
      </c>
      <c r="MR43" s="1">
        <v>1</v>
      </c>
      <c r="MS43" s="1">
        <v>1</v>
      </c>
      <c r="MT43" s="1">
        <v>1</v>
      </c>
      <c r="MU43" s="1">
        <v>1</v>
      </c>
      <c r="MV43" s="1">
        <v>1</v>
      </c>
      <c r="MW43" s="1">
        <v>1</v>
      </c>
      <c r="MX43" s="1">
        <v>1</v>
      </c>
      <c r="MY43" s="1">
        <v>1</v>
      </c>
      <c r="MZ43" s="1">
        <v>1</v>
      </c>
      <c r="NA43" s="1">
        <v>1</v>
      </c>
      <c r="NB43" s="1">
        <v>1</v>
      </c>
      <c r="NC43" s="1">
        <v>1</v>
      </c>
      <c r="ND43" s="1">
        <v>1</v>
      </c>
      <c r="NE43" s="1">
        <v>1</v>
      </c>
      <c r="NF43" s="1">
        <v>1</v>
      </c>
      <c r="NG43" s="1">
        <v>1</v>
      </c>
      <c r="NH43" s="1">
        <v>1</v>
      </c>
      <c r="NI43" s="1">
        <v>1</v>
      </c>
      <c r="NJ43" s="1">
        <v>1</v>
      </c>
      <c r="NK43" s="1">
        <v>1</v>
      </c>
      <c r="NL43" s="1">
        <v>1</v>
      </c>
      <c r="NM43" s="1">
        <v>1</v>
      </c>
      <c r="NN43" s="1">
        <v>1</v>
      </c>
      <c r="NO43" s="1">
        <v>1</v>
      </c>
      <c r="NP43" s="1">
        <v>1</v>
      </c>
      <c r="NQ43" s="1">
        <v>1</v>
      </c>
      <c r="NR43" s="1">
        <v>1</v>
      </c>
      <c r="NS43" s="1">
        <v>1</v>
      </c>
      <c r="NT43" s="1">
        <v>1</v>
      </c>
      <c r="NU43" s="1">
        <v>1</v>
      </c>
      <c r="NV43" s="1">
        <v>1</v>
      </c>
      <c r="NW43" s="1">
        <v>1</v>
      </c>
      <c r="NX43" s="1">
        <v>1</v>
      </c>
      <c r="NY43" s="1">
        <v>1</v>
      </c>
      <c r="NZ43" s="1">
        <v>1</v>
      </c>
      <c r="OA43" s="1">
        <v>1</v>
      </c>
      <c r="OB43" s="1">
        <v>1</v>
      </c>
      <c r="OC43" s="1">
        <v>1</v>
      </c>
      <c r="OD43" s="1">
        <v>1</v>
      </c>
      <c r="OE43" s="1">
        <v>0</v>
      </c>
      <c r="OF43" s="1">
        <v>0</v>
      </c>
      <c r="OG43" s="1">
        <v>0</v>
      </c>
      <c r="OH43" s="1">
        <v>0</v>
      </c>
      <c r="OI43" s="1">
        <v>0</v>
      </c>
      <c r="OJ43" s="1">
        <v>0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0</v>
      </c>
      <c r="OR43" s="1">
        <v>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PJ43" s="1">
        <v>0</v>
      </c>
      <c r="PK43" s="1">
        <v>0</v>
      </c>
      <c r="PL43" s="1">
        <v>0</v>
      </c>
      <c r="PM43" s="1">
        <v>0</v>
      </c>
      <c r="PN43" s="1">
        <v>0</v>
      </c>
      <c r="PO43" s="1">
        <v>0</v>
      </c>
      <c r="PP43" s="1">
        <v>0</v>
      </c>
      <c r="PQ43" s="1">
        <v>0</v>
      </c>
      <c r="PR43" s="1">
        <v>0</v>
      </c>
      <c r="PS43" s="1">
        <v>0</v>
      </c>
      <c r="PT43" s="1">
        <v>0</v>
      </c>
      <c r="PU43" s="1">
        <v>0</v>
      </c>
      <c r="PV43" s="1">
        <v>0</v>
      </c>
      <c r="PW43" s="1">
        <v>0</v>
      </c>
      <c r="PX43" s="1">
        <v>0</v>
      </c>
      <c r="PY43" s="1">
        <v>0</v>
      </c>
      <c r="PZ43" s="1">
        <v>0</v>
      </c>
      <c r="QA43" s="1">
        <v>0</v>
      </c>
      <c r="QB43" s="1">
        <v>0</v>
      </c>
      <c r="QC43" s="1">
        <v>0</v>
      </c>
      <c r="QD43" s="1">
        <v>0</v>
      </c>
      <c r="QE43" s="1">
        <v>0</v>
      </c>
      <c r="QF43" s="1">
        <v>0</v>
      </c>
      <c r="QG43" s="1">
        <v>0</v>
      </c>
      <c r="QH43" s="1">
        <v>0</v>
      </c>
      <c r="QI43" s="1">
        <v>0</v>
      </c>
      <c r="QJ43" s="1">
        <v>0</v>
      </c>
      <c r="QK43" s="1">
        <v>0</v>
      </c>
      <c r="QL43" s="1">
        <v>0</v>
      </c>
      <c r="QM43" s="1">
        <v>0</v>
      </c>
      <c r="QN43" s="1">
        <v>0</v>
      </c>
      <c r="QO43" s="1">
        <v>0</v>
      </c>
      <c r="QP43" s="1">
        <v>0</v>
      </c>
      <c r="QQ43" s="1">
        <v>0</v>
      </c>
      <c r="QR43" s="1">
        <v>0</v>
      </c>
      <c r="QS43" s="1">
        <v>0</v>
      </c>
      <c r="QT43" s="1">
        <v>0</v>
      </c>
      <c r="QU43" s="1">
        <v>0</v>
      </c>
      <c r="QV43" s="1">
        <v>0</v>
      </c>
      <c r="QW43" s="1">
        <v>0</v>
      </c>
      <c r="QX43" s="1">
        <v>0</v>
      </c>
      <c r="QY43" s="1">
        <v>0</v>
      </c>
      <c r="QZ43" s="1">
        <v>0</v>
      </c>
      <c r="RA43" s="1">
        <v>0</v>
      </c>
      <c r="RB43" s="1">
        <v>0</v>
      </c>
      <c r="RC43" s="1">
        <v>0</v>
      </c>
      <c r="RD43" s="1">
        <v>0</v>
      </c>
      <c r="RE43" s="1">
        <v>0</v>
      </c>
      <c r="RF43" s="1">
        <v>0</v>
      </c>
      <c r="RG43" s="1">
        <v>0</v>
      </c>
      <c r="RH43" s="1">
        <v>0</v>
      </c>
      <c r="RI43" s="1">
        <v>0</v>
      </c>
      <c r="RJ43" s="1">
        <v>0</v>
      </c>
      <c r="RK43" s="1">
        <v>0</v>
      </c>
      <c r="RL43" s="1">
        <v>0</v>
      </c>
      <c r="RM43" s="1">
        <v>0</v>
      </c>
      <c r="RN43" s="1">
        <v>0</v>
      </c>
      <c r="RO43" s="1">
        <v>0</v>
      </c>
      <c r="RP43" s="1">
        <v>0</v>
      </c>
      <c r="RQ43" s="1">
        <v>0</v>
      </c>
      <c r="RR43" s="1">
        <v>0</v>
      </c>
      <c r="RS43" s="1">
        <v>0</v>
      </c>
      <c r="RT43" s="1">
        <v>0</v>
      </c>
      <c r="RU43" s="1">
        <v>0</v>
      </c>
      <c r="RV43" s="1">
        <v>0</v>
      </c>
      <c r="RW43" s="1">
        <v>0</v>
      </c>
      <c r="RX43" s="1">
        <v>0</v>
      </c>
      <c r="RY43" s="1">
        <v>0</v>
      </c>
      <c r="RZ43" s="1">
        <v>0</v>
      </c>
      <c r="SA43" s="1">
        <v>0</v>
      </c>
      <c r="SB43" s="1">
        <v>0</v>
      </c>
      <c r="SC43" s="1">
        <v>0</v>
      </c>
      <c r="SD43" s="1">
        <v>0</v>
      </c>
      <c r="SE43" s="1">
        <v>0</v>
      </c>
      <c r="SF43" s="1">
        <v>0</v>
      </c>
      <c r="SG43" s="1">
        <v>0</v>
      </c>
      <c r="SH43" s="1">
        <v>0</v>
      </c>
      <c r="SI43" s="1">
        <v>0</v>
      </c>
      <c r="SJ43" s="1">
        <v>0</v>
      </c>
      <c r="SK43" s="1">
        <v>0</v>
      </c>
      <c r="SL43" s="1">
        <v>0</v>
      </c>
      <c r="SM43" s="1">
        <v>0</v>
      </c>
      <c r="SN43" s="1">
        <v>0</v>
      </c>
      <c r="SO43" s="1">
        <v>0</v>
      </c>
      <c r="SP43" s="1">
        <v>0</v>
      </c>
      <c r="SQ43" s="1">
        <v>0</v>
      </c>
      <c r="SR43" s="1">
        <v>0</v>
      </c>
      <c r="SS43" s="1">
        <v>0</v>
      </c>
      <c r="ST43" s="1">
        <v>0</v>
      </c>
      <c r="SU43" s="1">
        <v>0</v>
      </c>
      <c r="SV43" s="1">
        <v>0</v>
      </c>
      <c r="SW43" s="1">
        <v>0</v>
      </c>
      <c r="SX43" s="1">
        <v>0</v>
      </c>
      <c r="SY43" s="1">
        <v>0</v>
      </c>
      <c r="SZ43" s="1">
        <v>0</v>
      </c>
      <c r="TA43" s="1">
        <v>0</v>
      </c>
      <c r="TB43" s="1">
        <v>0</v>
      </c>
      <c r="TC43" s="1">
        <v>0</v>
      </c>
      <c r="TD43" s="1">
        <v>0</v>
      </c>
      <c r="TE43" s="1">
        <v>0</v>
      </c>
      <c r="TF43" s="1">
        <v>0</v>
      </c>
      <c r="TG43" s="1">
        <v>0</v>
      </c>
      <c r="TH43" s="1">
        <v>0</v>
      </c>
      <c r="TI43" s="1">
        <v>0</v>
      </c>
      <c r="TJ43" s="1">
        <v>0</v>
      </c>
      <c r="TK43" s="1">
        <v>0</v>
      </c>
      <c r="TL43" s="1">
        <v>0</v>
      </c>
      <c r="TM43" s="1">
        <v>0</v>
      </c>
      <c r="TN43" s="1">
        <v>0</v>
      </c>
      <c r="TO43" s="1">
        <v>0</v>
      </c>
      <c r="TP43" s="1">
        <v>0</v>
      </c>
      <c r="TQ43" s="1">
        <v>0</v>
      </c>
      <c r="TR43" s="1">
        <v>0</v>
      </c>
      <c r="TS43" s="1">
        <v>0</v>
      </c>
      <c r="TT43" s="1">
        <v>0</v>
      </c>
      <c r="TU43" s="1">
        <v>0</v>
      </c>
      <c r="TV43" s="1">
        <v>0</v>
      </c>
      <c r="TW43" s="1">
        <v>0</v>
      </c>
      <c r="TX43" s="1">
        <v>0</v>
      </c>
      <c r="TY43" s="1">
        <v>0</v>
      </c>
      <c r="TZ43" s="1">
        <v>0</v>
      </c>
      <c r="UA43" s="1">
        <v>0</v>
      </c>
      <c r="UB43" s="1">
        <v>0</v>
      </c>
      <c r="UC43" s="1">
        <v>0</v>
      </c>
      <c r="UD43" s="1">
        <v>0</v>
      </c>
      <c r="UE43" s="1">
        <v>0</v>
      </c>
      <c r="UF43" s="1">
        <v>0</v>
      </c>
      <c r="UG43" s="1">
        <v>0</v>
      </c>
      <c r="UH43" s="1">
        <v>0</v>
      </c>
      <c r="UI43" s="1">
        <v>0</v>
      </c>
      <c r="UJ43" s="1">
        <v>0</v>
      </c>
      <c r="UK43" s="1">
        <v>0</v>
      </c>
      <c r="UL43" s="1">
        <v>0</v>
      </c>
      <c r="UM43" s="1">
        <v>0</v>
      </c>
      <c r="UN43" s="1">
        <v>0</v>
      </c>
      <c r="UO43" s="1">
        <v>0</v>
      </c>
      <c r="UP43" s="1">
        <v>0</v>
      </c>
      <c r="UQ43" s="1">
        <v>0</v>
      </c>
      <c r="UR43" s="1">
        <v>0</v>
      </c>
      <c r="US43" s="1">
        <v>0</v>
      </c>
      <c r="UT43" s="1">
        <v>0</v>
      </c>
      <c r="UU43" s="1">
        <v>0</v>
      </c>
      <c r="UV43" s="1">
        <v>0</v>
      </c>
      <c r="UW43" s="1">
        <v>0</v>
      </c>
      <c r="UX43" s="1">
        <v>0</v>
      </c>
      <c r="UY43" s="1">
        <v>0</v>
      </c>
      <c r="UZ43" s="1">
        <v>0</v>
      </c>
      <c r="VA43" s="1">
        <v>0</v>
      </c>
      <c r="VB43" s="1">
        <v>0</v>
      </c>
      <c r="VC43" s="1">
        <v>0</v>
      </c>
      <c r="VD43" s="1">
        <v>0</v>
      </c>
      <c r="VE43" s="1">
        <v>0</v>
      </c>
      <c r="VF43" s="1">
        <v>0</v>
      </c>
      <c r="VG43" s="1">
        <v>0</v>
      </c>
      <c r="VH43" s="1">
        <v>0</v>
      </c>
      <c r="VI43" s="1">
        <v>0</v>
      </c>
      <c r="VJ43" s="1">
        <v>0</v>
      </c>
      <c r="VK43" s="1">
        <v>0</v>
      </c>
      <c r="VL43" s="1">
        <v>0</v>
      </c>
      <c r="VM43" s="1">
        <v>0</v>
      </c>
      <c r="VN43" s="1">
        <v>0</v>
      </c>
      <c r="VO43" s="1">
        <v>0</v>
      </c>
      <c r="VP43" s="1">
        <v>0</v>
      </c>
      <c r="VQ43" s="1">
        <v>0</v>
      </c>
      <c r="VR43" s="1">
        <v>0</v>
      </c>
      <c r="VS43" s="1">
        <v>0</v>
      </c>
      <c r="VT43" s="1">
        <v>0</v>
      </c>
      <c r="VU43" s="1">
        <v>0</v>
      </c>
      <c r="VV43" s="1">
        <v>0</v>
      </c>
      <c r="VW43" s="1">
        <v>0</v>
      </c>
      <c r="VX43" s="1">
        <v>0</v>
      </c>
      <c r="VY43" s="1">
        <v>0</v>
      </c>
      <c r="VZ43" s="1">
        <v>0</v>
      </c>
      <c r="WA43" s="1">
        <v>0</v>
      </c>
      <c r="WB43" s="1">
        <v>0</v>
      </c>
      <c r="WC43" s="1">
        <v>0</v>
      </c>
      <c r="WD43" s="1">
        <v>0</v>
      </c>
      <c r="WE43" s="1">
        <v>0</v>
      </c>
      <c r="WF43" s="1">
        <v>0</v>
      </c>
      <c r="WG43" s="1">
        <v>0</v>
      </c>
      <c r="WH43" s="1">
        <v>0</v>
      </c>
      <c r="WI43" s="1">
        <v>0</v>
      </c>
      <c r="WJ43" s="1">
        <v>0</v>
      </c>
      <c r="WK43" s="1">
        <v>0</v>
      </c>
      <c r="WL43" s="1">
        <v>0</v>
      </c>
      <c r="WM43" s="1">
        <v>0</v>
      </c>
      <c r="WN43" s="1">
        <v>0</v>
      </c>
      <c r="WO43" s="1">
        <v>0</v>
      </c>
      <c r="WP43" s="1">
        <v>0</v>
      </c>
      <c r="WQ43" s="1">
        <v>0</v>
      </c>
      <c r="WR43" s="1">
        <v>0</v>
      </c>
      <c r="WS43" s="1">
        <v>0</v>
      </c>
      <c r="WT43" s="1">
        <v>0</v>
      </c>
      <c r="WU43" s="1">
        <v>0</v>
      </c>
      <c r="WV43" s="1">
        <v>0</v>
      </c>
      <c r="WW43" s="1">
        <v>0</v>
      </c>
      <c r="WX43" s="1">
        <v>0</v>
      </c>
      <c r="WY43" s="1">
        <v>0</v>
      </c>
      <c r="WZ43" s="1">
        <v>0</v>
      </c>
      <c r="XA43" s="1">
        <v>0</v>
      </c>
      <c r="XB43" s="1">
        <v>0</v>
      </c>
      <c r="XC43" s="1">
        <v>0</v>
      </c>
      <c r="XD43" s="1">
        <v>0</v>
      </c>
      <c r="XE43" s="1">
        <v>0</v>
      </c>
      <c r="XF43" s="1">
        <v>0</v>
      </c>
      <c r="XG43" s="1">
        <v>0</v>
      </c>
      <c r="XH43" s="1">
        <v>0</v>
      </c>
      <c r="XI43" s="1">
        <v>0</v>
      </c>
      <c r="XJ43" s="1">
        <v>0</v>
      </c>
      <c r="XK43" s="1">
        <v>0</v>
      </c>
      <c r="XL43" s="1">
        <v>0</v>
      </c>
      <c r="XM43" s="1">
        <v>0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0</v>
      </c>
      <c r="XZ43" s="1">
        <v>0</v>
      </c>
      <c r="YA43" s="1">
        <v>0</v>
      </c>
      <c r="YB43" s="1">
        <v>0</v>
      </c>
      <c r="YC43" s="1">
        <v>0</v>
      </c>
      <c r="YD43" s="1">
        <v>0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1">
        <v>0</v>
      </c>
      <c r="YP43" s="1">
        <v>0</v>
      </c>
      <c r="YQ43" s="1">
        <v>0</v>
      </c>
      <c r="YR43" s="1">
        <v>0</v>
      </c>
      <c r="YS43" s="1">
        <v>0</v>
      </c>
      <c r="YT43" s="1">
        <v>0</v>
      </c>
      <c r="YU43" s="1">
        <v>0</v>
      </c>
      <c r="YV43" s="1">
        <v>0</v>
      </c>
      <c r="YW43" s="1">
        <v>0</v>
      </c>
      <c r="YX43" s="1">
        <v>0</v>
      </c>
      <c r="YY43" s="1">
        <v>0</v>
      </c>
      <c r="YZ43" s="1">
        <v>0</v>
      </c>
      <c r="ZA43" s="1">
        <v>0</v>
      </c>
      <c r="ZB43" s="1">
        <v>0</v>
      </c>
      <c r="ZC43" s="1">
        <v>0</v>
      </c>
      <c r="ZD43" s="1">
        <v>0</v>
      </c>
      <c r="ZE43" s="1">
        <v>0</v>
      </c>
      <c r="ZF43" s="1">
        <v>0</v>
      </c>
      <c r="ZG43" s="1">
        <v>0</v>
      </c>
      <c r="ZH43" s="1">
        <v>0</v>
      </c>
      <c r="ZI43" s="1">
        <v>0</v>
      </c>
      <c r="ZJ43" s="1">
        <v>0</v>
      </c>
      <c r="ZK43" s="1">
        <v>0</v>
      </c>
      <c r="ZL43" s="1">
        <v>0</v>
      </c>
      <c r="ZM43" s="1">
        <v>0</v>
      </c>
      <c r="ZN43" s="1">
        <v>0</v>
      </c>
      <c r="ZO43" s="1">
        <v>0</v>
      </c>
      <c r="ZP43" s="1">
        <v>0</v>
      </c>
      <c r="ZQ43" s="1">
        <v>0</v>
      </c>
      <c r="ZR43" s="1">
        <v>0</v>
      </c>
      <c r="ZS43" s="1">
        <v>0</v>
      </c>
      <c r="ZT43" s="1">
        <v>0</v>
      </c>
      <c r="ZU43" s="1">
        <v>0</v>
      </c>
      <c r="ZV43" s="1">
        <v>0</v>
      </c>
      <c r="ZW43" s="1">
        <v>0</v>
      </c>
      <c r="ZX43" s="1">
        <v>0</v>
      </c>
      <c r="ZY43" s="1">
        <v>0</v>
      </c>
      <c r="ZZ43" s="1">
        <v>0</v>
      </c>
      <c r="AAA43" s="1">
        <v>0</v>
      </c>
      <c r="AAB43" s="1">
        <v>0</v>
      </c>
      <c r="AAC43" s="1">
        <v>0</v>
      </c>
      <c r="AAD43" s="1">
        <v>0</v>
      </c>
      <c r="AAE43" s="1">
        <v>0</v>
      </c>
      <c r="AAF43" s="1">
        <v>0</v>
      </c>
      <c r="AAG43" s="1">
        <v>0</v>
      </c>
      <c r="AAH43" s="1">
        <v>0</v>
      </c>
      <c r="AAI43" s="1">
        <v>0</v>
      </c>
      <c r="AAJ43" s="1">
        <v>0</v>
      </c>
      <c r="AAK43" s="1">
        <v>0</v>
      </c>
      <c r="AAL43" s="1">
        <v>0</v>
      </c>
      <c r="AAM43" s="1">
        <v>0</v>
      </c>
      <c r="AAN43" s="1">
        <v>0</v>
      </c>
      <c r="AAO43" s="1">
        <v>0</v>
      </c>
      <c r="AAP43" s="1">
        <v>0</v>
      </c>
      <c r="AAQ43" s="1">
        <v>0</v>
      </c>
      <c r="AAR43" s="1">
        <v>0</v>
      </c>
      <c r="AAS43" s="1">
        <v>0</v>
      </c>
      <c r="AAT43" s="1">
        <v>0</v>
      </c>
      <c r="AAU43" s="1">
        <v>0</v>
      </c>
      <c r="AAV43" s="1">
        <v>0</v>
      </c>
      <c r="AAW43" s="1">
        <v>0</v>
      </c>
      <c r="AAX43" s="1">
        <v>0</v>
      </c>
      <c r="AAY43" s="1">
        <v>0</v>
      </c>
      <c r="AAZ43" s="1">
        <v>0</v>
      </c>
      <c r="ABA43" s="1">
        <v>0</v>
      </c>
      <c r="ABB43" s="1">
        <v>0</v>
      </c>
      <c r="ABC43" s="1">
        <v>0</v>
      </c>
      <c r="ABD43" s="1">
        <v>0</v>
      </c>
      <c r="ABE43" s="1">
        <v>0</v>
      </c>
      <c r="ABF43" s="1">
        <v>0</v>
      </c>
      <c r="ABG43" s="1">
        <v>0</v>
      </c>
      <c r="ABH43" s="1">
        <v>0</v>
      </c>
      <c r="ABI43" s="1">
        <v>0</v>
      </c>
      <c r="ABJ43" s="1">
        <v>0</v>
      </c>
      <c r="ABK43" s="1">
        <v>0</v>
      </c>
      <c r="ABL43" s="1">
        <v>0</v>
      </c>
      <c r="ABM43" s="1">
        <v>0</v>
      </c>
      <c r="ABN43" s="1">
        <v>0</v>
      </c>
      <c r="ABO43" s="1">
        <v>0</v>
      </c>
      <c r="ABP43" s="1">
        <v>0</v>
      </c>
      <c r="ABQ43" s="1">
        <v>0</v>
      </c>
      <c r="ABR43" s="1">
        <v>0</v>
      </c>
      <c r="ABS43" s="1">
        <v>0</v>
      </c>
      <c r="ABT43" s="1">
        <v>0</v>
      </c>
      <c r="ABU43" s="1">
        <v>0</v>
      </c>
      <c r="ABV43" s="1">
        <v>0</v>
      </c>
      <c r="ABW43" s="1">
        <v>0</v>
      </c>
      <c r="ABX43" s="1">
        <v>0</v>
      </c>
      <c r="ABY43" s="1">
        <v>0</v>
      </c>
      <c r="ABZ43" s="1">
        <v>0</v>
      </c>
      <c r="ACA43" s="1">
        <v>0</v>
      </c>
      <c r="ACB43" s="1">
        <v>0</v>
      </c>
      <c r="ACC43" s="1">
        <v>0</v>
      </c>
      <c r="ACD43" s="1">
        <v>0</v>
      </c>
      <c r="ACE43" s="1">
        <v>0</v>
      </c>
      <c r="ACF43" s="1">
        <v>0</v>
      </c>
      <c r="ACG43" s="1">
        <v>0</v>
      </c>
      <c r="ACH43" s="1">
        <v>0</v>
      </c>
      <c r="ACI43" s="1">
        <v>0</v>
      </c>
      <c r="ACJ43" s="1">
        <v>0</v>
      </c>
      <c r="ACK43" s="1">
        <v>0</v>
      </c>
      <c r="ACL43" s="1">
        <v>0</v>
      </c>
      <c r="ACM43" s="1">
        <v>0</v>
      </c>
      <c r="ACN43" s="1">
        <v>0</v>
      </c>
      <c r="ACO43" s="1">
        <v>0</v>
      </c>
      <c r="ACP43" s="1">
        <v>0</v>
      </c>
      <c r="ACQ43" s="1">
        <v>0</v>
      </c>
      <c r="ACR43" s="1">
        <v>0</v>
      </c>
      <c r="ACS43" s="1">
        <v>0</v>
      </c>
      <c r="ACT43" s="1">
        <v>0</v>
      </c>
      <c r="ACU43" s="1">
        <v>0</v>
      </c>
      <c r="ACV43" s="1">
        <v>0</v>
      </c>
      <c r="ACW43" s="1">
        <v>0</v>
      </c>
      <c r="ACX43" s="1">
        <v>0</v>
      </c>
      <c r="ACY43" s="1">
        <v>0</v>
      </c>
      <c r="ACZ43" s="1">
        <v>0</v>
      </c>
      <c r="ADA43" s="1">
        <v>0</v>
      </c>
      <c r="ADB43" s="1">
        <v>0</v>
      </c>
      <c r="ADC43" s="1">
        <v>0</v>
      </c>
      <c r="ADD43" s="1">
        <v>0</v>
      </c>
      <c r="ADE43" s="1">
        <v>0</v>
      </c>
      <c r="ADF43" s="1">
        <v>0</v>
      </c>
      <c r="ADG43" s="1">
        <v>0</v>
      </c>
      <c r="ADH43" s="1">
        <v>0</v>
      </c>
      <c r="ADI43" s="1">
        <v>0</v>
      </c>
      <c r="ADJ43" s="1">
        <v>0</v>
      </c>
      <c r="ADK43" s="1">
        <v>0</v>
      </c>
      <c r="ADL43" s="1">
        <v>0</v>
      </c>
      <c r="ADM43" s="1">
        <v>0</v>
      </c>
      <c r="ADN43" s="1">
        <v>0</v>
      </c>
      <c r="ADO43" s="1">
        <v>0</v>
      </c>
      <c r="ADP43" s="1">
        <v>0</v>
      </c>
      <c r="ADQ43" s="1">
        <v>0</v>
      </c>
      <c r="ADR43" s="1">
        <v>0</v>
      </c>
      <c r="ADS43" s="1">
        <v>0</v>
      </c>
      <c r="ADT43" s="1">
        <v>0</v>
      </c>
      <c r="ADU43" s="1">
        <v>0</v>
      </c>
    </row>
    <row r="44" spans="1:801" ht="22.5" customHeight="1" x14ac:dyDescent="0.25">
      <c r="A44">
        <v>43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0</v>
      </c>
      <c r="DC44" s="1">
        <v>0</v>
      </c>
      <c r="DD44" s="1">
        <v>0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0</v>
      </c>
      <c r="EI44" s="1">
        <v>0</v>
      </c>
      <c r="EJ44" s="1">
        <v>0</v>
      </c>
      <c r="EK44" s="1">
        <v>0</v>
      </c>
      <c r="EL44" s="1">
        <v>0</v>
      </c>
      <c r="EM44" s="1">
        <v>0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0</v>
      </c>
      <c r="GF44" s="1">
        <v>0</v>
      </c>
      <c r="GG44" s="1">
        <v>0</v>
      </c>
      <c r="GH44" s="1">
        <v>0</v>
      </c>
      <c r="GI44" s="1">
        <v>0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0</v>
      </c>
      <c r="GR44" s="1">
        <v>0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0</v>
      </c>
      <c r="HR44" s="1">
        <v>0</v>
      </c>
      <c r="HS44" s="1">
        <v>0</v>
      </c>
      <c r="HT44" s="1">
        <v>0</v>
      </c>
      <c r="HU44" s="1">
        <v>0</v>
      </c>
      <c r="HV44" s="1">
        <v>0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0</v>
      </c>
      <c r="IC44" s="1">
        <v>0</v>
      </c>
      <c r="ID44" s="1">
        <v>0</v>
      </c>
      <c r="IE44" s="1">
        <v>0</v>
      </c>
      <c r="IF44" s="1">
        <v>0</v>
      </c>
      <c r="IG44" s="1">
        <v>0</v>
      </c>
      <c r="IH44" s="1">
        <v>0</v>
      </c>
      <c r="II44" s="1">
        <v>0</v>
      </c>
      <c r="IJ44" s="1">
        <v>0</v>
      </c>
      <c r="IK44" s="1">
        <v>0</v>
      </c>
      <c r="IL44" s="1">
        <v>0</v>
      </c>
      <c r="IM44" s="1">
        <v>0</v>
      </c>
      <c r="IN44" s="1">
        <v>0</v>
      </c>
      <c r="IO44" s="1">
        <v>0</v>
      </c>
      <c r="IP44" s="1">
        <v>0</v>
      </c>
      <c r="IQ44" s="1">
        <v>0</v>
      </c>
      <c r="IR44" s="1">
        <v>0</v>
      </c>
      <c r="IS44" s="1">
        <v>0</v>
      </c>
      <c r="IT44" s="1">
        <v>0</v>
      </c>
      <c r="IU44" s="1">
        <v>0</v>
      </c>
      <c r="IV44" s="1">
        <v>0</v>
      </c>
      <c r="IW44" s="1">
        <v>0</v>
      </c>
      <c r="IX44" s="1">
        <v>0</v>
      </c>
      <c r="IY44" s="1">
        <v>0</v>
      </c>
      <c r="IZ44" s="1">
        <v>0</v>
      </c>
      <c r="JA44" s="1">
        <v>0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0</v>
      </c>
      <c r="JJ44" s="1">
        <v>0</v>
      </c>
      <c r="JK44" s="1">
        <v>0</v>
      </c>
      <c r="JL44" s="1">
        <v>0</v>
      </c>
      <c r="JM44" s="1">
        <v>0</v>
      </c>
      <c r="JN44" s="1">
        <v>0</v>
      </c>
      <c r="JO44" s="1">
        <v>0</v>
      </c>
      <c r="JP44" s="1">
        <v>0</v>
      </c>
      <c r="JQ44" s="1">
        <v>0</v>
      </c>
      <c r="JR44" s="1">
        <v>0</v>
      </c>
      <c r="JS44" s="1">
        <v>0</v>
      </c>
      <c r="JT44" s="1">
        <v>0</v>
      </c>
      <c r="JU44" s="1">
        <v>0</v>
      </c>
      <c r="JV44" s="1">
        <v>0</v>
      </c>
      <c r="JW44" s="1">
        <v>0</v>
      </c>
      <c r="JX44" s="1">
        <v>0</v>
      </c>
      <c r="JY44" s="1">
        <v>0</v>
      </c>
      <c r="JZ44" s="1">
        <v>0</v>
      </c>
      <c r="KA44" s="1">
        <v>0</v>
      </c>
      <c r="KB44" s="1">
        <v>0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0</v>
      </c>
      <c r="LY44" s="1">
        <v>0</v>
      </c>
      <c r="LZ44" s="1">
        <v>0</v>
      </c>
      <c r="MA44" s="1">
        <v>0</v>
      </c>
      <c r="MB44" s="1">
        <v>0</v>
      </c>
      <c r="MC44" s="1">
        <v>0</v>
      </c>
      <c r="MD44" s="1">
        <v>0</v>
      </c>
      <c r="ME44" s="1">
        <v>0</v>
      </c>
      <c r="MF44" s="1">
        <v>0</v>
      </c>
      <c r="MG44" s="1">
        <v>1</v>
      </c>
      <c r="MH44" s="1">
        <v>1</v>
      </c>
      <c r="MI44" s="1">
        <v>1</v>
      </c>
      <c r="MJ44" s="1">
        <v>1</v>
      </c>
      <c r="MK44" s="1">
        <v>1</v>
      </c>
      <c r="ML44" s="1">
        <v>1</v>
      </c>
      <c r="MM44" s="1">
        <v>1</v>
      </c>
      <c r="MN44" s="1">
        <v>1</v>
      </c>
      <c r="MO44" s="1">
        <v>1</v>
      </c>
      <c r="MP44" s="1">
        <v>1</v>
      </c>
      <c r="MQ44" s="1">
        <v>1</v>
      </c>
      <c r="MR44" s="1">
        <v>1</v>
      </c>
      <c r="MS44" s="1">
        <v>1</v>
      </c>
      <c r="MT44" s="1">
        <v>1</v>
      </c>
      <c r="MU44" s="1">
        <v>1</v>
      </c>
      <c r="MV44" s="1">
        <v>1</v>
      </c>
      <c r="MW44" s="1">
        <v>1</v>
      </c>
      <c r="MX44" s="1">
        <v>1</v>
      </c>
      <c r="MY44" s="1">
        <v>1</v>
      </c>
      <c r="MZ44" s="1">
        <v>1</v>
      </c>
      <c r="NA44" s="1">
        <v>1</v>
      </c>
      <c r="NB44" s="1">
        <v>1</v>
      </c>
      <c r="NC44" s="1">
        <v>1</v>
      </c>
      <c r="ND44" s="1">
        <v>1</v>
      </c>
      <c r="NE44" s="1">
        <v>1</v>
      </c>
      <c r="NF44" s="1">
        <v>1</v>
      </c>
      <c r="NG44" s="1">
        <v>1</v>
      </c>
      <c r="NH44" s="1">
        <v>1</v>
      </c>
      <c r="NI44" s="1">
        <v>1</v>
      </c>
      <c r="NJ44" s="1">
        <v>1</v>
      </c>
      <c r="NK44" s="1">
        <v>1</v>
      </c>
      <c r="NL44" s="1">
        <v>1</v>
      </c>
      <c r="NM44" s="1">
        <v>1</v>
      </c>
      <c r="NN44" s="1">
        <v>1</v>
      </c>
      <c r="NO44" s="1">
        <v>1</v>
      </c>
      <c r="NP44" s="1">
        <v>1</v>
      </c>
      <c r="NQ44" s="1">
        <v>1</v>
      </c>
      <c r="NR44" s="1">
        <v>1</v>
      </c>
      <c r="NS44" s="1">
        <v>1</v>
      </c>
      <c r="NT44" s="1">
        <v>1</v>
      </c>
      <c r="NU44" s="1">
        <v>1</v>
      </c>
      <c r="NV44" s="1">
        <v>1</v>
      </c>
      <c r="NW44" s="1">
        <v>1</v>
      </c>
      <c r="NX44" s="1">
        <v>1</v>
      </c>
      <c r="NY44" s="1">
        <v>1</v>
      </c>
      <c r="NZ44" s="1">
        <v>1</v>
      </c>
      <c r="OA44" s="1">
        <v>1</v>
      </c>
      <c r="OB44" s="1">
        <v>1</v>
      </c>
      <c r="OC44" s="1">
        <v>1</v>
      </c>
      <c r="OD44" s="1">
        <v>1</v>
      </c>
      <c r="OE44" s="1">
        <v>0</v>
      </c>
      <c r="OF44" s="1">
        <v>0</v>
      </c>
      <c r="OG44" s="1">
        <v>0</v>
      </c>
      <c r="OH44" s="1">
        <v>0</v>
      </c>
      <c r="OI44" s="1">
        <v>0</v>
      </c>
      <c r="OJ44" s="1">
        <v>0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0</v>
      </c>
      <c r="OR44" s="1">
        <v>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0</v>
      </c>
      <c r="PF44" s="1">
        <v>0</v>
      </c>
      <c r="PG44" s="1">
        <v>0</v>
      </c>
      <c r="PH44" s="1">
        <v>0</v>
      </c>
      <c r="PI44" s="1">
        <v>0</v>
      </c>
      <c r="PJ44" s="1">
        <v>0</v>
      </c>
      <c r="PK44" s="1">
        <v>0</v>
      </c>
      <c r="PL44" s="1">
        <v>0</v>
      </c>
      <c r="PM44" s="1">
        <v>0</v>
      </c>
      <c r="PN44" s="1">
        <v>0</v>
      </c>
      <c r="PO44" s="1">
        <v>0</v>
      </c>
      <c r="PP44" s="1">
        <v>0</v>
      </c>
      <c r="PQ44" s="1">
        <v>0</v>
      </c>
      <c r="PR44" s="1">
        <v>0</v>
      </c>
      <c r="PS44" s="1">
        <v>0</v>
      </c>
      <c r="PT44" s="1">
        <v>0</v>
      </c>
      <c r="PU44" s="1">
        <v>0</v>
      </c>
      <c r="PV44" s="1">
        <v>0</v>
      </c>
      <c r="PW44" s="1">
        <v>0</v>
      </c>
      <c r="PX44" s="1">
        <v>0</v>
      </c>
      <c r="PY44" s="1">
        <v>0</v>
      </c>
      <c r="PZ44" s="1">
        <v>0</v>
      </c>
      <c r="QA44" s="1">
        <v>0</v>
      </c>
      <c r="QB44" s="1">
        <v>0</v>
      </c>
      <c r="QC44" s="1">
        <v>0</v>
      </c>
      <c r="QD44" s="1">
        <v>0</v>
      </c>
      <c r="QE44" s="1">
        <v>0</v>
      </c>
      <c r="QF44" s="1">
        <v>0</v>
      </c>
      <c r="QG44" s="1">
        <v>0</v>
      </c>
      <c r="QH44" s="1">
        <v>0</v>
      </c>
      <c r="QI44" s="1">
        <v>0</v>
      </c>
      <c r="QJ44" s="1">
        <v>0</v>
      </c>
      <c r="QK44" s="1">
        <v>0</v>
      </c>
      <c r="QL44" s="1">
        <v>0</v>
      </c>
      <c r="QM44" s="1">
        <v>0</v>
      </c>
      <c r="QN44" s="1">
        <v>0</v>
      </c>
      <c r="QO44" s="1">
        <v>0</v>
      </c>
      <c r="QP44" s="1">
        <v>0</v>
      </c>
      <c r="QQ44" s="1">
        <v>0</v>
      </c>
      <c r="QR44" s="1">
        <v>0</v>
      </c>
      <c r="QS44" s="1">
        <v>0</v>
      </c>
      <c r="QT44" s="1">
        <v>0</v>
      </c>
      <c r="QU44" s="1">
        <v>0</v>
      </c>
      <c r="QV44" s="1">
        <v>0</v>
      </c>
      <c r="QW44" s="1">
        <v>0</v>
      </c>
      <c r="QX44" s="1">
        <v>0</v>
      </c>
      <c r="QY44" s="1">
        <v>0</v>
      </c>
      <c r="QZ44" s="1">
        <v>0</v>
      </c>
      <c r="RA44" s="1">
        <v>0</v>
      </c>
      <c r="RB44" s="1">
        <v>0</v>
      </c>
      <c r="RC44" s="1">
        <v>0</v>
      </c>
      <c r="RD44" s="1">
        <v>0</v>
      </c>
      <c r="RE44" s="1">
        <v>0</v>
      </c>
      <c r="RF44" s="1">
        <v>0</v>
      </c>
      <c r="RG44" s="1">
        <v>0</v>
      </c>
      <c r="RH44" s="1">
        <v>0</v>
      </c>
      <c r="RI44" s="1">
        <v>0</v>
      </c>
      <c r="RJ44" s="1">
        <v>0</v>
      </c>
      <c r="RK44" s="1">
        <v>0</v>
      </c>
      <c r="RL44" s="1">
        <v>0</v>
      </c>
      <c r="RM44" s="1">
        <v>0</v>
      </c>
      <c r="RN44" s="1">
        <v>0</v>
      </c>
      <c r="RO44" s="1">
        <v>0</v>
      </c>
      <c r="RP44" s="1">
        <v>0</v>
      </c>
      <c r="RQ44" s="1">
        <v>0</v>
      </c>
      <c r="RR44" s="1">
        <v>0</v>
      </c>
      <c r="RS44" s="1">
        <v>0</v>
      </c>
      <c r="RT44" s="1">
        <v>0</v>
      </c>
      <c r="RU44" s="1">
        <v>0</v>
      </c>
      <c r="RV44" s="1">
        <v>0</v>
      </c>
      <c r="RW44" s="1">
        <v>0</v>
      </c>
      <c r="RX44" s="1">
        <v>0</v>
      </c>
      <c r="RY44" s="1">
        <v>0</v>
      </c>
      <c r="RZ44" s="1">
        <v>0</v>
      </c>
      <c r="SA44" s="1">
        <v>0</v>
      </c>
      <c r="SB44" s="1">
        <v>0</v>
      </c>
      <c r="SC44" s="1">
        <v>0</v>
      </c>
      <c r="SD44" s="1">
        <v>0</v>
      </c>
      <c r="SE44" s="1">
        <v>0</v>
      </c>
      <c r="SF44" s="1">
        <v>0</v>
      </c>
      <c r="SG44" s="1">
        <v>0</v>
      </c>
      <c r="SH44" s="1">
        <v>0</v>
      </c>
      <c r="SI44" s="1">
        <v>0</v>
      </c>
      <c r="SJ44" s="1">
        <v>0</v>
      </c>
      <c r="SK44" s="1">
        <v>0</v>
      </c>
      <c r="SL44" s="1">
        <v>0</v>
      </c>
      <c r="SM44" s="1">
        <v>0</v>
      </c>
      <c r="SN44" s="1">
        <v>0</v>
      </c>
      <c r="SO44" s="1">
        <v>0</v>
      </c>
      <c r="SP44" s="1">
        <v>0</v>
      </c>
      <c r="SQ44" s="1">
        <v>0</v>
      </c>
      <c r="SR44" s="1">
        <v>0</v>
      </c>
      <c r="SS44" s="1">
        <v>0</v>
      </c>
      <c r="ST44" s="1">
        <v>0</v>
      </c>
      <c r="SU44" s="1">
        <v>0</v>
      </c>
      <c r="SV44" s="1">
        <v>0</v>
      </c>
      <c r="SW44" s="1">
        <v>0</v>
      </c>
      <c r="SX44" s="1">
        <v>0</v>
      </c>
      <c r="SY44" s="1">
        <v>0</v>
      </c>
      <c r="SZ44" s="1">
        <v>0</v>
      </c>
      <c r="TA44" s="1">
        <v>0</v>
      </c>
      <c r="TB44" s="1">
        <v>0</v>
      </c>
      <c r="TC44" s="1">
        <v>0</v>
      </c>
      <c r="TD44" s="1">
        <v>0</v>
      </c>
      <c r="TE44" s="1">
        <v>0</v>
      </c>
      <c r="TF44" s="1">
        <v>0</v>
      </c>
      <c r="TG44" s="1">
        <v>0</v>
      </c>
      <c r="TH44" s="1">
        <v>0</v>
      </c>
      <c r="TI44" s="1">
        <v>0</v>
      </c>
      <c r="TJ44" s="1">
        <v>0</v>
      </c>
      <c r="TK44" s="1">
        <v>0</v>
      </c>
      <c r="TL44" s="1">
        <v>0</v>
      </c>
      <c r="TM44" s="1">
        <v>0</v>
      </c>
      <c r="TN44" s="1">
        <v>0</v>
      </c>
      <c r="TO44" s="1">
        <v>0</v>
      </c>
      <c r="TP44" s="1">
        <v>0</v>
      </c>
      <c r="TQ44" s="1">
        <v>0</v>
      </c>
      <c r="TR44" s="1">
        <v>0</v>
      </c>
      <c r="TS44" s="1">
        <v>0</v>
      </c>
      <c r="TT44" s="1">
        <v>0</v>
      </c>
      <c r="TU44" s="1">
        <v>0</v>
      </c>
      <c r="TV44" s="1">
        <v>0</v>
      </c>
      <c r="TW44" s="1">
        <v>0</v>
      </c>
      <c r="TX44" s="1">
        <v>0</v>
      </c>
      <c r="TY44" s="1">
        <v>0</v>
      </c>
      <c r="TZ44" s="1">
        <v>0</v>
      </c>
      <c r="UA44" s="1">
        <v>0</v>
      </c>
      <c r="UB44" s="1">
        <v>0</v>
      </c>
      <c r="UC44" s="1">
        <v>0</v>
      </c>
      <c r="UD44" s="1">
        <v>0</v>
      </c>
      <c r="UE44" s="1">
        <v>0</v>
      </c>
      <c r="UF44" s="1">
        <v>0</v>
      </c>
      <c r="UG44" s="1">
        <v>0</v>
      </c>
      <c r="UH44" s="1">
        <v>0</v>
      </c>
      <c r="UI44" s="1">
        <v>0</v>
      </c>
      <c r="UJ44" s="1">
        <v>0</v>
      </c>
      <c r="UK44" s="1">
        <v>0</v>
      </c>
      <c r="UL44" s="1">
        <v>0</v>
      </c>
      <c r="UM44" s="1">
        <v>0</v>
      </c>
      <c r="UN44" s="1">
        <v>0</v>
      </c>
      <c r="UO44" s="1">
        <v>0</v>
      </c>
      <c r="UP44" s="1">
        <v>0</v>
      </c>
      <c r="UQ44" s="1">
        <v>0</v>
      </c>
      <c r="UR44" s="1">
        <v>0</v>
      </c>
      <c r="US44" s="1">
        <v>0</v>
      </c>
      <c r="UT44" s="1">
        <v>0</v>
      </c>
      <c r="UU44" s="1">
        <v>0</v>
      </c>
      <c r="UV44" s="1">
        <v>0</v>
      </c>
      <c r="UW44" s="1">
        <v>0</v>
      </c>
      <c r="UX44" s="1">
        <v>0</v>
      </c>
      <c r="UY44" s="1">
        <v>0</v>
      </c>
      <c r="UZ44" s="1">
        <v>0</v>
      </c>
      <c r="VA44" s="1">
        <v>0</v>
      </c>
      <c r="VB44" s="1">
        <v>0</v>
      </c>
      <c r="VC44" s="1">
        <v>0</v>
      </c>
      <c r="VD44" s="1">
        <v>0</v>
      </c>
      <c r="VE44" s="1">
        <v>0</v>
      </c>
      <c r="VF44" s="1">
        <v>0</v>
      </c>
      <c r="VG44" s="1">
        <v>0</v>
      </c>
      <c r="VH44" s="1">
        <v>0</v>
      </c>
      <c r="VI44" s="1">
        <v>0</v>
      </c>
      <c r="VJ44" s="1">
        <v>0</v>
      </c>
      <c r="VK44" s="1">
        <v>0</v>
      </c>
      <c r="VL44" s="1">
        <v>0</v>
      </c>
      <c r="VM44" s="1">
        <v>0</v>
      </c>
      <c r="VN44" s="1">
        <v>0</v>
      </c>
      <c r="VO44" s="1">
        <v>0</v>
      </c>
      <c r="VP44" s="1">
        <v>0</v>
      </c>
      <c r="VQ44" s="1">
        <v>0</v>
      </c>
      <c r="VR44" s="1">
        <v>0</v>
      </c>
      <c r="VS44" s="1">
        <v>0</v>
      </c>
      <c r="VT44" s="1">
        <v>0</v>
      </c>
      <c r="VU44" s="1">
        <v>0</v>
      </c>
      <c r="VV44" s="1">
        <v>0</v>
      </c>
      <c r="VW44" s="1">
        <v>0</v>
      </c>
      <c r="VX44" s="1">
        <v>0</v>
      </c>
      <c r="VY44" s="1">
        <v>0</v>
      </c>
      <c r="VZ44" s="1">
        <v>0</v>
      </c>
      <c r="WA44" s="1">
        <v>0</v>
      </c>
      <c r="WB44" s="1">
        <v>0</v>
      </c>
      <c r="WC44" s="1">
        <v>0</v>
      </c>
      <c r="WD44" s="1">
        <v>0</v>
      </c>
      <c r="WE44" s="1">
        <v>0</v>
      </c>
      <c r="WF44" s="1">
        <v>0</v>
      </c>
      <c r="WG44" s="1">
        <v>0</v>
      </c>
      <c r="WH44" s="1">
        <v>0</v>
      </c>
      <c r="WI44" s="1">
        <v>0</v>
      </c>
      <c r="WJ44" s="1">
        <v>0</v>
      </c>
      <c r="WK44" s="1">
        <v>0</v>
      </c>
      <c r="WL44" s="1">
        <v>0</v>
      </c>
      <c r="WM44" s="1">
        <v>0</v>
      </c>
      <c r="WN44" s="1">
        <v>0</v>
      </c>
      <c r="WO44" s="1">
        <v>0</v>
      </c>
      <c r="WP44" s="1">
        <v>0</v>
      </c>
      <c r="WQ44" s="1">
        <v>0</v>
      </c>
      <c r="WR44" s="1">
        <v>0</v>
      </c>
      <c r="WS44" s="1">
        <v>0</v>
      </c>
      <c r="WT44" s="1">
        <v>0</v>
      </c>
      <c r="WU44" s="1">
        <v>0</v>
      </c>
      <c r="WV44" s="1">
        <v>0</v>
      </c>
      <c r="WW44" s="1">
        <v>0</v>
      </c>
      <c r="WX44" s="1">
        <v>0</v>
      </c>
      <c r="WY44" s="1">
        <v>0</v>
      </c>
      <c r="WZ44" s="1">
        <v>0</v>
      </c>
      <c r="XA44" s="1">
        <v>0</v>
      </c>
      <c r="XB44" s="1">
        <v>0</v>
      </c>
      <c r="XC44" s="1">
        <v>0</v>
      </c>
      <c r="XD44" s="1">
        <v>0</v>
      </c>
      <c r="XE44" s="1">
        <v>0</v>
      </c>
      <c r="XF44" s="1">
        <v>0</v>
      </c>
      <c r="XG44" s="1">
        <v>0</v>
      </c>
      <c r="XH44" s="1">
        <v>0</v>
      </c>
      <c r="XI44" s="1">
        <v>0</v>
      </c>
      <c r="XJ44" s="1">
        <v>0</v>
      </c>
      <c r="XK44" s="1">
        <v>0</v>
      </c>
      <c r="XL44" s="1">
        <v>0</v>
      </c>
      <c r="XM44" s="1">
        <v>0</v>
      </c>
      <c r="XN44" s="1">
        <v>0</v>
      </c>
      <c r="XO44" s="1">
        <v>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0</v>
      </c>
      <c r="XZ44" s="1">
        <v>0</v>
      </c>
      <c r="YA44" s="1">
        <v>0</v>
      </c>
      <c r="YB44" s="1">
        <v>0</v>
      </c>
      <c r="YC44" s="1">
        <v>0</v>
      </c>
      <c r="YD44" s="1">
        <v>0</v>
      </c>
      <c r="YE44" s="1">
        <v>0</v>
      </c>
      <c r="YF44" s="1">
        <v>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1">
        <v>0</v>
      </c>
      <c r="YP44" s="1">
        <v>0</v>
      </c>
      <c r="YQ44" s="1">
        <v>0</v>
      </c>
      <c r="YR44" s="1">
        <v>0</v>
      </c>
      <c r="YS44" s="1">
        <v>0</v>
      </c>
      <c r="YT44" s="1">
        <v>0</v>
      </c>
      <c r="YU44" s="1">
        <v>0</v>
      </c>
      <c r="YV44" s="1">
        <v>0</v>
      </c>
      <c r="YW44" s="1">
        <v>0</v>
      </c>
      <c r="YX44" s="1">
        <v>0</v>
      </c>
      <c r="YY44" s="1">
        <v>0</v>
      </c>
      <c r="YZ44" s="1">
        <v>0</v>
      </c>
      <c r="ZA44" s="1">
        <v>0</v>
      </c>
      <c r="ZB44" s="1">
        <v>0</v>
      </c>
      <c r="ZC44" s="1">
        <v>0</v>
      </c>
      <c r="ZD44" s="1">
        <v>0</v>
      </c>
      <c r="ZE44" s="1">
        <v>0</v>
      </c>
      <c r="ZF44" s="1">
        <v>0</v>
      </c>
      <c r="ZG44" s="1">
        <v>0</v>
      </c>
      <c r="ZH44" s="1">
        <v>0</v>
      </c>
      <c r="ZI44" s="1">
        <v>0</v>
      </c>
      <c r="ZJ44" s="1">
        <v>0</v>
      </c>
      <c r="ZK44" s="1">
        <v>0</v>
      </c>
      <c r="ZL44" s="1">
        <v>0</v>
      </c>
      <c r="ZM44" s="1">
        <v>0</v>
      </c>
      <c r="ZN44" s="1">
        <v>0</v>
      </c>
      <c r="ZO44" s="1">
        <v>0</v>
      </c>
      <c r="ZP44" s="1">
        <v>0</v>
      </c>
      <c r="ZQ44" s="1">
        <v>0</v>
      </c>
      <c r="ZR44" s="1">
        <v>0</v>
      </c>
      <c r="ZS44" s="1">
        <v>0</v>
      </c>
      <c r="ZT44" s="1">
        <v>0</v>
      </c>
      <c r="ZU44" s="1">
        <v>0</v>
      </c>
      <c r="ZV44" s="1">
        <v>0</v>
      </c>
      <c r="ZW44" s="1">
        <v>0</v>
      </c>
      <c r="ZX44" s="1">
        <v>0</v>
      </c>
      <c r="ZY44" s="1">
        <v>0</v>
      </c>
      <c r="ZZ44" s="1">
        <v>0</v>
      </c>
      <c r="AAA44" s="1">
        <v>0</v>
      </c>
      <c r="AAB44" s="1">
        <v>0</v>
      </c>
      <c r="AAC44" s="1">
        <v>0</v>
      </c>
      <c r="AAD44" s="1">
        <v>0</v>
      </c>
      <c r="AAE44" s="1">
        <v>0</v>
      </c>
      <c r="AAF44" s="1">
        <v>0</v>
      </c>
      <c r="AAG44" s="1">
        <v>0</v>
      </c>
      <c r="AAH44" s="1">
        <v>0</v>
      </c>
      <c r="AAI44" s="1">
        <v>0</v>
      </c>
      <c r="AAJ44" s="1">
        <v>0</v>
      </c>
      <c r="AAK44" s="1">
        <v>0</v>
      </c>
      <c r="AAL44" s="1">
        <v>0</v>
      </c>
      <c r="AAM44" s="1">
        <v>0</v>
      </c>
      <c r="AAN44" s="1">
        <v>0</v>
      </c>
      <c r="AAO44" s="1">
        <v>0</v>
      </c>
      <c r="AAP44" s="1">
        <v>0</v>
      </c>
      <c r="AAQ44" s="1">
        <v>0</v>
      </c>
      <c r="AAR44" s="1">
        <v>0</v>
      </c>
      <c r="AAS44" s="1">
        <v>0</v>
      </c>
      <c r="AAT44" s="1">
        <v>0</v>
      </c>
      <c r="AAU44" s="1">
        <v>0</v>
      </c>
      <c r="AAV44" s="1">
        <v>0</v>
      </c>
      <c r="AAW44" s="1">
        <v>0</v>
      </c>
      <c r="AAX44" s="1">
        <v>0</v>
      </c>
      <c r="AAY44" s="1">
        <v>0</v>
      </c>
      <c r="AAZ44" s="1">
        <v>0</v>
      </c>
      <c r="ABA44" s="1">
        <v>0</v>
      </c>
      <c r="ABB44" s="1">
        <v>0</v>
      </c>
      <c r="ABC44" s="1">
        <v>0</v>
      </c>
      <c r="ABD44" s="1">
        <v>0</v>
      </c>
      <c r="ABE44" s="1">
        <v>0</v>
      </c>
      <c r="ABF44" s="1">
        <v>0</v>
      </c>
      <c r="ABG44" s="1">
        <v>0</v>
      </c>
      <c r="ABH44" s="1">
        <v>0</v>
      </c>
      <c r="ABI44" s="1">
        <v>0</v>
      </c>
      <c r="ABJ44" s="1">
        <v>0</v>
      </c>
      <c r="ABK44" s="1">
        <v>0</v>
      </c>
      <c r="ABL44" s="1">
        <v>0</v>
      </c>
      <c r="ABM44" s="1">
        <v>0</v>
      </c>
      <c r="ABN44" s="1">
        <v>0</v>
      </c>
      <c r="ABO44" s="1">
        <v>0</v>
      </c>
      <c r="ABP44" s="1">
        <v>0</v>
      </c>
      <c r="ABQ44" s="1">
        <v>0</v>
      </c>
      <c r="ABR44" s="1">
        <v>0</v>
      </c>
      <c r="ABS44" s="1">
        <v>0</v>
      </c>
      <c r="ABT44" s="1">
        <v>0</v>
      </c>
      <c r="ABU44" s="1">
        <v>0</v>
      </c>
      <c r="ABV44" s="1">
        <v>0</v>
      </c>
      <c r="ABW44" s="1">
        <v>0</v>
      </c>
      <c r="ABX44" s="1">
        <v>0</v>
      </c>
      <c r="ABY44" s="1">
        <v>0</v>
      </c>
      <c r="ABZ44" s="1">
        <v>0</v>
      </c>
      <c r="ACA44" s="1">
        <v>0</v>
      </c>
      <c r="ACB44" s="1">
        <v>0</v>
      </c>
      <c r="ACC44" s="1">
        <v>0</v>
      </c>
      <c r="ACD44" s="1">
        <v>0</v>
      </c>
      <c r="ACE44" s="1">
        <v>0</v>
      </c>
      <c r="ACF44" s="1">
        <v>0</v>
      </c>
      <c r="ACG44" s="1">
        <v>0</v>
      </c>
      <c r="ACH44" s="1">
        <v>0</v>
      </c>
      <c r="ACI44" s="1">
        <v>0</v>
      </c>
      <c r="ACJ44" s="1">
        <v>0</v>
      </c>
      <c r="ACK44" s="1">
        <v>0</v>
      </c>
      <c r="ACL44" s="1">
        <v>0</v>
      </c>
      <c r="ACM44" s="1">
        <v>0</v>
      </c>
      <c r="ACN44" s="1">
        <v>0</v>
      </c>
      <c r="ACO44" s="1">
        <v>0</v>
      </c>
      <c r="ACP44" s="1">
        <v>0</v>
      </c>
      <c r="ACQ44" s="1">
        <v>0</v>
      </c>
      <c r="ACR44" s="1">
        <v>0</v>
      </c>
      <c r="ACS44" s="1">
        <v>0</v>
      </c>
      <c r="ACT44" s="1">
        <v>0</v>
      </c>
      <c r="ACU44" s="1">
        <v>0</v>
      </c>
      <c r="ACV44" s="1">
        <v>0</v>
      </c>
      <c r="ACW44" s="1">
        <v>0</v>
      </c>
      <c r="ACX44" s="1">
        <v>0</v>
      </c>
      <c r="ACY44" s="1">
        <v>0</v>
      </c>
      <c r="ACZ44" s="1">
        <v>0</v>
      </c>
      <c r="ADA44" s="1">
        <v>0</v>
      </c>
      <c r="ADB44" s="1">
        <v>0</v>
      </c>
      <c r="ADC44" s="1">
        <v>0</v>
      </c>
      <c r="ADD44" s="1">
        <v>0</v>
      </c>
      <c r="ADE44" s="1">
        <v>0</v>
      </c>
      <c r="ADF44" s="1">
        <v>0</v>
      </c>
      <c r="ADG44" s="1">
        <v>0</v>
      </c>
      <c r="ADH44" s="1">
        <v>0</v>
      </c>
      <c r="ADI44" s="1">
        <v>0</v>
      </c>
      <c r="ADJ44" s="1">
        <v>0</v>
      </c>
      <c r="ADK44" s="1">
        <v>0</v>
      </c>
      <c r="ADL44" s="1">
        <v>0</v>
      </c>
      <c r="ADM44" s="1">
        <v>0</v>
      </c>
      <c r="ADN44" s="1">
        <v>0</v>
      </c>
      <c r="ADO44" s="1">
        <v>0</v>
      </c>
      <c r="ADP44" s="1">
        <v>0</v>
      </c>
      <c r="ADQ44" s="1">
        <v>0</v>
      </c>
      <c r="ADR44" s="1">
        <v>0</v>
      </c>
      <c r="ADS44" s="1">
        <v>0</v>
      </c>
      <c r="ADT44" s="1">
        <v>0</v>
      </c>
      <c r="ADU44" s="1">
        <v>0</v>
      </c>
    </row>
    <row r="45" spans="1:801" ht="22.5" customHeight="1" x14ac:dyDescent="0.25">
      <c r="A45">
        <v>44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0</v>
      </c>
      <c r="HR45" s="1">
        <v>0</v>
      </c>
      <c r="HS45" s="1">
        <v>0</v>
      </c>
      <c r="HT45" s="1">
        <v>0</v>
      </c>
      <c r="HU45" s="1">
        <v>0</v>
      </c>
      <c r="HV45" s="1">
        <v>0</v>
      </c>
      <c r="HW45" s="1">
        <v>0</v>
      </c>
      <c r="HX45" s="1">
        <v>0</v>
      </c>
      <c r="HY45" s="1">
        <v>0</v>
      </c>
      <c r="HZ45" s="1">
        <v>0</v>
      </c>
      <c r="IA45" s="1">
        <v>0</v>
      </c>
      <c r="IB45" s="1">
        <v>0</v>
      </c>
      <c r="IC45" s="1">
        <v>0</v>
      </c>
      <c r="ID45" s="1">
        <v>0</v>
      </c>
      <c r="IE45" s="1">
        <v>0</v>
      </c>
      <c r="IF45" s="1">
        <v>0</v>
      </c>
      <c r="IG45" s="1">
        <v>0</v>
      </c>
      <c r="IH45" s="1">
        <v>0</v>
      </c>
      <c r="II45" s="1">
        <v>0</v>
      </c>
      <c r="IJ45" s="1">
        <v>0</v>
      </c>
      <c r="IK45" s="1">
        <v>0</v>
      </c>
      <c r="IL45" s="1">
        <v>0</v>
      </c>
      <c r="IM45" s="1">
        <v>0</v>
      </c>
      <c r="IN45" s="1">
        <v>0</v>
      </c>
      <c r="IO45" s="1">
        <v>0</v>
      </c>
      <c r="IP45" s="1">
        <v>0</v>
      </c>
      <c r="IQ45" s="1">
        <v>0</v>
      </c>
      <c r="IR45" s="1">
        <v>0</v>
      </c>
      <c r="IS45" s="1">
        <v>0</v>
      </c>
      <c r="IT45" s="1">
        <v>0</v>
      </c>
      <c r="IU45" s="1">
        <v>0</v>
      </c>
      <c r="IV45" s="1">
        <v>0</v>
      </c>
      <c r="IW45" s="1">
        <v>0</v>
      </c>
      <c r="IX45" s="1">
        <v>0</v>
      </c>
      <c r="IY45" s="1">
        <v>0</v>
      </c>
      <c r="IZ45" s="1">
        <v>0</v>
      </c>
      <c r="JA45" s="1">
        <v>0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0</v>
      </c>
      <c r="JH45" s="1">
        <v>0</v>
      </c>
      <c r="JI45" s="1">
        <v>0</v>
      </c>
      <c r="JJ45" s="1">
        <v>0</v>
      </c>
      <c r="JK45" s="1">
        <v>0</v>
      </c>
      <c r="JL45" s="1">
        <v>0</v>
      </c>
      <c r="JM45" s="1">
        <v>0</v>
      </c>
      <c r="JN45" s="1">
        <v>0</v>
      </c>
      <c r="JO45" s="1">
        <v>0</v>
      </c>
      <c r="JP45" s="1">
        <v>0</v>
      </c>
      <c r="JQ45" s="1">
        <v>0</v>
      </c>
      <c r="JR45" s="1">
        <v>0</v>
      </c>
      <c r="JS45" s="1">
        <v>0</v>
      </c>
      <c r="JT45" s="1">
        <v>0</v>
      </c>
      <c r="JU45" s="1">
        <v>0</v>
      </c>
      <c r="JV45" s="1">
        <v>0</v>
      </c>
      <c r="JW45" s="1">
        <v>0</v>
      </c>
      <c r="JX45" s="1">
        <v>0</v>
      </c>
      <c r="JY45" s="1">
        <v>0</v>
      </c>
      <c r="JZ45" s="1">
        <v>0</v>
      </c>
      <c r="KA45" s="1">
        <v>0</v>
      </c>
      <c r="KB45" s="1">
        <v>0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0</v>
      </c>
      <c r="LY45" s="1">
        <v>0</v>
      </c>
      <c r="LZ45" s="1">
        <v>0</v>
      </c>
      <c r="MA45" s="1">
        <v>0</v>
      </c>
      <c r="MB45" s="1">
        <v>0</v>
      </c>
      <c r="MC45" s="1">
        <v>0</v>
      </c>
      <c r="MD45" s="1">
        <v>0</v>
      </c>
      <c r="ME45" s="1">
        <v>0</v>
      </c>
      <c r="MF45" s="1">
        <v>0</v>
      </c>
      <c r="MG45" s="1">
        <v>1</v>
      </c>
      <c r="MH45" s="1">
        <v>1</v>
      </c>
      <c r="MI45" s="1">
        <v>1</v>
      </c>
      <c r="MJ45" s="1">
        <v>1</v>
      </c>
      <c r="MK45" s="1">
        <v>1</v>
      </c>
      <c r="ML45" s="1">
        <v>1</v>
      </c>
      <c r="MM45" s="1">
        <v>1</v>
      </c>
      <c r="MN45" s="1">
        <v>1</v>
      </c>
      <c r="MO45" s="1">
        <v>1</v>
      </c>
      <c r="MP45" s="1">
        <v>1</v>
      </c>
      <c r="MQ45" s="1">
        <v>1</v>
      </c>
      <c r="MR45" s="1">
        <v>1</v>
      </c>
      <c r="MS45" s="1">
        <v>1</v>
      </c>
      <c r="MT45" s="1">
        <v>1</v>
      </c>
      <c r="MU45" s="1">
        <v>1</v>
      </c>
      <c r="MV45" s="1">
        <v>1</v>
      </c>
      <c r="MW45" s="1">
        <v>1</v>
      </c>
      <c r="MX45" s="1">
        <v>1</v>
      </c>
      <c r="MY45" s="1">
        <v>1</v>
      </c>
      <c r="MZ45" s="1">
        <v>1</v>
      </c>
      <c r="NA45" s="1">
        <v>1</v>
      </c>
      <c r="NB45" s="1">
        <v>1</v>
      </c>
      <c r="NC45" s="1">
        <v>1</v>
      </c>
      <c r="ND45" s="1">
        <v>1</v>
      </c>
      <c r="NE45" s="1">
        <v>1</v>
      </c>
      <c r="NF45" s="1">
        <v>1</v>
      </c>
      <c r="NG45" s="1">
        <v>1</v>
      </c>
      <c r="NH45" s="1">
        <v>1</v>
      </c>
      <c r="NI45" s="1">
        <v>1</v>
      </c>
      <c r="NJ45" s="1">
        <v>1</v>
      </c>
      <c r="NK45" s="1">
        <v>1</v>
      </c>
      <c r="NL45" s="1">
        <v>1</v>
      </c>
      <c r="NM45" s="1">
        <v>1</v>
      </c>
      <c r="NN45" s="1">
        <v>1</v>
      </c>
      <c r="NO45" s="1">
        <v>1</v>
      </c>
      <c r="NP45" s="1">
        <v>1</v>
      </c>
      <c r="NQ45" s="1">
        <v>1</v>
      </c>
      <c r="NR45" s="1">
        <v>1</v>
      </c>
      <c r="NS45" s="1">
        <v>1</v>
      </c>
      <c r="NT45" s="1">
        <v>1</v>
      </c>
      <c r="NU45" s="1">
        <v>1</v>
      </c>
      <c r="NV45" s="1">
        <v>1</v>
      </c>
      <c r="NW45" s="1">
        <v>1</v>
      </c>
      <c r="NX45" s="1">
        <v>1</v>
      </c>
      <c r="NY45" s="1">
        <v>1</v>
      </c>
      <c r="NZ45" s="1">
        <v>1</v>
      </c>
      <c r="OA45" s="1">
        <v>1</v>
      </c>
      <c r="OB45" s="1">
        <v>1</v>
      </c>
      <c r="OC45" s="1">
        <v>1</v>
      </c>
      <c r="OD45" s="1">
        <v>1</v>
      </c>
      <c r="OE45" s="1">
        <v>0</v>
      </c>
      <c r="OF45" s="1">
        <v>0</v>
      </c>
      <c r="OG45" s="1">
        <v>0</v>
      </c>
      <c r="OH45" s="1">
        <v>0</v>
      </c>
      <c r="OI45" s="1">
        <v>0</v>
      </c>
      <c r="OJ45" s="1">
        <v>0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0</v>
      </c>
      <c r="OR45" s="1">
        <v>0</v>
      </c>
      <c r="OS45" s="1">
        <v>0</v>
      </c>
      <c r="OT45" s="1">
        <v>0</v>
      </c>
      <c r="OU45" s="1">
        <v>0</v>
      </c>
      <c r="OV45" s="1">
        <v>0</v>
      </c>
      <c r="OW45" s="1">
        <v>0</v>
      </c>
      <c r="OX45" s="1">
        <v>0</v>
      </c>
      <c r="OY45" s="1">
        <v>0</v>
      </c>
      <c r="OZ45" s="1">
        <v>0</v>
      </c>
      <c r="PA45" s="1">
        <v>0</v>
      </c>
      <c r="PB45" s="1">
        <v>0</v>
      </c>
      <c r="PC45" s="1">
        <v>0</v>
      </c>
      <c r="PD45" s="1">
        <v>0</v>
      </c>
      <c r="PE45" s="1">
        <v>0</v>
      </c>
      <c r="PF45" s="1">
        <v>0</v>
      </c>
      <c r="PG45" s="1">
        <v>0</v>
      </c>
      <c r="PH45" s="1">
        <v>0</v>
      </c>
      <c r="PI45" s="1">
        <v>0</v>
      </c>
      <c r="PJ45" s="1">
        <v>0</v>
      </c>
      <c r="PK45" s="1">
        <v>0</v>
      </c>
      <c r="PL45" s="1">
        <v>0</v>
      </c>
      <c r="PM45" s="1">
        <v>0</v>
      </c>
      <c r="PN45" s="1">
        <v>0</v>
      </c>
      <c r="PO45" s="1">
        <v>0</v>
      </c>
      <c r="PP45" s="1">
        <v>0</v>
      </c>
      <c r="PQ45" s="1">
        <v>0</v>
      </c>
      <c r="PR45" s="1">
        <v>0</v>
      </c>
      <c r="PS45" s="1">
        <v>0</v>
      </c>
      <c r="PT45" s="1">
        <v>0</v>
      </c>
      <c r="PU45" s="1">
        <v>0</v>
      </c>
      <c r="PV45" s="1">
        <v>0</v>
      </c>
      <c r="PW45" s="1">
        <v>0</v>
      </c>
      <c r="PX45" s="1">
        <v>0</v>
      </c>
      <c r="PY45" s="1">
        <v>0</v>
      </c>
      <c r="PZ45" s="1">
        <v>0</v>
      </c>
      <c r="QA45" s="1">
        <v>0</v>
      </c>
      <c r="QB45" s="1">
        <v>0</v>
      </c>
      <c r="QC45" s="1">
        <v>0</v>
      </c>
      <c r="QD45" s="1">
        <v>0</v>
      </c>
      <c r="QE45" s="1">
        <v>0</v>
      </c>
      <c r="QF45" s="1">
        <v>0</v>
      </c>
      <c r="QG45" s="1">
        <v>0</v>
      </c>
      <c r="QH45" s="1">
        <v>0</v>
      </c>
      <c r="QI45" s="1">
        <v>0</v>
      </c>
      <c r="QJ45" s="1">
        <v>0</v>
      </c>
      <c r="QK45" s="1">
        <v>0</v>
      </c>
      <c r="QL45" s="1">
        <v>0</v>
      </c>
      <c r="QM45" s="1">
        <v>0</v>
      </c>
      <c r="QN45" s="1">
        <v>0</v>
      </c>
      <c r="QO45" s="1">
        <v>0</v>
      </c>
      <c r="QP45" s="1">
        <v>0</v>
      </c>
      <c r="QQ45" s="1">
        <v>0</v>
      </c>
      <c r="QR45" s="1">
        <v>0</v>
      </c>
      <c r="QS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0</v>
      </c>
      <c r="RE45" s="1">
        <v>0</v>
      </c>
      <c r="RF45" s="1">
        <v>0</v>
      </c>
      <c r="RG45" s="1">
        <v>0</v>
      </c>
      <c r="RH45" s="1">
        <v>0</v>
      </c>
      <c r="RI45" s="1">
        <v>0</v>
      </c>
      <c r="RJ45" s="1">
        <v>0</v>
      </c>
      <c r="RK45" s="1">
        <v>0</v>
      </c>
      <c r="RL45" s="1">
        <v>0</v>
      </c>
      <c r="RM45" s="1">
        <v>0</v>
      </c>
      <c r="RN45" s="1">
        <v>0</v>
      </c>
      <c r="RO45" s="1">
        <v>0</v>
      </c>
      <c r="RP45" s="1">
        <v>0</v>
      </c>
      <c r="RQ45" s="1">
        <v>0</v>
      </c>
      <c r="RR45" s="1">
        <v>0</v>
      </c>
      <c r="RS45" s="1">
        <v>0</v>
      </c>
      <c r="RT45" s="1">
        <v>0</v>
      </c>
      <c r="RU45" s="1">
        <v>0</v>
      </c>
      <c r="RV45" s="1">
        <v>0</v>
      </c>
      <c r="RW45" s="1">
        <v>0</v>
      </c>
      <c r="RX45" s="1">
        <v>0</v>
      </c>
      <c r="RY45" s="1">
        <v>0</v>
      </c>
      <c r="RZ45" s="1">
        <v>0</v>
      </c>
      <c r="SA45" s="1">
        <v>0</v>
      </c>
      <c r="SB45" s="1">
        <v>0</v>
      </c>
      <c r="SC45" s="1">
        <v>0</v>
      </c>
      <c r="SD45" s="1">
        <v>0</v>
      </c>
      <c r="SE45" s="1">
        <v>0</v>
      </c>
      <c r="SF45" s="1">
        <v>0</v>
      </c>
      <c r="SG45" s="1">
        <v>0</v>
      </c>
      <c r="SH45" s="1">
        <v>0</v>
      </c>
      <c r="SI45" s="1">
        <v>0</v>
      </c>
      <c r="SJ45" s="1">
        <v>0</v>
      </c>
      <c r="SK45" s="1">
        <v>0</v>
      </c>
      <c r="SL45" s="1">
        <v>0</v>
      </c>
      <c r="SM45" s="1">
        <v>0</v>
      </c>
      <c r="SN45" s="1">
        <v>0</v>
      </c>
      <c r="SO45" s="1">
        <v>0</v>
      </c>
      <c r="SP45" s="1">
        <v>0</v>
      </c>
      <c r="SQ45" s="1">
        <v>0</v>
      </c>
      <c r="SR45" s="1">
        <v>0</v>
      </c>
      <c r="SS45" s="1">
        <v>0</v>
      </c>
      <c r="ST45" s="1">
        <v>0</v>
      </c>
      <c r="SU45" s="1">
        <v>0</v>
      </c>
      <c r="SV45" s="1">
        <v>0</v>
      </c>
      <c r="SW45" s="1">
        <v>0</v>
      </c>
      <c r="SX45" s="1">
        <v>0</v>
      </c>
      <c r="SY45" s="1">
        <v>0</v>
      </c>
      <c r="SZ45" s="1">
        <v>0</v>
      </c>
      <c r="TA45" s="1">
        <v>0</v>
      </c>
      <c r="TB45" s="1">
        <v>0</v>
      </c>
      <c r="TC45" s="1">
        <v>0</v>
      </c>
      <c r="TD45" s="1">
        <v>0</v>
      </c>
      <c r="TE45" s="1">
        <v>0</v>
      </c>
      <c r="TF45" s="1">
        <v>0</v>
      </c>
      <c r="TG45" s="1">
        <v>0</v>
      </c>
      <c r="TH45" s="1">
        <v>0</v>
      </c>
      <c r="TI45" s="1">
        <v>0</v>
      </c>
      <c r="TJ45" s="1">
        <v>0</v>
      </c>
      <c r="TK45" s="1">
        <v>0</v>
      </c>
      <c r="TL45" s="1">
        <v>0</v>
      </c>
      <c r="TM45" s="1">
        <v>0</v>
      </c>
      <c r="TN45" s="1">
        <v>0</v>
      </c>
      <c r="TO45" s="1">
        <v>0</v>
      </c>
      <c r="TP45" s="1">
        <v>0</v>
      </c>
      <c r="TQ45" s="1">
        <v>0</v>
      </c>
      <c r="TR45" s="1">
        <v>0</v>
      </c>
      <c r="TS45" s="1">
        <v>0</v>
      </c>
      <c r="TT45" s="1">
        <v>0</v>
      </c>
      <c r="TU45" s="1">
        <v>0</v>
      </c>
      <c r="TV45" s="1">
        <v>0</v>
      </c>
      <c r="TW45" s="1">
        <v>0</v>
      </c>
      <c r="TX45" s="1">
        <v>0</v>
      </c>
      <c r="TY45" s="1">
        <v>0</v>
      </c>
      <c r="TZ45" s="1">
        <v>0</v>
      </c>
      <c r="UA45" s="1">
        <v>0</v>
      </c>
      <c r="UB45" s="1">
        <v>0</v>
      </c>
      <c r="UC45" s="1">
        <v>0</v>
      </c>
      <c r="UD45" s="1">
        <v>0</v>
      </c>
      <c r="UE45" s="1">
        <v>0</v>
      </c>
      <c r="UF45" s="1">
        <v>0</v>
      </c>
      <c r="UG45" s="1">
        <v>0</v>
      </c>
      <c r="UH45" s="1">
        <v>0</v>
      </c>
      <c r="UI45" s="1">
        <v>0</v>
      </c>
      <c r="UJ45" s="1">
        <v>0</v>
      </c>
      <c r="UK45" s="1">
        <v>0</v>
      </c>
      <c r="UL45" s="1">
        <v>0</v>
      </c>
      <c r="UM45" s="1">
        <v>0</v>
      </c>
      <c r="UN45" s="1">
        <v>0</v>
      </c>
      <c r="UO45" s="1">
        <v>0</v>
      </c>
      <c r="UP45" s="1">
        <v>0</v>
      </c>
      <c r="UQ45" s="1">
        <v>0</v>
      </c>
      <c r="UR45" s="1">
        <v>0</v>
      </c>
      <c r="US45" s="1">
        <v>0</v>
      </c>
      <c r="UT45" s="1">
        <v>0</v>
      </c>
      <c r="UU45" s="1">
        <v>0</v>
      </c>
      <c r="UV45" s="1">
        <v>0</v>
      </c>
      <c r="UW45" s="1">
        <v>0</v>
      </c>
      <c r="UX45" s="1">
        <v>0</v>
      </c>
      <c r="UY45" s="1">
        <v>0</v>
      </c>
      <c r="UZ45" s="1">
        <v>0</v>
      </c>
      <c r="VA45" s="1">
        <v>0</v>
      </c>
      <c r="VB45" s="1">
        <v>0</v>
      </c>
      <c r="VC45" s="1">
        <v>0</v>
      </c>
      <c r="VD45" s="1">
        <v>0</v>
      </c>
      <c r="VE45" s="1">
        <v>0</v>
      </c>
      <c r="VF45" s="1">
        <v>0</v>
      </c>
      <c r="VG45" s="1">
        <v>0</v>
      </c>
      <c r="VH45" s="1">
        <v>0</v>
      </c>
      <c r="VI45" s="1">
        <v>0</v>
      </c>
      <c r="VJ45" s="1">
        <v>0</v>
      </c>
      <c r="VK45" s="1">
        <v>0</v>
      </c>
      <c r="VL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0</v>
      </c>
      <c r="VR45" s="1">
        <v>0</v>
      </c>
      <c r="VS45" s="1">
        <v>0</v>
      </c>
      <c r="VT45" s="1">
        <v>0</v>
      </c>
      <c r="VU45" s="1">
        <v>0</v>
      </c>
      <c r="VV45" s="1">
        <v>0</v>
      </c>
      <c r="VW45" s="1">
        <v>0</v>
      </c>
      <c r="VX45" s="1">
        <v>0</v>
      </c>
      <c r="VY45" s="1">
        <v>0</v>
      </c>
      <c r="VZ45" s="1">
        <v>0</v>
      </c>
      <c r="WA45" s="1">
        <v>0</v>
      </c>
      <c r="WB45" s="1">
        <v>0</v>
      </c>
      <c r="WC45" s="1">
        <v>0</v>
      </c>
      <c r="WD45" s="1">
        <v>0</v>
      </c>
      <c r="WE45" s="1">
        <v>0</v>
      </c>
      <c r="WF45" s="1">
        <v>0</v>
      </c>
      <c r="WG45" s="1">
        <v>0</v>
      </c>
      <c r="WH45" s="1">
        <v>0</v>
      </c>
      <c r="WI45" s="1">
        <v>0</v>
      </c>
      <c r="WJ45" s="1">
        <v>0</v>
      </c>
      <c r="WK45" s="1">
        <v>0</v>
      </c>
      <c r="WL45" s="1">
        <v>0</v>
      </c>
      <c r="WM45" s="1">
        <v>0</v>
      </c>
      <c r="WN45" s="1">
        <v>0</v>
      </c>
      <c r="WO45" s="1">
        <v>0</v>
      </c>
      <c r="WP45" s="1">
        <v>0</v>
      </c>
      <c r="WQ45" s="1">
        <v>0</v>
      </c>
      <c r="WR45" s="1">
        <v>0</v>
      </c>
      <c r="WS45" s="1">
        <v>0</v>
      </c>
      <c r="WT45" s="1">
        <v>0</v>
      </c>
      <c r="WU45" s="1">
        <v>0</v>
      </c>
      <c r="WV45" s="1">
        <v>0</v>
      </c>
      <c r="WW45" s="1">
        <v>0</v>
      </c>
      <c r="WX45" s="1">
        <v>0</v>
      </c>
      <c r="WY45" s="1">
        <v>0</v>
      </c>
      <c r="WZ45" s="1">
        <v>0</v>
      </c>
      <c r="XA45" s="1">
        <v>0</v>
      </c>
      <c r="XB45" s="1">
        <v>0</v>
      </c>
      <c r="XC45" s="1">
        <v>0</v>
      </c>
      <c r="XD45" s="1">
        <v>0</v>
      </c>
      <c r="XE45" s="1">
        <v>0</v>
      </c>
      <c r="XF45" s="1">
        <v>0</v>
      </c>
      <c r="XG45" s="1">
        <v>0</v>
      </c>
      <c r="XH45" s="1">
        <v>0</v>
      </c>
      <c r="XI45" s="1">
        <v>0</v>
      </c>
      <c r="XJ45" s="1">
        <v>0</v>
      </c>
      <c r="XK45" s="1">
        <v>0</v>
      </c>
      <c r="XL45" s="1">
        <v>0</v>
      </c>
      <c r="XM45" s="1">
        <v>0</v>
      </c>
      <c r="XN45" s="1">
        <v>0</v>
      </c>
      <c r="XO45" s="1">
        <v>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0</v>
      </c>
      <c r="XZ45" s="1">
        <v>0</v>
      </c>
      <c r="YA45" s="1">
        <v>0</v>
      </c>
      <c r="YB45" s="1">
        <v>0</v>
      </c>
      <c r="YC45" s="1">
        <v>0</v>
      </c>
      <c r="YD45" s="1">
        <v>0</v>
      </c>
      <c r="YE45" s="1">
        <v>0</v>
      </c>
      <c r="YF45" s="1">
        <v>0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1">
        <v>0</v>
      </c>
      <c r="YP45" s="1">
        <v>0</v>
      </c>
      <c r="YQ45" s="1">
        <v>0</v>
      </c>
      <c r="YR45" s="1">
        <v>0</v>
      </c>
      <c r="YS45" s="1">
        <v>0</v>
      </c>
      <c r="YT45" s="1">
        <v>0</v>
      </c>
      <c r="YU45" s="1">
        <v>0</v>
      </c>
      <c r="YV45" s="1">
        <v>0</v>
      </c>
      <c r="YW45" s="1">
        <v>0</v>
      </c>
      <c r="YX45" s="1">
        <v>0</v>
      </c>
      <c r="YY45" s="1">
        <v>0</v>
      </c>
      <c r="YZ45" s="1">
        <v>0</v>
      </c>
      <c r="ZA45" s="1">
        <v>0</v>
      </c>
      <c r="ZB45" s="1">
        <v>0</v>
      </c>
      <c r="ZC45" s="1">
        <v>0</v>
      </c>
      <c r="ZD45" s="1">
        <v>0</v>
      </c>
      <c r="ZE45" s="1">
        <v>0</v>
      </c>
      <c r="ZF45" s="1">
        <v>0</v>
      </c>
      <c r="ZG45" s="1">
        <v>0</v>
      </c>
      <c r="ZH45" s="1">
        <v>0</v>
      </c>
      <c r="ZI45" s="1">
        <v>0</v>
      </c>
      <c r="ZJ45" s="1">
        <v>0</v>
      </c>
      <c r="ZK45" s="1">
        <v>0</v>
      </c>
      <c r="ZL45" s="1">
        <v>0</v>
      </c>
      <c r="ZM45" s="1">
        <v>0</v>
      </c>
      <c r="ZN45" s="1">
        <v>0</v>
      </c>
      <c r="ZO45" s="1">
        <v>0</v>
      </c>
      <c r="ZP45" s="1">
        <v>0</v>
      </c>
      <c r="ZQ45" s="1">
        <v>0</v>
      </c>
      <c r="ZR45" s="1">
        <v>0</v>
      </c>
      <c r="ZS45" s="1">
        <v>0</v>
      </c>
      <c r="ZT45" s="1">
        <v>0</v>
      </c>
      <c r="ZU45" s="1">
        <v>0</v>
      </c>
      <c r="ZV45" s="1">
        <v>0</v>
      </c>
      <c r="ZW45" s="1">
        <v>0</v>
      </c>
      <c r="ZX45" s="1">
        <v>0</v>
      </c>
      <c r="ZY45" s="1">
        <v>0</v>
      </c>
      <c r="ZZ45" s="1">
        <v>0</v>
      </c>
      <c r="AAA45" s="1">
        <v>0</v>
      </c>
      <c r="AAB45" s="1">
        <v>0</v>
      </c>
      <c r="AAC45" s="1">
        <v>0</v>
      </c>
      <c r="AAD45" s="1">
        <v>0</v>
      </c>
      <c r="AAE45" s="1">
        <v>0</v>
      </c>
      <c r="AAF45" s="1">
        <v>0</v>
      </c>
      <c r="AAG45" s="1">
        <v>0</v>
      </c>
      <c r="AAH45" s="1">
        <v>0</v>
      </c>
      <c r="AAI45" s="1">
        <v>0</v>
      </c>
      <c r="AAJ45" s="1">
        <v>0</v>
      </c>
      <c r="AAK45" s="1">
        <v>0</v>
      </c>
      <c r="AAL45" s="1">
        <v>0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0</v>
      </c>
      <c r="AAS45" s="1">
        <v>0</v>
      </c>
      <c r="AAT45" s="1">
        <v>0</v>
      </c>
      <c r="AAU45" s="1">
        <v>0</v>
      </c>
      <c r="AAV45" s="1">
        <v>0</v>
      </c>
      <c r="AAW45" s="1">
        <v>0</v>
      </c>
      <c r="AAX45" s="1">
        <v>0</v>
      </c>
      <c r="AAY45" s="1">
        <v>0</v>
      </c>
      <c r="AAZ45" s="1">
        <v>0</v>
      </c>
      <c r="ABA45" s="1">
        <v>0</v>
      </c>
      <c r="ABB45" s="1">
        <v>0</v>
      </c>
      <c r="ABC45" s="1">
        <v>0</v>
      </c>
      <c r="ABD45" s="1">
        <v>0</v>
      </c>
      <c r="ABE45" s="1">
        <v>0</v>
      </c>
      <c r="ABF45" s="1">
        <v>0</v>
      </c>
      <c r="ABG45" s="1">
        <v>0</v>
      </c>
      <c r="ABH45" s="1">
        <v>0</v>
      </c>
      <c r="ABI45" s="1">
        <v>0</v>
      </c>
      <c r="ABJ45" s="1">
        <v>0</v>
      </c>
      <c r="ABK45" s="1">
        <v>0</v>
      </c>
      <c r="ABL45" s="1">
        <v>0</v>
      </c>
      <c r="ABM45" s="1">
        <v>0</v>
      </c>
      <c r="ABN45" s="1">
        <v>0</v>
      </c>
      <c r="ABO45" s="1">
        <v>0</v>
      </c>
      <c r="ABP45" s="1">
        <v>0</v>
      </c>
      <c r="ABQ45" s="1">
        <v>0</v>
      </c>
      <c r="ABR45" s="1">
        <v>0</v>
      </c>
      <c r="ABS45" s="1">
        <v>0</v>
      </c>
      <c r="ABT45" s="1">
        <v>0</v>
      </c>
      <c r="ABU45" s="1">
        <v>0</v>
      </c>
      <c r="ABV45" s="1">
        <v>0</v>
      </c>
      <c r="ABW45" s="1">
        <v>0</v>
      </c>
      <c r="ABX45" s="1">
        <v>0</v>
      </c>
      <c r="ABY45" s="1">
        <v>0</v>
      </c>
      <c r="ABZ45" s="1">
        <v>0</v>
      </c>
      <c r="ACA45" s="1">
        <v>0</v>
      </c>
      <c r="ACB45" s="1">
        <v>0</v>
      </c>
      <c r="ACC45" s="1">
        <v>0</v>
      </c>
      <c r="ACD45" s="1">
        <v>0</v>
      </c>
      <c r="ACE45" s="1">
        <v>0</v>
      </c>
      <c r="ACF45" s="1">
        <v>0</v>
      </c>
      <c r="ACG45" s="1">
        <v>0</v>
      </c>
      <c r="ACH45" s="1">
        <v>0</v>
      </c>
      <c r="ACI45" s="1">
        <v>0</v>
      </c>
      <c r="ACJ45" s="1">
        <v>0</v>
      </c>
      <c r="ACK45" s="1">
        <v>0</v>
      </c>
      <c r="ACL45" s="1">
        <v>0</v>
      </c>
      <c r="ACM45" s="1">
        <v>0</v>
      </c>
      <c r="ACN45" s="1">
        <v>0</v>
      </c>
      <c r="ACO45" s="1">
        <v>0</v>
      </c>
      <c r="ACP45" s="1">
        <v>0</v>
      </c>
      <c r="ACQ45" s="1">
        <v>0</v>
      </c>
      <c r="ACR45" s="1">
        <v>0</v>
      </c>
      <c r="ACS45" s="1">
        <v>0</v>
      </c>
      <c r="ACT45" s="1">
        <v>0</v>
      </c>
      <c r="ACU45" s="1">
        <v>0</v>
      </c>
      <c r="ACV45" s="1">
        <v>0</v>
      </c>
      <c r="ACW45" s="1">
        <v>0</v>
      </c>
      <c r="ACX45" s="1">
        <v>0</v>
      </c>
      <c r="ACY45" s="1">
        <v>0</v>
      </c>
      <c r="ACZ45" s="1">
        <v>0</v>
      </c>
      <c r="ADA45" s="1">
        <v>0</v>
      </c>
      <c r="ADB45" s="1">
        <v>0</v>
      </c>
      <c r="ADC45" s="1">
        <v>0</v>
      </c>
      <c r="ADD45" s="1">
        <v>0</v>
      </c>
      <c r="ADE45" s="1">
        <v>0</v>
      </c>
      <c r="ADF45" s="1">
        <v>0</v>
      </c>
      <c r="ADG45" s="1">
        <v>0</v>
      </c>
      <c r="ADH45" s="1">
        <v>0</v>
      </c>
      <c r="ADI45" s="1">
        <v>0</v>
      </c>
      <c r="ADJ45" s="1">
        <v>0</v>
      </c>
      <c r="ADK45" s="1">
        <v>0</v>
      </c>
      <c r="ADL45" s="1">
        <v>0</v>
      </c>
      <c r="ADM45" s="1">
        <v>0</v>
      </c>
      <c r="ADN45" s="1">
        <v>0</v>
      </c>
      <c r="ADO45" s="1">
        <v>0</v>
      </c>
      <c r="ADP45" s="1">
        <v>0</v>
      </c>
      <c r="ADQ45" s="1">
        <v>0</v>
      </c>
      <c r="ADR45" s="1">
        <v>0</v>
      </c>
      <c r="ADS45" s="1">
        <v>0</v>
      </c>
      <c r="ADT45" s="1">
        <v>0</v>
      </c>
      <c r="ADU45" s="1">
        <v>0</v>
      </c>
    </row>
    <row r="46" spans="1:801" ht="22.5" customHeight="1" x14ac:dyDescent="0.25">
      <c r="A46">
        <v>45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0</v>
      </c>
      <c r="DD46" s="1">
        <v>0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0</v>
      </c>
      <c r="EI46" s="1">
        <v>0</v>
      </c>
      <c r="EJ46" s="1">
        <v>0</v>
      </c>
      <c r="EK46" s="1">
        <v>0</v>
      </c>
      <c r="EL46" s="1">
        <v>0</v>
      </c>
      <c r="EM46" s="1">
        <v>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0</v>
      </c>
      <c r="FO46" s="1">
        <v>0</v>
      </c>
      <c r="FP46" s="1">
        <v>0</v>
      </c>
      <c r="FQ46" s="1">
        <v>0</v>
      </c>
      <c r="FR46" s="1">
        <v>0</v>
      </c>
      <c r="FS46" s="1">
        <v>0</v>
      </c>
      <c r="FT46" s="1">
        <v>0</v>
      </c>
      <c r="FU46" s="1">
        <v>0</v>
      </c>
      <c r="FV46" s="1">
        <v>0</v>
      </c>
      <c r="FW46" s="1">
        <v>0</v>
      </c>
      <c r="FX46" s="1">
        <v>0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0</v>
      </c>
      <c r="GN46" s="1">
        <v>0</v>
      </c>
      <c r="GO46" s="1">
        <v>0</v>
      </c>
      <c r="GP46" s="1">
        <v>0</v>
      </c>
      <c r="GQ46" s="1">
        <v>0</v>
      </c>
      <c r="GR46" s="1">
        <v>0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0</v>
      </c>
      <c r="GZ46" s="1">
        <v>0</v>
      </c>
      <c r="HA46" s="1">
        <v>0</v>
      </c>
      <c r="HB46" s="1">
        <v>0</v>
      </c>
      <c r="HC46" s="1">
        <v>0</v>
      </c>
      <c r="HD46" s="1">
        <v>0</v>
      </c>
      <c r="HE46" s="1">
        <v>0</v>
      </c>
      <c r="HF46" s="1">
        <v>0</v>
      </c>
      <c r="HG46" s="1">
        <v>0</v>
      </c>
      <c r="HH46" s="1">
        <v>0</v>
      </c>
      <c r="HI46" s="1">
        <v>0</v>
      </c>
      <c r="HJ46" s="1">
        <v>0</v>
      </c>
      <c r="HK46" s="1">
        <v>0</v>
      </c>
      <c r="HL46" s="1">
        <v>0</v>
      </c>
      <c r="HM46" s="1">
        <v>0</v>
      </c>
      <c r="HN46" s="1">
        <v>0</v>
      </c>
      <c r="HO46" s="1">
        <v>0</v>
      </c>
      <c r="HP46" s="1">
        <v>0</v>
      </c>
      <c r="HQ46" s="1">
        <v>0</v>
      </c>
      <c r="HR46" s="1">
        <v>0</v>
      </c>
      <c r="HS46" s="1">
        <v>0</v>
      </c>
      <c r="HT46" s="1">
        <v>0</v>
      </c>
      <c r="HU46" s="1">
        <v>0</v>
      </c>
      <c r="HV46" s="1">
        <v>0</v>
      </c>
      <c r="HW46" s="1">
        <v>0</v>
      </c>
      <c r="HX46" s="1">
        <v>0</v>
      </c>
      <c r="HY46" s="1">
        <v>0</v>
      </c>
      <c r="HZ46" s="1">
        <v>0</v>
      </c>
      <c r="IA46" s="1">
        <v>0</v>
      </c>
      <c r="IB46" s="1">
        <v>0</v>
      </c>
      <c r="IC46" s="1">
        <v>0</v>
      </c>
      <c r="ID46" s="1">
        <v>0</v>
      </c>
      <c r="IE46" s="1">
        <v>0</v>
      </c>
      <c r="IF46" s="1">
        <v>0</v>
      </c>
      <c r="IG46" s="1">
        <v>0</v>
      </c>
      <c r="IH46" s="1">
        <v>0</v>
      </c>
      <c r="II46" s="1">
        <v>0</v>
      </c>
      <c r="IJ46" s="1">
        <v>0</v>
      </c>
      <c r="IK46" s="1">
        <v>0</v>
      </c>
      <c r="IL46" s="1">
        <v>0</v>
      </c>
      <c r="IM46" s="1">
        <v>0</v>
      </c>
      <c r="IN46" s="1">
        <v>0</v>
      </c>
      <c r="IO46" s="1">
        <v>0</v>
      </c>
      <c r="IP46" s="1">
        <v>0</v>
      </c>
      <c r="IQ46" s="1">
        <v>0</v>
      </c>
      <c r="IR46" s="1">
        <v>0</v>
      </c>
      <c r="IS46" s="1">
        <v>0</v>
      </c>
      <c r="IT46" s="1">
        <v>0</v>
      </c>
      <c r="IU46" s="1">
        <v>0</v>
      </c>
      <c r="IV46" s="1">
        <v>0</v>
      </c>
      <c r="IW46" s="1">
        <v>0</v>
      </c>
      <c r="IX46" s="1">
        <v>0</v>
      </c>
      <c r="IY46" s="1">
        <v>0</v>
      </c>
      <c r="IZ46" s="1">
        <v>0</v>
      </c>
      <c r="JA46" s="1">
        <v>0</v>
      </c>
      <c r="JB46" s="1">
        <v>0</v>
      </c>
      <c r="JC46" s="1">
        <v>0</v>
      </c>
      <c r="JD46" s="1">
        <v>0</v>
      </c>
      <c r="JE46" s="1">
        <v>0</v>
      </c>
      <c r="JF46" s="1">
        <v>0</v>
      </c>
      <c r="JG46" s="1">
        <v>0</v>
      </c>
      <c r="JH46" s="1">
        <v>0</v>
      </c>
      <c r="JI46" s="1">
        <v>0</v>
      </c>
      <c r="JJ46" s="1">
        <v>0</v>
      </c>
      <c r="JK46" s="1">
        <v>0</v>
      </c>
      <c r="JL46" s="1">
        <v>0</v>
      </c>
      <c r="JM46" s="1">
        <v>0</v>
      </c>
      <c r="JN46" s="1">
        <v>0</v>
      </c>
      <c r="JO46" s="1">
        <v>0</v>
      </c>
      <c r="JP46" s="1">
        <v>0</v>
      </c>
      <c r="JQ46" s="1">
        <v>0</v>
      </c>
      <c r="JR46" s="1">
        <v>0</v>
      </c>
      <c r="JS46" s="1">
        <v>0</v>
      </c>
      <c r="JT46" s="1">
        <v>0</v>
      </c>
      <c r="JU46" s="1">
        <v>0</v>
      </c>
      <c r="JV46" s="1">
        <v>0</v>
      </c>
      <c r="JW46" s="1">
        <v>0</v>
      </c>
      <c r="JX46" s="1">
        <v>0</v>
      </c>
      <c r="JY46" s="1">
        <v>0</v>
      </c>
      <c r="JZ46" s="1">
        <v>0</v>
      </c>
      <c r="KA46" s="1">
        <v>0</v>
      </c>
      <c r="KB46" s="1">
        <v>0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0</v>
      </c>
      <c r="LY46" s="1">
        <v>0</v>
      </c>
      <c r="LZ46" s="1">
        <v>0</v>
      </c>
      <c r="MA46" s="1">
        <v>0</v>
      </c>
      <c r="MB46" s="1">
        <v>0</v>
      </c>
      <c r="MC46" s="1">
        <v>0</v>
      </c>
      <c r="MD46" s="1">
        <v>0</v>
      </c>
      <c r="ME46" s="1">
        <v>0</v>
      </c>
      <c r="MF46" s="1">
        <v>0</v>
      </c>
      <c r="MG46" s="1">
        <v>1</v>
      </c>
      <c r="MH46" s="1">
        <v>1</v>
      </c>
      <c r="MI46" s="1">
        <v>1</v>
      </c>
      <c r="MJ46" s="1">
        <v>1</v>
      </c>
      <c r="MK46" s="1">
        <v>1</v>
      </c>
      <c r="ML46" s="1">
        <v>1</v>
      </c>
      <c r="MM46" s="1">
        <v>1</v>
      </c>
      <c r="MN46" s="1">
        <v>1</v>
      </c>
      <c r="MO46" s="1">
        <v>1</v>
      </c>
      <c r="MP46" s="1">
        <v>1</v>
      </c>
      <c r="MQ46" s="1">
        <v>1</v>
      </c>
      <c r="MR46" s="1">
        <v>1</v>
      </c>
      <c r="MS46" s="1">
        <v>1</v>
      </c>
      <c r="MT46" s="1">
        <v>1</v>
      </c>
      <c r="MU46" s="1">
        <v>1</v>
      </c>
      <c r="MV46" s="1">
        <v>1</v>
      </c>
      <c r="MW46" s="1">
        <v>1</v>
      </c>
      <c r="MX46" s="1">
        <v>1</v>
      </c>
      <c r="MY46" s="1">
        <v>1</v>
      </c>
      <c r="MZ46" s="1">
        <v>1</v>
      </c>
      <c r="NA46" s="1">
        <v>1</v>
      </c>
      <c r="NB46" s="1">
        <v>1</v>
      </c>
      <c r="NC46" s="1">
        <v>1</v>
      </c>
      <c r="ND46" s="1">
        <v>1</v>
      </c>
      <c r="NE46" s="1">
        <v>1</v>
      </c>
      <c r="NF46" s="1">
        <v>1</v>
      </c>
      <c r="NG46" s="1">
        <v>1</v>
      </c>
      <c r="NH46" s="1">
        <v>1</v>
      </c>
      <c r="NI46" s="1">
        <v>1</v>
      </c>
      <c r="NJ46" s="1">
        <v>1</v>
      </c>
      <c r="NK46" s="1">
        <v>1</v>
      </c>
      <c r="NL46" s="1">
        <v>1</v>
      </c>
      <c r="NM46" s="1">
        <v>1</v>
      </c>
      <c r="NN46" s="1">
        <v>1</v>
      </c>
      <c r="NO46" s="1">
        <v>1</v>
      </c>
      <c r="NP46" s="1">
        <v>1</v>
      </c>
      <c r="NQ46" s="1">
        <v>1</v>
      </c>
      <c r="NR46" s="1">
        <v>1</v>
      </c>
      <c r="NS46" s="1">
        <v>1</v>
      </c>
      <c r="NT46" s="1">
        <v>1</v>
      </c>
      <c r="NU46" s="1">
        <v>1</v>
      </c>
      <c r="NV46" s="1">
        <v>1</v>
      </c>
      <c r="NW46" s="1">
        <v>1</v>
      </c>
      <c r="NX46" s="1">
        <v>1</v>
      </c>
      <c r="NY46" s="1">
        <v>1</v>
      </c>
      <c r="NZ46" s="1">
        <v>1</v>
      </c>
      <c r="OA46" s="1">
        <v>1</v>
      </c>
      <c r="OB46" s="1">
        <v>1</v>
      </c>
      <c r="OC46" s="1">
        <v>1</v>
      </c>
      <c r="OD46" s="1">
        <v>1</v>
      </c>
      <c r="OE46" s="1">
        <v>0</v>
      </c>
      <c r="OF46" s="1">
        <v>0</v>
      </c>
      <c r="OG46" s="1">
        <v>0</v>
      </c>
      <c r="OH46" s="1">
        <v>0</v>
      </c>
      <c r="OI46" s="1">
        <v>0</v>
      </c>
      <c r="OJ46" s="1">
        <v>0</v>
      </c>
      <c r="OK46" s="1">
        <v>0</v>
      </c>
      <c r="OL46" s="1">
        <v>0</v>
      </c>
      <c r="OM46" s="1">
        <v>0</v>
      </c>
      <c r="ON46" s="1">
        <v>0</v>
      </c>
      <c r="OO46" s="1">
        <v>0</v>
      </c>
      <c r="OP46" s="1">
        <v>0</v>
      </c>
      <c r="OQ46" s="1">
        <v>0</v>
      </c>
      <c r="OR46" s="1">
        <v>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0</v>
      </c>
      <c r="PF46" s="1">
        <v>0</v>
      </c>
      <c r="PG46" s="1">
        <v>0</v>
      </c>
      <c r="PH46" s="1">
        <v>0</v>
      </c>
      <c r="PI46" s="1">
        <v>0</v>
      </c>
      <c r="PJ46" s="1">
        <v>0</v>
      </c>
      <c r="PK46" s="1">
        <v>0</v>
      </c>
      <c r="PL46" s="1">
        <v>0</v>
      </c>
      <c r="PM46" s="1">
        <v>0</v>
      </c>
      <c r="PN46" s="1">
        <v>0</v>
      </c>
      <c r="PO46" s="1">
        <v>0</v>
      </c>
      <c r="PP46" s="1">
        <v>0</v>
      </c>
      <c r="PQ46" s="1">
        <v>0</v>
      </c>
      <c r="PR46" s="1">
        <v>0</v>
      </c>
      <c r="PS46" s="1">
        <v>0</v>
      </c>
      <c r="PT46" s="1">
        <v>0</v>
      </c>
      <c r="PU46" s="1">
        <v>0</v>
      </c>
      <c r="PV46" s="1">
        <v>0</v>
      </c>
      <c r="PW46" s="1">
        <v>0</v>
      </c>
      <c r="PX46" s="1">
        <v>0</v>
      </c>
      <c r="PY46" s="1">
        <v>0</v>
      </c>
      <c r="PZ46" s="1">
        <v>0</v>
      </c>
      <c r="QA46" s="1">
        <v>0</v>
      </c>
      <c r="QB46" s="1">
        <v>0</v>
      </c>
      <c r="QC46" s="1">
        <v>0</v>
      </c>
      <c r="QD46" s="1">
        <v>0</v>
      </c>
      <c r="QE46" s="1">
        <v>0</v>
      </c>
      <c r="QF46" s="1">
        <v>0</v>
      </c>
      <c r="QG46" s="1">
        <v>0</v>
      </c>
      <c r="QH46" s="1">
        <v>0</v>
      </c>
      <c r="QI46" s="1">
        <v>0</v>
      </c>
      <c r="QJ46" s="1">
        <v>0</v>
      </c>
      <c r="QK46" s="1">
        <v>0</v>
      </c>
      <c r="QL46" s="1">
        <v>0</v>
      </c>
      <c r="QM46" s="1">
        <v>0</v>
      </c>
      <c r="QN46" s="1">
        <v>0</v>
      </c>
      <c r="QO46" s="1">
        <v>0</v>
      </c>
      <c r="QP46" s="1">
        <v>0</v>
      </c>
      <c r="QQ46" s="1">
        <v>0</v>
      </c>
      <c r="QR46" s="1">
        <v>0</v>
      </c>
      <c r="QS46" s="1">
        <v>0</v>
      </c>
      <c r="QT46" s="1">
        <v>0</v>
      </c>
      <c r="QU46" s="1">
        <v>0</v>
      </c>
      <c r="QV46" s="1">
        <v>0</v>
      </c>
      <c r="QW46" s="1">
        <v>0</v>
      </c>
      <c r="QX46" s="1">
        <v>0</v>
      </c>
      <c r="QY46" s="1">
        <v>0</v>
      </c>
      <c r="QZ46" s="1">
        <v>0</v>
      </c>
      <c r="RA46" s="1">
        <v>0</v>
      </c>
      <c r="RB46" s="1">
        <v>0</v>
      </c>
      <c r="RC46" s="1">
        <v>0</v>
      </c>
      <c r="RD46" s="1">
        <v>0</v>
      </c>
      <c r="RE46" s="1">
        <v>0</v>
      </c>
      <c r="RF46" s="1">
        <v>0</v>
      </c>
      <c r="RG46" s="1">
        <v>0</v>
      </c>
      <c r="RH46" s="1">
        <v>0</v>
      </c>
      <c r="RI46" s="1">
        <v>0</v>
      </c>
      <c r="RJ46" s="1">
        <v>0</v>
      </c>
      <c r="RK46" s="1">
        <v>0</v>
      </c>
      <c r="RL46" s="1">
        <v>0</v>
      </c>
      <c r="RM46" s="1">
        <v>0</v>
      </c>
      <c r="RN46" s="1">
        <v>0</v>
      </c>
      <c r="RO46" s="1">
        <v>0</v>
      </c>
      <c r="RP46" s="1">
        <v>0</v>
      </c>
      <c r="RQ46" s="1">
        <v>0</v>
      </c>
      <c r="RR46" s="1">
        <v>0</v>
      </c>
      <c r="RS46" s="1">
        <v>0</v>
      </c>
      <c r="RT46" s="1">
        <v>0</v>
      </c>
      <c r="RU46" s="1">
        <v>0</v>
      </c>
      <c r="RV46" s="1">
        <v>0</v>
      </c>
      <c r="RW46" s="1">
        <v>0</v>
      </c>
      <c r="RX46" s="1">
        <v>0</v>
      </c>
      <c r="RY46" s="1">
        <v>0</v>
      </c>
      <c r="RZ46" s="1">
        <v>0</v>
      </c>
      <c r="SA46" s="1">
        <v>0</v>
      </c>
      <c r="SB46" s="1">
        <v>0</v>
      </c>
      <c r="SC46" s="1">
        <v>0</v>
      </c>
      <c r="SD46" s="1">
        <v>0</v>
      </c>
      <c r="SE46" s="1">
        <v>0</v>
      </c>
      <c r="SF46" s="1">
        <v>0</v>
      </c>
      <c r="SG46" s="1">
        <v>0</v>
      </c>
      <c r="SH46" s="1">
        <v>0</v>
      </c>
      <c r="SI46" s="1">
        <v>0</v>
      </c>
      <c r="SJ46" s="1">
        <v>0</v>
      </c>
      <c r="SK46" s="1">
        <v>0</v>
      </c>
      <c r="SL46" s="1">
        <v>0</v>
      </c>
      <c r="SM46" s="1">
        <v>0</v>
      </c>
      <c r="SN46" s="1">
        <v>0</v>
      </c>
      <c r="SO46" s="1">
        <v>0</v>
      </c>
      <c r="SP46" s="1">
        <v>0</v>
      </c>
      <c r="SQ46" s="1">
        <v>0</v>
      </c>
      <c r="SR46" s="1">
        <v>0</v>
      </c>
      <c r="SS46" s="1">
        <v>0</v>
      </c>
      <c r="ST46" s="1">
        <v>0</v>
      </c>
      <c r="SU46" s="1">
        <v>0</v>
      </c>
      <c r="SV46" s="1">
        <v>0</v>
      </c>
      <c r="SW46" s="1">
        <v>0</v>
      </c>
      <c r="SX46" s="1">
        <v>0</v>
      </c>
      <c r="SY46" s="1">
        <v>0</v>
      </c>
      <c r="SZ46" s="1">
        <v>0</v>
      </c>
      <c r="TA46" s="1">
        <v>0</v>
      </c>
      <c r="TB46" s="1">
        <v>0</v>
      </c>
      <c r="TC46" s="1">
        <v>0</v>
      </c>
      <c r="TD46" s="1">
        <v>0</v>
      </c>
      <c r="TE46" s="1">
        <v>0</v>
      </c>
      <c r="TF46" s="1">
        <v>0</v>
      </c>
      <c r="TG46" s="1">
        <v>0</v>
      </c>
      <c r="TH46" s="1">
        <v>0</v>
      </c>
      <c r="TI46" s="1">
        <v>0</v>
      </c>
      <c r="TJ46" s="1">
        <v>0</v>
      </c>
      <c r="TK46" s="1">
        <v>0</v>
      </c>
      <c r="TL46" s="1">
        <v>0</v>
      </c>
      <c r="TM46" s="1">
        <v>0</v>
      </c>
      <c r="TN46" s="1">
        <v>0</v>
      </c>
      <c r="TO46" s="1">
        <v>0</v>
      </c>
      <c r="TP46" s="1">
        <v>0</v>
      </c>
      <c r="TQ46" s="1">
        <v>0</v>
      </c>
      <c r="TR46" s="1">
        <v>0</v>
      </c>
      <c r="TS46" s="1">
        <v>0</v>
      </c>
      <c r="TT46" s="1">
        <v>0</v>
      </c>
      <c r="TU46" s="1">
        <v>0</v>
      </c>
      <c r="TV46" s="1">
        <v>0</v>
      </c>
      <c r="TW46" s="1">
        <v>0</v>
      </c>
      <c r="TX46" s="1">
        <v>0</v>
      </c>
      <c r="TY46" s="1">
        <v>0</v>
      </c>
      <c r="TZ46" s="1">
        <v>0</v>
      </c>
      <c r="UA46" s="1">
        <v>0</v>
      </c>
      <c r="UB46" s="1">
        <v>0</v>
      </c>
      <c r="UC46" s="1">
        <v>0</v>
      </c>
      <c r="UD46" s="1">
        <v>0</v>
      </c>
      <c r="UE46" s="1">
        <v>0</v>
      </c>
      <c r="UF46" s="1">
        <v>0</v>
      </c>
      <c r="UG46" s="1">
        <v>0</v>
      </c>
      <c r="UH46" s="1">
        <v>0</v>
      </c>
      <c r="UI46" s="1">
        <v>0</v>
      </c>
      <c r="UJ46" s="1">
        <v>0</v>
      </c>
      <c r="UK46" s="1">
        <v>0</v>
      </c>
      <c r="UL46" s="1">
        <v>0</v>
      </c>
      <c r="UM46" s="1">
        <v>0</v>
      </c>
      <c r="UN46" s="1">
        <v>0</v>
      </c>
      <c r="UO46" s="1">
        <v>0</v>
      </c>
      <c r="UP46" s="1">
        <v>0</v>
      </c>
      <c r="UQ46" s="1">
        <v>0</v>
      </c>
      <c r="UR46" s="1">
        <v>0</v>
      </c>
      <c r="US46" s="1">
        <v>0</v>
      </c>
      <c r="UT46" s="1">
        <v>0</v>
      </c>
      <c r="UU46" s="1">
        <v>0</v>
      </c>
      <c r="UV46" s="1">
        <v>0</v>
      </c>
      <c r="UW46" s="1">
        <v>0</v>
      </c>
      <c r="UX46" s="1">
        <v>0</v>
      </c>
      <c r="UY46" s="1">
        <v>0</v>
      </c>
      <c r="UZ46" s="1">
        <v>0</v>
      </c>
      <c r="VA46" s="1">
        <v>0</v>
      </c>
      <c r="VB46" s="1">
        <v>0</v>
      </c>
      <c r="VC46" s="1">
        <v>0</v>
      </c>
      <c r="VD46" s="1">
        <v>0</v>
      </c>
      <c r="VE46" s="1">
        <v>0</v>
      </c>
      <c r="VF46" s="1">
        <v>0</v>
      </c>
      <c r="VG46" s="1">
        <v>0</v>
      </c>
      <c r="VH46" s="1">
        <v>0</v>
      </c>
      <c r="VI46" s="1">
        <v>0</v>
      </c>
      <c r="VJ46" s="1">
        <v>0</v>
      </c>
      <c r="VK46" s="1">
        <v>0</v>
      </c>
      <c r="VL46" s="1">
        <v>0</v>
      </c>
      <c r="VM46" s="1">
        <v>0</v>
      </c>
      <c r="VN46" s="1">
        <v>0</v>
      </c>
      <c r="VO46" s="1">
        <v>0</v>
      </c>
      <c r="VP46" s="1">
        <v>0</v>
      </c>
      <c r="VQ46" s="1">
        <v>0</v>
      </c>
      <c r="VR46" s="1">
        <v>0</v>
      </c>
      <c r="VS46" s="1">
        <v>0</v>
      </c>
      <c r="VT46" s="1">
        <v>0</v>
      </c>
      <c r="VU46" s="1">
        <v>0</v>
      </c>
      <c r="VV46" s="1">
        <v>0</v>
      </c>
      <c r="VW46" s="1">
        <v>0</v>
      </c>
      <c r="VX46" s="1">
        <v>0</v>
      </c>
      <c r="VY46" s="1">
        <v>0</v>
      </c>
      <c r="VZ46" s="1">
        <v>0</v>
      </c>
      <c r="WA46" s="1">
        <v>0</v>
      </c>
      <c r="WB46" s="1">
        <v>0</v>
      </c>
      <c r="WC46" s="1">
        <v>0</v>
      </c>
      <c r="WD46" s="1">
        <v>0</v>
      </c>
      <c r="WE46" s="1">
        <v>0</v>
      </c>
      <c r="WF46" s="1">
        <v>0</v>
      </c>
      <c r="WG46" s="1">
        <v>0</v>
      </c>
      <c r="WH46" s="1">
        <v>0</v>
      </c>
      <c r="WI46" s="1">
        <v>0</v>
      </c>
      <c r="WJ46" s="1">
        <v>0</v>
      </c>
      <c r="WK46" s="1">
        <v>0</v>
      </c>
      <c r="WL46" s="1">
        <v>0</v>
      </c>
      <c r="WM46" s="1">
        <v>0</v>
      </c>
      <c r="WN46" s="1">
        <v>0</v>
      </c>
      <c r="WO46" s="1">
        <v>0</v>
      </c>
      <c r="WP46" s="1">
        <v>0</v>
      </c>
      <c r="WQ46" s="1">
        <v>0</v>
      </c>
      <c r="WR46" s="1">
        <v>0</v>
      </c>
      <c r="WS46" s="1">
        <v>0</v>
      </c>
      <c r="WT46" s="1">
        <v>0</v>
      </c>
      <c r="WU46" s="1">
        <v>0</v>
      </c>
      <c r="WV46" s="1">
        <v>0</v>
      </c>
      <c r="WW46" s="1">
        <v>0</v>
      </c>
      <c r="WX46" s="1">
        <v>0</v>
      </c>
      <c r="WY46" s="1">
        <v>0</v>
      </c>
      <c r="WZ46" s="1">
        <v>0</v>
      </c>
      <c r="XA46" s="1">
        <v>0</v>
      </c>
      <c r="XB46" s="1">
        <v>0</v>
      </c>
      <c r="XC46" s="1">
        <v>0</v>
      </c>
      <c r="XD46" s="1">
        <v>0</v>
      </c>
      <c r="XE46" s="1">
        <v>0</v>
      </c>
      <c r="XF46" s="1">
        <v>0</v>
      </c>
      <c r="XG46" s="1">
        <v>0</v>
      </c>
      <c r="XH46" s="1">
        <v>0</v>
      </c>
      <c r="XI46" s="1">
        <v>0</v>
      </c>
      <c r="XJ46" s="1">
        <v>0</v>
      </c>
      <c r="XK46" s="1">
        <v>0</v>
      </c>
      <c r="XL46" s="1">
        <v>0</v>
      </c>
      <c r="XM46" s="1">
        <v>0</v>
      </c>
      <c r="XN46" s="1">
        <v>0</v>
      </c>
      <c r="XO46" s="1">
        <v>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0</v>
      </c>
      <c r="XZ46" s="1">
        <v>0</v>
      </c>
      <c r="YA46" s="1">
        <v>0</v>
      </c>
      <c r="YB46" s="1">
        <v>0</v>
      </c>
      <c r="YC46" s="1">
        <v>0</v>
      </c>
      <c r="YD46" s="1">
        <v>0</v>
      </c>
      <c r="YE46" s="1">
        <v>0</v>
      </c>
      <c r="YF46" s="1">
        <v>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1">
        <v>0</v>
      </c>
      <c r="YP46" s="1">
        <v>0</v>
      </c>
      <c r="YQ46" s="1">
        <v>0</v>
      </c>
      <c r="YR46" s="1">
        <v>0</v>
      </c>
      <c r="YS46" s="1">
        <v>0</v>
      </c>
      <c r="YT46" s="1">
        <v>0</v>
      </c>
      <c r="YU46" s="1">
        <v>0</v>
      </c>
      <c r="YV46" s="1">
        <v>0</v>
      </c>
      <c r="YW46" s="1">
        <v>0</v>
      </c>
      <c r="YX46" s="1">
        <v>0</v>
      </c>
      <c r="YY46" s="1">
        <v>0</v>
      </c>
      <c r="YZ46" s="1">
        <v>0</v>
      </c>
      <c r="ZA46" s="1">
        <v>0</v>
      </c>
      <c r="ZB46" s="1">
        <v>0</v>
      </c>
      <c r="ZC46" s="1">
        <v>0</v>
      </c>
      <c r="ZD46" s="1">
        <v>0</v>
      </c>
      <c r="ZE46" s="1">
        <v>0</v>
      </c>
      <c r="ZF46" s="1">
        <v>0</v>
      </c>
      <c r="ZG46" s="1">
        <v>0</v>
      </c>
      <c r="ZH46" s="1">
        <v>0</v>
      </c>
      <c r="ZI46" s="1">
        <v>0</v>
      </c>
      <c r="ZJ46" s="1">
        <v>0</v>
      </c>
      <c r="ZK46" s="1">
        <v>0</v>
      </c>
      <c r="ZL46" s="1">
        <v>0</v>
      </c>
      <c r="ZM46" s="1">
        <v>0</v>
      </c>
      <c r="ZN46" s="1">
        <v>0</v>
      </c>
      <c r="ZO46" s="1">
        <v>0</v>
      </c>
      <c r="ZP46" s="1">
        <v>0</v>
      </c>
      <c r="ZQ46" s="1">
        <v>0</v>
      </c>
      <c r="ZR46" s="1">
        <v>0</v>
      </c>
      <c r="ZS46" s="1">
        <v>0</v>
      </c>
      <c r="ZT46" s="1">
        <v>0</v>
      </c>
      <c r="ZU46" s="1">
        <v>0</v>
      </c>
      <c r="ZV46" s="1">
        <v>0</v>
      </c>
      <c r="ZW46" s="1">
        <v>0</v>
      </c>
      <c r="ZX46" s="1">
        <v>0</v>
      </c>
      <c r="ZY46" s="1">
        <v>0</v>
      </c>
      <c r="ZZ46" s="1">
        <v>0</v>
      </c>
      <c r="AAA46" s="1">
        <v>0</v>
      </c>
      <c r="AAB46" s="1">
        <v>0</v>
      </c>
      <c r="AAC46" s="1">
        <v>0</v>
      </c>
      <c r="AAD46" s="1">
        <v>0</v>
      </c>
      <c r="AAE46" s="1">
        <v>0</v>
      </c>
      <c r="AAF46" s="1">
        <v>0</v>
      </c>
      <c r="AAG46" s="1">
        <v>0</v>
      </c>
      <c r="AAH46" s="1">
        <v>0</v>
      </c>
      <c r="AAI46" s="1">
        <v>0</v>
      </c>
      <c r="AAJ46" s="1">
        <v>0</v>
      </c>
      <c r="AAK46" s="1">
        <v>0</v>
      </c>
      <c r="AAL46" s="1">
        <v>0</v>
      </c>
      <c r="AAM46" s="1">
        <v>0</v>
      </c>
      <c r="AAN46" s="1">
        <v>0</v>
      </c>
      <c r="AAO46" s="1">
        <v>0</v>
      </c>
      <c r="AAP46" s="1">
        <v>0</v>
      </c>
      <c r="AAQ46" s="1">
        <v>0</v>
      </c>
      <c r="AAR46" s="1">
        <v>0</v>
      </c>
      <c r="AAS46" s="1">
        <v>0</v>
      </c>
      <c r="AAT46" s="1">
        <v>0</v>
      </c>
      <c r="AAU46" s="1">
        <v>0</v>
      </c>
      <c r="AAV46" s="1">
        <v>0</v>
      </c>
      <c r="AAW46" s="1">
        <v>0</v>
      </c>
      <c r="AAX46" s="1">
        <v>0</v>
      </c>
      <c r="AAY46" s="1">
        <v>0</v>
      </c>
      <c r="AAZ46" s="1">
        <v>0</v>
      </c>
      <c r="ABA46" s="1">
        <v>0</v>
      </c>
      <c r="ABB46" s="1">
        <v>0</v>
      </c>
      <c r="ABC46" s="1">
        <v>0</v>
      </c>
      <c r="ABD46" s="1">
        <v>0</v>
      </c>
      <c r="ABE46" s="1">
        <v>0</v>
      </c>
      <c r="ABF46" s="1">
        <v>0</v>
      </c>
      <c r="ABG46" s="1">
        <v>0</v>
      </c>
      <c r="ABH46" s="1">
        <v>0</v>
      </c>
      <c r="ABI46" s="1">
        <v>0</v>
      </c>
      <c r="ABJ46" s="1">
        <v>0</v>
      </c>
      <c r="ABK46" s="1">
        <v>0</v>
      </c>
      <c r="ABL46" s="1">
        <v>0</v>
      </c>
      <c r="ABM46" s="1">
        <v>0</v>
      </c>
      <c r="ABN46" s="1">
        <v>0</v>
      </c>
      <c r="ABO46" s="1">
        <v>0</v>
      </c>
      <c r="ABP46" s="1">
        <v>0</v>
      </c>
      <c r="ABQ46" s="1">
        <v>0</v>
      </c>
      <c r="ABR46" s="1">
        <v>0</v>
      </c>
      <c r="ABS46" s="1">
        <v>0</v>
      </c>
      <c r="ABT46" s="1">
        <v>0</v>
      </c>
      <c r="ABU46" s="1">
        <v>0</v>
      </c>
      <c r="ABV46" s="1">
        <v>0</v>
      </c>
      <c r="ABW46" s="1">
        <v>0</v>
      </c>
      <c r="ABX46" s="1">
        <v>0</v>
      </c>
      <c r="ABY46" s="1">
        <v>0</v>
      </c>
      <c r="ABZ46" s="1">
        <v>0</v>
      </c>
      <c r="ACA46" s="1">
        <v>0</v>
      </c>
      <c r="ACB46" s="1">
        <v>0</v>
      </c>
      <c r="ACC46" s="1">
        <v>0</v>
      </c>
      <c r="ACD46" s="1">
        <v>0</v>
      </c>
      <c r="ACE46" s="1">
        <v>0</v>
      </c>
      <c r="ACF46" s="1">
        <v>0</v>
      </c>
      <c r="ACG46" s="1">
        <v>0</v>
      </c>
      <c r="ACH46" s="1">
        <v>0</v>
      </c>
      <c r="ACI46" s="1">
        <v>0</v>
      </c>
      <c r="ACJ46" s="1">
        <v>0</v>
      </c>
      <c r="ACK46" s="1">
        <v>0</v>
      </c>
      <c r="ACL46" s="1">
        <v>0</v>
      </c>
      <c r="ACM46" s="1">
        <v>0</v>
      </c>
      <c r="ACN46" s="1">
        <v>0</v>
      </c>
      <c r="ACO46" s="1">
        <v>0</v>
      </c>
      <c r="ACP46" s="1">
        <v>0</v>
      </c>
      <c r="ACQ46" s="1">
        <v>0</v>
      </c>
      <c r="ACR46" s="1">
        <v>0</v>
      </c>
      <c r="ACS46" s="1">
        <v>0</v>
      </c>
      <c r="ACT46" s="1">
        <v>0</v>
      </c>
      <c r="ACU46" s="1">
        <v>0</v>
      </c>
      <c r="ACV46" s="1">
        <v>0</v>
      </c>
      <c r="ACW46" s="1">
        <v>0</v>
      </c>
      <c r="ACX46" s="1">
        <v>0</v>
      </c>
      <c r="ACY46" s="1">
        <v>0</v>
      </c>
      <c r="ACZ46" s="1">
        <v>0</v>
      </c>
      <c r="ADA46" s="1">
        <v>0</v>
      </c>
      <c r="ADB46" s="1">
        <v>0</v>
      </c>
      <c r="ADC46" s="1">
        <v>0</v>
      </c>
      <c r="ADD46" s="1">
        <v>0</v>
      </c>
      <c r="ADE46" s="1">
        <v>0</v>
      </c>
      <c r="ADF46" s="1">
        <v>0</v>
      </c>
      <c r="ADG46" s="1">
        <v>0</v>
      </c>
      <c r="ADH46" s="1">
        <v>0</v>
      </c>
      <c r="ADI46" s="1">
        <v>0</v>
      </c>
      <c r="ADJ46" s="1">
        <v>0</v>
      </c>
      <c r="ADK46" s="1">
        <v>0</v>
      </c>
      <c r="ADL46" s="1">
        <v>0</v>
      </c>
      <c r="ADM46" s="1">
        <v>0</v>
      </c>
      <c r="ADN46" s="1">
        <v>0</v>
      </c>
      <c r="ADO46" s="1">
        <v>0</v>
      </c>
      <c r="ADP46" s="1">
        <v>0</v>
      </c>
      <c r="ADQ46" s="1">
        <v>0</v>
      </c>
      <c r="ADR46" s="1">
        <v>0</v>
      </c>
      <c r="ADS46" s="1">
        <v>0</v>
      </c>
      <c r="ADT46" s="1">
        <v>0</v>
      </c>
      <c r="ADU46" s="1">
        <v>0</v>
      </c>
    </row>
    <row r="47" spans="1:801" ht="22.5" customHeight="1" x14ac:dyDescent="0.25">
      <c r="A47">
        <v>46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0</v>
      </c>
      <c r="FP47" s="1">
        <v>0</v>
      </c>
      <c r="FQ47" s="1">
        <v>0</v>
      </c>
      <c r="FR47" s="1">
        <v>0</v>
      </c>
      <c r="FS47" s="1">
        <v>0</v>
      </c>
      <c r="FT47" s="1">
        <v>0</v>
      </c>
      <c r="FU47" s="1">
        <v>0</v>
      </c>
      <c r="FV47" s="1">
        <v>0</v>
      </c>
      <c r="FW47" s="1">
        <v>0</v>
      </c>
      <c r="FX47" s="1">
        <v>0</v>
      </c>
      <c r="FY47" s="1">
        <v>0</v>
      </c>
      <c r="FZ47" s="1">
        <v>0</v>
      </c>
      <c r="GA47" s="1">
        <v>0</v>
      </c>
      <c r="GB47" s="1">
        <v>0</v>
      </c>
      <c r="GC47" s="1">
        <v>0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0</v>
      </c>
      <c r="GZ47" s="1">
        <v>0</v>
      </c>
      <c r="HA47" s="1">
        <v>0</v>
      </c>
      <c r="HB47" s="1">
        <v>0</v>
      </c>
      <c r="HC47" s="1">
        <v>0</v>
      </c>
      <c r="HD47" s="1">
        <v>0</v>
      </c>
      <c r="HE47" s="1">
        <v>0</v>
      </c>
      <c r="HF47" s="1">
        <v>0</v>
      </c>
      <c r="HG47" s="1">
        <v>0</v>
      </c>
      <c r="HH47" s="1">
        <v>0</v>
      </c>
      <c r="HI47" s="1">
        <v>0</v>
      </c>
      <c r="HJ47" s="1">
        <v>0</v>
      </c>
      <c r="HK47" s="1">
        <v>0</v>
      </c>
      <c r="HL47" s="1">
        <v>0</v>
      </c>
      <c r="HM47" s="1">
        <v>0</v>
      </c>
      <c r="HN47" s="1">
        <v>0</v>
      </c>
      <c r="HO47" s="1">
        <v>0</v>
      </c>
      <c r="HP47" s="1">
        <v>0</v>
      </c>
      <c r="HQ47" s="1">
        <v>0</v>
      </c>
      <c r="HR47" s="1">
        <v>0</v>
      </c>
      <c r="HS47" s="1">
        <v>0</v>
      </c>
      <c r="HT47" s="1">
        <v>0</v>
      </c>
      <c r="HU47" s="1">
        <v>0</v>
      </c>
      <c r="HV47" s="1">
        <v>0</v>
      </c>
      <c r="HW47" s="1">
        <v>0</v>
      </c>
      <c r="HX47" s="1">
        <v>0</v>
      </c>
      <c r="HY47" s="1">
        <v>0</v>
      </c>
      <c r="HZ47" s="1">
        <v>0</v>
      </c>
      <c r="IA47" s="1">
        <v>0</v>
      </c>
      <c r="IB47" s="1">
        <v>0</v>
      </c>
      <c r="IC47" s="1">
        <v>0</v>
      </c>
      <c r="ID47" s="1">
        <v>0</v>
      </c>
      <c r="IE47" s="1">
        <v>0</v>
      </c>
      <c r="IF47" s="1">
        <v>0</v>
      </c>
      <c r="IG47" s="1">
        <v>0</v>
      </c>
      <c r="IH47" s="1">
        <v>0</v>
      </c>
      <c r="II47" s="1">
        <v>0</v>
      </c>
      <c r="IJ47" s="1">
        <v>0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0</v>
      </c>
      <c r="IQ47" s="1">
        <v>0</v>
      </c>
      <c r="IR47" s="1">
        <v>0</v>
      </c>
      <c r="IS47" s="1">
        <v>0</v>
      </c>
      <c r="IT47" s="1">
        <v>0</v>
      </c>
      <c r="IU47" s="1">
        <v>0</v>
      </c>
      <c r="IV47" s="1">
        <v>0</v>
      </c>
      <c r="IW47" s="1">
        <v>0</v>
      </c>
      <c r="IX47" s="1">
        <v>0</v>
      </c>
      <c r="IY47" s="1">
        <v>0</v>
      </c>
      <c r="IZ47" s="1">
        <v>0</v>
      </c>
      <c r="JA47" s="1">
        <v>0</v>
      </c>
      <c r="JB47" s="1">
        <v>0</v>
      </c>
      <c r="JC47" s="1">
        <v>0</v>
      </c>
      <c r="JD47" s="1">
        <v>0</v>
      </c>
      <c r="JE47" s="1">
        <v>0</v>
      </c>
      <c r="JF47" s="1">
        <v>0</v>
      </c>
      <c r="JG47" s="1">
        <v>0</v>
      </c>
      <c r="JH47" s="1">
        <v>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Q47" s="1">
        <v>0</v>
      </c>
      <c r="JR47" s="1">
        <v>0</v>
      </c>
      <c r="JS47" s="1">
        <v>0</v>
      </c>
      <c r="JT47" s="1">
        <v>0</v>
      </c>
      <c r="JU47" s="1">
        <v>0</v>
      </c>
      <c r="JV47" s="1">
        <v>0</v>
      </c>
      <c r="JW47" s="1">
        <v>0</v>
      </c>
      <c r="JX47" s="1">
        <v>0</v>
      </c>
      <c r="JY47" s="1">
        <v>0</v>
      </c>
      <c r="JZ47" s="1">
        <v>0</v>
      </c>
      <c r="KA47" s="1">
        <v>0</v>
      </c>
      <c r="KB47" s="1">
        <v>0</v>
      </c>
      <c r="KC47" s="1">
        <v>0</v>
      </c>
      <c r="KD47" s="1">
        <v>0</v>
      </c>
      <c r="KE47" s="1">
        <v>0</v>
      </c>
      <c r="KF47" s="1">
        <v>0</v>
      </c>
      <c r="KG47" s="1">
        <v>0</v>
      </c>
      <c r="KH47" s="1">
        <v>0</v>
      </c>
      <c r="KI47" s="1">
        <v>0</v>
      </c>
      <c r="KJ47" s="1">
        <v>0</v>
      </c>
      <c r="KK47" s="1">
        <v>0</v>
      </c>
      <c r="KL47" s="1">
        <v>0</v>
      </c>
      <c r="KM47" s="1">
        <v>0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0</v>
      </c>
      <c r="KT47" s="1">
        <v>0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0</v>
      </c>
      <c r="LF47" s="1">
        <v>0</v>
      </c>
      <c r="LG47" s="1">
        <v>0</v>
      </c>
      <c r="LH47" s="1">
        <v>0</v>
      </c>
      <c r="LI47" s="1">
        <v>0</v>
      </c>
      <c r="LJ47" s="1">
        <v>0</v>
      </c>
      <c r="LK47" s="1">
        <v>0</v>
      </c>
      <c r="LL47" s="1">
        <v>0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0</v>
      </c>
      <c r="LV47" s="1">
        <v>0</v>
      </c>
      <c r="LW47" s="1">
        <v>0</v>
      </c>
      <c r="LX47" s="1">
        <v>0</v>
      </c>
      <c r="LY47" s="1">
        <v>0</v>
      </c>
      <c r="LZ47" s="1">
        <v>0</v>
      </c>
      <c r="MA47" s="1">
        <v>0</v>
      </c>
      <c r="MB47" s="1">
        <v>0</v>
      </c>
      <c r="MC47" s="1">
        <v>0</v>
      </c>
      <c r="MD47" s="1">
        <v>0</v>
      </c>
      <c r="ME47" s="1">
        <v>0</v>
      </c>
      <c r="MF47" s="1">
        <v>0</v>
      </c>
      <c r="MG47" s="1">
        <v>1</v>
      </c>
      <c r="MH47" s="1">
        <v>1</v>
      </c>
      <c r="MI47" s="1">
        <v>1</v>
      </c>
      <c r="MJ47" s="1">
        <v>1</v>
      </c>
      <c r="MK47" s="1">
        <v>1</v>
      </c>
      <c r="ML47" s="1">
        <v>1</v>
      </c>
      <c r="MM47" s="1">
        <v>1</v>
      </c>
      <c r="MN47" s="1">
        <v>1</v>
      </c>
      <c r="MO47" s="1">
        <v>1</v>
      </c>
      <c r="MP47" s="1">
        <v>1</v>
      </c>
      <c r="MQ47" s="1">
        <v>1</v>
      </c>
      <c r="MR47" s="1">
        <v>1</v>
      </c>
      <c r="MS47" s="1">
        <v>1</v>
      </c>
      <c r="MT47" s="1">
        <v>1</v>
      </c>
      <c r="MU47" s="1">
        <v>1</v>
      </c>
      <c r="MV47" s="1">
        <v>1</v>
      </c>
      <c r="MW47" s="1">
        <v>1</v>
      </c>
      <c r="MX47" s="1">
        <v>1</v>
      </c>
      <c r="MY47" s="1">
        <v>1</v>
      </c>
      <c r="MZ47" s="1">
        <v>1</v>
      </c>
      <c r="NA47" s="1">
        <v>1</v>
      </c>
      <c r="NB47" s="1">
        <v>1</v>
      </c>
      <c r="NC47" s="1">
        <v>1</v>
      </c>
      <c r="ND47" s="1">
        <v>1</v>
      </c>
      <c r="NE47" s="1">
        <v>1</v>
      </c>
      <c r="NF47" s="1">
        <v>1</v>
      </c>
      <c r="NG47" s="1">
        <v>1</v>
      </c>
      <c r="NH47" s="1">
        <v>1</v>
      </c>
      <c r="NI47" s="1">
        <v>1</v>
      </c>
      <c r="NJ47" s="1">
        <v>1</v>
      </c>
      <c r="NK47" s="1">
        <v>1</v>
      </c>
      <c r="NL47" s="1">
        <v>1</v>
      </c>
      <c r="NM47" s="1">
        <v>1</v>
      </c>
      <c r="NN47" s="1">
        <v>1</v>
      </c>
      <c r="NO47" s="1">
        <v>1</v>
      </c>
      <c r="NP47" s="1">
        <v>1</v>
      </c>
      <c r="NQ47" s="1">
        <v>1</v>
      </c>
      <c r="NR47" s="1">
        <v>1</v>
      </c>
      <c r="NS47" s="1">
        <v>1</v>
      </c>
      <c r="NT47" s="1">
        <v>1</v>
      </c>
      <c r="NU47" s="1">
        <v>1</v>
      </c>
      <c r="NV47" s="1">
        <v>1</v>
      </c>
      <c r="NW47" s="1">
        <v>1</v>
      </c>
      <c r="NX47" s="1">
        <v>1</v>
      </c>
      <c r="NY47" s="1">
        <v>1</v>
      </c>
      <c r="NZ47" s="1">
        <v>1</v>
      </c>
      <c r="OA47" s="1">
        <v>1</v>
      </c>
      <c r="OB47" s="1">
        <v>1</v>
      </c>
      <c r="OC47" s="1">
        <v>1</v>
      </c>
      <c r="OD47" s="1">
        <v>1</v>
      </c>
      <c r="OE47" s="1">
        <v>0</v>
      </c>
      <c r="OF47" s="1">
        <v>0</v>
      </c>
      <c r="OG47" s="1">
        <v>0</v>
      </c>
      <c r="OH47" s="1">
        <v>0</v>
      </c>
      <c r="OI47" s="1">
        <v>0</v>
      </c>
      <c r="OJ47" s="1">
        <v>0</v>
      </c>
      <c r="OK47" s="1">
        <v>0</v>
      </c>
      <c r="OL47" s="1">
        <v>0</v>
      </c>
      <c r="OM47" s="1">
        <v>0</v>
      </c>
      <c r="ON47" s="1">
        <v>0</v>
      </c>
      <c r="OO47" s="1">
        <v>0</v>
      </c>
      <c r="OP47" s="1">
        <v>0</v>
      </c>
      <c r="OQ47" s="1">
        <v>0</v>
      </c>
      <c r="OR47" s="1">
        <v>0</v>
      </c>
      <c r="OS47" s="1">
        <v>0</v>
      </c>
      <c r="OT47" s="1">
        <v>0</v>
      </c>
      <c r="OU47" s="1">
        <v>0</v>
      </c>
      <c r="OV47" s="1">
        <v>0</v>
      </c>
      <c r="OW47" s="1">
        <v>0</v>
      </c>
      <c r="OX47" s="1">
        <v>0</v>
      </c>
      <c r="OY47" s="1">
        <v>0</v>
      </c>
      <c r="OZ47" s="1">
        <v>0</v>
      </c>
      <c r="PA47" s="1">
        <v>0</v>
      </c>
      <c r="PB47" s="1">
        <v>0</v>
      </c>
      <c r="PC47" s="1">
        <v>0</v>
      </c>
      <c r="PD47" s="1">
        <v>0</v>
      </c>
      <c r="PE47" s="1">
        <v>0</v>
      </c>
      <c r="PF47" s="1">
        <v>0</v>
      </c>
      <c r="PG47" s="1">
        <v>0</v>
      </c>
      <c r="PH47" s="1">
        <v>0</v>
      </c>
      <c r="PI47" s="1">
        <v>0</v>
      </c>
      <c r="PJ47" s="1">
        <v>0</v>
      </c>
      <c r="PK47" s="1">
        <v>0</v>
      </c>
      <c r="PL47" s="1">
        <v>0</v>
      </c>
      <c r="PM47" s="1">
        <v>0</v>
      </c>
      <c r="PN47" s="1">
        <v>0</v>
      </c>
      <c r="PO47" s="1">
        <v>0</v>
      </c>
      <c r="PP47" s="1">
        <v>0</v>
      </c>
      <c r="PQ47" s="1">
        <v>0</v>
      </c>
      <c r="PR47" s="1">
        <v>0</v>
      </c>
      <c r="PS47" s="1">
        <v>0</v>
      </c>
      <c r="PT47" s="1">
        <v>0</v>
      </c>
      <c r="PU47" s="1">
        <v>0</v>
      </c>
      <c r="PV47" s="1">
        <v>0</v>
      </c>
      <c r="PW47" s="1">
        <v>0</v>
      </c>
      <c r="PX47" s="1">
        <v>0</v>
      </c>
      <c r="PY47" s="1">
        <v>0</v>
      </c>
      <c r="PZ47" s="1">
        <v>0</v>
      </c>
      <c r="QA47" s="1">
        <v>0</v>
      </c>
      <c r="QB47" s="1">
        <v>0</v>
      </c>
      <c r="QC47" s="1">
        <v>0</v>
      </c>
      <c r="QD47" s="1">
        <v>0</v>
      </c>
      <c r="QE47" s="1">
        <v>0</v>
      </c>
      <c r="QF47" s="1">
        <v>0</v>
      </c>
      <c r="QG47" s="1">
        <v>0</v>
      </c>
      <c r="QH47" s="1">
        <v>0</v>
      </c>
      <c r="QI47" s="1">
        <v>0</v>
      </c>
      <c r="QJ47" s="1">
        <v>0</v>
      </c>
      <c r="QK47" s="1">
        <v>0</v>
      </c>
      <c r="QL47" s="1">
        <v>0</v>
      </c>
      <c r="QM47" s="1">
        <v>0</v>
      </c>
      <c r="QN47" s="1">
        <v>0</v>
      </c>
      <c r="QO47" s="1">
        <v>0</v>
      </c>
      <c r="QP47" s="1">
        <v>0</v>
      </c>
      <c r="QQ47" s="1">
        <v>0</v>
      </c>
      <c r="QR47" s="1">
        <v>0</v>
      </c>
      <c r="QS47" s="1">
        <v>0</v>
      </c>
      <c r="QT47" s="1">
        <v>0</v>
      </c>
      <c r="QU47" s="1">
        <v>0</v>
      </c>
      <c r="QV47" s="1">
        <v>0</v>
      </c>
      <c r="QW47" s="1">
        <v>0</v>
      </c>
      <c r="QX47" s="1">
        <v>0</v>
      </c>
      <c r="QY47" s="1">
        <v>0</v>
      </c>
      <c r="QZ47" s="1">
        <v>0</v>
      </c>
      <c r="RA47" s="1">
        <v>0</v>
      </c>
      <c r="RB47" s="1">
        <v>0</v>
      </c>
      <c r="RC47" s="1">
        <v>0</v>
      </c>
      <c r="RD47" s="1">
        <v>0</v>
      </c>
      <c r="RE47" s="1">
        <v>0</v>
      </c>
      <c r="RF47" s="1">
        <v>0</v>
      </c>
      <c r="RG47" s="1">
        <v>0</v>
      </c>
      <c r="RH47" s="1">
        <v>0</v>
      </c>
      <c r="RI47" s="1">
        <v>0</v>
      </c>
      <c r="RJ47" s="1">
        <v>0</v>
      </c>
      <c r="RK47" s="1">
        <v>0</v>
      </c>
      <c r="RL47" s="1">
        <v>0</v>
      </c>
      <c r="RM47" s="1">
        <v>0</v>
      </c>
      <c r="RN47" s="1">
        <v>0</v>
      </c>
      <c r="RO47" s="1">
        <v>0</v>
      </c>
      <c r="RP47" s="1">
        <v>0</v>
      </c>
      <c r="RQ47" s="1">
        <v>0</v>
      </c>
      <c r="RR47" s="1">
        <v>0</v>
      </c>
      <c r="RS47" s="1">
        <v>0</v>
      </c>
      <c r="RT47" s="1">
        <v>0</v>
      </c>
      <c r="RU47" s="1">
        <v>0</v>
      </c>
      <c r="RV47" s="1">
        <v>0</v>
      </c>
      <c r="RW47" s="1">
        <v>0</v>
      </c>
      <c r="RX47" s="1">
        <v>0</v>
      </c>
      <c r="RY47" s="1">
        <v>0</v>
      </c>
      <c r="RZ47" s="1">
        <v>0</v>
      </c>
      <c r="SA47" s="1">
        <v>0</v>
      </c>
      <c r="SB47" s="1">
        <v>0</v>
      </c>
      <c r="SC47" s="1">
        <v>0</v>
      </c>
      <c r="SD47" s="1">
        <v>0</v>
      </c>
      <c r="SE47" s="1">
        <v>0</v>
      </c>
      <c r="SF47" s="1">
        <v>0</v>
      </c>
      <c r="SG47" s="1">
        <v>0</v>
      </c>
      <c r="SH47" s="1">
        <v>0</v>
      </c>
      <c r="SI47" s="1">
        <v>0</v>
      </c>
      <c r="SJ47" s="1">
        <v>0</v>
      </c>
      <c r="SK47" s="1">
        <v>0</v>
      </c>
      <c r="SL47" s="1">
        <v>0</v>
      </c>
      <c r="SM47" s="1">
        <v>0</v>
      </c>
      <c r="SN47" s="1">
        <v>0</v>
      </c>
      <c r="SO47" s="1">
        <v>0</v>
      </c>
      <c r="SP47" s="1">
        <v>0</v>
      </c>
      <c r="SQ47" s="1">
        <v>0</v>
      </c>
      <c r="SR47" s="1">
        <v>0</v>
      </c>
      <c r="SS47" s="1">
        <v>0</v>
      </c>
      <c r="ST47" s="1">
        <v>0</v>
      </c>
      <c r="SU47" s="1">
        <v>0</v>
      </c>
      <c r="SV47" s="1">
        <v>0</v>
      </c>
      <c r="SW47" s="1">
        <v>0</v>
      </c>
      <c r="SX47" s="1">
        <v>0</v>
      </c>
      <c r="SY47" s="1">
        <v>0</v>
      </c>
      <c r="SZ47" s="1">
        <v>0</v>
      </c>
      <c r="TA47" s="1">
        <v>0</v>
      </c>
      <c r="TB47" s="1">
        <v>0</v>
      </c>
      <c r="TC47" s="1">
        <v>0</v>
      </c>
      <c r="TD47" s="1">
        <v>0</v>
      </c>
      <c r="TE47" s="1">
        <v>0</v>
      </c>
      <c r="TF47" s="1">
        <v>0</v>
      </c>
      <c r="TG47" s="1">
        <v>0</v>
      </c>
      <c r="TH47" s="1">
        <v>0</v>
      </c>
      <c r="TI47" s="1">
        <v>0</v>
      </c>
      <c r="TJ47" s="1">
        <v>0</v>
      </c>
      <c r="TK47" s="1">
        <v>0</v>
      </c>
      <c r="TL47" s="1">
        <v>0</v>
      </c>
      <c r="TM47" s="1">
        <v>0</v>
      </c>
      <c r="TN47" s="1">
        <v>0</v>
      </c>
      <c r="TO47" s="1">
        <v>0</v>
      </c>
      <c r="TP47" s="1">
        <v>0</v>
      </c>
      <c r="TQ47" s="1">
        <v>0</v>
      </c>
      <c r="TR47" s="1">
        <v>0</v>
      </c>
      <c r="TS47" s="1">
        <v>0</v>
      </c>
      <c r="TT47" s="1">
        <v>0</v>
      </c>
      <c r="TU47" s="1">
        <v>0</v>
      </c>
      <c r="TV47" s="1">
        <v>0</v>
      </c>
      <c r="TW47" s="1">
        <v>0</v>
      </c>
      <c r="TX47" s="1">
        <v>0</v>
      </c>
      <c r="TY47" s="1">
        <v>0</v>
      </c>
      <c r="TZ47" s="1">
        <v>0</v>
      </c>
      <c r="UA47" s="1">
        <v>0</v>
      </c>
      <c r="UB47" s="1">
        <v>0</v>
      </c>
      <c r="UC47" s="1">
        <v>0</v>
      </c>
      <c r="UD47" s="1">
        <v>0</v>
      </c>
      <c r="UE47" s="1">
        <v>0</v>
      </c>
      <c r="UF47" s="1">
        <v>0</v>
      </c>
      <c r="UG47" s="1">
        <v>0</v>
      </c>
      <c r="UH47" s="1">
        <v>0</v>
      </c>
      <c r="UI47" s="1">
        <v>0</v>
      </c>
      <c r="UJ47" s="1">
        <v>0</v>
      </c>
      <c r="UK47" s="1">
        <v>0</v>
      </c>
      <c r="UL47" s="1">
        <v>0</v>
      </c>
      <c r="UM47" s="1">
        <v>0</v>
      </c>
      <c r="UN47" s="1">
        <v>0</v>
      </c>
      <c r="UO47" s="1">
        <v>0</v>
      </c>
      <c r="UP47" s="1">
        <v>0</v>
      </c>
      <c r="UQ47" s="1">
        <v>0</v>
      </c>
      <c r="UR47" s="1">
        <v>0</v>
      </c>
      <c r="US47" s="1">
        <v>0</v>
      </c>
      <c r="UT47" s="1">
        <v>0</v>
      </c>
      <c r="UU47" s="1">
        <v>0</v>
      </c>
      <c r="UV47" s="1">
        <v>0</v>
      </c>
      <c r="UW47" s="1">
        <v>0</v>
      </c>
      <c r="UX47" s="1">
        <v>0</v>
      </c>
      <c r="UY47" s="1">
        <v>0</v>
      </c>
      <c r="UZ47" s="1">
        <v>0</v>
      </c>
      <c r="VA47" s="1">
        <v>0</v>
      </c>
      <c r="VB47" s="1">
        <v>0</v>
      </c>
      <c r="VC47" s="1">
        <v>0</v>
      </c>
      <c r="VD47" s="1">
        <v>0</v>
      </c>
      <c r="VE47" s="1">
        <v>0</v>
      </c>
      <c r="VF47" s="1">
        <v>0</v>
      </c>
      <c r="VG47" s="1">
        <v>0</v>
      </c>
      <c r="VH47" s="1">
        <v>0</v>
      </c>
      <c r="VI47" s="1">
        <v>0</v>
      </c>
      <c r="VJ47" s="1">
        <v>0</v>
      </c>
      <c r="VK47" s="1">
        <v>0</v>
      </c>
      <c r="VL47" s="1">
        <v>0</v>
      </c>
      <c r="VM47" s="1">
        <v>0</v>
      </c>
      <c r="VN47" s="1">
        <v>0</v>
      </c>
      <c r="VO47" s="1">
        <v>0</v>
      </c>
      <c r="VP47" s="1">
        <v>0</v>
      </c>
      <c r="VQ47" s="1">
        <v>0</v>
      </c>
      <c r="VR47" s="1">
        <v>0</v>
      </c>
      <c r="VS47" s="1">
        <v>0</v>
      </c>
      <c r="VT47" s="1">
        <v>0</v>
      </c>
      <c r="VU47" s="1">
        <v>0</v>
      </c>
      <c r="VV47" s="1">
        <v>0</v>
      </c>
      <c r="VW47" s="1">
        <v>0</v>
      </c>
      <c r="VX47" s="1">
        <v>0</v>
      </c>
      <c r="VY47" s="1">
        <v>0</v>
      </c>
      <c r="VZ47" s="1">
        <v>0</v>
      </c>
      <c r="WA47" s="1">
        <v>0</v>
      </c>
      <c r="WB47" s="1">
        <v>0</v>
      </c>
      <c r="WC47" s="1">
        <v>0</v>
      </c>
      <c r="WD47" s="1">
        <v>0</v>
      </c>
      <c r="WE47" s="1">
        <v>0</v>
      </c>
      <c r="WF47" s="1">
        <v>0</v>
      </c>
      <c r="WG47" s="1">
        <v>0</v>
      </c>
      <c r="WH47" s="1">
        <v>0</v>
      </c>
      <c r="WI47" s="1">
        <v>0</v>
      </c>
      <c r="WJ47" s="1">
        <v>0</v>
      </c>
      <c r="WK47" s="1">
        <v>0</v>
      </c>
      <c r="WL47" s="1">
        <v>0</v>
      </c>
      <c r="WM47" s="1">
        <v>0</v>
      </c>
      <c r="WN47" s="1">
        <v>0</v>
      </c>
      <c r="WO47" s="1">
        <v>0</v>
      </c>
      <c r="WP47" s="1">
        <v>0</v>
      </c>
      <c r="WQ47" s="1">
        <v>0</v>
      </c>
      <c r="WR47" s="1">
        <v>0</v>
      </c>
      <c r="WS47" s="1">
        <v>0</v>
      </c>
      <c r="WT47" s="1">
        <v>0</v>
      </c>
      <c r="WU47" s="1">
        <v>0</v>
      </c>
      <c r="WV47" s="1">
        <v>0</v>
      </c>
      <c r="WW47" s="1">
        <v>0</v>
      </c>
      <c r="WX47" s="1">
        <v>0</v>
      </c>
      <c r="WY47" s="1">
        <v>0</v>
      </c>
      <c r="WZ47" s="1">
        <v>0</v>
      </c>
      <c r="XA47" s="1">
        <v>0</v>
      </c>
      <c r="XB47" s="1">
        <v>0</v>
      </c>
      <c r="XC47" s="1">
        <v>0</v>
      </c>
      <c r="XD47" s="1">
        <v>0</v>
      </c>
      <c r="XE47" s="1">
        <v>0</v>
      </c>
      <c r="XF47" s="1">
        <v>0</v>
      </c>
      <c r="XG47" s="1">
        <v>0</v>
      </c>
      <c r="XH47" s="1">
        <v>0</v>
      </c>
      <c r="XI47" s="1">
        <v>0</v>
      </c>
      <c r="XJ47" s="1">
        <v>0</v>
      </c>
      <c r="XK47" s="1">
        <v>0</v>
      </c>
      <c r="XL47" s="1">
        <v>0</v>
      </c>
      <c r="XM47" s="1">
        <v>0</v>
      </c>
      <c r="XN47" s="1">
        <v>0</v>
      </c>
      <c r="XO47" s="1">
        <v>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0</v>
      </c>
      <c r="XZ47" s="1">
        <v>0</v>
      </c>
      <c r="YA47" s="1">
        <v>0</v>
      </c>
      <c r="YB47" s="1">
        <v>0</v>
      </c>
      <c r="YC47" s="1">
        <v>0</v>
      </c>
      <c r="YD47" s="1">
        <v>0</v>
      </c>
      <c r="YE47" s="1">
        <v>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1">
        <v>0</v>
      </c>
      <c r="YP47" s="1">
        <v>0</v>
      </c>
      <c r="YQ47" s="1">
        <v>0</v>
      </c>
      <c r="YR47" s="1">
        <v>0</v>
      </c>
      <c r="YS47" s="1">
        <v>0</v>
      </c>
      <c r="YT47" s="1">
        <v>0</v>
      </c>
      <c r="YU47" s="1">
        <v>0</v>
      </c>
      <c r="YV47" s="1">
        <v>0</v>
      </c>
      <c r="YW47" s="1">
        <v>0</v>
      </c>
      <c r="YX47" s="1">
        <v>0</v>
      </c>
      <c r="YY47" s="1">
        <v>0</v>
      </c>
      <c r="YZ47" s="1">
        <v>0</v>
      </c>
      <c r="ZA47" s="1">
        <v>0</v>
      </c>
      <c r="ZB47" s="1">
        <v>0</v>
      </c>
      <c r="ZC47" s="1">
        <v>0</v>
      </c>
      <c r="ZD47" s="1">
        <v>0</v>
      </c>
      <c r="ZE47" s="1">
        <v>0</v>
      </c>
      <c r="ZF47" s="1">
        <v>0</v>
      </c>
      <c r="ZG47" s="1">
        <v>0</v>
      </c>
      <c r="ZH47" s="1">
        <v>0</v>
      </c>
      <c r="ZI47" s="1">
        <v>0</v>
      </c>
      <c r="ZJ47" s="1">
        <v>0</v>
      </c>
      <c r="ZK47" s="1">
        <v>0</v>
      </c>
      <c r="ZL47" s="1">
        <v>0</v>
      </c>
      <c r="ZM47" s="1">
        <v>0</v>
      </c>
      <c r="ZN47" s="1">
        <v>0</v>
      </c>
      <c r="ZO47" s="1">
        <v>0</v>
      </c>
      <c r="ZP47" s="1">
        <v>0</v>
      </c>
      <c r="ZQ47" s="1">
        <v>0</v>
      </c>
      <c r="ZR47" s="1">
        <v>0</v>
      </c>
      <c r="ZS47" s="1">
        <v>0</v>
      </c>
      <c r="ZT47" s="1">
        <v>0</v>
      </c>
      <c r="ZU47" s="1">
        <v>0</v>
      </c>
      <c r="ZV47" s="1">
        <v>0</v>
      </c>
      <c r="ZW47" s="1">
        <v>0</v>
      </c>
      <c r="ZX47" s="1">
        <v>0</v>
      </c>
      <c r="ZY47" s="1">
        <v>0</v>
      </c>
      <c r="ZZ47" s="1">
        <v>0</v>
      </c>
      <c r="AAA47" s="1">
        <v>0</v>
      </c>
      <c r="AAB47" s="1">
        <v>0</v>
      </c>
      <c r="AAC47" s="1">
        <v>0</v>
      </c>
      <c r="AAD47" s="1">
        <v>0</v>
      </c>
      <c r="AAE47" s="1">
        <v>0</v>
      </c>
      <c r="AAF47" s="1">
        <v>0</v>
      </c>
      <c r="AAG47" s="1">
        <v>0</v>
      </c>
      <c r="AAH47" s="1">
        <v>0</v>
      </c>
      <c r="AAI47" s="1">
        <v>0</v>
      </c>
      <c r="AAJ47" s="1">
        <v>0</v>
      </c>
      <c r="AAK47" s="1">
        <v>0</v>
      </c>
      <c r="AAL47" s="1">
        <v>0</v>
      </c>
      <c r="AAM47" s="1">
        <v>0</v>
      </c>
      <c r="AAN47" s="1">
        <v>0</v>
      </c>
      <c r="AAO47" s="1">
        <v>0</v>
      </c>
      <c r="AAP47" s="1">
        <v>0</v>
      </c>
      <c r="AAQ47" s="1">
        <v>0</v>
      </c>
      <c r="AAR47" s="1">
        <v>0</v>
      </c>
      <c r="AAS47" s="1">
        <v>0</v>
      </c>
      <c r="AAT47" s="1">
        <v>0</v>
      </c>
      <c r="AAU47" s="1">
        <v>0</v>
      </c>
      <c r="AAV47" s="1">
        <v>0</v>
      </c>
      <c r="AAW47" s="1">
        <v>0</v>
      </c>
      <c r="AAX47" s="1">
        <v>0</v>
      </c>
      <c r="AAY47" s="1">
        <v>0</v>
      </c>
      <c r="AAZ47" s="1">
        <v>0</v>
      </c>
      <c r="ABA47" s="1">
        <v>0</v>
      </c>
      <c r="ABB47" s="1">
        <v>0</v>
      </c>
      <c r="ABC47" s="1">
        <v>0</v>
      </c>
      <c r="ABD47" s="1">
        <v>0</v>
      </c>
      <c r="ABE47" s="1">
        <v>0</v>
      </c>
      <c r="ABF47" s="1">
        <v>0</v>
      </c>
      <c r="ABG47" s="1">
        <v>0</v>
      </c>
      <c r="ABH47" s="1">
        <v>0</v>
      </c>
      <c r="ABI47" s="1">
        <v>0</v>
      </c>
      <c r="ABJ47" s="1">
        <v>0</v>
      </c>
      <c r="ABK47" s="1">
        <v>0</v>
      </c>
      <c r="ABL47" s="1">
        <v>0</v>
      </c>
      <c r="ABM47" s="1">
        <v>0</v>
      </c>
      <c r="ABN47" s="1">
        <v>0</v>
      </c>
      <c r="ABO47" s="1">
        <v>0</v>
      </c>
      <c r="ABP47" s="1">
        <v>0</v>
      </c>
      <c r="ABQ47" s="1">
        <v>0</v>
      </c>
      <c r="ABR47" s="1">
        <v>0</v>
      </c>
      <c r="ABS47" s="1">
        <v>0</v>
      </c>
      <c r="ABT47" s="1">
        <v>0</v>
      </c>
      <c r="ABU47" s="1">
        <v>0</v>
      </c>
      <c r="ABV47" s="1">
        <v>0</v>
      </c>
      <c r="ABW47" s="1">
        <v>0</v>
      </c>
      <c r="ABX47" s="1">
        <v>0</v>
      </c>
      <c r="ABY47" s="1">
        <v>0</v>
      </c>
      <c r="ABZ47" s="1">
        <v>0</v>
      </c>
      <c r="ACA47" s="1">
        <v>0</v>
      </c>
      <c r="ACB47" s="1">
        <v>0</v>
      </c>
      <c r="ACC47" s="1">
        <v>0</v>
      </c>
      <c r="ACD47" s="1">
        <v>0</v>
      </c>
      <c r="ACE47" s="1">
        <v>0</v>
      </c>
      <c r="ACF47" s="1">
        <v>0</v>
      </c>
      <c r="ACG47" s="1">
        <v>0</v>
      </c>
      <c r="ACH47" s="1">
        <v>0</v>
      </c>
      <c r="ACI47" s="1">
        <v>0</v>
      </c>
      <c r="ACJ47" s="1">
        <v>0</v>
      </c>
      <c r="ACK47" s="1">
        <v>0</v>
      </c>
      <c r="ACL47" s="1">
        <v>0</v>
      </c>
      <c r="ACM47" s="1">
        <v>0</v>
      </c>
      <c r="ACN47" s="1">
        <v>0</v>
      </c>
      <c r="ACO47" s="1">
        <v>0</v>
      </c>
      <c r="ACP47" s="1">
        <v>0</v>
      </c>
      <c r="ACQ47" s="1">
        <v>0</v>
      </c>
      <c r="ACR47" s="1">
        <v>0</v>
      </c>
      <c r="ACS47" s="1">
        <v>0</v>
      </c>
      <c r="ACT47" s="1">
        <v>0</v>
      </c>
      <c r="ACU47" s="1">
        <v>0</v>
      </c>
      <c r="ACV47" s="1">
        <v>0</v>
      </c>
      <c r="ACW47" s="1">
        <v>0</v>
      </c>
      <c r="ACX47" s="1">
        <v>0</v>
      </c>
      <c r="ACY47" s="1">
        <v>0</v>
      </c>
      <c r="ACZ47" s="1">
        <v>0</v>
      </c>
      <c r="ADA47" s="1">
        <v>0</v>
      </c>
      <c r="ADB47" s="1">
        <v>0</v>
      </c>
      <c r="ADC47" s="1">
        <v>0</v>
      </c>
      <c r="ADD47" s="1">
        <v>0</v>
      </c>
      <c r="ADE47" s="1">
        <v>0</v>
      </c>
      <c r="ADF47" s="1">
        <v>0</v>
      </c>
      <c r="ADG47" s="1">
        <v>0</v>
      </c>
      <c r="ADH47" s="1">
        <v>0</v>
      </c>
      <c r="ADI47" s="1">
        <v>0</v>
      </c>
      <c r="ADJ47" s="1">
        <v>0</v>
      </c>
      <c r="ADK47" s="1">
        <v>0</v>
      </c>
      <c r="ADL47" s="1">
        <v>0</v>
      </c>
      <c r="ADM47" s="1">
        <v>0</v>
      </c>
      <c r="ADN47" s="1">
        <v>0</v>
      </c>
      <c r="ADO47" s="1">
        <v>0</v>
      </c>
      <c r="ADP47" s="1">
        <v>0</v>
      </c>
      <c r="ADQ47" s="1">
        <v>0</v>
      </c>
      <c r="ADR47" s="1">
        <v>0</v>
      </c>
      <c r="ADS47" s="1">
        <v>0</v>
      </c>
      <c r="ADT47" s="1">
        <v>0</v>
      </c>
      <c r="ADU47" s="1">
        <v>0</v>
      </c>
    </row>
    <row r="48" spans="1:801" ht="22.5" customHeight="1" x14ac:dyDescent="0.25">
      <c r="A48">
        <v>47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0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0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</v>
      </c>
      <c r="GP48" s="1">
        <v>0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0</v>
      </c>
      <c r="HN48" s="1">
        <v>0</v>
      </c>
      <c r="HO48" s="1">
        <v>0</v>
      </c>
      <c r="HP48" s="1">
        <v>0</v>
      </c>
      <c r="HQ48" s="1">
        <v>0</v>
      </c>
      <c r="HR48" s="1">
        <v>0</v>
      </c>
      <c r="HS48" s="1">
        <v>0</v>
      </c>
      <c r="HT48" s="1">
        <v>0</v>
      </c>
      <c r="HU48" s="1">
        <v>0</v>
      </c>
      <c r="HV48" s="1">
        <v>0</v>
      </c>
      <c r="HW48" s="1">
        <v>0</v>
      </c>
      <c r="HX48" s="1">
        <v>0</v>
      </c>
      <c r="HY48" s="1">
        <v>0</v>
      </c>
      <c r="HZ48" s="1">
        <v>0</v>
      </c>
      <c r="IA48" s="1">
        <v>0</v>
      </c>
      <c r="IB48" s="1">
        <v>0</v>
      </c>
      <c r="IC48" s="1">
        <v>0</v>
      </c>
      <c r="ID48" s="1">
        <v>0</v>
      </c>
      <c r="IE48" s="1">
        <v>0</v>
      </c>
      <c r="IF48" s="1">
        <v>0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0</v>
      </c>
      <c r="IM48" s="1">
        <v>0</v>
      </c>
      <c r="IN48" s="1">
        <v>0</v>
      </c>
      <c r="IO48" s="1">
        <v>0</v>
      </c>
      <c r="IP48" s="1">
        <v>0</v>
      </c>
      <c r="IQ48" s="1">
        <v>0</v>
      </c>
      <c r="IR48" s="1">
        <v>0</v>
      </c>
      <c r="IS48" s="1">
        <v>0</v>
      </c>
      <c r="IT48" s="1">
        <v>0</v>
      </c>
      <c r="IU48" s="1">
        <v>0</v>
      </c>
      <c r="IV48" s="1">
        <v>0</v>
      </c>
      <c r="IW48" s="1">
        <v>0</v>
      </c>
      <c r="IX48" s="1">
        <v>0</v>
      </c>
      <c r="IY48" s="1">
        <v>0</v>
      </c>
      <c r="IZ48" s="1">
        <v>0</v>
      </c>
      <c r="JA48" s="1">
        <v>0</v>
      </c>
      <c r="JB48" s="1">
        <v>0</v>
      </c>
      <c r="JC48" s="1">
        <v>0</v>
      </c>
      <c r="JD48" s="1">
        <v>0</v>
      </c>
      <c r="JE48" s="1">
        <v>0</v>
      </c>
      <c r="JF48" s="1">
        <v>0</v>
      </c>
      <c r="JG48" s="1">
        <v>0</v>
      </c>
      <c r="JH48" s="1">
        <v>0</v>
      </c>
      <c r="JI48" s="1">
        <v>0</v>
      </c>
      <c r="JJ48" s="1">
        <v>0</v>
      </c>
      <c r="JK48" s="1">
        <v>0</v>
      </c>
      <c r="JL48" s="1">
        <v>0</v>
      </c>
      <c r="JM48" s="1">
        <v>0</v>
      </c>
      <c r="JN48" s="1">
        <v>0</v>
      </c>
      <c r="JO48" s="1">
        <v>0</v>
      </c>
      <c r="JP48" s="1">
        <v>0</v>
      </c>
      <c r="JQ48" s="1">
        <v>0</v>
      </c>
      <c r="JR48" s="1">
        <v>0</v>
      </c>
      <c r="JS48" s="1">
        <v>0</v>
      </c>
      <c r="JT48" s="1">
        <v>0</v>
      </c>
      <c r="JU48" s="1">
        <v>0</v>
      </c>
      <c r="JV48" s="1">
        <v>0</v>
      </c>
      <c r="JW48" s="1">
        <v>0</v>
      </c>
      <c r="JX48" s="1">
        <v>0</v>
      </c>
      <c r="JY48" s="1">
        <v>0</v>
      </c>
      <c r="JZ48" s="1">
        <v>0</v>
      </c>
      <c r="KA48" s="1">
        <v>0</v>
      </c>
      <c r="KB48" s="1">
        <v>0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0</v>
      </c>
      <c r="LY48" s="1">
        <v>0</v>
      </c>
      <c r="LZ48" s="1">
        <v>0</v>
      </c>
      <c r="MA48" s="1">
        <v>0</v>
      </c>
      <c r="MB48" s="1">
        <v>0</v>
      </c>
      <c r="MC48" s="1">
        <v>0</v>
      </c>
      <c r="MD48" s="1">
        <v>0</v>
      </c>
      <c r="ME48" s="1">
        <v>0</v>
      </c>
      <c r="MF48" s="1">
        <v>0</v>
      </c>
      <c r="MG48" s="1">
        <v>1</v>
      </c>
      <c r="MH48" s="1">
        <v>1</v>
      </c>
      <c r="MI48" s="1">
        <v>1</v>
      </c>
      <c r="MJ48" s="1">
        <v>1</v>
      </c>
      <c r="MK48" s="1">
        <v>1</v>
      </c>
      <c r="ML48" s="1">
        <v>1</v>
      </c>
      <c r="MM48" s="1">
        <v>1</v>
      </c>
      <c r="MN48" s="1">
        <v>1</v>
      </c>
      <c r="MO48" s="1">
        <v>1</v>
      </c>
      <c r="MP48" s="1">
        <v>1</v>
      </c>
      <c r="MQ48" s="1">
        <v>1</v>
      </c>
      <c r="MR48" s="1">
        <v>1</v>
      </c>
      <c r="MS48" s="1">
        <v>1</v>
      </c>
      <c r="MT48" s="1">
        <v>1</v>
      </c>
      <c r="MU48" s="1">
        <v>1</v>
      </c>
      <c r="MV48" s="1">
        <v>1</v>
      </c>
      <c r="MW48" s="1">
        <v>1</v>
      </c>
      <c r="MX48" s="1">
        <v>1</v>
      </c>
      <c r="MY48" s="1">
        <v>1</v>
      </c>
      <c r="MZ48" s="1">
        <v>1</v>
      </c>
      <c r="NA48" s="1">
        <v>1</v>
      </c>
      <c r="NB48" s="1">
        <v>1</v>
      </c>
      <c r="NC48" s="1">
        <v>1</v>
      </c>
      <c r="ND48" s="1">
        <v>1</v>
      </c>
      <c r="NE48" s="1">
        <v>1</v>
      </c>
      <c r="NF48" s="1">
        <v>1</v>
      </c>
      <c r="NG48" s="1">
        <v>1</v>
      </c>
      <c r="NH48" s="1">
        <v>1</v>
      </c>
      <c r="NI48" s="1">
        <v>1</v>
      </c>
      <c r="NJ48" s="1">
        <v>1</v>
      </c>
      <c r="NK48" s="1">
        <v>1</v>
      </c>
      <c r="NL48" s="1">
        <v>1</v>
      </c>
      <c r="NM48" s="1">
        <v>1</v>
      </c>
      <c r="NN48" s="1">
        <v>1</v>
      </c>
      <c r="NO48" s="1">
        <v>1</v>
      </c>
      <c r="NP48" s="1">
        <v>1</v>
      </c>
      <c r="NQ48" s="1">
        <v>1</v>
      </c>
      <c r="NR48" s="1">
        <v>1</v>
      </c>
      <c r="NS48" s="1">
        <v>1</v>
      </c>
      <c r="NT48" s="1">
        <v>1</v>
      </c>
      <c r="NU48" s="1">
        <v>1</v>
      </c>
      <c r="NV48" s="1">
        <v>1</v>
      </c>
      <c r="NW48" s="1">
        <v>1</v>
      </c>
      <c r="NX48" s="1">
        <v>1</v>
      </c>
      <c r="NY48" s="1">
        <v>1</v>
      </c>
      <c r="NZ48" s="1">
        <v>1</v>
      </c>
      <c r="OA48" s="1">
        <v>1</v>
      </c>
      <c r="OB48" s="1">
        <v>1</v>
      </c>
      <c r="OC48" s="1">
        <v>1</v>
      </c>
      <c r="OD48" s="1">
        <v>1</v>
      </c>
      <c r="OE48" s="1">
        <v>0</v>
      </c>
      <c r="OF48" s="1">
        <v>0</v>
      </c>
      <c r="OG48" s="1">
        <v>0</v>
      </c>
      <c r="OH48" s="1">
        <v>0</v>
      </c>
      <c r="OI48" s="1">
        <v>0</v>
      </c>
      <c r="OJ48" s="1">
        <v>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0</v>
      </c>
      <c r="OR48" s="1">
        <v>0</v>
      </c>
      <c r="OS48" s="1">
        <v>0</v>
      </c>
      <c r="OT48" s="1">
        <v>0</v>
      </c>
      <c r="OU48" s="1">
        <v>0</v>
      </c>
      <c r="OV48" s="1">
        <v>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0</v>
      </c>
      <c r="PF48" s="1">
        <v>0</v>
      </c>
      <c r="PG48" s="1">
        <v>0</v>
      </c>
      <c r="PH48" s="1">
        <v>0</v>
      </c>
      <c r="PI48" s="1">
        <v>0</v>
      </c>
      <c r="PJ48" s="1">
        <v>0</v>
      </c>
      <c r="PK48" s="1">
        <v>0</v>
      </c>
      <c r="PL48" s="1">
        <v>0</v>
      </c>
      <c r="PM48" s="1">
        <v>0</v>
      </c>
      <c r="PN48" s="1">
        <v>0</v>
      </c>
      <c r="PO48" s="1">
        <v>0</v>
      </c>
      <c r="PP48" s="1">
        <v>0</v>
      </c>
      <c r="PQ48" s="1">
        <v>0</v>
      </c>
      <c r="PR48" s="1">
        <v>0</v>
      </c>
      <c r="PS48" s="1">
        <v>0</v>
      </c>
      <c r="PT48" s="1">
        <v>0</v>
      </c>
      <c r="PU48" s="1">
        <v>0</v>
      </c>
      <c r="PV48" s="1">
        <v>0</v>
      </c>
      <c r="PW48" s="1">
        <v>0</v>
      </c>
      <c r="PX48" s="1">
        <v>0</v>
      </c>
      <c r="PY48" s="1">
        <v>0</v>
      </c>
      <c r="PZ48" s="1">
        <v>0</v>
      </c>
      <c r="QA48" s="1">
        <v>0</v>
      </c>
      <c r="QB48" s="1">
        <v>0</v>
      </c>
      <c r="QC48" s="1">
        <v>0</v>
      </c>
      <c r="QD48" s="1">
        <v>0</v>
      </c>
      <c r="QE48" s="1">
        <v>0</v>
      </c>
      <c r="QF48" s="1">
        <v>0</v>
      </c>
      <c r="QG48" s="1">
        <v>0</v>
      </c>
      <c r="QH48" s="1">
        <v>0</v>
      </c>
      <c r="QI48" s="1">
        <v>0</v>
      </c>
      <c r="QJ48" s="1">
        <v>0</v>
      </c>
      <c r="QK48" s="1">
        <v>0</v>
      </c>
      <c r="QL48" s="1">
        <v>0</v>
      </c>
      <c r="QM48" s="1">
        <v>0</v>
      </c>
      <c r="QN48" s="1">
        <v>0</v>
      </c>
      <c r="QO48" s="1">
        <v>0</v>
      </c>
      <c r="QP48" s="1">
        <v>0</v>
      </c>
      <c r="QQ48" s="1">
        <v>0</v>
      </c>
      <c r="QR48" s="1">
        <v>0</v>
      </c>
      <c r="QS48" s="1">
        <v>0</v>
      </c>
      <c r="QT48" s="1">
        <v>0</v>
      </c>
      <c r="QU48" s="1">
        <v>0</v>
      </c>
      <c r="QV48" s="1">
        <v>0</v>
      </c>
      <c r="QW48" s="1">
        <v>0</v>
      </c>
      <c r="QX48" s="1">
        <v>0</v>
      </c>
      <c r="QY48" s="1">
        <v>0</v>
      </c>
      <c r="QZ48" s="1">
        <v>0</v>
      </c>
      <c r="RA48" s="1">
        <v>0</v>
      </c>
      <c r="RB48" s="1">
        <v>0</v>
      </c>
      <c r="RC48" s="1">
        <v>0</v>
      </c>
      <c r="RD48" s="1">
        <v>0</v>
      </c>
      <c r="RE48" s="1">
        <v>0</v>
      </c>
      <c r="RF48" s="1">
        <v>0</v>
      </c>
      <c r="RG48" s="1">
        <v>0</v>
      </c>
      <c r="RH48" s="1">
        <v>0</v>
      </c>
      <c r="RI48" s="1">
        <v>0</v>
      </c>
      <c r="RJ48" s="1">
        <v>0</v>
      </c>
      <c r="RK48" s="1">
        <v>0</v>
      </c>
      <c r="RL48" s="1">
        <v>0</v>
      </c>
      <c r="RM48" s="1">
        <v>0</v>
      </c>
      <c r="RN48" s="1">
        <v>0</v>
      </c>
      <c r="RO48" s="1">
        <v>0</v>
      </c>
      <c r="RP48" s="1">
        <v>0</v>
      </c>
      <c r="RQ48" s="1">
        <v>0</v>
      </c>
      <c r="RR48" s="1">
        <v>0</v>
      </c>
      <c r="RS48" s="1">
        <v>0</v>
      </c>
      <c r="RT48" s="1">
        <v>0</v>
      </c>
      <c r="RU48" s="1">
        <v>0</v>
      </c>
      <c r="RV48" s="1">
        <v>0</v>
      </c>
      <c r="RW48" s="1">
        <v>0</v>
      </c>
      <c r="RX48" s="1">
        <v>0</v>
      </c>
      <c r="RY48" s="1">
        <v>0</v>
      </c>
      <c r="RZ48" s="1">
        <v>0</v>
      </c>
      <c r="SA48" s="1">
        <v>0</v>
      </c>
      <c r="SB48" s="1">
        <v>0</v>
      </c>
      <c r="SC48" s="1">
        <v>0</v>
      </c>
      <c r="SD48" s="1">
        <v>0</v>
      </c>
      <c r="SE48" s="1">
        <v>0</v>
      </c>
      <c r="SF48" s="1">
        <v>0</v>
      </c>
      <c r="SG48" s="1">
        <v>0</v>
      </c>
      <c r="SH48" s="1">
        <v>0</v>
      </c>
      <c r="SI48" s="1">
        <v>0</v>
      </c>
      <c r="SJ48" s="1">
        <v>0</v>
      </c>
      <c r="SK48" s="1">
        <v>0</v>
      </c>
      <c r="SL48" s="1">
        <v>0</v>
      </c>
      <c r="SM48" s="1">
        <v>0</v>
      </c>
      <c r="SN48" s="1">
        <v>0</v>
      </c>
      <c r="SO48" s="1">
        <v>0</v>
      </c>
      <c r="SP48" s="1">
        <v>0</v>
      </c>
      <c r="SQ48" s="1">
        <v>0</v>
      </c>
      <c r="SR48" s="1">
        <v>0</v>
      </c>
      <c r="SS48" s="1">
        <v>0</v>
      </c>
      <c r="ST48" s="1">
        <v>0</v>
      </c>
      <c r="SU48" s="1">
        <v>0</v>
      </c>
      <c r="SV48" s="1">
        <v>0</v>
      </c>
      <c r="SW48" s="1">
        <v>0</v>
      </c>
      <c r="SX48" s="1">
        <v>0</v>
      </c>
      <c r="SY48" s="1">
        <v>0</v>
      </c>
      <c r="SZ48" s="1">
        <v>0</v>
      </c>
      <c r="TA48" s="1">
        <v>0</v>
      </c>
      <c r="TB48" s="1">
        <v>0</v>
      </c>
      <c r="TC48" s="1">
        <v>0</v>
      </c>
      <c r="TD48" s="1">
        <v>0</v>
      </c>
      <c r="TE48" s="1">
        <v>0</v>
      </c>
      <c r="TF48" s="1">
        <v>0</v>
      </c>
      <c r="TG48" s="1">
        <v>0</v>
      </c>
      <c r="TH48" s="1">
        <v>0</v>
      </c>
      <c r="TI48" s="1">
        <v>0</v>
      </c>
      <c r="TJ48" s="1">
        <v>0</v>
      </c>
      <c r="TK48" s="1">
        <v>0</v>
      </c>
      <c r="TL48" s="1">
        <v>0</v>
      </c>
      <c r="TM48" s="1">
        <v>0</v>
      </c>
      <c r="TN48" s="1">
        <v>0</v>
      </c>
      <c r="TO48" s="1">
        <v>0</v>
      </c>
      <c r="TP48" s="1">
        <v>0</v>
      </c>
      <c r="TQ48" s="1">
        <v>0</v>
      </c>
      <c r="TR48" s="1">
        <v>0</v>
      </c>
      <c r="TS48" s="1">
        <v>0</v>
      </c>
      <c r="TT48" s="1">
        <v>0</v>
      </c>
      <c r="TU48" s="1">
        <v>0</v>
      </c>
      <c r="TV48" s="1">
        <v>0</v>
      </c>
      <c r="TW48" s="1">
        <v>0</v>
      </c>
      <c r="TX48" s="1">
        <v>0</v>
      </c>
      <c r="TY48" s="1">
        <v>0</v>
      </c>
      <c r="TZ48" s="1">
        <v>0</v>
      </c>
      <c r="UA48" s="1">
        <v>0</v>
      </c>
      <c r="UB48" s="1">
        <v>0</v>
      </c>
      <c r="UC48" s="1">
        <v>0</v>
      </c>
      <c r="UD48" s="1">
        <v>0</v>
      </c>
      <c r="UE48" s="1">
        <v>0</v>
      </c>
      <c r="UF48" s="1">
        <v>0</v>
      </c>
      <c r="UG48" s="1">
        <v>0</v>
      </c>
      <c r="UH48" s="1">
        <v>0</v>
      </c>
      <c r="UI48" s="1">
        <v>0</v>
      </c>
      <c r="UJ48" s="1">
        <v>0</v>
      </c>
      <c r="UK48" s="1">
        <v>0</v>
      </c>
      <c r="UL48" s="1">
        <v>0</v>
      </c>
      <c r="UM48" s="1">
        <v>0</v>
      </c>
      <c r="UN48" s="1">
        <v>0</v>
      </c>
      <c r="UO48" s="1">
        <v>0</v>
      </c>
      <c r="UP48" s="1">
        <v>0</v>
      </c>
      <c r="UQ48" s="1">
        <v>0</v>
      </c>
      <c r="UR48" s="1">
        <v>0</v>
      </c>
      <c r="US48" s="1">
        <v>0</v>
      </c>
      <c r="UT48" s="1">
        <v>0</v>
      </c>
      <c r="UU48" s="1">
        <v>0</v>
      </c>
      <c r="UV48" s="1">
        <v>0</v>
      </c>
      <c r="UW48" s="1">
        <v>0</v>
      </c>
      <c r="UX48" s="1">
        <v>0</v>
      </c>
      <c r="UY48" s="1">
        <v>0</v>
      </c>
      <c r="UZ48" s="1">
        <v>0</v>
      </c>
      <c r="VA48" s="1">
        <v>0</v>
      </c>
      <c r="VB48" s="1">
        <v>0</v>
      </c>
      <c r="VC48" s="1">
        <v>0</v>
      </c>
      <c r="VD48" s="1">
        <v>0</v>
      </c>
      <c r="VE48" s="1">
        <v>0</v>
      </c>
      <c r="VF48" s="1">
        <v>0</v>
      </c>
      <c r="VG48" s="1">
        <v>0</v>
      </c>
      <c r="VH48" s="1">
        <v>0</v>
      </c>
      <c r="VI48" s="1">
        <v>0</v>
      </c>
      <c r="VJ48" s="1">
        <v>0</v>
      </c>
      <c r="VK48" s="1">
        <v>0</v>
      </c>
      <c r="VL48" s="1">
        <v>0</v>
      </c>
      <c r="VM48" s="1">
        <v>0</v>
      </c>
      <c r="VN48" s="1">
        <v>0</v>
      </c>
      <c r="VO48" s="1">
        <v>0</v>
      </c>
      <c r="VP48" s="1">
        <v>0</v>
      </c>
      <c r="VQ48" s="1">
        <v>0</v>
      </c>
      <c r="VR48" s="1">
        <v>0</v>
      </c>
      <c r="VS48" s="1">
        <v>0</v>
      </c>
      <c r="VT48" s="1">
        <v>0</v>
      </c>
      <c r="VU48" s="1">
        <v>0</v>
      </c>
      <c r="VV48" s="1">
        <v>0</v>
      </c>
      <c r="VW48" s="1">
        <v>0</v>
      </c>
      <c r="VX48" s="1">
        <v>0</v>
      </c>
      <c r="VY48" s="1">
        <v>0</v>
      </c>
      <c r="VZ48" s="1">
        <v>0</v>
      </c>
      <c r="WA48" s="1">
        <v>0</v>
      </c>
      <c r="WB48" s="1">
        <v>0</v>
      </c>
      <c r="WC48" s="1">
        <v>0</v>
      </c>
      <c r="WD48" s="1">
        <v>0</v>
      </c>
      <c r="WE48" s="1">
        <v>0</v>
      </c>
      <c r="WF48" s="1">
        <v>0</v>
      </c>
      <c r="WG48" s="1">
        <v>0</v>
      </c>
      <c r="WH48" s="1">
        <v>0</v>
      </c>
      <c r="WI48" s="1">
        <v>0</v>
      </c>
      <c r="WJ48" s="1">
        <v>0</v>
      </c>
      <c r="WK48" s="1">
        <v>0</v>
      </c>
      <c r="WL48" s="1">
        <v>0</v>
      </c>
      <c r="WM48" s="1">
        <v>0</v>
      </c>
      <c r="WN48" s="1">
        <v>0</v>
      </c>
      <c r="WO48" s="1">
        <v>0</v>
      </c>
      <c r="WP48" s="1">
        <v>0</v>
      </c>
      <c r="WQ48" s="1">
        <v>0</v>
      </c>
      <c r="WR48" s="1">
        <v>0</v>
      </c>
      <c r="WS48" s="1">
        <v>0</v>
      </c>
      <c r="WT48" s="1">
        <v>0</v>
      </c>
      <c r="WU48" s="1">
        <v>0</v>
      </c>
      <c r="WV48" s="1">
        <v>0</v>
      </c>
      <c r="WW48" s="1">
        <v>0</v>
      </c>
      <c r="WX48" s="1">
        <v>0</v>
      </c>
      <c r="WY48" s="1">
        <v>0</v>
      </c>
      <c r="WZ48" s="1">
        <v>0</v>
      </c>
      <c r="XA48" s="1">
        <v>0</v>
      </c>
      <c r="XB48" s="1">
        <v>0</v>
      </c>
      <c r="XC48" s="1">
        <v>0</v>
      </c>
      <c r="XD48" s="1">
        <v>0</v>
      </c>
      <c r="XE48" s="1">
        <v>0</v>
      </c>
      <c r="XF48" s="1">
        <v>0</v>
      </c>
      <c r="XG48" s="1">
        <v>0</v>
      </c>
      <c r="XH48" s="1">
        <v>0</v>
      </c>
      <c r="XI48" s="1">
        <v>0</v>
      </c>
      <c r="XJ48" s="1">
        <v>0</v>
      </c>
      <c r="XK48" s="1">
        <v>0</v>
      </c>
      <c r="XL48" s="1">
        <v>0</v>
      </c>
      <c r="XM48" s="1">
        <v>0</v>
      </c>
      <c r="XN48" s="1">
        <v>0</v>
      </c>
      <c r="XO48" s="1">
        <v>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0</v>
      </c>
      <c r="XZ48" s="1">
        <v>0</v>
      </c>
      <c r="YA48" s="1">
        <v>0</v>
      </c>
      <c r="YB48" s="1">
        <v>0</v>
      </c>
      <c r="YC48" s="1">
        <v>0</v>
      </c>
      <c r="YD48" s="1">
        <v>0</v>
      </c>
      <c r="YE48" s="1">
        <v>0</v>
      </c>
      <c r="YF48" s="1">
        <v>0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1">
        <v>0</v>
      </c>
      <c r="YP48" s="1">
        <v>0</v>
      </c>
      <c r="YQ48" s="1">
        <v>0</v>
      </c>
      <c r="YR48" s="1">
        <v>0</v>
      </c>
      <c r="YS48" s="1">
        <v>0</v>
      </c>
      <c r="YT48" s="1">
        <v>0</v>
      </c>
      <c r="YU48" s="1">
        <v>0</v>
      </c>
      <c r="YV48" s="1">
        <v>0</v>
      </c>
      <c r="YW48" s="1">
        <v>0</v>
      </c>
      <c r="YX48" s="1">
        <v>0</v>
      </c>
      <c r="YY48" s="1">
        <v>0</v>
      </c>
      <c r="YZ48" s="1">
        <v>0</v>
      </c>
      <c r="ZA48" s="1">
        <v>0</v>
      </c>
      <c r="ZB48" s="1">
        <v>0</v>
      </c>
      <c r="ZC48" s="1">
        <v>0</v>
      </c>
      <c r="ZD48" s="1">
        <v>0</v>
      </c>
      <c r="ZE48" s="1">
        <v>0</v>
      </c>
      <c r="ZF48" s="1">
        <v>0</v>
      </c>
      <c r="ZG48" s="1">
        <v>0</v>
      </c>
      <c r="ZH48" s="1">
        <v>0</v>
      </c>
      <c r="ZI48" s="1">
        <v>0</v>
      </c>
      <c r="ZJ48" s="1">
        <v>0</v>
      </c>
      <c r="ZK48" s="1">
        <v>0</v>
      </c>
      <c r="ZL48" s="1">
        <v>0</v>
      </c>
      <c r="ZM48" s="1">
        <v>0</v>
      </c>
      <c r="ZN48" s="1">
        <v>0</v>
      </c>
      <c r="ZO48" s="1">
        <v>0</v>
      </c>
      <c r="ZP48" s="1">
        <v>0</v>
      </c>
      <c r="ZQ48" s="1">
        <v>0</v>
      </c>
      <c r="ZR48" s="1">
        <v>0</v>
      </c>
      <c r="ZS48" s="1">
        <v>0</v>
      </c>
      <c r="ZT48" s="1">
        <v>0</v>
      </c>
      <c r="ZU48" s="1">
        <v>0</v>
      </c>
      <c r="ZV48" s="1">
        <v>0</v>
      </c>
      <c r="ZW48" s="1">
        <v>0</v>
      </c>
      <c r="ZX48" s="1">
        <v>0</v>
      </c>
      <c r="ZY48" s="1">
        <v>0</v>
      </c>
      <c r="ZZ48" s="1">
        <v>0</v>
      </c>
      <c r="AAA48" s="1">
        <v>0</v>
      </c>
      <c r="AAB48" s="1">
        <v>0</v>
      </c>
      <c r="AAC48" s="1">
        <v>0</v>
      </c>
      <c r="AAD48" s="1">
        <v>0</v>
      </c>
      <c r="AAE48" s="1">
        <v>0</v>
      </c>
      <c r="AAF48" s="1">
        <v>0</v>
      </c>
      <c r="AAG48" s="1">
        <v>0</v>
      </c>
      <c r="AAH48" s="1">
        <v>0</v>
      </c>
      <c r="AAI48" s="1">
        <v>0</v>
      </c>
      <c r="AAJ48" s="1">
        <v>0</v>
      </c>
      <c r="AAK48" s="1">
        <v>0</v>
      </c>
      <c r="AAL48" s="1">
        <v>0</v>
      </c>
      <c r="AAM48" s="1">
        <v>0</v>
      </c>
      <c r="AAN48" s="1">
        <v>0</v>
      </c>
      <c r="AAO48" s="1">
        <v>0</v>
      </c>
      <c r="AAP48" s="1">
        <v>0</v>
      </c>
      <c r="AAQ48" s="1">
        <v>0</v>
      </c>
      <c r="AAR48" s="1">
        <v>0</v>
      </c>
      <c r="AAS48" s="1">
        <v>0</v>
      </c>
      <c r="AAT48" s="1">
        <v>0</v>
      </c>
      <c r="AAU48" s="1">
        <v>0</v>
      </c>
      <c r="AAV48" s="1">
        <v>0</v>
      </c>
      <c r="AAW48" s="1">
        <v>0</v>
      </c>
      <c r="AAX48" s="1">
        <v>0</v>
      </c>
      <c r="AAY48" s="1">
        <v>0</v>
      </c>
      <c r="AAZ48" s="1">
        <v>0</v>
      </c>
      <c r="ABA48" s="1">
        <v>0</v>
      </c>
      <c r="ABB48" s="1">
        <v>0</v>
      </c>
      <c r="ABC48" s="1">
        <v>0</v>
      </c>
      <c r="ABD48" s="1">
        <v>0</v>
      </c>
      <c r="ABE48" s="1">
        <v>0</v>
      </c>
      <c r="ABF48" s="1">
        <v>0</v>
      </c>
      <c r="ABG48" s="1">
        <v>0</v>
      </c>
      <c r="ABH48" s="1">
        <v>0</v>
      </c>
      <c r="ABI48" s="1">
        <v>0</v>
      </c>
      <c r="ABJ48" s="1">
        <v>0</v>
      </c>
      <c r="ABK48" s="1">
        <v>0</v>
      </c>
      <c r="ABL48" s="1">
        <v>0</v>
      </c>
      <c r="ABM48" s="1">
        <v>0</v>
      </c>
      <c r="ABN48" s="1">
        <v>0</v>
      </c>
      <c r="ABO48" s="1">
        <v>0</v>
      </c>
      <c r="ABP48" s="1">
        <v>0</v>
      </c>
      <c r="ABQ48" s="1">
        <v>0</v>
      </c>
      <c r="ABR48" s="1">
        <v>0</v>
      </c>
      <c r="ABS48" s="1">
        <v>0</v>
      </c>
      <c r="ABT48" s="1">
        <v>0</v>
      </c>
      <c r="ABU48" s="1">
        <v>0</v>
      </c>
      <c r="ABV48" s="1">
        <v>0</v>
      </c>
      <c r="ABW48" s="1">
        <v>0</v>
      </c>
      <c r="ABX48" s="1">
        <v>0</v>
      </c>
      <c r="ABY48" s="1">
        <v>0</v>
      </c>
      <c r="ABZ48" s="1">
        <v>0</v>
      </c>
      <c r="ACA48" s="1">
        <v>0</v>
      </c>
      <c r="ACB48" s="1">
        <v>0</v>
      </c>
      <c r="ACC48" s="1">
        <v>0</v>
      </c>
      <c r="ACD48" s="1">
        <v>0</v>
      </c>
      <c r="ACE48" s="1">
        <v>0</v>
      </c>
      <c r="ACF48" s="1">
        <v>0</v>
      </c>
      <c r="ACG48" s="1">
        <v>0</v>
      </c>
      <c r="ACH48" s="1">
        <v>0</v>
      </c>
      <c r="ACI48" s="1">
        <v>0</v>
      </c>
      <c r="ACJ48" s="1">
        <v>0</v>
      </c>
      <c r="ACK48" s="1">
        <v>0</v>
      </c>
      <c r="ACL48" s="1">
        <v>0</v>
      </c>
      <c r="ACM48" s="1">
        <v>0</v>
      </c>
      <c r="ACN48" s="1">
        <v>0</v>
      </c>
      <c r="ACO48" s="1">
        <v>0</v>
      </c>
      <c r="ACP48" s="1">
        <v>0</v>
      </c>
      <c r="ACQ48" s="1">
        <v>0</v>
      </c>
      <c r="ACR48" s="1">
        <v>0</v>
      </c>
      <c r="ACS48" s="1">
        <v>0</v>
      </c>
      <c r="ACT48" s="1">
        <v>0</v>
      </c>
      <c r="ACU48" s="1">
        <v>0</v>
      </c>
      <c r="ACV48" s="1">
        <v>0</v>
      </c>
      <c r="ACW48" s="1">
        <v>0</v>
      </c>
      <c r="ACX48" s="1">
        <v>0</v>
      </c>
      <c r="ACY48" s="1">
        <v>0</v>
      </c>
      <c r="ACZ48" s="1">
        <v>0</v>
      </c>
      <c r="ADA48" s="1">
        <v>0</v>
      </c>
      <c r="ADB48" s="1">
        <v>0</v>
      </c>
      <c r="ADC48" s="1">
        <v>0</v>
      </c>
      <c r="ADD48" s="1">
        <v>0</v>
      </c>
      <c r="ADE48" s="1">
        <v>0</v>
      </c>
      <c r="ADF48" s="1">
        <v>0</v>
      </c>
      <c r="ADG48" s="1">
        <v>0</v>
      </c>
      <c r="ADH48" s="1">
        <v>0</v>
      </c>
      <c r="ADI48" s="1">
        <v>0</v>
      </c>
      <c r="ADJ48" s="1">
        <v>0</v>
      </c>
      <c r="ADK48" s="1">
        <v>0</v>
      </c>
      <c r="ADL48" s="1">
        <v>0</v>
      </c>
      <c r="ADM48" s="1">
        <v>0</v>
      </c>
      <c r="ADN48" s="1">
        <v>0</v>
      </c>
      <c r="ADO48" s="1">
        <v>0</v>
      </c>
      <c r="ADP48" s="1">
        <v>0</v>
      </c>
      <c r="ADQ48" s="1">
        <v>0</v>
      </c>
      <c r="ADR48" s="1">
        <v>0</v>
      </c>
      <c r="ADS48" s="1">
        <v>0</v>
      </c>
      <c r="ADT48" s="1">
        <v>0</v>
      </c>
      <c r="ADU48" s="1">
        <v>0</v>
      </c>
    </row>
    <row r="49" spans="1:801" ht="22.5" customHeight="1" x14ac:dyDescent="0.25">
      <c r="A49">
        <v>48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0</v>
      </c>
      <c r="CX49" s="1">
        <v>0</v>
      </c>
      <c r="CY49" s="1">
        <v>0</v>
      </c>
      <c r="CZ49" s="1">
        <v>0</v>
      </c>
      <c r="DA49" s="1">
        <v>0</v>
      </c>
      <c r="DB49" s="1">
        <v>0</v>
      </c>
      <c r="DC49" s="1">
        <v>0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0</v>
      </c>
      <c r="HP49" s="1">
        <v>0</v>
      </c>
      <c r="HQ49" s="1">
        <v>0</v>
      </c>
      <c r="HR49" s="1">
        <v>0</v>
      </c>
      <c r="HS49" s="1">
        <v>0</v>
      </c>
      <c r="HT49" s="1">
        <v>0</v>
      </c>
      <c r="HU49" s="1">
        <v>0</v>
      </c>
      <c r="HV49" s="1">
        <v>0</v>
      </c>
      <c r="HW49" s="1">
        <v>0</v>
      </c>
      <c r="HX49" s="1">
        <v>0</v>
      </c>
      <c r="HY49" s="1">
        <v>0</v>
      </c>
      <c r="HZ49" s="1">
        <v>0</v>
      </c>
      <c r="IA49" s="1">
        <v>0</v>
      </c>
      <c r="IB49" s="1">
        <v>0</v>
      </c>
      <c r="IC49" s="1">
        <v>0</v>
      </c>
      <c r="ID49" s="1">
        <v>0</v>
      </c>
      <c r="IE49" s="1">
        <v>0</v>
      </c>
      <c r="IF49" s="1">
        <v>0</v>
      </c>
      <c r="IG49" s="1">
        <v>0</v>
      </c>
      <c r="IH49" s="1">
        <v>0</v>
      </c>
      <c r="II49" s="1">
        <v>0</v>
      </c>
      <c r="IJ49" s="1">
        <v>0</v>
      </c>
      <c r="IK49" s="1">
        <v>0</v>
      </c>
      <c r="IL49" s="1">
        <v>0</v>
      </c>
      <c r="IM49" s="1">
        <v>0</v>
      </c>
      <c r="IN49" s="1">
        <v>0</v>
      </c>
      <c r="IO49" s="1">
        <v>0</v>
      </c>
      <c r="IP49" s="1">
        <v>0</v>
      </c>
      <c r="IQ49" s="1">
        <v>0</v>
      </c>
      <c r="IR49" s="1">
        <v>0</v>
      </c>
      <c r="IS49" s="1">
        <v>0</v>
      </c>
      <c r="IT49" s="1">
        <v>0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0</v>
      </c>
      <c r="JD49" s="1">
        <v>0</v>
      </c>
      <c r="JE49" s="1">
        <v>0</v>
      </c>
      <c r="JF49" s="1">
        <v>0</v>
      </c>
      <c r="JG49" s="1">
        <v>0</v>
      </c>
      <c r="JH49" s="1">
        <v>0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Q49" s="1">
        <v>0</v>
      </c>
      <c r="JR49" s="1">
        <v>0</v>
      </c>
      <c r="JS49" s="1">
        <v>0</v>
      </c>
      <c r="JT49" s="1">
        <v>0</v>
      </c>
      <c r="JU49" s="1">
        <v>0</v>
      </c>
      <c r="JV49" s="1">
        <v>0</v>
      </c>
      <c r="JW49" s="1">
        <v>0</v>
      </c>
      <c r="JX49" s="1">
        <v>0</v>
      </c>
      <c r="JY49" s="1">
        <v>0</v>
      </c>
      <c r="JZ49" s="1">
        <v>0</v>
      </c>
      <c r="KA49" s="1">
        <v>0</v>
      </c>
      <c r="KB49" s="1">
        <v>0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0</v>
      </c>
      <c r="LY49" s="1">
        <v>0</v>
      </c>
      <c r="LZ49" s="1">
        <v>0</v>
      </c>
      <c r="MA49" s="1">
        <v>0</v>
      </c>
      <c r="MB49" s="1">
        <v>0</v>
      </c>
      <c r="MC49" s="1">
        <v>0</v>
      </c>
      <c r="MD49" s="1">
        <v>0</v>
      </c>
      <c r="ME49" s="1">
        <v>0</v>
      </c>
      <c r="MF49" s="1">
        <v>0</v>
      </c>
      <c r="MG49" s="1">
        <v>1</v>
      </c>
      <c r="MH49" s="1">
        <v>1</v>
      </c>
      <c r="MI49" s="1">
        <v>1</v>
      </c>
      <c r="MJ49" s="1">
        <v>1</v>
      </c>
      <c r="MK49" s="1">
        <v>1</v>
      </c>
      <c r="ML49" s="1">
        <v>1</v>
      </c>
      <c r="MM49" s="1">
        <v>1</v>
      </c>
      <c r="MN49" s="1">
        <v>1</v>
      </c>
      <c r="MO49" s="1">
        <v>1</v>
      </c>
      <c r="MP49" s="1">
        <v>1</v>
      </c>
      <c r="MQ49" s="1">
        <v>1</v>
      </c>
      <c r="MR49" s="1">
        <v>1</v>
      </c>
      <c r="MS49" s="1">
        <v>1</v>
      </c>
      <c r="MT49" s="1">
        <v>1</v>
      </c>
      <c r="MU49" s="1">
        <v>1</v>
      </c>
      <c r="MV49" s="1">
        <v>1</v>
      </c>
      <c r="MW49" s="1">
        <v>1</v>
      </c>
      <c r="MX49" s="1">
        <v>1</v>
      </c>
      <c r="MY49" s="1">
        <v>1</v>
      </c>
      <c r="MZ49" s="1">
        <v>1</v>
      </c>
      <c r="NA49" s="1">
        <v>1</v>
      </c>
      <c r="NB49" s="1">
        <v>1</v>
      </c>
      <c r="NC49" s="1">
        <v>1</v>
      </c>
      <c r="ND49" s="1">
        <v>1</v>
      </c>
      <c r="NE49" s="1">
        <v>1</v>
      </c>
      <c r="NF49" s="1">
        <v>1</v>
      </c>
      <c r="NG49" s="1">
        <v>1</v>
      </c>
      <c r="NH49" s="1">
        <v>1</v>
      </c>
      <c r="NI49" s="1">
        <v>1</v>
      </c>
      <c r="NJ49" s="1">
        <v>1</v>
      </c>
      <c r="NK49" s="1">
        <v>1</v>
      </c>
      <c r="NL49" s="1">
        <v>1</v>
      </c>
      <c r="NM49" s="1">
        <v>1</v>
      </c>
      <c r="NN49" s="1">
        <v>1</v>
      </c>
      <c r="NO49" s="1">
        <v>1</v>
      </c>
      <c r="NP49" s="1">
        <v>1</v>
      </c>
      <c r="NQ49" s="1">
        <v>1</v>
      </c>
      <c r="NR49" s="1">
        <v>1</v>
      </c>
      <c r="NS49" s="1">
        <v>1</v>
      </c>
      <c r="NT49" s="1">
        <v>1</v>
      </c>
      <c r="NU49" s="1">
        <v>1</v>
      </c>
      <c r="NV49" s="1">
        <v>1</v>
      </c>
      <c r="NW49" s="1">
        <v>1</v>
      </c>
      <c r="NX49" s="1">
        <v>1</v>
      </c>
      <c r="NY49" s="1">
        <v>1</v>
      </c>
      <c r="NZ49" s="1">
        <v>1</v>
      </c>
      <c r="OA49" s="1">
        <v>1</v>
      </c>
      <c r="OB49" s="1">
        <v>1</v>
      </c>
      <c r="OC49" s="1">
        <v>1</v>
      </c>
      <c r="OD49" s="1">
        <v>1</v>
      </c>
      <c r="OE49" s="1">
        <v>0</v>
      </c>
      <c r="OF49" s="1">
        <v>0</v>
      </c>
      <c r="OG49" s="1">
        <v>0</v>
      </c>
      <c r="OH49" s="1">
        <v>0</v>
      </c>
      <c r="OI49" s="1">
        <v>0</v>
      </c>
      <c r="OJ49" s="1">
        <v>0</v>
      </c>
      <c r="OK49" s="1">
        <v>0</v>
      </c>
      <c r="OL49" s="1">
        <v>0</v>
      </c>
      <c r="OM49" s="1">
        <v>0</v>
      </c>
      <c r="ON49" s="1">
        <v>0</v>
      </c>
      <c r="OO49" s="1">
        <v>0</v>
      </c>
      <c r="OP49" s="1">
        <v>0</v>
      </c>
      <c r="OQ49" s="1">
        <v>0</v>
      </c>
      <c r="OR49" s="1">
        <v>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0</v>
      </c>
      <c r="PF49" s="1">
        <v>0</v>
      </c>
      <c r="PG49" s="1">
        <v>0</v>
      </c>
      <c r="PH49" s="1">
        <v>0</v>
      </c>
      <c r="PI49" s="1">
        <v>0</v>
      </c>
      <c r="PJ49" s="1">
        <v>0</v>
      </c>
      <c r="PK49" s="1">
        <v>0</v>
      </c>
      <c r="PL49" s="1">
        <v>0</v>
      </c>
      <c r="PM49" s="1">
        <v>0</v>
      </c>
      <c r="PN49" s="1">
        <v>0</v>
      </c>
      <c r="PO49" s="1">
        <v>0</v>
      </c>
      <c r="PP49" s="1">
        <v>0</v>
      </c>
      <c r="PQ49" s="1">
        <v>0</v>
      </c>
      <c r="PR49" s="1">
        <v>0</v>
      </c>
      <c r="PS49" s="1">
        <v>0</v>
      </c>
      <c r="PT49" s="1">
        <v>0</v>
      </c>
      <c r="PU49" s="1">
        <v>0</v>
      </c>
      <c r="PV49" s="1">
        <v>0</v>
      </c>
      <c r="PW49" s="1">
        <v>0</v>
      </c>
      <c r="PX49" s="1">
        <v>0</v>
      </c>
      <c r="PY49" s="1">
        <v>0</v>
      </c>
      <c r="PZ49" s="1">
        <v>0</v>
      </c>
      <c r="QA49" s="1">
        <v>0</v>
      </c>
      <c r="QB49" s="1">
        <v>0</v>
      </c>
      <c r="QC49" s="1">
        <v>0</v>
      </c>
      <c r="QD49" s="1">
        <v>0</v>
      </c>
      <c r="QE49" s="1">
        <v>0</v>
      </c>
      <c r="QF49" s="1">
        <v>0</v>
      </c>
      <c r="QG49" s="1">
        <v>0</v>
      </c>
      <c r="QH49" s="1">
        <v>0</v>
      </c>
      <c r="QI49" s="1">
        <v>0</v>
      </c>
      <c r="QJ49" s="1">
        <v>0</v>
      </c>
      <c r="QK49" s="1">
        <v>0</v>
      </c>
      <c r="QL49" s="1">
        <v>0</v>
      </c>
      <c r="QM49" s="1">
        <v>0</v>
      </c>
      <c r="QN49" s="1">
        <v>0</v>
      </c>
      <c r="QO49" s="1">
        <v>0</v>
      </c>
      <c r="QP49" s="1">
        <v>0</v>
      </c>
      <c r="QQ49" s="1">
        <v>0</v>
      </c>
      <c r="QR49" s="1">
        <v>0</v>
      </c>
      <c r="QS49" s="1">
        <v>0</v>
      </c>
      <c r="QT49" s="1">
        <v>0</v>
      </c>
      <c r="QU49" s="1">
        <v>0</v>
      </c>
      <c r="QV49" s="1">
        <v>0</v>
      </c>
      <c r="QW49" s="1">
        <v>0</v>
      </c>
      <c r="QX49" s="1">
        <v>0</v>
      </c>
      <c r="QY49" s="1">
        <v>0</v>
      </c>
      <c r="QZ49" s="1">
        <v>0</v>
      </c>
      <c r="RA49" s="1">
        <v>0</v>
      </c>
      <c r="RB49" s="1">
        <v>0</v>
      </c>
      <c r="RC49" s="1">
        <v>0</v>
      </c>
      <c r="RD49" s="1">
        <v>0</v>
      </c>
      <c r="RE49" s="1">
        <v>0</v>
      </c>
      <c r="RF49" s="1">
        <v>0</v>
      </c>
      <c r="RG49" s="1">
        <v>0</v>
      </c>
      <c r="RH49" s="1">
        <v>0</v>
      </c>
      <c r="RI49" s="1">
        <v>0</v>
      </c>
      <c r="RJ49" s="1">
        <v>0</v>
      </c>
      <c r="RK49" s="1">
        <v>0</v>
      </c>
      <c r="RL49" s="1">
        <v>0</v>
      </c>
      <c r="RM49" s="1">
        <v>0</v>
      </c>
      <c r="RN49" s="1">
        <v>0</v>
      </c>
      <c r="RO49" s="1">
        <v>0</v>
      </c>
      <c r="RP49" s="1">
        <v>0</v>
      </c>
      <c r="RQ49" s="1">
        <v>0</v>
      </c>
      <c r="RR49" s="1">
        <v>0</v>
      </c>
      <c r="RS49" s="1">
        <v>0</v>
      </c>
      <c r="RT49" s="1">
        <v>0</v>
      </c>
      <c r="RU49" s="1">
        <v>0</v>
      </c>
      <c r="RV49" s="1">
        <v>0</v>
      </c>
      <c r="RW49" s="1">
        <v>0</v>
      </c>
      <c r="RX49" s="1">
        <v>0</v>
      </c>
      <c r="RY49" s="1">
        <v>0</v>
      </c>
      <c r="RZ49" s="1">
        <v>0</v>
      </c>
      <c r="SA49" s="1">
        <v>0</v>
      </c>
      <c r="SB49" s="1">
        <v>0</v>
      </c>
      <c r="SC49" s="1">
        <v>0</v>
      </c>
      <c r="SD49" s="1">
        <v>0</v>
      </c>
      <c r="SE49" s="1">
        <v>0</v>
      </c>
      <c r="SF49" s="1">
        <v>0</v>
      </c>
      <c r="SG49" s="1">
        <v>0</v>
      </c>
      <c r="SH49" s="1">
        <v>0</v>
      </c>
      <c r="SI49" s="1">
        <v>0</v>
      </c>
      <c r="SJ49" s="1">
        <v>0</v>
      </c>
      <c r="SK49" s="1">
        <v>0</v>
      </c>
      <c r="SL49" s="1">
        <v>0</v>
      </c>
      <c r="SM49" s="1">
        <v>0</v>
      </c>
      <c r="SN49" s="1">
        <v>0</v>
      </c>
      <c r="SO49" s="1">
        <v>0</v>
      </c>
      <c r="SP49" s="1">
        <v>0</v>
      </c>
      <c r="SQ49" s="1">
        <v>0</v>
      </c>
      <c r="SR49" s="1">
        <v>0</v>
      </c>
      <c r="SS49" s="1">
        <v>0</v>
      </c>
      <c r="ST49" s="1">
        <v>0</v>
      </c>
      <c r="SU49" s="1">
        <v>0</v>
      </c>
      <c r="SV49" s="1">
        <v>0</v>
      </c>
      <c r="SW49" s="1">
        <v>0</v>
      </c>
      <c r="SX49" s="1">
        <v>0</v>
      </c>
      <c r="SY49" s="1">
        <v>0</v>
      </c>
      <c r="SZ49" s="1">
        <v>0</v>
      </c>
      <c r="TA49" s="1">
        <v>0</v>
      </c>
      <c r="TB49" s="1">
        <v>0</v>
      </c>
      <c r="TC49" s="1">
        <v>0</v>
      </c>
      <c r="TD49" s="1">
        <v>0</v>
      </c>
      <c r="TE49" s="1">
        <v>0</v>
      </c>
      <c r="TF49" s="1">
        <v>0</v>
      </c>
      <c r="TG49" s="1">
        <v>0</v>
      </c>
      <c r="TH49" s="1">
        <v>0</v>
      </c>
      <c r="TI49" s="1">
        <v>0</v>
      </c>
      <c r="TJ49" s="1">
        <v>0</v>
      </c>
      <c r="TK49" s="1">
        <v>0</v>
      </c>
      <c r="TL49" s="1">
        <v>0</v>
      </c>
      <c r="TM49" s="1">
        <v>0</v>
      </c>
      <c r="TN49" s="1">
        <v>0</v>
      </c>
      <c r="TO49" s="1">
        <v>0</v>
      </c>
      <c r="TP49" s="1">
        <v>0</v>
      </c>
      <c r="TQ49" s="1">
        <v>0</v>
      </c>
      <c r="TR49" s="1">
        <v>0</v>
      </c>
      <c r="TS49" s="1">
        <v>0</v>
      </c>
      <c r="TT49" s="1">
        <v>0</v>
      </c>
      <c r="TU49" s="1">
        <v>0</v>
      </c>
      <c r="TV49" s="1">
        <v>0</v>
      </c>
      <c r="TW49" s="1">
        <v>0</v>
      </c>
      <c r="TX49" s="1">
        <v>0</v>
      </c>
      <c r="TY49" s="1">
        <v>0</v>
      </c>
      <c r="TZ49" s="1">
        <v>0</v>
      </c>
      <c r="UA49" s="1">
        <v>0</v>
      </c>
      <c r="UB49" s="1">
        <v>0</v>
      </c>
      <c r="UC49" s="1">
        <v>0</v>
      </c>
      <c r="UD49" s="1">
        <v>0</v>
      </c>
      <c r="UE49" s="1">
        <v>0</v>
      </c>
      <c r="UF49" s="1">
        <v>0</v>
      </c>
      <c r="UG49" s="1">
        <v>0</v>
      </c>
      <c r="UH49" s="1">
        <v>0</v>
      </c>
      <c r="UI49" s="1">
        <v>0</v>
      </c>
      <c r="UJ49" s="1">
        <v>0</v>
      </c>
      <c r="UK49" s="1">
        <v>0</v>
      </c>
      <c r="UL49" s="1">
        <v>0</v>
      </c>
      <c r="UM49" s="1">
        <v>0</v>
      </c>
      <c r="UN49" s="1">
        <v>0</v>
      </c>
      <c r="UO49" s="1">
        <v>0</v>
      </c>
      <c r="UP49" s="1">
        <v>0</v>
      </c>
      <c r="UQ49" s="1">
        <v>0</v>
      </c>
      <c r="UR49" s="1">
        <v>0</v>
      </c>
      <c r="US49" s="1">
        <v>0</v>
      </c>
      <c r="UT49" s="1">
        <v>0</v>
      </c>
      <c r="UU49" s="1">
        <v>0</v>
      </c>
      <c r="UV49" s="1">
        <v>0</v>
      </c>
      <c r="UW49" s="1">
        <v>0</v>
      </c>
      <c r="UX49" s="1">
        <v>0</v>
      </c>
      <c r="UY49" s="1">
        <v>0</v>
      </c>
      <c r="UZ49" s="1">
        <v>0</v>
      </c>
      <c r="VA49" s="1">
        <v>0</v>
      </c>
      <c r="VB49" s="1">
        <v>0</v>
      </c>
      <c r="VC49" s="1">
        <v>0</v>
      </c>
      <c r="VD49" s="1">
        <v>0</v>
      </c>
      <c r="VE49" s="1">
        <v>0</v>
      </c>
      <c r="VF49" s="1">
        <v>0</v>
      </c>
      <c r="VG49" s="1">
        <v>0</v>
      </c>
      <c r="VH49" s="1">
        <v>0</v>
      </c>
      <c r="VI49" s="1">
        <v>0</v>
      </c>
      <c r="VJ49" s="1">
        <v>0</v>
      </c>
      <c r="VK49" s="1">
        <v>0</v>
      </c>
      <c r="VL49" s="1">
        <v>0</v>
      </c>
      <c r="VM49" s="1">
        <v>0</v>
      </c>
      <c r="VN49" s="1">
        <v>0</v>
      </c>
      <c r="VO49" s="1">
        <v>0</v>
      </c>
      <c r="VP49" s="1">
        <v>0</v>
      </c>
      <c r="VQ49" s="1">
        <v>0</v>
      </c>
      <c r="VR49" s="1">
        <v>0</v>
      </c>
      <c r="VS49" s="1">
        <v>0</v>
      </c>
      <c r="VT49" s="1">
        <v>0</v>
      </c>
      <c r="VU49" s="1">
        <v>0</v>
      </c>
      <c r="VV49" s="1">
        <v>0</v>
      </c>
      <c r="VW49" s="1">
        <v>0</v>
      </c>
      <c r="VX49" s="1">
        <v>0</v>
      </c>
      <c r="VY49" s="1">
        <v>0</v>
      </c>
      <c r="VZ49" s="1">
        <v>0</v>
      </c>
      <c r="WA49" s="1">
        <v>0</v>
      </c>
      <c r="WB49" s="1">
        <v>0</v>
      </c>
      <c r="WC49" s="1">
        <v>0</v>
      </c>
      <c r="WD49" s="1">
        <v>0</v>
      </c>
      <c r="WE49" s="1">
        <v>0</v>
      </c>
      <c r="WF49" s="1">
        <v>0</v>
      </c>
      <c r="WG49" s="1">
        <v>0</v>
      </c>
      <c r="WH49" s="1">
        <v>0</v>
      </c>
      <c r="WI49" s="1">
        <v>0</v>
      </c>
      <c r="WJ49" s="1">
        <v>0</v>
      </c>
      <c r="WK49" s="1">
        <v>0</v>
      </c>
      <c r="WL49" s="1">
        <v>0</v>
      </c>
      <c r="WM49" s="1">
        <v>0</v>
      </c>
      <c r="WN49" s="1">
        <v>0</v>
      </c>
      <c r="WO49" s="1">
        <v>0</v>
      </c>
      <c r="WP49" s="1">
        <v>0</v>
      </c>
      <c r="WQ49" s="1">
        <v>0</v>
      </c>
      <c r="WR49" s="1">
        <v>0</v>
      </c>
      <c r="WS49" s="1">
        <v>0</v>
      </c>
      <c r="WT49" s="1">
        <v>0</v>
      </c>
      <c r="WU49" s="1">
        <v>0</v>
      </c>
      <c r="WV49" s="1">
        <v>0</v>
      </c>
      <c r="WW49" s="1">
        <v>0</v>
      </c>
      <c r="WX49" s="1">
        <v>0</v>
      </c>
      <c r="WY49" s="1">
        <v>0</v>
      </c>
      <c r="WZ49" s="1">
        <v>0</v>
      </c>
      <c r="XA49" s="1">
        <v>0</v>
      </c>
      <c r="XB49" s="1">
        <v>0</v>
      </c>
      <c r="XC49" s="1">
        <v>0</v>
      </c>
      <c r="XD49" s="1">
        <v>0</v>
      </c>
      <c r="XE49" s="1">
        <v>0</v>
      </c>
      <c r="XF49" s="1">
        <v>0</v>
      </c>
      <c r="XG49" s="1">
        <v>0</v>
      </c>
      <c r="XH49" s="1">
        <v>0</v>
      </c>
      <c r="XI49" s="1">
        <v>0</v>
      </c>
      <c r="XJ49" s="1">
        <v>0</v>
      </c>
      <c r="XK49" s="1">
        <v>0</v>
      </c>
      <c r="XL49" s="1">
        <v>0</v>
      </c>
      <c r="XM49" s="1">
        <v>0</v>
      </c>
      <c r="XN49" s="1">
        <v>0</v>
      </c>
      <c r="XO49" s="1">
        <v>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0</v>
      </c>
      <c r="XZ49" s="1">
        <v>0</v>
      </c>
      <c r="YA49" s="1">
        <v>0</v>
      </c>
      <c r="YB49" s="1">
        <v>0</v>
      </c>
      <c r="YC49" s="1">
        <v>0</v>
      </c>
      <c r="YD49" s="1">
        <v>0</v>
      </c>
      <c r="YE49" s="1">
        <v>0</v>
      </c>
      <c r="YF49" s="1">
        <v>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1">
        <v>0</v>
      </c>
      <c r="YP49" s="1">
        <v>0</v>
      </c>
      <c r="YQ49" s="1">
        <v>0</v>
      </c>
      <c r="YR49" s="1">
        <v>0</v>
      </c>
      <c r="YS49" s="1">
        <v>0</v>
      </c>
      <c r="YT49" s="1">
        <v>0</v>
      </c>
      <c r="YU49" s="1">
        <v>0</v>
      </c>
      <c r="YV49" s="1">
        <v>0</v>
      </c>
      <c r="YW49" s="1">
        <v>0</v>
      </c>
      <c r="YX49" s="1">
        <v>0</v>
      </c>
      <c r="YY49" s="1">
        <v>0</v>
      </c>
      <c r="YZ49" s="1">
        <v>0</v>
      </c>
      <c r="ZA49" s="1">
        <v>0</v>
      </c>
      <c r="ZB49" s="1">
        <v>0</v>
      </c>
      <c r="ZC49" s="1">
        <v>0</v>
      </c>
      <c r="ZD49" s="1">
        <v>0</v>
      </c>
      <c r="ZE49" s="1">
        <v>0</v>
      </c>
      <c r="ZF49" s="1">
        <v>0</v>
      </c>
      <c r="ZG49" s="1">
        <v>0</v>
      </c>
      <c r="ZH49" s="1">
        <v>0</v>
      </c>
      <c r="ZI49" s="1">
        <v>0</v>
      </c>
      <c r="ZJ49" s="1">
        <v>0</v>
      </c>
      <c r="ZK49" s="1">
        <v>0</v>
      </c>
      <c r="ZL49" s="1">
        <v>0</v>
      </c>
      <c r="ZM49" s="1">
        <v>0</v>
      </c>
      <c r="ZN49" s="1">
        <v>0</v>
      </c>
      <c r="ZO49" s="1">
        <v>0</v>
      </c>
      <c r="ZP49" s="1">
        <v>0</v>
      </c>
      <c r="ZQ49" s="1">
        <v>0</v>
      </c>
      <c r="ZR49" s="1">
        <v>0</v>
      </c>
      <c r="ZS49" s="1">
        <v>0</v>
      </c>
      <c r="ZT49" s="1">
        <v>0</v>
      </c>
      <c r="ZU49" s="1">
        <v>0</v>
      </c>
      <c r="ZV49" s="1">
        <v>0</v>
      </c>
      <c r="ZW49" s="1">
        <v>0</v>
      </c>
      <c r="ZX49" s="1">
        <v>0</v>
      </c>
      <c r="ZY49" s="1">
        <v>0</v>
      </c>
      <c r="ZZ49" s="1">
        <v>0</v>
      </c>
      <c r="AAA49" s="1">
        <v>0</v>
      </c>
      <c r="AAB49" s="1">
        <v>0</v>
      </c>
      <c r="AAC49" s="1">
        <v>0</v>
      </c>
      <c r="AAD49" s="1">
        <v>0</v>
      </c>
      <c r="AAE49" s="1">
        <v>0</v>
      </c>
      <c r="AAF49" s="1">
        <v>0</v>
      </c>
      <c r="AAG49" s="1">
        <v>0</v>
      </c>
      <c r="AAH49" s="1">
        <v>0</v>
      </c>
      <c r="AAI49" s="1">
        <v>0</v>
      </c>
      <c r="AAJ49" s="1">
        <v>0</v>
      </c>
      <c r="AAK49" s="1">
        <v>0</v>
      </c>
      <c r="AAL49" s="1">
        <v>0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0</v>
      </c>
      <c r="AAT49" s="1">
        <v>0</v>
      </c>
      <c r="AAU49" s="1">
        <v>0</v>
      </c>
      <c r="AAV49" s="1">
        <v>0</v>
      </c>
      <c r="AAW49" s="1">
        <v>0</v>
      </c>
      <c r="AAX49" s="1">
        <v>0</v>
      </c>
      <c r="AAY49" s="1">
        <v>0</v>
      </c>
      <c r="AAZ49" s="1">
        <v>0</v>
      </c>
      <c r="ABA49" s="1">
        <v>0</v>
      </c>
      <c r="ABB49" s="1">
        <v>0</v>
      </c>
      <c r="ABC49" s="1">
        <v>0</v>
      </c>
      <c r="ABD49" s="1">
        <v>0</v>
      </c>
      <c r="ABE49" s="1">
        <v>0</v>
      </c>
      <c r="ABF49" s="1">
        <v>0</v>
      </c>
      <c r="ABG49" s="1">
        <v>0</v>
      </c>
      <c r="ABH49" s="1">
        <v>0</v>
      </c>
      <c r="ABI49" s="1">
        <v>0</v>
      </c>
      <c r="ABJ49" s="1">
        <v>0</v>
      </c>
      <c r="ABK49" s="1">
        <v>0</v>
      </c>
      <c r="ABL49" s="1">
        <v>0</v>
      </c>
      <c r="ABM49" s="1">
        <v>0</v>
      </c>
      <c r="ABN49" s="1">
        <v>0</v>
      </c>
      <c r="ABO49" s="1">
        <v>0</v>
      </c>
      <c r="ABP49" s="1">
        <v>0</v>
      </c>
      <c r="ABQ49" s="1">
        <v>0</v>
      </c>
      <c r="ABR49" s="1">
        <v>0</v>
      </c>
      <c r="ABS49" s="1">
        <v>0</v>
      </c>
      <c r="ABT49" s="1">
        <v>0</v>
      </c>
      <c r="ABU49" s="1">
        <v>0</v>
      </c>
      <c r="ABV49" s="1">
        <v>0</v>
      </c>
      <c r="ABW49" s="1">
        <v>0</v>
      </c>
      <c r="ABX49" s="1">
        <v>0</v>
      </c>
      <c r="ABY49" s="1">
        <v>0</v>
      </c>
      <c r="ABZ49" s="1">
        <v>0</v>
      </c>
      <c r="ACA49" s="1">
        <v>0</v>
      </c>
      <c r="ACB49" s="1">
        <v>0</v>
      </c>
      <c r="ACC49" s="1">
        <v>0</v>
      </c>
      <c r="ACD49" s="1">
        <v>0</v>
      </c>
      <c r="ACE49" s="1">
        <v>0</v>
      </c>
      <c r="ACF49" s="1">
        <v>0</v>
      </c>
      <c r="ACG49" s="1">
        <v>0</v>
      </c>
      <c r="ACH49" s="1">
        <v>0</v>
      </c>
      <c r="ACI49" s="1">
        <v>0</v>
      </c>
      <c r="ACJ49" s="1">
        <v>0</v>
      </c>
      <c r="ACK49" s="1">
        <v>0</v>
      </c>
      <c r="ACL49" s="1">
        <v>0</v>
      </c>
      <c r="ACM49" s="1">
        <v>0</v>
      </c>
      <c r="ACN49" s="1">
        <v>0</v>
      </c>
      <c r="ACO49" s="1">
        <v>0</v>
      </c>
      <c r="ACP49" s="1">
        <v>0</v>
      </c>
      <c r="ACQ49" s="1">
        <v>0</v>
      </c>
      <c r="ACR49" s="1">
        <v>0</v>
      </c>
      <c r="ACS49" s="1">
        <v>0</v>
      </c>
      <c r="ACT49" s="1">
        <v>0</v>
      </c>
      <c r="ACU49" s="1">
        <v>0</v>
      </c>
      <c r="ACV49" s="1">
        <v>0</v>
      </c>
      <c r="ACW49" s="1">
        <v>0</v>
      </c>
      <c r="ACX49" s="1">
        <v>0</v>
      </c>
      <c r="ACY49" s="1">
        <v>0</v>
      </c>
      <c r="ACZ49" s="1">
        <v>0</v>
      </c>
      <c r="ADA49" s="1">
        <v>0</v>
      </c>
      <c r="ADB49" s="1">
        <v>0</v>
      </c>
      <c r="ADC49" s="1">
        <v>0</v>
      </c>
      <c r="ADD49" s="1">
        <v>0</v>
      </c>
      <c r="ADE49" s="1">
        <v>0</v>
      </c>
      <c r="ADF49" s="1">
        <v>0</v>
      </c>
      <c r="ADG49" s="1">
        <v>0</v>
      </c>
      <c r="ADH49" s="1">
        <v>0</v>
      </c>
      <c r="ADI49" s="1">
        <v>0</v>
      </c>
      <c r="ADJ49" s="1">
        <v>0</v>
      </c>
      <c r="ADK49" s="1">
        <v>0</v>
      </c>
      <c r="ADL49" s="1">
        <v>0</v>
      </c>
      <c r="ADM49" s="1">
        <v>0</v>
      </c>
      <c r="ADN49" s="1">
        <v>0</v>
      </c>
      <c r="ADO49" s="1">
        <v>0</v>
      </c>
      <c r="ADP49" s="1">
        <v>0</v>
      </c>
      <c r="ADQ49" s="1">
        <v>0</v>
      </c>
      <c r="ADR49" s="1">
        <v>0</v>
      </c>
      <c r="ADS49" s="1">
        <v>0</v>
      </c>
      <c r="ADT49" s="1">
        <v>0</v>
      </c>
      <c r="ADU49" s="1">
        <v>0</v>
      </c>
    </row>
    <row r="50" spans="1:801" ht="22.5" customHeight="1" x14ac:dyDescent="0.25">
      <c r="A50">
        <v>49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0</v>
      </c>
      <c r="HR50" s="1">
        <v>0</v>
      </c>
      <c r="HS50" s="1">
        <v>0</v>
      </c>
      <c r="HT50" s="1">
        <v>0</v>
      </c>
      <c r="HU50" s="1">
        <v>0</v>
      </c>
      <c r="HV50" s="1">
        <v>0</v>
      </c>
      <c r="HW50" s="1">
        <v>0</v>
      </c>
      <c r="HX50" s="1">
        <v>0</v>
      </c>
      <c r="HY50" s="1">
        <v>0</v>
      </c>
      <c r="HZ50" s="1">
        <v>0</v>
      </c>
      <c r="IA50" s="1">
        <v>0</v>
      </c>
      <c r="IB50" s="1">
        <v>0</v>
      </c>
      <c r="IC50" s="1">
        <v>0</v>
      </c>
      <c r="ID50" s="1">
        <v>0</v>
      </c>
      <c r="IE50" s="1">
        <v>0</v>
      </c>
      <c r="IF50" s="1">
        <v>0</v>
      </c>
      <c r="IG50" s="1">
        <v>0</v>
      </c>
      <c r="IH50" s="1">
        <v>0</v>
      </c>
      <c r="II50" s="1">
        <v>0</v>
      </c>
      <c r="IJ50" s="1">
        <v>0</v>
      </c>
      <c r="IK50" s="1">
        <v>0</v>
      </c>
      <c r="IL50" s="1">
        <v>0</v>
      </c>
      <c r="IM50" s="1">
        <v>0</v>
      </c>
      <c r="IN50" s="1">
        <v>0</v>
      </c>
      <c r="IO50" s="1">
        <v>0</v>
      </c>
      <c r="IP50" s="1">
        <v>0</v>
      </c>
      <c r="IQ50" s="1">
        <v>0</v>
      </c>
      <c r="IR50" s="1">
        <v>0</v>
      </c>
      <c r="IS50" s="1">
        <v>0</v>
      </c>
      <c r="IT50" s="1">
        <v>0</v>
      </c>
      <c r="IU50" s="1">
        <v>0</v>
      </c>
      <c r="IV50" s="1">
        <v>0</v>
      </c>
      <c r="IW50" s="1">
        <v>0</v>
      </c>
      <c r="IX50" s="1">
        <v>0</v>
      </c>
      <c r="IY50" s="1">
        <v>0</v>
      </c>
      <c r="IZ50" s="1">
        <v>0</v>
      </c>
      <c r="JA50" s="1">
        <v>0</v>
      </c>
      <c r="JB50" s="1">
        <v>0</v>
      </c>
      <c r="JC50" s="1">
        <v>0</v>
      </c>
      <c r="JD50" s="1">
        <v>0</v>
      </c>
      <c r="JE50" s="1">
        <v>0</v>
      </c>
      <c r="JF50" s="1">
        <v>0</v>
      </c>
      <c r="JG50" s="1">
        <v>0</v>
      </c>
      <c r="JH50" s="1">
        <v>0</v>
      </c>
      <c r="JI50" s="1">
        <v>0</v>
      </c>
      <c r="JJ50" s="1">
        <v>0</v>
      </c>
      <c r="JK50" s="1">
        <v>0</v>
      </c>
      <c r="JL50" s="1">
        <v>0</v>
      </c>
      <c r="JM50" s="1">
        <v>0</v>
      </c>
      <c r="JN50" s="1">
        <v>0</v>
      </c>
      <c r="JO50" s="1">
        <v>0</v>
      </c>
      <c r="JP50" s="1">
        <v>0</v>
      </c>
      <c r="JQ50" s="1">
        <v>0</v>
      </c>
      <c r="JR50" s="1">
        <v>0</v>
      </c>
      <c r="JS50" s="1">
        <v>0</v>
      </c>
      <c r="JT50" s="1">
        <v>0</v>
      </c>
      <c r="JU50" s="1">
        <v>0</v>
      </c>
      <c r="JV50" s="1">
        <v>0</v>
      </c>
      <c r="JW50" s="1">
        <v>0</v>
      </c>
      <c r="JX50" s="1">
        <v>0</v>
      </c>
      <c r="JY50" s="1">
        <v>0</v>
      </c>
      <c r="JZ50" s="1">
        <v>0</v>
      </c>
      <c r="KA50" s="1">
        <v>0</v>
      </c>
      <c r="KB50" s="1">
        <v>0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0</v>
      </c>
      <c r="LY50" s="1">
        <v>0</v>
      </c>
      <c r="LZ50" s="1">
        <v>0</v>
      </c>
      <c r="MA50" s="1">
        <v>0</v>
      </c>
      <c r="MB50" s="1">
        <v>0</v>
      </c>
      <c r="MC50" s="1">
        <v>0</v>
      </c>
      <c r="MD50" s="1">
        <v>0</v>
      </c>
      <c r="ME50" s="1">
        <v>0</v>
      </c>
      <c r="MF50" s="1">
        <v>0</v>
      </c>
      <c r="MG50" s="1">
        <v>1</v>
      </c>
      <c r="MH50" s="1">
        <v>1</v>
      </c>
      <c r="MI50" s="1">
        <v>1</v>
      </c>
      <c r="MJ50" s="1">
        <v>1</v>
      </c>
      <c r="MK50" s="1">
        <v>1</v>
      </c>
      <c r="ML50" s="1">
        <v>1</v>
      </c>
      <c r="MM50" s="1">
        <v>1</v>
      </c>
      <c r="MN50" s="1">
        <v>1</v>
      </c>
      <c r="MO50" s="1">
        <v>1</v>
      </c>
      <c r="MP50" s="1">
        <v>1</v>
      </c>
      <c r="MQ50" s="1">
        <v>1</v>
      </c>
      <c r="MR50" s="1">
        <v>1</v>
      </c>
      <c r="MS50" s="1">
        <v>1</v>
      </c>
      <c r="MT50" s="1">
        <v>1</v>
      </c>
      <c r="MU50" s="1">
        <v>1</v>
      </c>
      <c r="MV50" s="1">
        <v>1</v>
      </c>
      <c r="MW50" s="1">
        <v>1</v>
      </c>
      <c r="MX50" s="1">
        <v>1</v>
      </c>
      <c r="MY50" s="1">
        <v>1</v>
      </c>
      <c r="MZ50" s="1">
        <v>1</v>
      </c>
      <c r="NA50" s="1">
        <v>1</v>
      </c>
      <c r="NB50" s="1">
        <v>1</v>
      </c>
      <c r="NC50" s="1">
        <v>1</v>
      </c>
      <c r="ND50" s="1">
        <v>1</v>
      </c>
      <c r="NE50" s="1">
        <v>1</v>
      </c>
      <c r="NF50" s="1">
        <v>1</v>
      </c>
      <c r="NG50" s="1">
        <v>1</v>
      </c>
      <c r="NH50" s="1">
        <v>1</v>
      </c>
      <c r="NI50" s="1">
        <v>1</v>
      </c>
      <c r="NJ50" s="1">
        <v>1</v>
      </c>
      <c r="NK50" s="1">
        <v>1</v>
      </c>
      <c r="NL50" s="1">
        <v>1</v>
      </c>
      <c r="NM50" s="1">
        <v>1</v>
      </c>
      <c r="NN50" s="1">
        <v>1</v>
      </c>
      <c r="NO50" s="1">
        <v>1</v>
      </c>
      <c r="NP50" s="1">
        <v>1</v>
      </c>
      <c r="NQ50" s="1">
        <v>1</v>
      </c>
      <c r="NR50" s="1">
        <v>1</v>
      </c>
      <c r="NS50" s="1">
        <v>1</v>
      </c>
      <c r="NT50" s="1">
        <v>1</v>
      </c>
      <c r="NU50" s="1">
        <v>1</v>
      </c>
      <c r="NV50" s="1">
        <v>1</v>
      </c>
      <c r="NW50" s="1">
        <v>1</v>
      </c>
      <c r="NX50" s="1">
        <v>1</v>
      </c>
      <c r="NY50" s="1">
        <v>1</v>
      </c>
      <c r="NZ50" s="1">
        <v>1</v>
      </c>
      <c r="OA50" s="1">
        <v>1</v>
      </c>
      <c r="OB50" s="1">
        <v>1</v>
      </c>
      <c r="OC50" s="1">
        <v>1</v>
      </c>
      <c r="OD50" s="1">
        <v>1</v>
      </c>
      <c r="OE50" s="1">
        <v>0</v>
      </c>
      <c r="OF50" s="1">
        <v>0</v>
      </c>
      <c r="OG50" s="1">
        <v>0</v>
      </c>
      <c r="OH50" s="1">
        <v>0</v>
      </c>
      <c r="OI50" s="1">
        <v>0</v>
      </c>
      <c r="OJ50" s="1">
        <v>0</v>
      </c>
      <c r="OK50" s="1">
        <v>0</v>
      </c>
      <c r="OL50" s="1">
        <v>0</v>
      </c>
      <c r="OM50" s="1">
        <v>0</v>
      </c>
      <c r="ON50" s="1">
        <v>0</v>
      </c>
      <c r="OO50" s="1">
        <v>0</v>
      </c>
      <c r="OP50" s="1">
        <v>0</v>
      </c>
      <c r="OQ50" s="1">
        <v>0</v>
      </c>
      <c r="OR50" s="1">
        <v>0</v>
      </c>
      <c r="OS50" s="1">
        <v>0</v>
      </c>
      <c r="OT50" s="1">
        <v>0</v>
      </c>
      <c r="OU50" s="1">
        <v>0</v>
      </c>
      <c r="OV50" s="1">
        <v>0</v>
      </c>
      <c r="OW50" s="1">
        <v>0</v>
      </c>
      <c r="OX50" s="1">
        <v>0</v>
      </c>
      <c r="OY50" s="1">
        <v>0</v>
      </c>
      <c r="OZ50" s="1">
        <v>0</v>
      </c>
      <c r="PA50" s="1">
        <v>0</v>
      </c>
      <c r="PB50" s="1">
        <v>0</v>
      </c>
      <c r="PC50" s="1">
        <v>0</v>
      </c>
      <c r="PD50" s="1">
        <v>0</v>
      </c>
      <c r="PE50" s="1">
        <v>0</v>
      </c>
      <c r="PF50" s="1">
        <v>0</v>
      </c>
      <c r="PG50" s="1">
        <v>0</v>
      </c>
      <c r="PH50" s="1">
        <v>0</v>
      </c>
      <c r="PI50" s="1">
        <v>0</v>
      </c>
      <c r="PJ50" s="1">
        <v>0</v>
      </c>
      <c r="PK50" s="1">
        <v>0</v>
      </c>
      <c r="PL50" s="1">
        <v>0</v>
      </c>
      <c r="PM50" s="1">
        <v>0</v>
      </c>
      <c r="PN50" s="1">
        <v>0</v>
      </c>
      <c r="PO50" s="1">
        <v>0</v>
      </c>
      <c r="PP50" s="1">
        <v>0</v>
      </c>
      <c r="PQ50" s="1">
        <v>0</v>
      </c>
      <c r="PR50" s="1">
        <v>0</v>
      </c>
      <c r="PS50" s="1">
        <v>0</v>
      </c>
      <c r="PT50" s="1">
        <v>0</v>
      </c>
      <c r="PU50" s="1">
        <v>0</v>
      </c>
      <c r="PV50" s="1">
        <v>0</v>
      </c>
      <c r="PW50" s="1">
        <v>0</v>
      </c>
      <c r="PX50" s="1">
        <v>0</v>
      </c>
      <c r="PY50" s="1">
        <v>0</v>
      </c>
      <c r="PZ50" s="1">
        <v>0</v>
      </c>
      <c r="QA50" s="1">
        <v>0</v>
      </c>
      <c r="QB50" s="1">
        <v>0</v>
      </c>
      <c r="QC50" s="1">
        <v>0</v>
      </c>
      <c r="QD50" s="1">
        <v>0</v>
      </c>
      <c r="QE50" s="1">
        <v>0</v>
      </c>
      <c r="QF50" s="1">
        <v>0</v>
      </c>
      <c r="QG50" s="1">
        <v>0</v>
      </c>
      <c r="QH50" s="1">
        <v>0</v>
      </c>
      <c r="QI50" s="1">
        <v>0</v>
      </c>
      <c r="QJ50" s="1">
        <v>0</v>
      </c>
      <c r="QK50" s="1">
        <v>0</v>
      </c>
      <c r="QL50" s="1">
        <v>0</v>
      </c>
      <c r="QM50" s="1">
        <v>0</v>
      </c>
      <c r="QN50" s="1">
        <v>0</v>
      </c>
      <c r="QO50" s="1">
        <v>0</v>
      </c>
      <c r="QP50" s="1">
        <v>0</v>
      </c>
      <c r="QQ50" s="1">
        <v>0</v>
      </c>
      <c r="QR50" s="1">
        <v>0</v>
      </c>
      <c r="QS50" s="1">
        <v>0</v>
      </c>
      <c r="QT50" s="1">
        <v>0</v>
      </c>
      <c r="QU50" s="1">
        <v>0</v>
      </c>
      <c r="QV50" s="1">
        <v>0</v>
      </c>
      <c r="QW50" s="1">
        <v>0</v>
      </c>
      <c r="QX50" s="1">
        <v>0</v>
      </c>
      <c r="QY50" s="1">
        <v>0</v>
      </c>
      <c r="QZ50" s="1">
        <v>0</v>
      </c>
      <c r="RA50" s="1">
        <v>0</v>
      </c>
      <c r="RB50" s="1">
        <v>0</v>
      </c>
      <c r="RC50" s="1">
        <v>0</v>
      </c>
      <c r="RD50" s="1">
        <v>0</v>
      </c>
      <c r="RE50" s="1">
        <v>0</v>
      </c>
      <c r="RF50" s="1">
        <v>0</v>
      </c>
      <c r="RG50" s="1">
        <v>0</v>
      </c>
      <c r="RH50" s="1">
        <v>0</v>
      </c>
      <c r="RI50" s="1">
        <v>0</v>
      </c>
      <c r="RJ50" s="1">
        <v>0</v>
      </c>
      <c r="RK50" s="1">
        <v>0</v>
      </c>
      <c r="RL50" s="1">
        <v>0</v>
      </c>
      <c r="RM50" s="1">
        <v>0</v>
      </c>
      <c r="RN50" s="1">
        <v>0</v>
      </c>
      <c r="RO50" s="1">
        <v>0</v>
      </c>
      <c r="RP50" s="1">
        <v>0</v>
      </c>
      <c r="RQ50" s="1">
        <v>0</v>
      </c>
      <c r="RR50" s="1">
        <v>0</v>
      </c>
      <c r="RS50" s="1">
        <v>0</v>
      </c>
      <c r="RT50" s="1">
        <v>0</v>
      </c>
      <c r="RU50" s="1">
        <v>0</v>
      </c>
      <c r="RV50" s="1">
        <v>0</v>
      </c>
      <c r="RW50" s="1">
        <v>0</v>
      </c>
      <c r="RX50" s="1">
        <v>0</v>
      </c>
      <c r="RY50" s="1">
        <v>0</v>
      </c>
      <c r="RZ50" s="1">
        <v>0</v>
      </c>
      <c r="SA50" s="1">
        <v>0</v>
      </c>
      <c r="SB50" s="1">
        <v>0</v>
      </c>
      <c r="SC50" s="1">
        <v>0</v>
      </c>
      <c r="SD50" s="1">
        <v>0</v>
      </c>
      <c r="SE50" s="1">
        <v>0</v>
      </c>
      <c r="SF50" s="1">
        <v>0</v>
      </c>
      <c r="SG50" s="1">
        <v>0</v>
      </c>
      <c r="SH50" s="1">
        <v>0</v>
      </c>
      <c r="SI50" s="1">
        <v>0</v>
      </c>
      <c r="SJ50" s="1">
        <v>0</v>
      </c>
      <c r="SK50" s="1">
        <v>0</v>
      </c>
      <c r="SL50" s="1">
        <v>0</v>
      </c>
      <c r="SM50" s="1">
        <v>0</v>
      </c>
      <c r="SN50" s="1">
        <v>0</v>
      </c>
      <c r="SO50" s="1">
        <v>0</v>
      </c>
      <c r="SP50" s="1">
        <v>0</v>
      </c>
      <c r="SQ50" s="1">
        <v>0</v>
      </c>
      <c r="SR50" s="1">
        <v>0</v>
      </c>
      <c r="SS50" s="1">
        <v>0</v>
      </c>
      <c r="ST50" s="1">
        <v>0</v>
      </c>
      <c r="SU50" s="1">
        <v>0</v>
      </c>
      <c r="SV50" s="1">
        <v>0</v>
      </c>
      <c r="SW50" s="1">
        <v>0</v>
      </c>
      <c r="SX50" s="1">
        <v>0</v>
      </c>
      <c r="SY50" s="1">
        <v>0</v>
      </c>
      <c r="SZ50" s="1">
        <v>0</v>
      </c>
      <c r="TA50" s="1">
        <v>0</v>
      </c>
      <c r="TB50" s="1">
        <v>0</v>
      </c>
      <c r="TC50" s="1">
        <v>0</v>
      </c>
      <c r="TD50" s="1">
        <v>0</v>
      </c>
      <c r="TE50" s="1">
        <v>0</v>
      </c>
      <c r="TF50" s="1">
        <v>0</v>
      </c>
      <c r="TG50" s="1">
        <v>0</v>
      </c>
      <c r="TH50" s="1">
        <v>0</v>
      </c>
      <c r="TI50" s="1">
        <v>0</v>
      </c>
      <c r="TJ50" s="1">
        <v>0</v>
      </c>
      <c r="TK50" s="1">
        <v>0</v>
      </c>
      <c r="TL50" s="1">
        <v>0</v>
      </c>
      <c r="TM50" s="1">
        <v>0</v>
      </c>
      <c r="TN50" s="1">
        <v>0</v>
      </c>
      <c r="TO50" s="1">
        <v>0</v>
      </c>
      <c r="TP50" s="1">
        <v>0</v>
      </c>
      <c r="TQ50" s="1">
        <v>0</v>
      </c>
      <c r="TR50" s="1">
        <v>0</v>
      </c>
      <c r="TS50" s="1">
        <v>0</v>
      </c>
      <c r="TT50" s="1">
        <v>0</v>
      </c>
      <c r="TU50" s="1">
        <v>0</v>
      </c>
      <c r="TV50" s="1">
        <v>0</v>
      </c>
      <c r="TW50" s="1">
        <v>0</v>
      </c>
      <c r="TX50" s="1">
        <v>0</v>
      </c>
      <c r="TY50" s="1">
        <v>0</v>
      </c>
      <c r="TZ50" s="1">
        <v>0</v>
      </c>
      <c r="UA50" s="1">
        <v>0</v>
      </c>
      <c r="UB50" s="1">
        <v>0</v>
      </c>
      <c r="UC50" s="1">
        <v>0</v>
      </c>
      <c r="UD50" s="1">
        <v>0</v>
      </c>
      <c r="UE50" s="1">
        <v>0</v>
      </c>
      <c r="UF50" s="1">
        <v>0</v>
      </c>
      <c r="UG50" s="1">
        <v>0</v>
      </c>
      <c r="UH50" s="1">
        <v>0</v>
      </c>
      <c r="UI50" s="1">
        <v>0</v>
      </c>
      <c r="UJ50" s="1">
        <v>0</v>
      </c>
      <c r="UK50" s="1">
        <v>0</v>
      </c>
      <c r="UL50" s="1">
        <v>0</v>
      </c>
      <c r="UM50" s="1">
        <v>0</v>
      </c>
      <c r="UN50" s="1">
        <v>0</v>
      </c>
      <c r="UO50" s="1">
        <v>0</v>
      </c>
      <c r="UP50" s="1">
        <v>0</v>
      </c>
      <c r="UQ50" s="1">
        <v>0</v>
      </c>
      <c r="UR50" s="1">
        <v>0</v>
      </c>
      <c r="US50" s="1">
        <v>0</v>
      </c>
      <c r="UT50" s="1">
        <v>0</v>
      </c>
      <c r="UU50" s="1">
        <v>0</v>
      </c>
      <c r="UV50" s="1">
        <v>0</v>
      </c>
      <c r="UW50" s="1">
        <v>0</v>
      </c>
      <c r="UX50" s="1">
        <v>0</v>
      </c>
      <c r="UY50" s="1">
        <v>0</v>
      </c>
      <c r="UZ50" s="1">
        <v>0</v>
      </c>
      <c r="VA50" s="1">
        <v>0</v>
      </c>
      <c r="VB50" s="1">
        <v>0</v>
      </c>
      <c r="VC50" s="1">
        <v>0</v>
      </c>
      <c r="VD50" s="1">
        <v>0</v>
      </c>
      <c r="VE50" s="1">
        <v>0</v>
      </c>
      <c r="VF50" s="1">
        <v>0</v>
      </c>
      <c r="VG50" s="1">
        <v>0</v>
      </c>
      <c r="VH50" s="1">
        <v>0</v>
      </c>
      <c r="VI50" s="1">
        <v>0</v>
      </c>
      <c r="VJ50" s="1">
        <v>0</v>
      </c>
      <c r="VK50" s="1">
        <v>0</v>
      </c>
      <c r="VL50" s="1">
        <v>0</v>
      </c>
      <c r="VM50" s="1">
        <v>0</v>
      </c>
      <c r="VN50" s="1">
        <v>0</v>
      </c>
      <c r="VO50" s="1">
        <v>0</v>
      </c>
      <c r="VP50" s="1">
        <v>0</v>
      </c>
      <c r="VQ50" s="1">
        <v>0</v>
      </c>
      <c r="VR50" s="1">
        <v>0</v>
      </c>
      <c r="VS50" s="1">
        <v>0</v>
      </c>
      <c r="VT50" s="1">
        <v>0</v>
      </c>
      <c r="VU50" s="1">
        <v>0</v>
      </c>
      <c r="VV50" s="1">
        <v>0</v>
      </c>
      <c r="VW50" s="1">
        <v>0</v>
      </c>
      <c r="VX50" s="1">
        <v>0</v>
      </c>
      <c r="VY50" s="1">
        <v>0</v>
      </c>
      <c r="VZ50" s="1">
        <v>0</v>
      </c>
      <c r="WA50" s="1">
        <v>0</v>
      </c>
      <c r="WB50" s="1">
        <v>0</v>
      </c>
      <c r="WC50" s="1">
        <v>0</v>
      </c>
      <c r="WD50" s="1">
        <v>0</v>
      </c>
      <c r="WE50" s="1">
        <v>0</v>
      </c>
      <c r="WF50" s="1">
        <v>0</v>
      </c>
      <c r="WG50" s="1">
        <v>0</v>
      </c>
      <c r="WH50" s="1">
        <v>0</v>
      </c>
      <c r="WI50" s="1">
        <v>0</v>
      </c>
      <c r="WJ50" s="1">
        <v>0</v>
      </c>
      <c r="WK50" s="1">
        <v>0</v>
      </c>
      <c r="WL50" s="1">
        <v>0</v>
      </c>
      <c r="WM50" s="1">
        <v>0</v>
      </c>
      <c r="WN50" s="1">
        <v>0</v>
      </c>
      <c r="WO50" s="1">
        <v>0</v>
      </c>
      <c r="WP50" s="1">
        <v>0</v>
      </c>
      <c r="WQ50" s="1">
        <v>0</v>
      </c>
      <c r="WR50" s="1">
        <v>0</v>
      </c>
      <c r="WS50" s="1">
        <v>0</v>
      </c>
      <c r="WT50" s="1">
        <v>0</v>
      </c>
      <c r="WU50" s="1">
        <v>0</v>
      </c>
      <c r="WV50" s="1">
        <v>0</v>
      </c>
      <c r="WW50" s="1">
        <v>0</v>
      </c>
      <c r="WX50" s="1">
        <v>0</v>
      </c>
      <c r="WY50" s="1">
        <v>0</v>
      </c>
      <c r="WZ50" s="1">
        <v>0</v>
      </c>
      <c r="XA50" s="1">
        <v>0</v>
      </c>
      <c r="XB50" s="1">
        <v>0</v>
      </c>
      <c r="XC50" s="1">
        <v>0</v>
      </c>
      <c r="XD50" s="1">
        <v>0</v>
      </c>
      <c r="XE50" s="1">
        <v>0</v>
      </c>
      <c r="XF50" s="1">
        <v>0</v>
      </c>
      <c r="XG50" s="1">
        <v>0</v>
      </c>
      <c r="XH50" s="1">
        <v>0</v>
      </c>
      <c r="XI50" s="1">
        <v>0</v>
      </c>
      <c r="XJ50" s="1">
        <v>0</v>
      </c>
      <c r="XK50" s="1">
        <v>0</v>
      </c>
      <c r="XL50" s="1">
        <v>0</v>
      </c>
      <c r="XM50" s="1">
        <v>0</v>
      </c>
      <c r="XN50" s="1">
        <v>0</v>
      </c>
      <c r="XO50" s="1">
        <v>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0</v>
      </c>
      <c r="XZ50" s="1">
        <v>0</v>
      </c>
      <c r="YA50" s="1">
        <v>0</v>
      </c>
      <c r="YB50" s="1">
        <v>0</v>
      </c>
      <c r="YC50" s="1">
        <v>0</v>
      </c>
      <c r="YD50" s="1">
        <v>0</v>
      </c>
      <c r="YE50" s="1">
        <v>0</v>
      </c>
      <c r="YF50" s="1">
        <v>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1">
        <v>0</v>
      </c>
      <c r="YP50" s="1">
        <v>0</v>
      </c>
      <c r="YQ50" s="1">
        <v>0</v>
      </c>
      <c r="YR50" s="1">
        <v>0</v>
      </c>
      <c r="YS50" s="1">
        <v>0</v>
      </c>
      <c r="YT50" s="1">
        <v>0</v>
      </c>
      <c r="YU50" s="1">
        <v>0</v>
      </c>
      <c r="YV50" s="1">
        <v>0</v>
      </c>
      <c r="YW50" s="1">
        <v>0</v>
      </c>
      <c r="YX50" s="1">
        <v>0</v>
      </c>
      <c r="YY50" s="1">
        <v>0</v>
      </c>
      <c r="YZ50" s="1">
        <v>0</v>
      </c>
      <c r="ZA50" s="1">
        <v>0</v>
      </c>
      <c r="ZB50" s="1">
        <v>0</v>
      </c>
      <c r="ZC50" s="1">
        <v>0</v>
      </c>
      <c r="ZD50" s="1">
        <v>0</v>
      </c>
      <c r="ZE50" s="1">
        <v>0</v>
      </c>
      <c r="ZF50" s="1">
        <v>0</v>
      </c>
      <c r="ZG50" s="1">
        <v>0</v>
      </c>
      <c r="ZH50" s="1">
        <v>0</v>
      </c>
      <c r="ZI50" s="1">
        <v>0</v>
      </c>
      <c r="ZJ50" s="1">
        <v>0</v>
      </c>
      <c r="ZK50" s="1">
        <v>0</v>
      </c>
      <c r="ZL50" s="1">
        <v>0</v>
      </c>
      <c r="ZM50" s="1">
        <v>0</v>
      </c>
      <c r="ZN50" s="1">
        <v>0</v>
      </c>
      <c r="ZO50" s="1">
        <v>0</v>
      </c>
      <c r="ZP50" s="1">
        <v>0</v>
      </c>
      <c r="ZQ50" s="1">
        <v>0</v>
      </c>
      <c r="ZR50" s="1">
        <v>0</v>
      </c>
      <c r="ZS50" s="1">
        <v>0</v>
      </c>
      <c r="ZT50" s="1">
        <v>0</v>
      </c>
      <c r="ZU50" s="1">
        <v>0</v>
      </c>
      <c r="ZV50" s="1">
        <v>0</v>
      </c>
      <c r="ZW50" s="1">
        <v>0</v>
      </c>
      <c r="ZX50" s="1">
        <v>0</v>
      </c>
      <c r="ZY50" s="1">
        <v>0</v>
      </c>
      <c r="ZZ50" s="1">
        <v>0</v>
      </c>
      <c r="AAA50" s="1">
        <v>0</v>
      </c>
      <c r="AAB50" s="1">
        <v>0</v>
      </c>
      <c r="AAC50" s="1">
        <v>0</v>
      </c>
      <c r="AAD50" s="1">
        <v>0</v>
      </c>
      <c r="AAE50" s="1">
        <v>0</v>
      </c>
      <c r="AAF50" s="1">
        <v>0</v>
      </c>
      <c r="AAG50" s="1">
        <v>0</v>
      </c>
      <c r="AAH50" s="1">
        <v>0</v>
      </c>
      <c r="AAI50" s="1">
        <v>0</v>
      </c>
      <c r="AAJ50" s="1">
        <v>0</v>
      </c>
      <c r="AAK50" s="1">
        <v>0</v>
      </c>
      <c r="AAL50" s="1">
        <v>0</v>
      </c>
      <c r="AAM50" s="1">
        <v>0</v>
      </c>
      <c r="AAN50" s="1">
        <v>0</v>
      </c>
      <c r="AAO50" s="1">
        <v>0</v>
      </c>
      <c r="AAP50" s="1">
        <v>0</v>
      </c>
      <c r="AAQ50" s="1">
        <v>0</v>
      </c>
      <c r="AAR50" s="1">
        <v>0</v>
      </c>
      <c r="AAS50" s="1">
        <v>0</v>
      </c>
      <c r="AAT50" s="1">
        <v>0</v>
      </c>
      <c r="AAU50" s="1">
        <v>0</v>
      </c>
      <c r="AAV50" s="1">
        <v>0</v>
      </c>
      <c r="AAW50" s="1">
        <v>0</v>
      </c>
      <c r="AAX50" s="1">
        <v>0</v>
      </c>
      <c r="AAY50" s="1">
        <v>0</v>
      </c>
      <c r="AAZ50" s="1">
        <v>0</v>
      </c>
      <c r="ABA50" s="1">
        <v>0</v>
      </c>
      <c r="ABB50" s="1">
        <v>0</v>
      </c>
      <c r="ABC50" s="1">
        <v>0</v>
      </c>
      <c r="ABD50" s="1">
        <v>0</v>
      </c>
      <c r="ABE50" s="1">
        <v>0</v>
      </c>
      <c r="ABF50" s="1">
        <v>0</v>
      </c>
      <c r="ABG50" s="1">
        <v>0</v>
      </c>
      <c r="ABH50" s="1">
        <v>0</v>
      </c>
      <c r="ABI50" s="1">
        <v>0</v>
      </c>
      <c r="ABJ50" s="1">
        <v>0</v>
      </c>
      <c r="ABK50" s="1">
        <v>0</v>
      </c>
      <c r="ABL50" s="1">
        <v>0</v>
      </c>
      <c r="ABM50" s="1">
        <v>0</v>
      </c>
      <c r="ABN50" s="1">
        <v>0</v>
      </c>
      <c r="ABO50" s="1">
        <v>0</v>
      </c>
      <c r="ABP50" s="1">
        <v>0</v>
      </c>
      <c r="ABQ50" s="1">
        <v>0</v>
      </c>
      <c r="ABR50" s="1">
        <v>0</v>
      </c>
      <c r="ABS50" s="1">
        <v>0</v>
      </c>
      <c r="ABT50" s="1">
        <v>0</v>
      </c>
      <c r="ABU50" s="1">
        <v>0</v>
      </c>
      <c r="ABV50" s="1">
        <v>0</v>
      </c>
      <c r="ABW50" s="1">
        <v>0</v>
      </c>
      <c r="ABX50" s="1">
        <v>0</v>
      </c>
      <c r="ABY50" s="1">
        <v>0</v>
      </c>
      <c r="ABZ50" s="1">
        <v>0</v>
      </c>
      <c r="ACA50" s="1">
        <v>0</v>
      </c>
      <c r="ACB50" s="1">
        <v>0</v>
      </c>
      <c r="ACC50" s="1">
        <v>0</v>
      </c>
      <c r="ACD50" s="1">
        <v>0</v>
      </c>
      <c r="ACE50" s="1">
        <v>0</v>
      </c>
      <c r="ACF50" s="1">
        <v>0</v>
      </c>
      <c r="ACG50" s="1">
        <v>0</v>
      </c>
      <c r="ACH50" s="1">
        <v>0</v>
      </c>
      <c r="ACI50" s="1">
        <v>0</v>
      </c>
      <c r="ACJ50" s="1">
        <v>0</v>
      </c>
      <c r="ACK50" s="1">
        <v>0</v>
      </c>
      <c r="ACL50" s="1">
        <v>0</v>
      </c>
      <c r="ACM50" s="1">
        <v>0</v>
      </c>
      <c r="ACN50" s="1">
        <v>0</v>
      </c>
      <c r="ACO50" s="1">
        <v>0</v>
      </c>
      <c r="ACP50" s="1">
        <v>0</v>
      </c>
      <c r="ACQ50" s="1">
        <v>0</v>
      </c>
      <c r="ACR50" s="1">
        <v>0</v>
      </c>
      <c r="ACS50" s="1">
        <v>0</v>
      </c>
      <c r="ACT50" s="1">
        <v>0</v>
      </c>
      <c r="ACU50" s="1">
        <v>0</v>
      </c>
      <c r="ACV50" s="1">
        <v>0</v>
      </c>
      <c r="ACW50" s="1">
        <v>0</v>
      </c>
      <c r="ACX50" s="1">
        <v>0</v>
      </c>
      <c r="ACY50" s="1">
        <v>0</v>
      </c>
      <c r="ACZ50" s="1">
        <v>0</v>
      </c>
      <c r="ADA50" s="1">
        <v>0</v>
      </c>
      <c r="ADB50" s="1">
        <v>0</v>
      </c>
      <c r="ADC50" s="1">
        <v>0</v>
      </c>
      <c r="ADD50" s="1">
        <v>0</v>
      </c>
      <c r="ADE50" s="1">
        <v>0</v>
      </c>
      <c r="ADF50" s="1">
        <v>0</v>
      </c>
      <c r="ADG50" s="1">
        <v>0</v>
      </c>
      <c r="ADH50" s="1">
        <v>0</v>
      </c>
      <c r="ADI50" s="1">
        <v>0</v>
      </c>
      <c r="ADJ50" s="1">
        <v>0</v>
      </c>
      <c r="ADK50" s="1">
        <v>0</v>
      </c>
      <c r="ADL50" s="1">
        <v>0</v>
      </c>
      <c r="ADM50" s="1">
        <v>0</v>
      </c>
      <c r="ADN50" s="1">
        <v>0</v>
      </c>
      <c r="ADO50" s="1">
        <v>0</v>
      </c>
      <c r="ADP50" s="1">
        <v>0</v>
      </c>
      <c r="ADQ50" s="1">
        <v>0</v>
      </c>
      <c r="ADR50" s="1">
        <v>0</v>
      </c>
      <c r="ADS50" s="1">
        <v>0</v>
      </c>
      <c r="ADT50" s="1">
        <v>0</v>
      </c>
      <c r="ADU50" s="1">
        <v>0</v>
      </c>
    </row>
    <row r="51" spans="1:801" ht="22.5" customHeight="1" x14ac:dyDescent="0.25">
      <c r="A51">
        <v>50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</v>
      </c>
      <c r="DC51" s="1">
        <v>0</v>
      </c>
      <c r="DD51" s="1">
        <v>0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</v>
      </c>
      <c r="FR51" s="1">
        <v>0</v>
      </c>
      <c r="FS51" s="1">
        <v>0</v>
      </c>
      <c r="FT51" s="1">
        <v>0</v>
      </c>
      <c r="FU51" s="1">
        <v>0</v>
      </c>
      <c r="FV51" s="1">
        <v>0</v>
      </c>
      <c r="FW51" s="1">
        <v>0</v>
      </c>
      <c r="FX51" s="1">
        <v>0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</v>
      </c>
      <c r="HP51" s="1">
        <v>0</v>
      </c>
      <c r="HQ51" s="1">
        <v>0</v>
      </c>
      <c r="HR51" s="1">
        <v>0</v>
      </c>
      <c r="HS51" s="1">
        <v>0</v>
      </c>
      <c r="HT51" s="1">
        <v>0</v>
      </c>
      <c r="HU51" s="1">
        <v>0</v>
      </c>
      <c r="HV51" s="1">
        <v>0</v>
      </c>
      <c r="HW51" s="1">
        <v>0</v>
      </c>
      <c r="HX51" s="1">
        <v>0</v>
      </c>
      <c r="HY51" s="1">
        <v>0</v>
      </c>
      <c r="HZ51" s="1">
        <v>0</v>
      </c>
      <c r="IA51" s="1">
        <v>0</v>
      </c>
      <c r="IB51" s="1">
        <v>0</v>
      </c>
      <c r="IC51" s="1">
        <v>0</v>
      </c>
      <c r="ID51" s="1">
        <v>0</v>
      </c>
      <c r="IE51" s="1">
        <v>0</v>
      </c>
      <c r="IF51" s="1">
        <v>0</v>
      </c>
      <c r="IG51" s="1">
        <v>0</v>
      </c>
      <c r="IH51" s="1">
        <v>0</v>
      </c>
      <c r="II51" s="1">
        <v>0</v>
      </c>
      <c r="IJ51" s="1">
        <v>0</v>
      </c>
      <c r="IK51" s="1">
        <v>0</v>
      </c>
      <c r="IL51" s="1">
        <v>0</v>
      </c>
      <c r="IM51" s="1">
        <v>0</v>
      </c>
      <c r="IN51" s="1">
        <v>0</v>
      </c>
      <c r="IO51" s="1">
        <v>0</v>
      </c>
      <c r="IP51" s="1">
        <v>0</v>
      </c>
      <c r="IQ51" s="1">
        <v>0</v>
      </c>
      <c r="IR51" s="1">
        <v>0</v>
      </c>
      <c r="IS51" s="1">
        <v>0</v>
      </c>
      <c r="IT51" s="1">
        <v>0</v>
      </c>
      <c r="IU51" s="1">
        <v>0</v>
      </c>
      <c r="IV51" s="1">
        <v>0</v>
      </c>
      <c r="IW51" s="1">
        <v>0</v>
      </c>
      <c r="IX51" s="1">
        <v>0</v>
      </c>
      <c r="IY51" s="1">
        <v>0</v>
      </c>
      <c r="IZ51" s="1">
        <v>0</v>
      </c>
      <c r="JA51" s="1">
        <v>0</v>
      </c>
      <c r="JB51" s="1">
        <v>0</v>
      </c>
      <c r="JC51" s="1">
        <v>0</v>
      </c>
      <c r="JD51" s="1">
        <v>0</v>
      </c>
      <c r="JE51" s="1">
        <v>0</v>
      </c>
      <c r="JF51" s="1">
        <v>0</v>
      </c>
      <c r="JG51" s="1">
        <v>0</v>
      </c>
      <c r="JH51" s="1">
        <v>0</v>
      </c>
      <c r="JI51" s="1">
        <v>0</v>
      </c>
      <c r="JJ51" s="1">
        <v>0</v>
      </c>
      <c r="JK51" s="1">
        <v>0</v>
      </c>
      <c r="JL51" s="1">
        <v>0</v>
      </c>
      <c r="JM51" s="1">
        <v>0</v>
      </c>
      <c r="JN51" s="1">
        <v>0</v>
      </c>
      <c r="JO51" s="1">
        <v>0</v>
      </c>
      <c r="JP51" s="1">
        <v>0</v>
      </c>
      <c r="JQ51" s="1">
        <v>0</v>
      </c>
      <c r="JR51" s="1">
        <v>0</v>
      </c>
      <c r="JS51" s="1">
        <v>0</v>
      </c>
      <c r="JT51" s="1">
        <v>0</v>
      </c>
      <c r="JU51" s="1">
        <v>0</v>
      </c>
      <c r="JV51" s="1">
        <v>0</v>
      </c>
      <c r="JW51" s="1">
        <v>0</v>
      </c>
      <c r="JX51" s="1">
        <v>0</v>
      </c>
      <c r="JY51" s="1">
        <v>0</v>
      </c>
      <c r="JZ51" s="1">
        <v>0</v>
      </c>
      <c r="KA51" s="1">
        <v>0</v>
      </c>
      <c r="KB51" s="1">
        <v>0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0</v>
      </c>
      <c r="LY51" s="1">
        <v>0</v>
      </c>
      <c r="LZ51" s="1">
        <v>0</v>
      </c>
      <c r="MA51" s="1">
        <v>0</v>
      </c>
      <c r="MB51" s="1">
        <v>0</v>
      </c>
      <c r="MC51" s="1">
        <v>0</v>
      </c>
      <c r="MD51" s="1">
        <v>0</v>
      </c>
      <c r="ME51" s="1">
        <v>0</v>
      </c>
      <c r="MF51" s="1">
        <v>0</v>
      </c>
      <c r="MG51" s="1">
        <v>1</v>
      </c>
      <c r="MH51" s="1">
        <v>1</v>
      </c>
      <c r="MI51" s="1">
        <v>1</v>
      </c>
      <c r="MJ51" s="1">
        <v>1</v>
      </c>
      <c r="MK51" s="1">
        <v>1</v>
      </c>
      <c r="ML51" s="1">
        <v>1</v>
      </c>
      <c r="MM51" s="1">
        <v>1</v>
      </c>
      <c r="MN51" s="1">
        <v>1</v>
      </c>
      <c r="MO51" s="1">
        <v>1</v>
      </c>
      <c r="MP51" s="1">
        <v>1</v>
      </c>
      <c r="MQ51" s="1">
        <v>1</v>
      </c>
      <c r="MR51" s="1">
        <v>1</v>
      </c>
      <c r="MS51" s="1">
        <v>1</v>
      </c>
      <c r="MT51" s="1">
        <v>1</v>
      </c>
      <c r="MU51" s="1">
        <v>1</v>
      </c>
      <c r="MV51" s="1">
        <v>1</v>
      </c>
      <c r="MW51" s="1">
        <v>1</v>
      </c>
      <c r="MX51" s="1">
        <v>1</v>
      </c>
      <c r="MY51" s="1">
        <v>1</v>
      </c>
      <c r="MZ51" s="1">
        <v>1</v>
      </c>
      <c r="NA51" s="1">
        <v>1</v>
      </c>
      <c r="NB51" s="1">
        <v>1</v>
      </c>
      <c r="NC51" s="1">
        <v>1</v>
      </c>
      <c r="ND51" s="1">
        <v>1</v>
      </c>
      <c r="NE51" s="1">
        <v>1</v>
      </c>
      <c r="NF51" s="1">
        <v>1</v>
      </c>
      <c r="NG51" s="1">
        <v>1</v>
      </c>
      <c r="NH51" s="1">
        <v>1</v>
      </c>
      <c r="NI51" s="1">
        <v>1</v>
      </c>
      <c r="NJ51" s="1">
        <v>1</v>
      </c>
      <c r="NK51" s="1">
        <v>1</v>
      </c>
      <c r="NL51" s="1">
        <v>1</v>
      </c>
      <c r="NM51" s="1">
        <v>1</v>
      </c>
      <c r="NN51" s="1">
        <v>1</v>
      </c>
      <c r="NO51" s="1">
        <v>1</v>
      </c>
      <c r="NP51" s="1">
        <v>1</v>
      </c>
      <c r="NQ51" s="1">
        <v>1</v>
      </c>
      <c r="NR51" s="1">
        <v>1</v>
      </c>
      <c r="NS51" s="1">
        <v>1</v>
      </c>
      <c r="NT51" s="1">
        <v>1</v>
      </c>
      <c r="NU51" s="1">
        <v>1</v>
      </c>
      <c r="NV51" s="1">
        <v>1</v>
      </c>
      <c r="NW51" s="1">
        <v>1</v>
      </c>
      <c r="NX51" s="1">
        <v>1</v>
      </c>
      <c r="NY51" s="1">
        <v>1</v>
      </c>
      <c r="NZ51" s="1">
        <v>1</v>
      </c>
      <c r="OA51" s="1">
        <v>1</v>
      </c>
      <c r="OB51" s="1">
        <v>1</v>
      </c>
      <c r="OC51" s="1">
        <v>1</v>
      </c>
      <c r="OD51" s="1">
        <v>1</v>
      </c>
      <c r="OE51" s="1">
        <v>0</v>
      </c>
      <c r="OF51" s="1">
        <v>0</v>
      </c>
      <c r="OG51" s="1">
        <v>0</v>
      </c>
      <c r="OH51" s="1">
        <v>0</v>
      </c>
      <c r="OI51" s="1">
        <v>0</v>
      </c>
      <c r="OJ51" s="1">
        <v>0</v>
      </c>
      <c r="OK51" s="1">
        <v>0</v>
      </c>
      <c r="OL51" s="1">
        <v>0</v>
      </c>
      <c r="OM51" s="1">
        <v>0</v>
      </c>
      <c r="ON51" s="1">
        <v>0</v>
      </c>
      <c r="OO51" s="1">
        <v>0</v>
      </c>
      <c r="OP51" s="1">
        <v>0</v>
      </c>
      <c r="OQ51" s="1">
        <v>0</v>
      </c>
      <c r="OR51" s="1">
        <v>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0</v>
      </c>
      <c r="PB51" s="1">
        <v>0</v>
      </c>
      <c r="PC51" s="1">
        <v>0</v>
      </c>
      <c r="PD51" s="1">
        <v>0</v>
      </c>
      <c r="PE51" s="1">
        <v>0</v>
      </c>
      <c r="PF51" s="1">
        <v>0</v>
      </c>
      <c r="PG51" s="1">
        <v>0</v>
      </c>
      <c r="PH51" s="1">
        <v>0</v>
      </c>
      <c r="PI51" s="1">
        <v>0</v>
      </c>
      <c r="PJ51" s="1">
        <v>0</v>
      </c>
      <c r="PK51" s="1">
        <v>0</v>
      </c>
      <c r="PL51" s="1">
        <v>0</v>
      </c>
      <c r="PM51" s="1">
        <v>0</v>
      </c>
      <c r="PN51" s="1">
        <v>0</v>
      </c>
      <c r="PO51" s="1">
        <v>0</v>
      </c>
      <c r="PP51" s="1">
        <v>0</v>
      </c>
      <c r="PQ51" s="1">
        <v>0</v>
      </c>
      <c r="PR51" s="1">
        <v>0</v>
      </c>
      <c r="PS51" s="1">
        <v>0</v>
      </c>
      <c r="PT51" s="1">
        <v>0</v>
      </c>
      <c r="PU51" s="1">
        <v>0</v>
      </c>
      <c r="PV51" s="1">
        <v>0</v>
      </c>
      <c r="PW51" s="1">
        <v>0</v>
      </c>
      <c r="PX51" s="1">
        <v>0</v>
      </c>
      <c r="PY51" s="1">
        <v>0</v>
      </c>
      <c r="PZ51" s="1">
        <v>0</v>
      </c>
      <c r="QA51" s="1">
        <v>0</v>
      </c>
      <c r="QB51" s="1">
        <v>0</v>
      </c>
      <c r="QC51" s="1">
        <v>0</v>
      </c>
      <c r="QD51" s="1">
        <v>0</v>
      </c>
      <c r="QE51" s="1">
        <v>0</v>
      </c>
      <c r="QF51" s="1">
        <v>0</v>
      </c>
      <c r="QG51" s="1">
        <v>0</v>
      </c>
      <c r="QH51" s="1">
        <v>0</v>
      </c>
      <c r="QI51" s="1">
        <v>0</v>
      </c>
      <c r="QJ51" s="1">
        <v>0</v>
      </c>
      <c r="QK51" s="1">
        <v>0</v>
      </c>
      <c r="QL51" s="1">
        <v>0</v>
      </c>
      <c r="QM51" s="1">
        <v>0</v>
      </c>
      <c r="QN51" s="1">
        <v>0</v>
      </c>
      <c r="QO51" s="1">
        <v>0</v>
      </c>
      <c r="QP51" s="1">
        <v>0</v>
      </c>
      <c r="QQ51" s="1">
        <v>0</v>
      </c>
      <c r="QR51" s="1">
        <v>0</v>
      </c>
      <c r="QS51" s="1">
        <v>0</v>
      </c>
      <c r="QT51" s="1">
        <v>0</v>
      </c>
      <c r="QU51" s="1">
        <v>0</v>
      </c>
      <c r="QV51" s="1">
        <v>0</v>
      </c>
      <c r="QW51" s="1">
        <v>0</v>
      </c>
      <c r="QX51" s="1">
        <v>0</v>
      </c>
      <c r="QY51" s="1">
        <v>0</v>
      </c>
      <c r="QZ51" s="1">
        <v>0</v>
      </c>
      <c r="RA51" s="1">
        <v>0</v>
      </c>
      <c r="RB51" s="1">
        <v>0</v>
      </c>
      <c r="RC51" s="1">
        <v>0</v>
      </c>
      <c r="RD51" s="1">
        <v>0</v>
      </c>
      <c r="RE51" s="1">
        <v>0</v>
      </c>
      <c r="RF51" s="1">
        <v>0</v>
      </c>
      <c r="RG51" s="1">
        <v>0</v>
      </c>
      <c r="RH51" s="1">
        <v>0</v>
      </c>
      <c r="RI51" s="1">
        <v>0</v>
      </c>
      <c r="RJ51" s="1">
        <v>0</v>
      </c>
      <c r="RK51" s="1">
        <v>0</v>
      </c>
      <c r="RL51" s="1">
        <v>0</v>
      </c>
      <c r="RM51" s="1">
        <v>0</v>
      </c>
      <c r="RN51" s="1">
        <v>0</v>
      </c>
      <c r="RO51" s="1">
        <v>0</v>
      </c>
      <c r="RP51" s="1">
        <v>0</v>
      </c>
      <c r="RQ51" s="1">
        <v>0</v>
      </c>
      <c r="RR51" s="1">
        <v>0</v>
      </c>
      <c r="RS51" s="1">
        <v>0</v>
      </c>
      <c r="RT51" s="1">
        <v>0</v>
      </c>
      <c r="RU51" s="1">
        <v>0</v>
      </c>
      <c r="RV51" s="1">
        <v>0</v>
      </c>
      <c r="RW51" s="1">
        <v>0</v>
      </c>
      <c r="RX51" s="1">
        <v>0</v>
      </c>
      <c r="RY51" s="1">
        <v>0</v>
      </c>
      <c r="RZ51" s="1">
        <v>0</v>
      </c>
      <c r="SA51" s="1">
        <v>0</v>
      </c>
      <c r="SB51" s="1">
        <v>0</v>
      </c>
      <c r="SC51" s="1">
        <v>0</v>
      </c>
      <c r="SD51" s="1">
        <v>0</v>
      </c>
      <c r="SE51" s="1">
        <v>0</v>
      </c>
      <c r="SF51" s="1">
        <v>0</v>
      </c>
      <c r="SG51" s="1">
        <v>0</v>
      </c>
      <c r="SH51" s="1">
        <v>0</v>
      </c>
      <c r="SI51" s="1">
        <v>0</v>
      </c>
      <c r="SJ51" s="1">
        <v>0</v>
      </c>
      <c r="SK51" s="1">
        <v>0</v>
      </c>
      <c r="SL51" s="1">
        <v>0</v>
      </c>
      <c r="SM51" s="1">
        <v>0</v>
      </c>
      <c r="SN51" s="1">
        <v>0</v>
      </c>
      <c r="SO51" s="1">
        <v>0</v>
      </c>
      <c r="SP51" s="1">
        <v>0</v>
      </c>
      <c r="SQ51" s="1">
        <v>0</v>
      </c>
      <c r="SR51" s="1">
        <v>0</v>
      </c>
      <c r="SS51" s="1">
        <v>0</v>
      </c>
      <c r="ST51" s="1">
        <v>0</v>
      </c>
      <c r="SU51" s="1">
        <v>0</v>
      </c>
      <c r="SV51" s="1">
        <v>0</v>
      </c>
      <c r="SW51" s="1">
        <v>0</v>
      </c>
      <c r="SX51" s="1">
        <v>0</v>
      </c>
      <c r="SY51" s="1">
        <v>0</v>
      </c>
      <c r="SZ51" s="1">
        <v>0</v>
      </c>
      <c r="TA51" s="1">
        <v>0</v>
      </c>
      <c r="TB51" s="1">
        <v>0</v>
      </c>
      <c r="TC51" s="1">
        <v>0</v>
      </c>
      <c r="TD51" s="1">
        <v>0</v>
      </c>
      <c r="TE51" s="1">
        <v>0</v>
      </c>
      <c r="TF51" s="1">
        <v>0</v>
      </c>
      <c r="TG51" s="1">
        <v>0</v>
      </c>
      <c r="TH51" s="1">
        <v>0</v>
      </c>
      <c r="TI51" s="1">
        <v>0</v>
      </c>
      <c r="TJ51" s="1">
        <v>0</v>
      </c>
      <c r="TK51" s="1">
        <v>0</v>
      </c>
      <c r="TL51" s="1">
        <v>0</v>
      </c>
      <c r="TM51" s="1">
        <v>0</v>
      </c>
      <c r="TN51" s="1">
        <v>0</v>
      </c>
      <c r="TO51" s="1">
        <v>0</v>
      </c>
      <c r="TP51" s="1">
        <v>0</v>
      </c>
      <c r="TQ51" s="1">
        <v>0</v>
      </c>
      <c r="TR51" s="1">
        <v>0</v>
      </c>
      <c r="TS51" s="1">
        <v>0</v>
      </c>
      <c r="TT51" s="1">
        <v>0</v>
      </c>
      <c r="TU51" s="1">
        <v>0</v>
      </c>
      <c r="TV51" s="1">
        <v>0</v>
      </c>
      <c r="TW51" s="1">
        <v>0</v>
      </c>
      <c r="TX51" s="1">
        <v>0</v>
      </c>
      <c r="TY51" s="1">
        <v>0</v>
      </c>
      <c r="TZ51" s="1">
        <v>0</v>
      </c>
      <c r="UA51" s="1">
        <v>0</v>
      </c>
      <c r="UB51" s="1">
        <v>0</v>
      </c>
      <c r="UC51" s="1">
        <v>0</v>
      </c>
      <c r="UD51" s="1">
        <v>0</v>
      </c>
      <c r="UE51" s="1">
        <v>0</v>
      </c>
      <c r="UF51" s="1">
        <v>0</v>
      </c>
      <c r="UG51" s="1">
        <v>0</v>
      </c>
      <c r="UH51" s="1">
        <v>0</v>
      </c>
      <c r="UI51" s="1">
        <v>0</v>
      </c>
      <c r="UJ51" s="1">
        <v>0</v>
      </c>
      <c r="UK51" s="1">
        <v>0</v>
      </c>
      <c r="UL51" s="1">
        <v>0</v>
      </c>
      <c r="UM51" s="1">
        <v>0</v>
      </c>
      <c r="UN51" s="1">
        <v>0</v>
      </c>
      <c r="UO51" s="1">
        <v>0</v>
      </c>
      <c r="UP51" s="1">
        <v>0</v>
      </c>
      <c r="UQ51" s="1">
        <v>0</v>
      </c>
      <c r="UR51" s="1">
        <v>0</v>
      </c>
      <c r="US51" s="1">
        <v>0</v>
      </c>
      <c r="UT51" s="1">
        <v>0</v>
      </c>
      <c r="UU51" s="1">
        <v>0</v>
      </c>
      <c r="UV51" s="1">
        <v>0</v>
      </c>
      <c r="UW51" s="1">
        <v>0</v>
      </c>
      <c r="UX51" s="1">
        <v>0</v>
      </c>
      <c r="UY51" s="1">
        <v>0</v>
      </c>
      <c r="UZ51" s="1">
        <v>0</v>
      </c>
      <c r="VA51" s="1">
        <v>0</v>
      </c>
      <c r="VB51" s="1">
        <v>0</v>
      </c>
      <c r="VC51" s="1">
        <v>0</v>
      </c>
      <c r="VD51" s="1">
        <v>0</v>
      </c>
      <c r="VE51" s="1">
        <v>0</v>
      </c>
      <c r="VF51" s="1">
        <v>0</v>
      </c>
      <c r="VG51" s="1">
        <v>0</v>
      </c>
      <c r="VH51" s="1">
        <v>0</v>
      </c>
      <c r="VI51" s="1">
        <v>0</v>
      </c>
      <c r="VJ51" s="1">
        <v>0</v>
      </c>
      <c r="VK51" s="1">
        <v>0</v>
      </c>
      <c r="VL51" s="1">
        <v>0</v>
      </c>
      <c r="VM51" s="1">
        <v>0</v>
      </c>
      <c r="VN51" s="1">
        <v>0</v>
      </c>
      <c r="VO51" s="1">
        <v>0</v>
      </c>
      <c r="VP51" s="1">
        <v>0</v>
      </c>
      <c r="VQ51" s="1">
        <v>0</v>
      </c>
      <c r="VR51" s="1">
        <v>0</v>
      </c>
      <c r="VS51" s="1">
        <v>0</v>
      </c>
      <c r="VT51" s="1">
        <v>0</v>
      </c>
      <c r="VU51" s="1">
        <v>0</v>
      </c>
      <c r="VV51" s="1">
        <v>0</v>
      </c>
      <c r="VW51" s="1">
        <v>0</v>
      </c>
      <c r="VX51" s="1">
        <v>0</v>
      </c>
      <c r="VY51" s="1">
        <v>0</v>
      </c>
      <c r="VZ51" s="1">
        <v>0</v>
      </c>
      <c r="WA51" s="1">
        <v>0</v>
      </c>
      <c r="WB51" s="1">
        <v>0</v>
      </c>
      <c r="WC51" s="1">
        <v>0</v>
      </c>
      <c r="WD51" s="1">
        <v>0</v>
      </c>
      <c r="WE51" s="1">
        <v>0</v>
      </c>
      <c r="WF51" s="1">
        <v>0</v>
      </c>
      <c r="WG51" s="1">
        <v>0</v>
      </c>
      <c r="WH51" s="1">
        <v>0</v>
      </c>
      <c r="WI51" s="1">
        <v>0</v>
      </c>
      <c r="WJ51" s="1">
        <v>0</v>
      </c>
      <c r="WK51" s="1">
        <v>0</v>
      </c>
      <c r="WL51" s="1">
        <v>0</v>
      </c>
      <c r="WM51" s="1">
        <v>0</v>
      </c>
      <c r="WN51" s="1">
        <v>0</v>
      </c>
      <c r="WO51" s="1">
        <v>0</v>
      </c>
      <c r="WP51" s="1">
        <v>0</v>
      </c>
      <c r="WQ51" s="1">
        <v>0</v>
      </c>
      <c r="WR51" s="1">
        <v>0</v>
      </c>
      <c r="WS51" s="1">
        <v>0</v>
      </c>
      <c r="WT51" s="1">
        <v>0</v>
      </c>
      <c r="WU51" s="1">
        <v>0</v>
      </c>
      <c r="WV51" s="1">
        <v>0</v>
      </c>
      <c r="WW51" s="1">
        <v>0</v>
      </c>
      <c r="WX51" s="1">
        <v>0</v>
      </c>
      <c r="WY51" s="1">
        <v>0</v>
      </c>
      <c r="WZ51" s="1">
        <v>0</v>
      </c>
      <c r="XA51" s="1">
        <v>0</v>
      </c>
      <c r="XB51" s="1">
        <v>0</v>
      </c>
      <c r="XC51" s="1">
        <v>0</v>
      </c>
      <c r="XD51" s="1">
        <v>0</v>
      </c>
      <c r="XE51" s="1">
        <v>0</v>
      </c>
      <c r="XF51" s="1">
        <v>0</v>
      </c>
      <c r="XG51" s="1">
        <v>0</v>
      </c>
      <c r="XH51" s="1">
        <v>0</v>
      </c>
      <c r="XI51" s="1">
        <v>0</v>
      </c>
      <c r="XJ51" s="1">
        <v>0</v>
      </c>
      <c r="XK51" s="1">
        <v>0</v>
      </c>
      <c r="XL51" s="1">
        <v>0</v>
      </c>
      <c r="XM51" s="1">
        <v>0</v>
      </c>
      <c r="XN51" s="1">
        <v>0</v>
      </c>
      <c r="XO51" s="1">
        <v>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0</v>
      </c>
      <c r="XZ51" s="1">
        <v>0</v>
      </c>
      <c r="YA51" s="1">
        <v>0</v>
      </c>
      <c r="YB51" s="1">
        <v>0</v>
      </c>
      <c r="YC51" s="1">
        <v>0</v>
      </c>
      <c r="YD51" s="1">
        <v>0</v>
      </c>
      <c r="YE51" s="1">
        <v>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1">
        <v>0</v>
      </c>
      <c r="YP51" s="1">
        <v>0</v>
      </c>
      <c r="YQ51" s="1">
        <v>0</v>
      </c>
      <c r="YR51" s="1">
        <v>0</v>
      </c>
      <c r="YS51" s="1">
        <v>0</v>
      </c>
      <c r="YT51" s="1">
        <v>0</v>
      </c>
      <c r="YU51" s="1">
        <v>0</v>
      </c>
      <c r="YV51" s="1">
        <v>0</v>
      </c>
      <c r="YW51" s="1">
        <v>0</v>
      </c>
      <c r="YX51" s="1">
        <v>0</v>
      </c>
      <c r="YY51" s="1">
        <v>0</v>
      </c>
      <c r="YZ51" s="1">
        <v>0</v>
      </c>
      <c r="ZA51" s="1">
        <v>0</v>
      </c>
      <c r="ZB51" s="1">
        <v>0</v>
      </c>
      <c r="ZC51" s="1">
        <v>0</v>
      </c>
      <c r="ZD51" s="1">
        <v>0</v>
      </c>
      <c r="ZE51" s="1">
        <v>0</v>
      </c>
      <c r="ZF51" s="1">
        <v>0</v>
      </c>
      <c r="ZG51" s="1">
        <v>0</v>
      </c>
      <c r="ZH51" s="1">
        <v>0</v>
      </c>
      <c r="ZI51" s="1">
        <v>0</v>
      </c>
      <c r="ZJ51" s="1">
        <v>0</v>
      </c>
      <c r="ZK51" s="1">
        <v>0</v>
      </c>
      <c r="ZL51" s="1">
        <v>0</v>
      </c>
      <c r="ZM51" s="1">
        <v>0</v>
      </c>
      <c r="ZN51" s="1">
        <v>0</v>
      </c>
      <c r="ZO51" s="1">
        <v>0</v>
      </c>
      <c r="ZP51" s="1">
        <v>0</v>
      </c>
      <c r="ZQ51" s="1">
        <v>0</v>
      </c>
      <c r="ZR51" s="1">
        <v>0</v>
      </c>
      <c r="ZS51" s="1">
        <v>0</v>
      </c>
      <c r="ZT51" s="1">
        <v>0</v>
      </c>
      <c r="ZU51" s="1">
        <v>0</v>
      </c>
      <c r="ZV51" s="1">
        <v>0</v>
      </c>
      <c r="ZW51" s="1">
        <v>0</v>
      </c>
      <c r="ZX51" s="1">
        <v>0</v>
      </c>
      <c r="ZY51" s="1">
        <v>0</v>
      </c>
      <c r="ZZ51" s="1">
        <v>0</v>
      </c>
      <c r="AAA51" s="1">
        <v>0</v>
      </c>
      <c r="AAB51" s="1">
        <v>0</v>
      </c>
      <c r="AAC51" s="1">
        <v>0</v>
      </c>
      <c r="AAD51" s="1">
        <v>0</v>
      </c>
      <c r="AAE51" s="1">
        <v>0</v>
      </c>
      <c r="AAF51" s="1">
        <v>0</v>
      </c>
      <c r="AAG51" s="1">
        <v>0</v>
      </c>
      <c r="AAH51" s="1">
        <v>0</v>
      </c>
      <c r="AAI51" s="1">
        <v>0</v>
      </c>
      <c r="AAJ51" s="1">
        <v>0</v>
      </c>
      <c r="AAK51" s="1">
        <v>0</v>
      </c>
      <c r="AAL51" s="1">
        <v>0</v>
      </c>
      <c r="AAM51" s="1">
        <v>0</v>
      </c>
      <c r="AAN51" s="1">
        <v>0</v>
      </c>
      <c r="AAO51" s="1">
        <v>0</v>
      </c>
      <c r="AAP51" s="1">
        <v>0</v>
      </c>
      <c r="AAQ51" s="1">
        <v>0</v>
      </c>
      <c r="AAR51" s="1">
        <v>0</v>
      </c>
      <c r="AAS51" s="1">
        <v>0</v>
      </c>
      <c r="AAT51" s="1">
        <v>0</v>
      </c>
      <c r="AAU51" s="1">
        <v>0</v>
      </c>
      <c r="AAV51" s="1">
        <v>0</v>
      </c>
      <c r="AAW51" s="1">
        <v>0</v>
      </c>
      <c r="AAX51" s="1">
        <v>0</v>
      </c>
      <c r="AAY51" s="1">
        <v>0</v>
      </c>
      <c r="AAZ51" s="1">
        <v>0</v>
      </c>
      <c r="ABA51" s="1">
        <v>0</v>
      </c>
      <c r="ABB51" s="1">
        <v>0</v>
      </c>
      <c r="ABC51" s="1">
        <v>0</v>
      </c>
      <c r="ABD51" s="1">
        <v>0</v>
      </c>
      <c r="ABE51" s="1">
        <v>0</v>
      </c>
      <c r="ABF51" s="1">
        <v>0</v>
      </c>
      <c r="ABG51" s="1">
        <v>0</v>
      </c>
      <c r="ABH51" s="1">
        <v>0</v>
      </c>
      <c r="ABI51" s="1">
        <v>0</v>
      </c>
      <c r="ABJ51" s="1">
        <v>0</v>
      </c>
      <c r="ABK51" s="1">
        <v>0</v>
      </c>
      <c r="ABL51" s="1">
        <v>0</v>
      </c>
      <c r="ABM51" s="1">
        <v>0</v>
      </c>
      <c r="ABN51" s="1">
        <v>0</v>
      </c>
      <c r="ABO51" s="1">
        <v>0</v>
      </c>
      <c r="ABP51" s="1">
        <v>0</v>
      </c>
      <c r="ABQ51" s="1">
        <v>0</v>
      </c>
      <c r="ABR51" s="1">
        <v>0</v>
      </c>
      <c r="ABS51" s="1">
        <v>0</v>
      </c>
      <c r="ABT51" s="1">
        <v>0</v>
      </c>
      <c r="ABU51" s="1">
        <v>0</v>
      </c>
      <c r="ABV51" s="1">
        <v>0</v>
      </c>
      <c r="ABW51" s="1">
        <v>0</v>
      </c>
      <c r="ABX51" s="1">
        <v>0</v>
      </c>
      <c r="ABY51" s="1">
        <v>0</v>
      </c>
      <c r="ABZ51" s="1">
        <v>0</v>
      </c>
      <c r="ACA51" s="1">
        <v>0</v>
      </c>
      <c r="ACB51" s="1">
        <v>0</v>
      </c>
      <c r="ACC51" s="1">
        <v>0</v>
      </c>
      <c r="ACD51" s="1">
        <v>0</v>
      </c>
      <c r="ACE51" s="1">
        <v>0</v>
      </c>
      <c r="ACF51" s="1">
        <v>0</v>
      </c>
      <c r="ACG51" s="1">
        <v>0</v>
      </c>
      <c r="ACH51" s="1">
        <v>0</v>
      </c>
      <c r="ACI51" s="1">
        <v>0</v>
      </c>
      <c r="ACJ51" s="1">
        <v>0</v>
      </c>
      <c r="ACK51" s="1">
        <v>0</v>
      </c>
      <c r="ACL51" s="1">
        <v>0</v>
      </c>
      <c r="ACM51" s="1">
        <v>0</v>
      </c>
      <c r="ACN51" s="1">
        <v>0</v>
      </c>
      <c r="ACO51" s="1">
        <v>0</v>
      </c>
      <c r="ACP51" s="1">
        <v>0</v>
      </c>
      <c r="ACQ51" s="1">
        <v>0</v>
      </c>
      <c r="ACR51" s="1">
        <v>0</v>
      </c>
      <c r="ACS51" s="1">
        <v>0</v>
      </c>
      <c r="ACT51" s="1">
        <v>0</v>
      </c>
      <c r="ACU51" s="1">
        <v>0</v>
      </c>
      <c r="ACV51" s="1">
        <v>0</v>
      </c>
      <c r="ACW51" s="1">
        <v>0</v>
      </c>
      <c r="ACX51" s="1">
        <v>0</v>
      </c>
      <c r="ACY51" s="1">
        <v>0</v>
      </c>
      <c r="ACZ51" s="1">
        <v>0</v>
      </c>
      <c r="ADA51" s="1">
        <v>0</v>
      </c>
      <c r="ADB51" s="1">
        <v>0</v>
      </c>
      <c r="ADC51" s="1">
        <v>0</v>
      </c>
      <c r="ADD51" s="1">
        <v>0</v>
      </c>
      <c r="ADE51" s="1">
        <v>0</v>
      </c>
      <c r="ADF51" s="1">
        <v>0</v>
      </c>
      <c r="ADG51" s="1">
        <v>0</v>
      </c>
      <c r="ADH51" s="1">
        <v>0</v>
      </c>
      <c r="ADI51" s="1">
        <v>0</v>
      </c>
      <c r="ADJ51" s="1">
        <v>0</v>
      </c>
      <c r="ADK51" s="1">
        <v>0</v>
      </c>
      <c r="ADL51" s="1">
        <v>0</v>
      </c>
      <c r="ADM51" s="1">
        <v>0</v>
      </c>
      <c r="ADN51" s="1">
        <v>0</v>
      </c>
      <c r="ADO51" s="1">
        <v>0</v>
      </c>
      <c r="ADP51" s="1">
        <v>0</v>
      </c>
      <c r="ADQ51" s="1">
        <v>0</v>
      </c>
      <c r="ADR51" s="1">
        <v>0</v>
      </c>
      <c r="ADS51" s="1">
        <v>0</v>
      </c>
      <c r="ADT51" s="1">
        <v>0</v>
      </c>
      <c r="ADU51" s="1">
        <v>0</v>
      </c>
    </row>
    <row r="52" spans="1:801" ht="22.5" customHeight="1" x14ac:dyDescent="0.25">
      <c r="A52">
        <v>51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</v>
      </c>
      <c r="FR52" s="1">
        <v>0</v>
      </c>
      <c r="FS52" s="1">
        <v>0</v>
      </c>
      <c r="FT52" s="1">
        <v>0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0</v>
      </c>
      <c r="GF52" s="1">
        <v>0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0</v>
      </c>
      <c r="HR52" s="1">
        <v>0</v>
      </c>
      <c r="HS52" s="1">
        <v>0</v>
      </c>
      <c r="HT52" s="1">
        <v>0</v>
      </c>
      <c r="HU52" s="1">
        <v>0</v>
      </c>
      <c r="HV52" s="1">
        <v>0</v>
      </c>
      <c r="HW52" s="1">
        <v>0</v>
      </c>
      <c r="HX52" s="1">
        <v>0</v>
      </c>
      <c r="HY52" s="1">
        <v>0</v>
      </c>
      <c r="HZ52" s="1">
        <v>0</v>
      </c>
      <c r="IA52" s="1">
        <v>0</v>
      </c>
      <c r="IB52" s="1">
        <v>0</v>
      </c>
      <c r="IC52" s="1">
        <v>0</v>
      </c>
      <c r="ID52" s="1">
        <v>0</v>
      </c>
      <c r="IE52" s="1">
        <v>0</v>
      </c>
      <c r="IF52" s="1">
        <v>0</v>
      </c>
      <c r="IG52" s="1">
        <v>0</v>
      </c>
      <c r="IH52" s="1">
        <v>0</v>
      </c>
      <c r="II52" s="1">
        <v>0</v>
      </c>
      <c r="IJ52" s="1">
        <v>0</v>
      </c>
      <c r="IK52" s="1">
        <v>0</v>
      </c>
      <c r="IL52" s="1">
        <v>0</v>
      </c>
      <c r="IM52" s="1">
        <v>0</v>
      </c>
      <c r="IN52" s="1">
        <v>0</v>
      </c>
      <c r="IO52" s="1">
        <v>0</v>
      </c>
      <c r="IP52" s="1">
        <v>0</v>
      </c>
      <c r="IQ52" s="1">
        <v>0</v>
      </c>
      <c r="IR52" s="1">
        <v>0</v>
      </c>
      <c r="IS52" s="1">
        <v>0</v>
      </c>
      <c r="IT52" s="1">
        <v>0</v>
      </c>
      <c r="IU52" s="1">
        <v>0</v>
      </c>
      <c r="IV52" s="1">
        <v>0</v>
      </c>
      <c r="IW52" s="1">
        <v>0</v>
      </c>
      <c r="IX52" s="1">
        <v>0</v>
      </c>
      <c r="IY52" s="1">
        <v>0</v>
      </c>
      <c r="IZ52" s="1">
        <v>0</v>
      </c>
      <c r="JA52" s="1">
        <v>0</v>
      </c>
      <c r="JB52" s="1">
        <v>0</v>
      </c>
      <c r="JC52" s="1">
        <v>0</v>
      </c>
      <c r="JD52" s="1">
        <v>0</v>
      </c>
      <c r="JE52" s="1">
        <v>0</v>
      </c>
      <c r="JF52" s="1">
        <v>0</v>
      </c>
      <c r="JG52" s="1">
        <v>0</v>
      </c>
      <c r="JH52" s="1">
        <v>0</v>
      </c>
      <c r="JI52" s="1">
        <v>0</v>
      </c>
      <c r="JJ52" s="1">
        <v>0</v>
      </c>
      <c r="JK52" s="1">
        <v>0</v>
      </c>
      <c r="JL52" s="1">
        <v>0</v>
      </c>
      <c r="JM52" s="1">
        <v>0</v>
      </c>
      <c r="JN52" s="1">
        <v>0</v>
      </c>
      <c r="JO52" s="1">
        <v>0</v>
      </c>
      <c r="JP52" s="1">
        <v>0</v>
      </c>
      <c r="JQ52" s="1">
        <v>0</v>
      </c>
      <c r="JR52" s="1">
        <v>0</v>
      </c>
      <c r="JS52" s="1">
        <v>0</v>
      </c>
      <c r="JT52" s="1">
        <v>0</v>
      </c>
      <c r="JU52" s="1">
        <v>0</v>
      </c>
      <c r="JV52" s="1">
        <v>0</v>
      </c>
      <c r="JW52" s="1">
        <v>0</v>
      </c>
      <c r="JX52" s="1">
        <v>0</v>
      </c>
      <c r="JY52" s="1">
        <v>0</v>
      </c>
      <c r="JZ52" s="1">
        <v>0</v>
      </c>
      <c r="KA52" s="1">
        <v>0</v>
      </c>
      <c r="KB52" s="1">
        <v>0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0</v>
      </c>
      <c r="LY52" s="1">
        <v>0</v>
      </c>
      <c r="LZ52" s="1">
        <v>0</v>
      </c>
      <c r="MA52" s="1">
        <v>0</v>
      </c>
      <c r="MB52" s="1">
        <v>0</v>
      </c>
      <c r="MC52" s="1">
        <v>0</v>
      </c>
      <c r="MD52" s="1">
        <v>0</v>
      </c>
      <c r="ME52" s="1">
        <v>0</v>
      </c>
      <c r="MF52" s="1">
        <v>0</v>
      </c>
      <c r="MG52" s="1">
        <v>1</v>
      </c>
      <c r="MH52" s="1">
        <v>1</v>
      </c>
      <c r="MI52" s="1">
        <v>1</v>
      </c>
      <c r="MJ52" s="1">
        <v>1</v>
      </c>
      <c r="MK52" s="1">
        <v>1</v>
      </c>
      <c r="ML52" s="1">
        <v>1</v>
      </c>
      <c r="MM52" s="1">
        <v>1</v>
      </c>
      <c r="MN52" s="1">
        <v>1</v>
      </c>
      <c r="MO52" s="1">
        <v>1</v>
      </c>
      <c r="MP52" s="1">
        <v>1</v>
      </c>
      <c r="MQ52" s="1">
        <v>1</v>
      </c>
      <c r="MR52" s="1">
        <v>1</v>
      </c>
      <c r="MS52" s="1">
        <v>1</v>
      </c>
      <c r="MT52" s="1">
        <v>1</v>
      </c>
      <c r="MU52" s="1">
        <v>1</v>
      </c>
      <c r="MV52" s="1">
        <v>1</v>
      </c>
      <c r="MW52" s="1">
        <v>1</v>
      </c>
      <c r="MX52" s="1">
        <v>1</v>
      </c>
      <c r="MY52" s="1">
        <v>1</v>
      </c>
      <c r="MZ52" s="1">
        <v>1</v>
      </c>
      <c r="NA52" s="1">
        <v>1</v>
      </c>
      <c r="NB52" s="1">
        <v>1</v>
      </c>
      <c r="NC52" s="1">
        <v>1</v>
      </c>
      <c r="ND52" s="1">
        <v>1</v>
      </c>
      <c r="NE52" s="1">
        <v>1</v>
      </c>
      <c r="NF52" s="1">
        <v>1</v>
      </c>
      <c r="NG52" s="1">
        <v>1</v>
      </c>
      <c r="NH52" s="1">
        <v>1</v>
      </c>
      <c r="NI52" s="1">
        <v>1</v>
      </c>
      <c r="NJ52" s="1">
        <v>1</v>
      </c>
      <c r="NK52" s="1">
        <v>1</v>
      </c>
      <c r="NL52" s="1">
        <v>1</v>
      </c>
      <c r="NM52" s="1">
        <v>1</v>
      </c>
      <c r="NN52" s="1">
        <v>1</v>
      </c>
      <c r="NO52" s="1">
        <v>1</v>
      </c>
      <c r="NP52" s="1">
        <v>1</v>
      </c>
      <c r="NQ52" s="1">
        <v>1</v>
      </c>
      <c r="NR52" s="1">
        <v>1</v>
      </c>
      <c r="NS52" s="1">
        <v>1</v>
      </c>
      <c r="NT52" s="1">
        <v>1</v>
      </c>
      <c r="NU52" s="1">
        <v>1</v>
      </c>
      <c r="NV52" s="1">
        <v>1</v>
      </c>
      <c r="NW52" s="1">
        <v>1</v>
      </c>
      <c r="NX52" s="1">
        <v>1</v>
      </c>
      <c r="NY52" s="1">
        <v>1</v>
      </c>
      <c r="NZ52" s="1">
        <v>1</v>
      </c>
      <c r="OA52" s="1">
        <v>1</v>
      </c>
      <c r="OB52" s="1">
        <v>1</v>
      </c>
      <c r="OC52" s="1">
        <v>1</v>
      </c>
      <c r="OD52" s="1">
        <v>1</v>
      </c>
      <c r="OE52" s="1">
        <v>0</v>
      </c>
      <c r="OF52" s="1">
        <v>0</v>
      </c>
      <c r="OG52" s="1">
        <v>0</v>
      </c>
      <c r="OH52" s="1">
        <v>0</v>
      </c>
      <c r="OI52" s="1">
        <v>0</v>
      </c>
      <c r="OJ52" s="1">
        <v>0</v>
      </c>
      <c r="OK52" s="1">
        <v>0</v>
      </c>
      <c r="OL52" s="1">
        <v>0</v>
      </c>
      <c r="OM52" s="1">
        <v>0</v>
      </c>
      <c r="ON52" s="1">
        <v>0</v>
      </c>
      <c r="OO52" s="1">
        <v>0</v>
      </c>
      <c r="OP52" s="1">
        <v>0</v>
      </c>
      <c r="OQ52" s="1">
        <v>0</v>
      </c>
      <c r="OR52" s="1">
        <v>0</v>
      </c>
      <c r="OS52" s="1">
        <v>0</v>
      </c>
      <c r="OT52" s="1">
        <v>0</v>
      </c>
      <c r="OU52" s="1">
        <v>0</v>
      </c>
      <c r="OV52" s="1">
        <v>0</v>
      </c>
      <c r="OW52" s="1">
        <v>0</v>
      </c>
      <c r="OX52" s="1">
        <v>0</v>
      </c>
      <c r="OY52" s="1">
        <v>0</v>
      </c>
      <c r="OZ52" s="1">
        <v>0</v>
      </c>
      <c r="PA52" s="1">
        <v>0</v>
      </c>
      <c r="PB52" s="1">
        <v>0</v>
      </c>
      <c r="PC52" s="1">
        <v>0</v>
      </c>
      <c r="PD52" s="1">
        <v>0</v>
      </c>
      <c r="PE52" s="1">
        <v>0</v>
      </c>
      <c r="PF52" s="1">
        <v>0</v>
      </c>
      <c r="PG52" s="1">
        <v>0</v>
      </c>
      <c r="PH52" s="1">
        <v>0</v>
      </c>
      <c r="PI52" s="1">
        <v>0</v>
      </c>
      <c r="PJ52" s="1">
        <v>0</v>
      </c>
      <c r="PK52" s="1">
        <v>0</v>
      </c>
      <c r="PL52" s="1">
        <v>0</v>
      </c>
      <c r="PM52" s="1">
        <v>0</v>
      </c>
      <c r="PN52" s="1">
        <v>0</v>
      </c>
      <c r="PO52" s="1">
        <v>0</v>
      </c>
      <c r="PP52" s="1">
        <v>0</v>
      </c>
      <c r="PQ52" s="1">
        <v>0</v>
      </c>
      <c r="PR52" s="1">
        <v>0</v>
      </c>
      <c r="PS52" s="1">
        <v>0</v>
      </c>
      <c r="PT52" s="1">
        <v>0</v>
      </c>
      <c r="PU52" s="1">
        <v>0</v>
      </c>
      <c r="PV52" s="1">
        <v>0</v>
      </c>
      <c r="PW52" s="1">
        <v>0</v>
      </c>
      <c r="PX52" s="1">
        <v>0</v>
      </c>
      <c r="PY52" s="1">
        <v>0</v>
      </c>
      <c r="PZ52" s="1">
        <v>0</v>
      </c>
      <c r="QA52" s="1">
        <v>0</v>
      </c>
      <c r="QB52" s="1">
        <v>0</v>
      </c>
      <c r="QC52" s="1">
        <v>0</v>
      </c>
      <c r="QD52" s="1">
        <v>0</v>
      </c>
      <c r="QE52" s="1">
        <v>0</v>
      </c>
      <c r="QF52" s="1">
        <v>0</v>
      </c>
      <c r="QG52" s="1">
        <v>0</v>
      </c>
      <c r="QH52" s="1">
        <v>0</v>
      </c>
      <c r="QI52" s="1">
        <v>0</v>
      </c>
      <c r="QJ52" s="1">
        <v>0</v>
      </c>
      <c r="QK52" s="1">
        <v>0</v>
      </c>
      <c r="QL52" s="1">
        <v>0</v>
      </c>
      <c r="QM52" s="1">
        <v>0</v>
      </c>
      <c r="QN52" s="1">
        <v>0</v>
      </c>
      <c r="QO52" s="1">
        <v>0</v>
      </c>
      <c r="QP52" s="1">
        <v>0</v>
      </c>
      <c r="QQ52" s="1">
        <v>0</v>
      </c>
      <c r="QR52" s="1">
        <v>0</v>
      </c>
      <c r="QS52" s="1">
        <v>0</v>
      </c>
      <c r="QT52" s="1">
        <v>0</v>
      </c>
      <c r="QU52" s="1">
        <v>0</v>
      </c>
      <c r="QV52" s="1">
        <v>0</v>
      </c>
      <c r="QW52" s="1">
        <v>0</v>
      </c>
      <c r="QX52" s="1">
        <v>0</v>
      </c>
      <c r="QY52" s="1">
        <v>0</v>
      </c>
      <c r="QZ52" s="1">
        <v>0</v>
      </c>
      <c r="RA52" s="1">
        <v>0</v>
      </c>
      <c r="RB52" s="1">
        <v>0</v>
      </c>
      <c r="RC52" s="1">
        <v>0</v>
      </c>
      <c r="RD52" s="1">
        <v>0</v>
      </c>
      <c r="RE52" s="1">
        <v>0</v>
      </c>
      <c r="RF52" s="1">
        <v>0</v>
      </c>
      <c r="RG52" s="1">
        <v>0</v>
      </c>
      <c r="RH52" s="1">
        <v>0</v>
      </c>
      <c r="RI52" s="1">
        <v>0</v>
      </c>
      <c r="RJ52" s="1">
        <v>0</v>
      </c>
      <c r="RK52" s="1">
        <v>0</v>
      </c>
      <c r="RL52" s="1">
        <v>0</v>
      </c>
      <c r="RM52" s="1">
        <v>0</v>
      </c>
      <c r="RN52" s="1">
        <v>0</v>
      </c>
      <c r="RO52" s="1">
        <v>0</v>
      </c>
      <c r="RP52" s="1">
        <v>0</v>
      </c>
      <c r="RQ52" s="1">
        <v>0</v>
      </c>
      <c r="RR52" s="1">
        <v>0</v>
      </c>
      <c r="RS52" s="1">
        <v>0</v>
      </c>
      <c r="RT52" s="1">
        <v>0</v>
      </c>
      <c r="RU52" s="1">
        <v>0</v>
      </c>
      <c r="RV52" s="1">
        <v>0</v>
      </c>
      <c r="RW52" s="1">
        <v>0</v>
      </c>
      <c r="RX52" s="1">
        <v>0</v>
      </c>
      <c r="RY52" s="1">
        <v>0</v>
      </c>
      <c r="RZ52" s="1">
        <v>0</v>
      </c>
      <c r="SA52" s="1">
        <v>0</v>
      </c>
      <c r="SB52" s="1">
        <v>0</v>
      </c>
      <c r="SC52" s="1">
        <v>0</v>
      </c>
      <c r="SD52" s="1">
        <v>0</v>
      </c>
      <c r="SE52" s="1">
        <v>0</v>
      </c>
      <c r="SF52" s="1">
        <v>0</v>
      </c>
      <c r="SG52" s="1">
        <v>0</v>
      </c>
      <c r="SH52" s="1">
        <v>0</v>
      </c>
      <c r="SI52" s="1">
        <v>0</v>
      </c>
      <c r="SJ52" s="1">
        <v>0</v>
      </c>
      <c r="SK52" s="1">
        <v>0</v>
      </c>
      <c r="SL52" s="1">
        <v>0</v>
      </c>
      <c r="SM52" s="1">
        <v>0</v>
      </c>
      <c r="SN52" s="1">
        <v>0</v>
      </c>
      <c r="SO52" s="1">
        <v>0</v>
      </c>
      <c r="SP52" s="1">
        <v>0</v>
      </c>
      <c r="SQ52" s="1">
        <v>0</v>
      </c>
      <c r="SR52" s="1">
        <v>0</v>
      </c>
      <c r="SS52" s="1">
        <v>0</v>
      </c>
      <c r="ST52" s="1">
        <v>0</v>
      </c>
      <c r="SU52" s="1">
        <v>0</v>
      </c>
      <c r="SV52" s="1">
        <v>0</v>
      </c>
      <c r="SW52" s="1">
        <v>0</v>
      </c>
      <c r="SX52" s="1">
        <v>0</v>
      </c>
      <c r="SY52" s="1">
        <v>0</v>
      </c>
      <c r="SZ52" s="1">
        <v>0</v>
      </c>
      <c r="TA52" s="1">
        <v>0</v>
      </c>
      <c r="TB52" s="1">
        <v>0</v>
      </c>
      <c r="TC52" s="1">
        <v>0</v>
      </c>
      <c r="TD52" s="1">
        <v>0</v>
      </c>
      <c r="TE52" s="1">
        <v>0</v>
      </c>
      <c r="TF52" s="1">
        <v>0</v>
      </c>
      <c r="TG52" s="1">
        <v>0</v>
      </c>
      <c r="TH52" s="1">
        <v>0</v>
      </c>
      <c r="TI52" s="1">
        <v>0</v>
      </c>
      <c r="TJ52" s="1">
        <v>0</v>
      </c>
      <c r="TK52" s="1">
        <v>0</v>
      </c>
      <c r="TL52" s="1">
        <v>0</v>
      </c>
      <c r="TM52" s="1">
        <v>0</v>
      </c>
      <c r="TN52" s="1">
        <v>0</v>
      </c>
      <c r="TO52" s="1">
        <v>0</v>
      </c>
      <c r="TP52" s="1">
        <v>0</v>
      </c>
      <c r="TQ52" s="1">
        <v>0</v>
      </c>
      <c r="TR52" s="1">
        <v>0</v>
      </c>
      <c r="TS52" s="1">
        <v>0</v>
      </c>
      <c r="TT52" s="1">
        <v>0</v>
      </c>
      <c r="TU52" s="1">
        <v>0</v>
      </c>
      <c r="TV52" s="1">
        <v>0</v>
      </c>
      <c r="TW52" s="1">
        <v>0</v>
      </c>
      <c r="TX52" s="1">
        <v>0</v>
      </c>
      <c r="TY52" s="1">
        <v>0</v>
      </c>
      <c r="TZ52" s="1">
        <v>0</v>
      </c>
      <c r="UA52" s="1">
        <v>0</v>
      </c>
      <c r="UB52" s="1">
        <v>0</v>
      </c>
      <c r="UC52" s="1">
        <v>0</v>
      </c>
      <c r="UD52" s="1">
        <v>0</v>
      </c>
      <c r="UE52" s="1">
        <v>0</v>
      </c>
      <c r="UF52" s="1">
        <v>0</v>
      </c>
      <c r="UG52" s="1">
        <v>0</v>
      </c>
      <c r="UH52" s="1">
        <v>0</v>
      </c>
      <c r="UI52" s="1">
        <v>0</v>
      </c>
      <c r="UJ52" s="1">
        <v>0</v>
      </c>
      <c r="UK52" s="1">
        <v>0</v>
      </c>
      <c r="UL52" s="1">
        <v>0</v>
      </c>
      <c r="UM52" s="1">
        <v>0</v>
      </c>
      <c r="UN52" s="1">
        <v>0</v>
      </c>
      <c r="UO52" s="1">
        <v>0</v>
      </c>
      <c r="UP52" s="1">
        <v>0</v>
      </c>
      <c r="UQ52" s="1">
        <v>0</v>
      </c>
      <c r="UR52" s="1">
        <v>0</v>
      </c>
      <c r="US52" s="1">
        <v>0</v>
      </c>
      <c r="UT52" s="1">
        <v>0</v>
      </c>
      <c r="UU52" s="1">
        <v>0</v>
      </c>
      <c r="UV52" s="1">
        <v>0</v>
      </c>
      <c r="UW52" s="1">
        <v>0</v>
      </c>
      <c r="UX52" s="1">
        <v>0</v>
      </c>
      <c r="UY52" s="1">
        <v>0</v>
      </c>
      <c r="UZ52" s="1">
        <v>0</v>
      </c>
      <c r="VA52" s="1">
        <v>0</v>
      </c>
      <c r="VB52" s="1">
        <v>0</v>
      </c>
      <c r="VC52" s="1">
        <v>0</v>
      </c>
      <c r="VD52" s="1">
        <v>0</v>
      </c>
      <c r="VE52" s="1">
        <v>0</v>
      </c>
      <c r="VF52" s="1">
        <v>0</v>
      </c>
      <c r="VG52" s="1">
        <v>0</v>
      </c>
      <c r="VH52" s="1">
        <v>0</v>
      </c>
      <c r="VI52" s="1">
        <v>0</v>
      </c>
      <c r="VJ52" s="1">
        <v>0</v>
      </c>
      <c r="VK52" s="1">
        <v>0</v>
      </c>
      <c r="VL52" s="1">
        <v>0</v>
      </c>
      <c r="VM52" s="1">
        <v>0</v>
      </c>
      <c r="VN52" s="1">
        <v>0</v>
      </c>
      <c r="VO52" s="1">
        <v>0</v>
      </c>
      <c r="VP52" s="1">
        <v>0</v>
      </c>
      <c r="VQ52" s="1">
        <v>0</v>
      </c>
      <c r="VR52" s="1">
        <v>0</v>
      </c>
      <c r="VS52" s="1">
        <v>0</v>
      </c>
      <c r="VT52" s="1">
        <v>0</v>
      </c>
      <c r="VU52" s="1">
        <v>0</v>
      </c>
      <c r="VV52" s="1">
        <v>0</v>
      </c>
      <c r="VW52" s="1">
        <v>0</v>
      </c>
      <c r="VX52" s="1">
        <v>0</v>
      </c>
      <c r="VY52" s="1">
        <v>0</v>
      </c>
      <c r="VZ52" s="1">
        <v>0</v>
      </c>
      <c r="WA52" s="1">
        <v>0</v>
      </c>
      <c r="WB52" s="1">
        <v>0</v>
      </c>
      <c r="WC52" s="1">
        <v>0</v>
      </c>
      <c r="WD52" s="1">
        <v>0</v>
      </c>
      <c r="WE52" s="1">
        <v>0</v>
      </c>
      <c r="WF52" s="1">
        <v>0</v>
      </c>
      <c r="WG52" s="1">
        <v>0</v>
      </c>
      <c r="WH52" s="1">
        <v>0</v>
      </c>
      <c r="WI52" s="1">
        <v>0</v>
      </c>
      <c r="WJ52" s="1">
        <v>0</v>
      </c>
      <c r="WK52" s="1">
        <v>0</v>
      </c>
      <c r="WL52" s="1">
        <v>0</v>
      </c>
      <c r="WM52" s="1">
        <v>0</v>
      </c>
      <c r="WN52" s="1">
        <v>0</v>
      </c>
      <c r="WO52" s="1">
        <v>0</v>
      </c>
      <c r="WP52" s="1">
        <v>0</v>
      </c>
      <c r="WQ52" s="1">
        <v>0</v>
      </c>
      <c r="WR52" s="1">
        <v>0</v>
      </c>
      <c r="WS52" s="1">
        <v>0</v>
      </c>
      <c r="WT52" s="1">
        <v>0</v>
      </c>
      <c r="WU52" s="1">
        <v>0</v>
      </c>
      <c r="WV52" s="1">
        <v>0</v>
      </c>
      <c r="WW52" s="1">
        <v>0</v>
      </c>
      <c r="WX52" s="1">
        <v>0</v>
      </c>
      <c r="WY52" s="1">
        <v>0</v>
      </c>
      <c r="WZ52" s="1">
        <v>0</v>
      </c>
      <c r="XA52" s="1">
        <v>0</v>
      </c>
      <c r="XB52" s="1">
        <v>0</v>
      </c>
      <c r="XC52" s="1">
        <v>0</v>
      </c>
      <c r="XD52" s="1">
        <v>0</v>
      </c>
      <c r="XE52" s="1">
        <v>0</v>
      </c>
      <c r="XF52" s="1">
        <v>0</v>
      </c>
      <c r="XG52" s="1">
        <v>0</v>
      </c>
      <c r="XH52" s="1">
        <v>0</v>
      </c>
      <c r="XI52" s="1">
        <v>0</v>
      </c>
      <c r="XJ52" s="1">
        <v>0</v>
      </c>
      <c r="XK52" s="1">
        <v>0</v>
      </c>
      <c r="XL52" s="1">
        <v>0</v>
      </c>
      <c r="XM52" s="1">
        <v>0</v>
      </c>
      <c r="XN52" s="1">
        <v>0</v>
      </c>
      <c r="XO52" s="1">
        <v>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0</v>
      </c>
      <c r="XZ52" s="1">
        <v>0</v>
      </c>
      <c r="YA52" s="1">
        <v>0</v>
      </c>
      <c r="YB52" s="1">
        <v>0</v>
      </c>
      <c r="YC52" s="1">
        <v>0</v>
      </c>
      <c r="YD52" s="1">
        <v>0</v>
      </c>
      <c r="YE52" s="1">
        <v>0</v>
      </c>
      <c r="YF52" s="1">
        <v>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1">
        <v>0</v>
      </c>
      <c r="YP52" s="1">
        <v>0</v>
      </c>
      <c r="YQ52" s="1">
        <v>0</v>
      </c>
      <c r="YR52" s="1">
        <v>0</v>
      </c>
      <c r="YS52" s="1">
        <v>0</v>
      </c>
      <c r="YT52" s="1">
        <v>0</v>
      </c>
      <c r="YU52" s="1">
        <v>0</v>
      </c>
      <c r="YV52" s="1">
        <v>0</v>
      </c>
      <c r="YW52" s="1">
        <v>0</v>
      </c>
      <c r="YX52" s="1">
        <v>0</v>
      </c>
      <c r="YY52" s="1">
        <v>0</v>
      </c>
      <c r="YZ52" s="1">
        <v>0</v>
      </c>
      <c r="ZA52" s="1">
        <v>0</v>
      </c>
      <c r="ZB52" s="1">
        <v>0</v>
      </c>
      <c r="ZC52" s="1">
        <v>0</v>
      </c>
      <c r="ZD52" s="1">
        <v>0</v>
      </c>
      <c r="ZE52" s="1">
        <v>0</v>
      </c>
      <c r="ZF52" s="1">
        <v>0</v>
      </c>
      <c r="ZG52" s="1">
        <v>0</v>
      </c>
      <c r="ZH52" s="1">
        <v>0</v>
      </c>
      <c r="ZI52" s="1">
        <v>0</v>
      </c>
      <c r="ZJ52" s="1">
        <v>0</v>
      </c>
      <c r="ZK52" s="1">
        <v>0</v>
      </c>
      <c r="ZL52" s="1">
        <v>0</v>
      </c>
      <c r="ZM52" s="1">
        <v>0</v>
      </c>
      <c r="ZN52" s="1">
        <v>0</v>
      </c>
      <c r="ZO52" s="1">
        <v>0</v>
      </c>
      <c r="ZP52" s="1">
        <v>0</v>
      </c>
      <c r="ZQ52" s="1">
        <v>0</v>
      </c>
      <c r="ZR52" s="1">
        <v>0</v>
      </c>
      <c r="ZS52" s="1">
        <v>0</v>
      </c>
      <c r="ZT52" s="1">
        <v>0</v>
      </c>
      <c r="ZU52" s="1">
        <v>0</v>
      </c>
      <c r="ZV52" s="1">
        <v>0</v>
      </c>
      <c r="ZW52" s="1">
        <v>0</v>
      </c>
      <c r="ZX52" s="1">
        <v>0</v>
      </c>
      <c r="ZY52" s="1">
        <v>0</v>
      </c>
      <c r="ZZ52" s="1">
        <v>0</v>
      </c>
      <c r="AAA52" s="1">
        <v>0</v>
      </c>
      <c r="AAB52" s="1">
        <v>0</v>
      </c>
      <c r="AAC52" s="1">
        <v>0</v>
      </c>
      <c r="AAD52" s="1">
        <v>0</v>
      </c>
      <c r="AAE52" s="1">
        <v>0</v>
      </c>
      <c r="AAF52" s="1">
        <v>0</v>
      </c>
      <c r="AAG52" s="1">
        <v>0</v>
      </c>
      <c r="AAH52" s="1">
        <v>0</v>
      </c>
      <c r="AAI52" s="1">
        <v>0</v>
      </c>
      <c r="AAJ52" s="1">
        <v>0</v>
      </c>
      <c r="AAK52" s="1">
        <v>0</v>
      </c>
      <c r="AAL52" s="1">
        <v>0</v>
      </c>
      <c r="AAM52" s="1">
        <v>0</v>
      </c>
      <c r="AAN52" s="1">
        <v>0</v>
      </c>
      <c r="AAO52" s="1">
        <v>0</v>
      </c>
      <c r="AAP52" s="1">
        <v>0</v>
      </c>
      <c r="AAQ52" s="1">
        <v>0</v>
      </c>
      <c r="AAR52" s="1">
        <v>0</v>
      </c>
      <c r="AAS52" s="1">
        <v>0</v>
      </c>
      <c r="AAT52" s="1">
        <v>0</v>
      </c>
      <c r="AAU52" s="1">
        <v>0</v>
      </c>
      <c r="AAV52" s="1">
        <v>0</v>
      </c>
      <c r="AAW52" s="1">
        <v>0</v>
      </c>
      <c r="AAX52" s="1">
        <v>0</v>
      </c>
      <c r="AAY52" s="1">
        <v>0</v>
      </c>
      <c r="AAZ52" s="1">
        <v>0</v>
      </c>
      <c r="ABA52" s="1">
        <v>0</v>
      </c>
      <c r="ABB52" s="1">
        <v>0</v>
      </c>
      <c r="ABC52" s="1">
        <v>0</v>
      </c>
      <c r="ABD52" s="1">
        <v>0</v>
      </c>
      <c r="ABE52" s="1">
        <v>0</v>
      </c>
      <c r="ABF52" s="1">
        <v>0</v>
      </c>
      <c r="ABG52" s="1">
        <v>0</v>
      </c>
      <c r="ABH52" s="1">
        <v>0</v>
      </c>
      <c r="ABI52" s="1">
        <v>0</v>
      </c>
      <c r="ABJ52" s="1">
        <v>0</v>
      </c>
      <c r="ABK52" s="1">
        <v>0</v>
      </c>
      <c r="ABL52" s="1">
        <v>0</v>
      </c>
      <c r="ABM52" s="1">
        <v>0</v>
      </c>
      <c r="ABN52" s="1">
        <v>0</v>
      </c>
      <c r="ABO52" s="1">
        <v>0</v>
      </c>
      <c r="ABP52" s="1">
        <v>0</v>
      </c>
      <c r="ABQ52" s="1">
        <v>0</v>
      </c>
      <c r="ABR52" s="1">
        <v>0</v>
      </c>
      <c r="ABS52" s="1">
        <v>0</v>
      </c>
      <c r="ABT52" s="1">
        <v>0</v>
      </c>
      <c r="ABU52" s="1">
        <v>0</v>
      </c>
      <c r="ABV52" s="1">
        <v>0</v>
      </c>
      <c r="ABW52" s="1">
        <v>0</v>
      </c>
      <c r="ABX52" s="1">
        <v>0</v>
      </c>
      <c r="ABY52" s="1">
        <v>0</v>
      </c>
      <c r="ABZ52" s="1">
        <v>0</v>
      </c>
      <c r="ACA52" s="1">
        <v>0</v>
      </c>
      <c r="ACB52" s="1">
        <v>0</v>
      </c>
      <c r="ACC52" s="1">
        <v>0</v>
      </c>
      <c r="ACD52" s="1">
        <v>0</v>
      </c>
      <c r="ACE52" s="1">
        <v>0</v>
      </c>
      <c r="ACF52" s="1">
        <v>0</v>
      </c>
      <c r="ACG52" s="1">
        <v>0</v>
      </c>
      <c r="ACH52" s="1">
        <v>0</v>
      </c>
      <c r="ACI52" s="1">
        <v>0</v>
      </c>
      <c r="ACJ52" s="1">
        <v>0</v>
      </c>
      <c r="ACK52" s="1">
        <v>0</v>
      </c>
      <c r="ACL52" s="1">
        <v>0</v>
      </c>
      <c r="ACM52" s="1">
        <v>0</v>
      </c>
      <c r="ACN52" s="1">
        <v>0</v>
      </c>
      <c r="ACO52" s="1">
        <v>0</v>
      </c>
      <c r="ACP52" s="1">
        <v>0</v>
      </c>
      <c r="ACQ52" s="1">
        <v>0</v>
      </c>
      <c r="ACR52" s="1">
        <v>0</v>
      </c>
      <c r="ACS52" s="1">
        <v>0</v>
      </c>
      <c r="ACT52" s="1">
        <v>0</v>
      </c>
      <c r="ACU52" s="1">
        <v>0</v>
      </c>
      <c r="ACV52" s="1">
        <v>0</v>
      </c>
      <c r="ACW52" s="1">
        <v>0</v>
      </c>
      <c r="ACX52" s="1">
        <v>0</v>
      </c>
      <c r="ACY52" s="1">
        <v>0</v>
      </c>
      <c r="ACZ52" s="1">
        <v>0</v>
      </c>
      <c r="ADA52" s="1">
        <v>0</v>
      </c>
      <c r="ADB52" s="1">
        <v>0</v>
      </c>
      <c r="ADC52" s="1">
        <v>0</v>
      </c>
      <c r="ADD52" s="1">
        <v>0</v>
      </c>
      <c r="ADE52" s="1">
        <v>0</v>
      </c>
      <c r="ADF52" s="1">
        <v>0</v>
      </c>
      <c r="ADG52" s="1">
        <v>0</v>
      </c>
      <c r="ADH52" s="1">
        <v>0</v>
      </c>
      <c r="ADI52" s="1">
        <v>0</v>
      </c>
      <c r="ADJ52" s="1">
        <v>0</v>
      </c>
      <c r="ADK52" s="1">
        <v>0</v>
      </c>
      <c r="ADL52" s="1">
        <v>0</v>
      </c>
      <c r="ADM52" s="1">
        <v>0</v>
      </c>
      <c r="ADN52" s="1">
        <v>0</v>
      </c>
      <c r="ADO52" s="1">
        <v>0</v>
      </c>
      <c r="ADP52" s="1">
        <v>0</v>
      </c>
      <c r="ADQ52" s="1">
        <v>0</v>
      </c>
      <c r="ADR52" s="1">
        <v>0</v>
      </c>
      <c r="ADS52" s="1">
        <v>0</v>
      </c>
      <c r="ADT52" s="1">
        <v>0</v>
      </c>
      <c r="ADU52" s="1">
        <v>0</v>
      </c>
    </row>
    <row r="53" spans="1:801" ht="22.5" customHeight="1" x14ac:dyDescent="0.25">
      <c r="A53">
        <v>52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</v>
      </c>
      <c r="DC53" s="1">
        <v>0</v>
      </c>
      <c r="DD53" s="1">
        <v>0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0</v>
      </c>
      <c r="HP53" s="1">
        <v>0</v>
      </c>
      <c r="HQ53" s="1">
        <v>0</v>
      </c>
      <c r="HR53" s="1">
        <v>0</v>
      </c>
      <c r="HS53" s="1">
        <v>0</v>
      </c>
      <c r="HT53" s="1">
        <v>0</v>
      </c>
      <c r="HU53" s="1">
        <v>0</v>
      </c>
      <c r="HV53" s="1">
        <v>0</v>
      </c>
      <c r="HW53" s="1">
        <v>0</v>
      </c>
      <c r="HX53" s="1">
        <v>0</v>
      </c>
      <c r="HY53" s="1">
        <v>0</v>
      </c>
      <c r="HZ53" s="1">
        <v>0</v>
      </c>
      <c r="IA53" s="1">
        <v>0</v>
      </c>
      <c r="IB53" s="1">
        <v>0</v>
      </c>
      <c r="IC53" s="1">
        <v>0</v>
      </c>
      <c r="ID53" s="1">
        <v>0</v>
      </c>
      <c r="IE53" s="1">
        <v>0</v>
      </c>
      <c r="IF53" s="1">
        <v>0</v>
      </c>
      <c r="IG53" s="1">
        <v>0</v>
      </c>
      <c r="IH53" s="1">
        <v>0</v>
      </c>
      <c r="II53" s="1">
        <v>0</v>
      </c>
      <c r="IJ53" s="1">
        <v>0</v>
      </c>
      <c r="IK53" s="1">
        <v>0</v>
      </c>
      <c r="IL53" s="1">
        <v>0</v>
      </c>
      <c r="IM53" s="1">
        <v>0</v>
      </c>
      <c r="IN53" s="1">
        <v>0</v>
      </c>
      <c r="IO53" s="1">
        <v>0</v>
      </c>
      <c r="IP53" s="1">
        <v>0</v>
      </c>
      <c r="IQ53" s="1">
        <v>0</v>
      </c>
      <c r="IR53" s="1">
        <v>0</v>
      </c>
      <c r="IS53" s="1">
        <v>0</v>
      </c>
      <c r="IT53" s="1">
        <v>0</v>
      </c>
      <c r="IU53" s="1">
        <v>0</v>
      </c>
      <c r="IV53" s="1">
        <v>0</v>
      </c>
      <c r="IW53" s="1">
        <v>0</v>
      </c>
      <c r="IX53" s="1">
        <v>0</v>
      </c>
      <c r="IY53" s="1">
        <v>0</v>
      </c>
      <c r="IZ53" s="1">
        <v>0</v>
      </c>
      <c r="JA53" s="1">
        <v>0</v>
      </c>
      <c r="JB53" s="1">
        <v>0</v>
      </c>
      <c r="JC53" s="1">
        <v>0</v>
      </c>
      <c r="JD53" s="1">
        <v>0</v>
      </c>
      <c r="JE53" s="1">
        <v>0</v>
      </c>
      <c r="JF53" s="1">
        <v>0</v>
      </c>
      <c r="JG53" s="1">
        <v>0</v>
      </c>
      <c r="JH53" s="1">
        <v>0</v>
      </c>
      <c r="JI53" s="1">
        <v>0</v>
      </c>
      <c r="JJ53" s="1">
        <v>0</v>
      </c>
      <c r="JK53" s="1">
        <v>0</v>
      </c>
      <c r="JL53" s="1">
        <v>0</v>
      </c>
      <c r="JM53" s="1">
        <v>0</v>
      </c>
      <c r="JN53" s="1">
        <v>0</v>
      </c>
      <c r="JO53" s="1">
        <v>0</v>
      </c>
      <c r="JP53" s="1">
        <v>0</v>
      </c>
      <c r="JQ53" s="1">
        <v>0</v>
      </c>
      <c r="JR53" s="1">
        <v>0</v>
      </c>
      <c r="JS53" s="1">
        <v>0</v>
      </c>
      <c r="JT53" s="1">
        <v>0</v>
      </c>
      <c r="JU53" s="1">
        <v>0</v>
      </c>
      <c r="JV53" s="1">
        <v>0</v>
      </c>
      <c r="JW53" s="1">
        <v>0</v>
      </c>
      <c r="JX53" s="1">
        <v>0</v>
      </c>
      <c r="JY53" s="1">
        <v>0</v>
      </c>
      <c r="JZ53" s="1">
        <v>0</v>
      </c>
      <c r="KA53" s="1">
        <v>0</v>
      </c>
      <c r="KB53" s="1">
        <v>0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0</v>
      </c>
      <c r="LY53" s="1">
        <v>0</v>
      </c>
      <c r="LZ53" s="1">
        <v>0</v>
      </c>
      <c r="MA53" s="1">
        <v>0</v>
      </c>
      <c r="MB53" s="1">
        <v>0</v>
      </c>
      <c r="MC53" s="1">
        <v>0</v>
      </c>
      <c r="MD53" s="1">
        <v>0</v>
      </c>
      <c r="ME53" s="1">
        <v>0</v>
      </c>
      <c r="MF53" s="1">
        <v>0</v>
      </c>
      <c r="MG53" s="1">
        <v>1</v>
      </c>
      <c r="MH53" s="1">
        <v>1</v>
      </c>
      <c r="MI53" s="1">
        <v>1</v>
      </c>
      <c r="MJ53" s="1">
        <v>1</v>
      </c>
      <c r="MK53" s="1">
        <v>1</v>
      </c>
      <c r="ML53" s="1">
        <v>1</v>
      </c>
      <c r="MM53" s="1">
        <v>1</v>
      </c>
      <c r="MN53" s="1">
        <v>1</v>
      </c>
      <c r="MO53" s="1">
        <v>1</v>
      </c>
      <c r="MP53" s="1">
        <v>1</v>
      </c>
      <c r="MQ53" s="1">
        <v>1</v>
      </c>
      <c r="MR53" s="1">
        <v>1</v>
      </c>
      <c r="MS53" s="1">
        <v>1</v>
      </c>
      <c r="MT53" s="1">
        <v>1</v>
      </c>
      <c r="MU53" s="1">
        <v>1</v>
      </c>
      <c r="MV53" s="1">
        <v>1</v>
      </c>
      <c r="MW53" s="1">
        <v>1</v>
      </c>
      <c r="MX53" s="1">
        <v>1</v>
      </c>
      <c r="MY53" s="1">
        <v>1</v>
      </c>
      <c r="MZ53" s="1">
        <v>1</v>
      </c>
      <c r="NA53" s="1">
        <v>1</v>
      </c>
      <c r="NB53" s="1">
        <v>1</v>
      </c>
      <c r="NC53" s="1">
        <v>1</v>
      </c>
      <c r="ND53" s="1">
        <v>1</v>
      </c>
      <c r="NE53" s="1">
        <v>1</v>
      </c>
      <c r="NF53" s="1">
        <v>1</v>
      </c>
      <c r="NG53" s="1">
        <v>1</v>
      </c>
      <c r="NH53" s="1">
        <v>1</v>
      </c>
      <c r="NI53" s="1">
        <v>1</v>
      </c>
      <c r="NJ53" s="1">
        <v>1</v>
      </c>
      <c r="NK53" s="1">
        <v>1</v>
      </c>
      <c r="NL53" s="1">
        <v>1</v>
      </c>
      <c r="NM53" s="1">
        <v>1</v>
      </c>
      <c r="NN53" s="1">
        <v>1</v>
      </c>
      <c r="NO53" s="1">
        <v>1</v>
      </c>
      <c r="NP53" s="1">
        <v>1</v>
      </c>
      <c r="NQ53" s="1">
        <v>1</v>
      </c>
      <c r="NR53" s="1">
        <v>1</v>
      </c>
      <c r="NS53" s="1">
        <v>1</v>
      </c>
      <c r="NT53" s="1">
        <v>1</v>
      </c>
      <c r="NU53" s="1">
        <v>1</v>
      </c>
      <c r="NV53" s="1">
        <v>1</v>
      </c>
      <c r="NW53" s="1">
        <v>1</v>
      </c>
      <c r="NX53" s="1">
        <v>1</v>
      </c>
      <c r="NY53" s="1">
        <v>1</v>
      </c>
      <c r="NZ53" s="1">
        <v>1</v>
      </c>
      <c r="OA53" s="1">
        <v>1</v>
      </c>
      <c r="OB53" s="1">
        <v>1</v>
      </c>
      <c r="OC53" s="1">
        <v>1</v>
      </c>
      <c r="OD53" s="1">
        <v>1</v>
      </c>
      <c r="OE53" s="1">
        <v>0</v>
      </c>
      <c r="OF53" s="1">
        <v>0</v>
      </c>
      <c r="OG53" s="1">
        <v>0</v>
      </c>
      <c r="OH53" s="1">
        <v>0</v>
      </c>
      <c r="OI53" s="1">
        <v>0</v>
      </c>
      <c r="OJ53" s="1">
        <v>0</v>
      </c>
      <c r="OK53" s="1">
        <v>0</v>
      </c>
      <c r="OL53" s="1">
        <v>0</v>
      </c>
      <c r="OM53" s="1">
        <v>0</v>
      </c>
      <c r="ON53" s="1">
        <v>0</v>
      </c>
      <c r="OO53" s="1">
        <v>0</v>
      </c>
      <c r="OP53" s="1">
        <v>0</v>
      </c>
      <c r="OQ53" s="1">
        <v>0</v>
      </c>
      <c r="OR53" s="1">
        <v>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0</v>
      </c>
      <c r="PF53" s="1">
        <v>0</v>
      </c>
      <c r="PG53" s="1">
        <v>0</v>
      </c>
      <c r="PH53" s="1">
        <v>0</v>
      </c>
      <c r="PI53" s="1">
        <v>0</v>
      </c>
      <c r="PJ53" s="1">
        <v>0</v>
      </c>
      <c r="PK53" s="1">
        <v>0</v>
      </c>
      <c r="PL53" s="1">
        <v>0</v>
      </c>
      <c r="PM53" s="1">
        <v>0</v>
      </c>
      <c r="PN53" s="1">
        <v>0</v>
      </c>
      <c r="PO53" s="1">
        <v>0</v>
      </c>
      <c r="PP53" s="1">
        <v>0</v>
      </c>
      <c r="PQ53" s="1">
        <v>0</v>
      </c>
      <c r="PR53" s="1">
        <v>0</v>
      </c>
      <c r="PS53" s="1">
        <v>0</v>
      </c>
      <c r="PT53" s="1">
        <v>0</v>
      </c>
      <c r="PU53" s="1">
        <v>0</v>
      </c>
      <c r="PV53" s="1">
        <v>0</v>
      </c>
      <c r="PW53" s="1">
        <v>0</v>
      </c>
      <c r="PX53" s="1">
        <v>0</v>
      </c>
      <c r="PY53" s="1">
        <v>0</v>
      </c>
      <c r="PZ53" s="1">
        <v>0</v>
      </c>
      <c r="QA53" s="1">
        <v>0</v>
      </c>
      <c r="QB53" s="1">
        <v>0</v>
      </c>
      <c r="QC53" s="1">
        <v>0</v>
      </c>
      <c r="QD53" s="1">
        <v>0</v>
      </c>
      <c r="QE53" s="1">
        <v>0</v>
      </c>
      <c r="QF53" s="1">
        <v>0</v>
      </c>
      <c r="QG53" s="1">
        <v>0</v>
      </c>
      <c r="QH53" s="1">
        <v>0</v>
      </c>
      <c r="QI53" s="1">
        <v>0</v>
      </c>
      <c r="QJ53" s="1">
        <v>0</v>
      </c>
      <c r="QK53" s="1">
        <v>0</v>
      </c>
      <c r="QL53" s="1">
        <v>0</v>
      </c>
      <c r="QM53" s="1">
        <v>0</v>
      </c>
      <c r="QN53" s="1">
        <v>0</v>
      </c>
      <c r="QO53" s="1">
        <v>0</v>
      </c>
      <c r="QP53" s="1">
        <v>0</v>
      </c>
      <c r="QQ53" s="1">
        <v>0</v>
      </c>
      <c r="QR53" s="1">
        <v>0</v>
      </c>
      <c r="QS53" s="1">
        <v>0</v>
      </c>
      <c r="QT53" s="1">
        <v>0</v>
      </c>
      <c r="QU53" s="1">
        <v>0</v>
      </c>
      <c r="QV53" s="1">
        <v>0</v>
      </c>
      <c r="QW53" s="1">
        <v>0</v>
      </c>
      <c r="QX53" s="1">
        <v>0</v>
      </c>
      <c r="QY53" s="1">
        <v>0</v>
      </c>
      <c r="QZ53" s="1">
        <v>0</v>
      </c>
      <c r="RA53" s="1">
        <v>0</v>
      </c>
      <c r="RB53" s="1">
        <v>0</v>
      </c>
      <c r="RC53" s="1">
        <v>0</v>
      </c>
      <c r="RD53" s="1">
        <v>0</v>
      </c>
      <c r="RE53" s="1">
        <v>0</v>
      </c>
      <c r="RF53" s="1">
        <v>0</v>
      </c>
      <c r="RG53" s="1">
        <v>0</v>
      </c>
      <c r="RH53" s="1">
        <v>0</v>
      </c>
      <c r="RI53" s="1">
        <v>0</v>
      </c>
      <c r="RJ53" s="1">
        <v>0</v>
      </c>
      <c r="RK53" s="1">
        <v>0</v>
      </c>
      <c r="RL53" s="1">
        <v>0</v>
      </c>
      <c r="RM53" s="1">
        <v>0</v>
      </c>
      <c r="RN53" s="1">
        <v>0</v>
      </c>
      <c r="RO53" s="1">
        <v>0</v>
      </c>
      <c r="RP53" s="1">
        <v>0</v>
      </c>
      <c r="RQ53" s="1">
        <v>0</v>
      </c>
      <c r="RR53" s="1">
        <v>0</v>
      </c>
      <c r="RS53" s="1">
        <v>0</v>
      </c>
      <c r="RT53" s="1">
        <v>0</v>
      </c>
      <c r="RU53" s="1">
        <v>0</v>
      </c>
      <c r="RV53" s="1">
        <v>0</v>
      </c>
      <c r="RW53" s="1">
        <v>0</v>
      </c>
      <c r="RX53" s="1">
        <v>0</v>
      </c>
      <c r="RY53" s="1">
        <v>0</v>
      </c>
      <c r="RZ53" s="1">
        <v>0</v>
      </c>
      <c r="SA53" s="1">
        <v>0</v>
      </c>
      <c r="SB53" s="1">
        <v>0</v>
      </c>
      <c r="SC53" s="1">
        <v>0</v>
      </c>
      <c r="SD53" s="1">
        <v>0</v>
      </c>
      <c r="SE53" s="1">
        <v>0</v>
      </c>
      <c r="SF53" s="1">
        <v>0</v>
      </c>
      <c r="SG53" s="1">
        <v>0</v>
      </c>
      <c r="SH53" s="1">
        <v>0</v>
      </c>
      <c r="SI53" s="1">
        <v>0</v>
      </c>
      <c r="SJ53" s="1">
        <v>0</v>
      </c>
      <c r="SK53" s="1">
        <v>0</v>
      </c>
      <c r="SL53" s="1">
        <v>0</v>
      </c>
      <c r="SM53" s="1">
        <v>0</v>
      </c>
      <c r="SN53" s="1">
        <v>0</v>
      </c>
      <c r="SO53" s="1">
        <v>0</v>
      </c>
      <c r="SP53" s="1">
        <v>0</v>
      </c>
      <c r="SQ53" s="1">
        <v>0</v>
      </c>
      <c r="SR53" s="1">
        <v>0</v>
      </c>
      <c r="SS53" s="1">
        <v>0</v>
      </c>
      <c r="ST53" s="1">
        <v>0</v>
      </c>
      <c r="SU53" s="1">
        <v>0</v>
      </c>
      <c r="SV53" s="1">
        <v>0</v>
      </c>
      <c r="SW53" s="1">
        <v>0</v>
      </c>
      <c r="SX53" s="1">
        <v>0</v>
      </c>
      <c r="SY53" s="1">
        <v>0</v>
      </c>
      <c r="SZ53" s="1">
        <v>0</v>
      </c>
      <c r="TA53" s="1">
        <v>0</v>
      </c>
      <c r="TB53" s="1">
        <v>0</v>
      </c>
      <c r="TC53" s="1">
        <v>0</v>
      </c>
      <c r="TD53" s="1">
        <v>0</v>
      </c>
      <c r="TE53" s="1">
        <v>0</v>
      </c>
      <c r="TF53" s="1">
        <v>0</v>
      </c>
      <c r="TG53" s="1">
        <v>0</v>
      </c>
      <c r="TH53" s="1">
        <v>0</v>
      </c>
      <c r="TI53" s="1">
        <v>0</v>
      </c>
      <c r="TJ53" s="1">
        <v>0</v>
      </c>
      <c r="TK53" s="1">
        <v>0</v>
      </c>
      <c r="TL53" s="1">
        <v>0</v>
      </c>
      <c r="TM53" s="1">
        <v>0</v>
      </c>
      <c r="TN53" s="1">
        <v>0</v>
      </c>
      <c r="TO53" s="1">
        <v>0</v>
      </c>
      <c r="TP53" s="1">
        <v>0</v>
      </c>
      <c r="TQ53" s="1">
        <v>0</v>
      </c>
      <c r="TR53" s="1">
        <v>0</v>
      </c>
      <c r="TS53" s="1">
        <v>0</v>
      </c>
      <c r="TT53" s="1">
        <v>0</v>
      </c>
      <c r="TU53" s="1">
        <v>0</v>
      </c>
      <c r="TV53" s="1">
        <v>0</v>
      </c>
      <c r="TW53" s="1">
        <v>0</v>
      </c>
      <c r="TX53" s="1">
        <v>0</v>
      </c>
      <c r="TY53" s="1">
        <v>0</v>
      </c>
      <c r="TZ53" s="1">
        <v>0</v>
      </c>
      <c r="UA53" s="1">
        <v>0</v>
      </c>
      <c r="UB53" s="1">
        <v>0</v>
      </c>
      <c r="UC53" s="1">
        <v>0</v>
      </c>
      <c r="UD53" s="1">
        <v>0</v>
      </c>
      <c r="UE53" s="1">
        <v>0</v>
      </c>
      <c r="UF53" s="1">
        <v>0</v>
      </c>
      <c r="UG53" s="1">
        <v>0</v>
      </c>
      <c r="UH53" s="1">
        <v>0</v>
      </c>
      <c r="UI53" s="1">
        <v>0</v>
      </c>
      <c r="UJ53" s="1">
        <v>0</v>
      </c>
      <c r="UK53" s="1">
        <v>0</v>
      </c>
      <c r="UL53" s="1">
        <v>0</v>
      </c>
      <c r="UM53" s="1">
        <v>0</v>
      </c>
      <c r="UN53" s="1">
        <v>0</v>
      </c>
      <c r="UO53" s="1">
        <v>0</v>
      </c>
      <c r="UP53" s="1">
        <v>0</v>
      </c>
      <c r="UQ53" s="1">
        <v>0</v>
      </c>
      <c r="UR53" s="1">
        <v>0</v>
      </c>
      <c r="US53" s="1">
        <v>0</v>
      </c>
      <c r="UT53" s="1">
        <v>0</v>
      </c>
      <c r="UU53" s="1">
        <v>0</v>
      </c>
      <c r="UV53" s="1">
        <v>0</v>
      </c>
      <c r="UW53" s="1">
        <v>0</v>
      </c>
      <c r="UX53" s="1">
        <v>0</v>
      </c>
      <c r="UY53" s="1">
        <v>0</v>
      </c>
      <c r="UZ53" s="1">
        <v>0</v>
      </c>
      <c r="VA53" s="1">
        <v>0</v>
      </c>
      <c r="VB53" s="1">
        <v>0</v>
      </c>
      <c r="VC53" s="1">
        <v>0</v>
      </c>
      <c r="VD53" s="1">
        <v>0</v>
      </c>
      <c r="VE53" s="1">
        <v>0</v>
      </c>
      <c r="VF53" s="1">
        <v>0</v>
      </c>
      <c r="VG53" s="1">
        <v>0</v>
      </c>
      <c r="VH53" s="1">
        <v>0</v>
      </c>
      <c r="VI53" s="1">
        <v>0</v>
      </c>
      <c r="VJ53" s="1">
        <v>0</v>
      </c>
      <c r="VK53" s="1">
        <v>0</v>
      </c>
      <c r="VL53" s="1">
        <v>0</v>
      </c>
      <c r="VM53" s="1">
        <v>0</v>
      </c>
      <c r="VN53" s="1">
        <v>0</v>
      </c>
      <c r="VO53" s="1">
        <v>0</v>
      </c>
      <c r="VP53" s="1">
        <v>0</v>
      </c>
      <c r="VQ53" s="1">
        <v>0</v>
      </c>
      <c r="VR53" s="1">
        <v>0</v>
      </c>
      <c r="VS53" s="1">
        <v>0</v>
      </c>
      <c r="VT53" s="1">
        <v>0</v>
      </c>
      <c r="VU53" s="1">
        <v>0</v>
      </c>
      <c r="VV53" s="1">
        <v>0</v>
      </c>
      <c r="VW53" s="1">
        <v>0</v>
      </c>
      <c r="VX53" s="1">
        <v>0</v>
      </c>
      <c r="VY53" s="1">
        <v>0</v>
      </c>
      <c r="VZ53" s="1">
        <v>0</v>
      </c>
      <c r="WA53" s="1">
        <v>0</v>
      </c>
      <c r="WB53" s="1">
        <v>0</v>
      </c>
      <c r="WC53" s="1">
        <v>0</v>
      </c>
      <c r="WD53" s="1">
        <v>0</v>
      </c>
      <c r="WE53" s="1">
        <v>0</v>
      </c>
      <c r="WF53" s="1">
        <v>0</v>
      </c>
      <c r="WG53" s="1">
        <v>0</v>
      </c>
      <c r="WH53" s="1">
        <v>0</v>
      </c>
      <c r="WI53" s="1">
        <v>0</v>
      </c>
      <c r="WJ53" s="1">
        <v>0</v>
      </c>
      <c r="WK53" s="1">
        <v>0</v>
      </c>
      <c r="WL53" s="1">
        <v>0</v>
      </c>
      <c r="WM53" s="1">
        <v>0</v>
      </c>
      <c r="WN53" s="1">
        <v>0</v>
      </c>
      <c r="WO53" s="1">
        <v>0</v>
      </c>
      <c r="WP53" s="1">
        <v>0</v>
      </c>
      <c r="WQ53" s="1">
        <v>0</v>
      </c>
      <c r="WR53" s="1">
        <v>0</v>
      </c>
      <c r="WS53" s="1">
        <v>0</v>
      </c>
      <c r="WT53" s="1">
        <v>0</v>
      </c>
      <c r="WU53" s="1">
        <v>0</v>
      </c>
      <c r="WV53" s="1">
        <v>0</v>
      </c>
      <c r="WW53" s="1">
        <v>0</v>
      </c>
      <c r="WX53" s="1">
        <v>0</v>
      </c>
      <c r="WY53" s="1">
        <v>0</v>
      </c>
      <c r="WZ53" s="1">
        <v>0</v>
      </c>
      <c r="XA53" s="1">
        <v>0</v>
      </c>
      <c r="XB53" s="1">
        <v>0</v>
      </c>
      <c r="XC53" s="1">
        <v>0</v>
      </c>
      <c r="XD53" s="1">
        <v>0</v>
      </c>
      <c r="XE53" s="1">
        <v>0</v>
      </c>
      <c r="XF53" s="1">
        <v>0</v>
      </c>
      <c r="XG53" s="1">
        <v>0</v>
      </c>
      <c r="XH53" s="1">
        <v>0</v>
      </c>
      <c r="XI53" s="1">
        <v>0</v>
      </c>
      <c r="XJ53" s="1">
        <v>0</v>
      </c>
      <c r="XK53" s="1">
        <v>0</v>
      </c>
      <c r="XL53" s="1">
        <v>0</v>
      </c>
      <c r="XM53" s="1">
        <v>0</v>
      </c>
      <c r="XN53" s="1">
        <v>0</v>
      </c>
      <c r="XO53" s="1">
        <v>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0</v>
      </c>
      <c r="XZ53" s="1">
        <v>0</v>
      </c>
      <c r="YA53" s="1">
        <v>0</v>
      </c>
      <c r="YB53" s="1">
        <v>0</v>
      </c>
      <c r="YC53" s="1">
        <v>0</v>
      </c>
      <c r="YD53" s="1">
        <v>0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1">
        <v>0</v>
      </c>
      <c r="YP53" s="1">
        <v>0</v>
      </c>
      <c r="YQ53" s="1">
        <v>0</v>
      </c>
      <c r="YR53" s="1">
        <v>0</v>
      </c>
      <c r="YS53" s="1">
        <v>0</v>
      </c>
      <c r="YT53" s="1">
        <v>0</v>
      </c>
      <c r="YU53" s="1">
        <v>0</v>
      </c>
      <c r="YV53" s="1">
        <v>0</v>
      </c>
      <c r="YW53" s="1">
        <v>0</v>
      </c>
      <c r="YX53" s="1">
        <v>0</v>
      </c>
      <c r="YY53" s="1">
        <v>0</v>
      </c>
      <c r="YZ53" s="1">
        <v>0</v>
      </c>
      <c r="ZA53" s="1">
        <v>0</v>
      </c>
      <c r="ZB53" s="1">
        <v>0</v>
      </c>
      <c r="ZC53" s="1">
        <v>0</v>
      </c>
      <c r="ZD53" s="1">
        <v>0</v>
      </c>
      <c r="ZE53" s="1">
        <v>0</v>
      </c>
      <c r="ZF53" s="1">
        <v>0</v>
      </c>
      <c r="ZG53" s="1">
        <v>0</v>
      </c>
      <c r="ZH53" s="1">
        <v>0</v>
      </c>
      <c r="ZI53" s="1">
        <v>0</v>
      </c>
      <c r="ZJ53" s="1">
        <v>0</v>
      </c>
      <c r="ZK53" s="1">
        <v>0</v>
      </c>
      <c r="ZL53" s="1">
        <v>0</v>
      </c>
      <c r="ZM53" s="1">
        <v>0</v>
      </c>
      <c r="ZN53" s="1">
        <v>0</v>
      </c>
      <c r="ZO53" s="1">
        <v>0</v>
      </c>
      <c r="ZP53" s="1">
        <v>0</v>
      </c>
      <c r="ZQ53" s="1">
        <v>0</v>
      </c>
      <c r="ZR53" s="1">
        <v>0</v>
      </c>
      <c r="ZS53" s="1">
        <v>0</v>
      </c>
      <c r="ZT53" s="1">
        <v>0</v>
      </c>
      <c r="ZU53" s="1">
        <v>0</v>
      </c>
      <c r="ZV53" s="1">
        <v>0</v>
      </c>
      <c r="ZW53" s="1">
        <v>0</v>
      </c>
      <c r="ZX53" s="1">
        <v>0</v>
      </c>
      <c r="ZY53" s="1">
        <v>0</v>
      </c>
      <c r="ZZ53" s="1">
        <v>0</v>
      </c>
      <c r="AAA53" s="1">
        <v>0</v>
      </c>
      <c r="AAB53" s="1">
        <v>0</v>
      </c>
      <c r="AAC53" s="1">
        <v>0</v>
      </c>
      <c r="AAD53" s="1">
        <v>0</v>
      </c>
      <c r="AAE53" s="1">
        <v>0</v>
      </c>
      <c r="AAF53" s="1">
        <v>0</v>
      </c>
      <c r="AAG53" s="1">
        <v>0</v>
      </c>
      <c r="AAH53" s="1">
        <v>0</v>
      </c>
      <c r="AAI53" s="1">
        <v>0</v>
      </c>
      <c r="AAJ53" s="1">
        <v>0</v>
      </c>
      <c r="AAK53" s="1">
        <v>0</v>
      </c>
      <c r="AAL53" s="1">
        <v>0</v>
      </c>
      <c r="AAM53" s="1">
        <v>0</v>
      </c>
      <c r="AAN53" s="1">
        <v>0</v>
      </c>
      <c r="AAO53" s="1">
        <v>0</v>
      </c>
      <c r="AAP53" s="1">
        <v>0</v>
      </c>
      <c r="AAQ53" s="1">
        <v>0</v>
      </c>
      <c r="AAR53" s="1">
        <v>0</v>
      </c>
      <c r="AAS53" s="1">
        <v>0</v>
      </c>
      <c r="AAT53" s="1">
        <v>0</v>
      </c>
      <c r="AAU53" s="1">
        <v>0</v>
      </c>
      <c r="AAV53" s="1">
        <v>0</v>
      </c>
      <c r="AAW53" s="1">
        <v>0</v>
      </c>
      <c r="AAX53" s="1">
        <v>0</v>
      </c>
      <c r="AAY53" s="1">
        <v>0</v>
      </c>
      <c r="AAZ53" s="1">
        <v>0</v>
      </c>
      <c r="ABA53" s="1">
        <v>0</v>
      </c>
      <c r="ABB53" s="1">
        <v>0</v>
      </c>
      <c r="ABC53" s="1">
        <v>0</v>
      </c>
      <c r="ABD53" s="1">
        <v>0</v>
      </c>
      <c r="ABE53" s="1">
        <v>0</v>
      </c>
      <c r="ABF53" s="1">
        <v>0</v>
      </c>
      <c r="ABG53" s="1">
        <v>0</v>
      </c>
      <c r="ABH53" s="1">
        <v>0</v>
      </c>
      <c r="ABI53" s="1">
        <v>0</v>
      </c>
      <c r="ABJ53" s="1">
        <v>0</v>
      </c>
      <c r="ABK53" s="1">
        <v>0</v>
      </c>
      <c r="ABL53" s="1">
        <v>0</v>
      </c>
      <c r="ABM53" s="1">
        <v>0</v>
      </c>
      <c r="ABN53" s="1">
        <v>0</v>
      </c>
      <c r="ABO53" s="1">
        <v>0</v>
      </c>
      <c r="ABP53" s="1">
        <v>0</v>
      </c>
      <c r="ABQ53" s="1">
        <v>0</v>
      </c>
      <c r="ABR53" s="1">
        <v>0</v>
      </c>
      <c r="ABS53" s="1">
        <v>0</v>
      </c>
      <c r="ABT53" s="1">
        <v>0</v>
      </c>
      <c r="ABU53" s="1">
        <v>0</v>
      </c>
      <c r="ABV53" s="1">
        <v>0</v>
      </c>
      <c r="ABW53" s="1">
        <v>0</v>
      </c>
      <c r="ABX53" s="1">
        <v>0</v>
      </c>
      <c r="ABY53" s="1">
        <v>0</v>
      </c>
      <c r="ABZ53" s="1">
        <v>0</v>
      </c>
      <c r="ACA53" s="1">
        <v>0</v>
      </c>
      <c r="ACB53" s="1">
        <v>0</v>
      </c>
      <c r="ACC53" s="1">
        <v>0</v>
      </c>
      <c r="ACD53" s="1">
        <v>0</v>
      </c>
      <c r="ACE53" s="1">
        <v>0</v>
      </c>
      <c r="ACF53" s="1">
        <v>0</v>
      </c>
      <c r="ACG53" s="1">
        <v>0</v>
      </c>
      <c r="ACH53" s="1">
        <v>0</v>
      </c>
      <c r="ACI53" s="1">
        <v>0</v>
      </c>
      <c r="ACJ53" s="1">
        <v>0</v>
      </c>
      <c r="ACK53" s="1">
        <v>0</v>
      </c>
      <c r="ACL53" s="1">
        <v>0</v>
      </c>
      <c r="ACM53" s="1">
        <v>0</v>
      </c>
      <c r="ACN53" s="1">
        <v>0</v>
      </c>
      <c r="ACO53" s="1">
        <v>0</v>
      </c>
      <c r="ACP53" s="1">
        <v>0</v>
      </c>
      <c r="ACQ53" s="1">
        <v>0</v>
      </c>
      <c r="ACR53" s="1">
        <v>0</v>
      </c>
      <c r="ACS53" s="1">
        <v>0</v>
      </c>
      <c r="ACT53" s="1">
        <v>0</v>
      </c>
      <c r="ACU53" s="1">
        <v>0</v>
      </c>
      <c r="ACV53" s="1">
        <v>0</v>
      </c>
      <c r="ACW53" s="1">
        <v>0</v>
      </c>
      <c r="ACX53" s="1">
        <v>0</v>
      </c>
      <c r="ACY53" s="1">
        <v>0</v>
      </c>
      <c r="ACZ53" s="1">
        <v>0</v>
      </c>
      <c r="ADA53" s="1">
        <v>0</v>
      </c>
      <c r="ADB53" s="1">
        <v>0</v>
      </c>
      <c r="ADC53" s="1">
        <v>0</v>
      </c>
      <c r="ADD53" s="1">
        <v>0</v>
      </c>
      <c r="ADE53" s="1">
        <v>0</v>
      </c>
      <c r="ADF53" s="1">
        <v>0</v>
      </c>
      <c r="ADG53" s="1">
        <v>0</v>
      </c>
      <c r="ADH53" s="1">
        <v>0</v>
      </c>
      <c r="ADI53" s="1">
        <v>0</v>
      </c>
      <c r="ADJ53" s="1">
        <v>0</v>
      </c>
      <c r="ADK53" s="1">
        <v>0</v>
      </c>
      <c r="ADL53" s="1">
        <v>0</v>
      </c>
      <c r="ADM53" s="1">
        <v>0</v>
      </c>
      <c r="ADN53" s="1">
        <v>0</v>
      </c>
      <c r="ADO53" s="1">
        <v>0</v>
      </c>
      <c r="ADP53" s="1">
        <v>0</v>
      </c>
      <c r="ADQ53" s="1">
        <v>0</v>
      </c>
      <c r="ADR53" s="1">
        <v>0</v>
      </c>
      <c r="ADS53" s="1">
        <v>0</v>
      </c>
      <c r="ADT53" s="1">
        <v>0</v>
      </c>
      <c r="ADU53" s="1">
        <v>0</v>
      </c>
    </row>
    <row r="54" spans="1:801" ht="22.5" customHeight="1" x14ac:dyDescent="0.25">
      <c r="A54">
        <v>53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0</v>
      </c>
      <c r="EK54" s="1">
        <v>0</v>
      </c>
      <c r="EL54" s="1">
        <v>0</v>
      </c>
      <c r="EM54" s="1">
        <v>0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>
        <v>0</v>
      </c>
      <c r="FO54" s="1">
        <v>0</v>
      </c>
      <c r="FP54" s="1">
        <v>0</v>
      </c>
      <c r="FQ54" s="1">
        <v>0</v>
      </c>
      <c r="FR54" s="1">
        <v>0</v>
      </c>
      <c r="FS54" s="1">
        <v>0</v>
      </c>
      <c r="FT54" s="1">
        <v>0</v>
      </c>
      <c r="FU54" s="1">
        <v>0</v>
      </c>
      <c r="FV54" s="1">
        <v>0</v>
      </c>
      <c r="FW54" s="1">
        <v>0</v>
      </c>
      <c r="FX54" s="1">
        <v>0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</v>
      </c>
      <c r="GE54" s="1">
        <v>0</v>
      </c>
      <c r="GF54" s="1">
        <v>0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0</v>
      </c>
      <c r="HP54" s="1">
        <v>0</v>
      </c>
      <c r="HQ54" s="1">
        <v>0</v>
      </c>
      <c r="HR54" s="1">
        <v>0</v>
      </c>
      <c r="HS54" s="1">
        <v>0</v>
      </c>
      <c r="HT54" s="1">
        <v>0</v>
      </c>
      <c r="HU54" s="1">
        <v>0</v>
      </c>
      <c r="HV54" s="1">
        <v>0</v>
      </c>
      <c r="HW54" s="1">
        <v>0</v>
      </c>
      <c r="HX54" s="1">
        <v>0</v>
      </c>
      <c r="HY54" s="1">
        <v>0</v>
      </c>
      <c r="HZ54" s="1">
        <v>0</v>
      </c>
      <c r="IA54" s="1">
        <v>0</v>
      </c>
      <c r="IB54" s="1">
        <v>0</v>
      </c>
      <c r="IC54" s="1">
        <v>0</v>
      </c>
      <c r="ID54" s="1">
        <v>0</v>
      </c>
      <c r="IE54" s="1">
        <v>0</v>
      </c>
      <c r="IF54" s="1">
        <v>0</v>
      </c>
      <c r="IG54" s="1">
        <v>0</v>
      </c>
      <c r="IH54" s="1">
        <v>0</v>
      </c>
      <c r="II54" s="1">
        <v>0</v>
      </c>
      <c r="IJ54" s="1">
        <v>0</v>
      </c>
      <c r="IK54" s="1">
        <v>0</v>
      </c>
      <c r="IL54" s="1">
        <v>0</v>
      </c>
      <c r="IM54" s="1">
        <v>0</v>
      </c>
      <c r="IN54" s="1">
        <v>0</v>
      </c>
      <c r="IO54" s="1">
        <v>0</v>
      </c>
      <c r="IP54" s="1">
        <v>0</v>
      </c>
      <c r="IQ54" s="1">
        <v>0</v>
      </c>
      <c r="IR54" s="1">
        <v>0</v>
      </c>
      <c r="IS54" s="1">
        <v>0</v>
      </c>
      <c r="IT54" s="1">
        <v>0</v>
      </c>
      <c r="IU54" s="1">
        <v>0</v>
      </c>
      <c r="IV54" s="1">
        <v>0</v>
      </c>
      <c r="IW54" s="1">
        <v>0</v>
      </c>
      <c r="IX54" s="1">
        <v>0</v>
      </c>
      <c r="IY54" s="1">
        <v>0</v>
      </c>
      <c r="IZ54" s="1">
        <v>0</v>
      </c>
      <c r="JA54" s="1">
        <v>0</v>
      </c>
      <c r="JB54" s="1">
        <v>0</v>
      </c>
      <c r="JC54" s="1">
        <v>0</v>
      </c>
      <c r="JD54" s="1">
        <v>0</v>
      </c>
      <c r="JE54" s="1">
        <v>0</v>
      </c>
      <c r="JF54" s="1">
        <v>0</v>
      </c>
      <c r="JG54" s="1">
        <v>0</v>
      </c>
      <c r="JH54" s="1">
        <v>0</v>
      </c>
      <c r="JI54" s="1">
        <v>0</v>
      </c>
      <c r="JJ54" s="1">
        <v>0</v>
      </c>
      <c r="JK54" s="1">
        <v>0</v>
      </c>
      <c r="JL54" s="1">
        <v>0</v>
      </c>
      <c r="JM54" s="1">
        <v>0</v>
      </c>
      <c r="JN54" s="1">
        <v>0</v>
      </c>
      <c r="JO54" s="1">
        <v>0</v>
      </c>
      <c r="JP54" s="1">
        <v>0</v>
      </c>
      <c r="JQ54" s="1">
        <v>0</v>
      </c>
      <c r="JR54" s="1">
        <v>0</v>
      </c>
      <c r="JS54" s="1">
        <v>0</v>
      </c>
      <c r="JT54" s="1">
        <v>0</v>
      </c>
      <c r="JU54" s="1">
        <v>0</v>
      </c>
      <c r="JV54" s="1">
        <v>0</v>
      </c>
      <c r="JW54" s="1">
        <v>0</v>
      </c>
      <c r="JX54" s="1">
        <v>0</v>
      </c>
      <c r="JY54" s="1">
        <v>0</v>
      </c>
      <c r="JZ54" s="1">
        <v>0</v>
      </c>
      <c r="KA54" s="1">
        <v>0</v>
      </c>
      <c r="KB54" s="1">
        <v>0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0</v>
      </c>
      <c r="LY54" s="1">
        <v>0</v>
      </c>
      <c r="LZ54" s="1">
        <v>0</v>
      </c>
      <c r="MA54" s="1">
        <v>0</v>
      </c>
      <c r="MB54" s="1">
        <v>0</v>
      </c>
      <c r="MC54" s="1">
        <v>0</v>
      </c>
      <c r="MD54" s="1">
        <v>0</v>
      </c>
      <c r="ME54" s="1">
        <v>0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1</v>
      </c>
      <c r="ML54" s="1">
        <v>1</v>
      </c>
      <c r="MM54" s="1">
        <v>1</v>
      </c>
      <c r="MN54" s="1">
        <v>1</v>
      </c>
      <c r="MO54" s="1">
        <v>1</v>
      </c>
      <c r="MP54" s="1">
        <v>1</v>
      </c>
      <c r="MQ54" s="1">
        <v>1</v>
      </c>
      <c r="MR54" s="1">
        <v>1</v>
      </c>
      <c r="MS54" s="1">
        <v>1</v>
      </c>
      <c r="MT54" s="1">
        <v>1</v>
      </c>
      <c r="MU54" s="1">
        <v>1</v>
      </c>
      <c r="MV54" s="1">
        <v>1</v>
      </c>
      <c r="MW54" s="1">
        <v>1</v>
      </c>
      <c r="MX54" s="1">
        <v>1</v>
      </c>
      <c r="MY54" s="1">
        <v>1</v>
      </c>
      <c r="MZ54" s="1">
        <v>1</v>
      </c>
      <c r="NA54" s="1">
        <v>1</v>
      </c>
      <c r="NB54" s="1">
        <v>1</v>
      </c>
      <c r="NC54" s="1">
        <v>1</v>
      </c>
      <c r="ND54" s="1">
        <v>1</v>
      </c>
      <c r="NE54" s="1">
        <v>1</v>
      </c>
      <c r="NF54" s="1">
        <v>1</v>
      </c>
      <c r="NG54" s="1">
        <v>1</v>
      </c>
      <c r="NH54" s="1">
        <v>1</v>
      </c>
      <c r="NI54" s="1">
        <v>1</v>
      </c>
      <c r="NJ54" s="1">
        <v>1</v>
      </c>
      <c r="NK54" s="1">
        <v>1</v>
      </c>
      <c r="NL54" s="1">
        <v>1</v>
      </c>
      <c r="NM54" s="1">
        <v>1</v>
      </c>
      <c r="NN54" s="1">
        <v>1</v>
      </c>
      <c r="NO54" s="1">
        <v>1</v>
      </c>
      <c r="NP54" s="1">
        <v>1</v>
      </c>
      <c r="NQ54" s="1">
        <v>1</v>
      </c>
      <c r="NR54" s="1">
        <v>1</v>
      </c>
      <c r="NS54" s="1">
        <v>1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0</v>
      </c>
      <c r="OB54" s="1">
        <v>0</v>
      </c>
      <c r="OC54" s="1">
        <v>0</v>
      </c>
      <c r="OD54" s="1">
        <v>0</v>
      </c>
      <c r="OE54" s="1">
        <v>0</v>
      </c>
      <c r="OF54" s="1">
        <v>0</v>
      </c>
      <c r="OG54" s="1">
        <v>0</v>
      </c>
      <c r="OH54" s="1">
        <v>0</v>
      </c>
      <c r="OI54" s="1">
        <v>0</v>
      </c>
      <c r="OJ54" s="1">
        <v>0</v>
      </c>
      <c r="OK54" s="1">
        <v>0</v>
      </c>
      <c r="OL54" s="1">
        <v>0</v>
      </c>
      <c r="OM54" s="1">
        <v>0</v>
      </c>
      <c r="ON54" s="1">
        <v>0</v>
      </c>
      <c r="OO54" s="1">
        <v>0</v>
      </c>
      <c r="OP54" s="1">
        <v>0</v>
      </c>
      <c r="OQ54" s="1">
        <v>0</v>
      </c>
      <c r="OR54" s="1">
        <v>0</v>
      </c>
      <c r="OS54" s="1">
        <v>0</v>
      </c>
      <c r="OT54" s="1">
        <v>0</v>
      </c>
      <c r="OU54" s="1">
        <v>0</v>
      </c>
      <c r="OV54" s="1">
        <v>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0</v>
      </c>
      <c r="PF54" s="1">
        <v>0</v>
      </c>
      <c r="PG54" s="1">
        <v>0</v>
      </c>
      <c r="PH54" s="1">
        <v>0</v>
      </c>
      <c r="PI54" s="1">
        <v>0</v>
      </c>
      <c r="PJ54" s="1">
        <v>0</v>
      </c>
      <c r="PK54" s="1">
        <v>0</v>
      </c>
      <c r="PL54" s="1">
        <v>0</v>
      </c>
      <c r="PM54" s="1">
        <v>0</v>
      </c>
      <c r="PN54" s="1">
        <v>0</v>
      </c>
      <c r="PO54" s="1">
        <v>0</v>
      </c>
      <c r="PP54" s="1">
        <v>0</v>
      </c>
      <c r="PQ54" s="1">
        <v>0</v>
      </c>
      <c r="PR54" s="1">
        <v>0</v>
      </c>
      <c r="PS54" s="1">
        <v>0</v>
      </c>
      <c r="PT54" s="1">
        <v>0</v>
      </c>
      <c r="PU54" s="1">
        <v>0</v>
      </c>
      <c r="PV54" s="1">
        <v>0</v>
      </c>
      <c r="PW54" s="1">
        <v>0</v>
      </c>
      <c r="PX54" s="1">
        <v>0</v>
      </c>
      <c r="PY54" s="1">
        <v>0</v>
      </c>
      <c r="PZ54" s="1">
        <v>0</v>
      </c>
      <c r="QA54" s="1">
        <v>0</v>
      </c>
      <c r="QB54" s="1">
        <v>0</v>
      </c>
      <c r="QC54" s="1">
        <v>0</v>
      </c>
      <c r="QD54" s="1">
        <v>0</v>
      </c>
      <c r="QE54" s="1">
        <v>0</v>
      </c>
      <c r="QF54" s="1">
        <v>0</v>
      </c>
      <c r="QG54" s="1">
        <v>0</v>
      </c>
      <c r="QH54" s="1">
        <v>0</v>
      </c>
      <c r="QI54" s="1">
        <v>0</v>
      </c>
      <c r="QJ54" s="1">
        <v>0</v>
      </c>
      <c r="QK54" s="1">
        <v>0</v>
      </c>
      <c r="QL54" s="1">
        <v>0</v>
      </c>
      <c r="QM54" s="1">
        <v>0</v>
      </c>
      <c r="QN54" s="1">
        <v>0</v>
      </c>
      <c r="QO54" s="1">
        <v>0</v>
      </c>
      <c r="QP54" s="1">
        <v>0</v>
      </c>
      <c r="QQ54" s="1">
        <v>0</v>
      </c>
      <c r="QR54" s="1">
        <v>0</v>
      </c>
      <c r="QS54" s="1">
        <v>0</v>
      </c>
      <c r="QT54" s="1">
        <v>0</v>
      </c>
      <c r="QU54" s="1">
        <v>0</v>
      </c>
      <c r="QV54" s="1">
        <v>0</v>
      </c>
      <c r="QW54" s="1">
        <v>0</v>
      </c>
      <c r="QX54" s="1">
        <v>0</v>
      </c>
      <c r="QY54" s="1">
        <v>0</v>
      </c>
      <c r="QZ54" s="1">
        <v>0</v>
      </c>
      <c r="RA54" s="1">
        <v>0</v>
      </c>
      <c r="RB54" s="1">
        <v>0</v>
      </c>
      <c r="RC54" s="1">
        <v>0</v>
      </c>
      <c r="RD54" s="1">
        <v>0</v>
      </c>
      <c r="RE54" s="1">
        <v>0</v>
      </c>
      <c r="RF54" s="1">
        <v>0</v>
      </c>
      <c r="RG54" s="1">
        <v>0</v>
      </c>
      <c r="RH54" s="1">
        <v>0</v>
      </c>
      <c r="RI54" s="1">
        <v>0</v>
      </c>
      <c r="RJ54" s="1">
        <v>0</v>
      </c>
      <c r="RK54" s="1">
        <v>0</v>
      </c>
      <c r="RL54" s="1">
        <v>0</v>
      </c>
      <c r="RM54" s="1">
        <v>0</v>
      </c>
      <c r="RN54" s="1">
        <v>0</v>
      </c>
      <c r="RO54" s="1">
        <v>0</v>
      </c>
      <c r="RP54" s="1">
        <v>0</v>
      </c>
      <c r="RQ54" s="1">
        <v>0</v>
      </c>
      <c r="RR54" s="1">
        <v>0</v>
      </c>
      <c r="RS54" s="1">
        <v>0</v>
      </c>
      <c r="RT54" s="1">
        <v>0</v>
      </c>
      <c r="RU54" s="1">
        <v>0</v>
      </c>
      <c r="RV54" s="1">
        <v>0</v>
      </c>
      <c r="RW54" s="1">
        <v>0</v>
      </c>
      <c r="RX54" s="1">
        <v>0</v>
      </c>
      <c r="RY54" s="1">
        <v>0</v>
      </c>
      <c r="RZ54" s="1">
        <v>0</v>
      </c>
      <c r="SA54" s="1">
        <v>0</v>
      </c>
      <c r="SB54" s="1">
        <v>0</v>
      </c>
      <c r="SC54" s="1">
        <v>0</v>
      </c>
      <c r="SD54" s="1">
        <v>0</v>
      </c>
      <c r="SE54" s="1">
        <v>0</v>
      </c>
      <c r="SF54" s="1">
        <v>0</v>
      </c>
      <c r="SG54" s="1">
        <v>0</v>
      </c>
      <c r="SH54" s="1">
        <v>0</v>
      </c>
      <c r="SI54" s="1">
        <v>0</v>
      </c>
      <c r="SJ54" s="1">
        <v>0</v>
      </c>
      <c r="SK54" s="1">
        <v>0</v>
      </c>
      <c r="SL54" s="1">
        <v>0</v>
      </c>
      <c r="SM54" s="1">
        <v>0</v>
      </c>
      <c r="SN54" s="1">
        <v>0</v>
      </c>
      <c r="SO54" s="1">
        <v>0</v>
      </c>
      <c r="SP54" s="1">
        <v>0</v>
      </c>
      <c r="SQ54" s="1">
        <v>0</v>
      </c>
      <c r="SR54" s="1">
        <v>0</v>
      </c>
      <c r="SS54" s="1">
        <v>0</v>
      </c>
      <c r="ST54" s="1">
        <v>0</v>
      </c>
      <c r="SU54" s="1">
        <v>0</v>
      </c>
      <c r="SV54" s="1">
        <v>0</v>
      </c>
      <c r="SW54" s="1">
        <v>0</v>
      </c>
      <c r="SX54" s="1">
        <v>0</v>
      </c>
      <c r="SY54" s="1">
        <v>0</v>
      </c>
      <c r="SZ54" s="1">
        <v>0</v>
      </c>
      <c r="TA54" s="1">
        <v>0</v>
      </c>
      <c r="TB54" s="1">
        <v>0</v>
      </c>
      <c r="TC54" s="1">
        <v>0</v>
      </c>
      <c r="TD54" s="1">
        <v>0</v>
      </c>
      <c r="TE54" s="1">
        <v>0</v>
      </c>
      <c r="TF54" s="1">
        <v>0</v>
      </c>
      <c r="TG54" s="1">
        <v>0</v>
      </c>
      <c r="TH54" s="1">
        <v>0</v>
      </c>
      <c r="TI54" s="1">
        <v>0</v>
      </c>
      <c r="TJ54" s="1">
        <v>0</v>
      </c>
      <c r="TK54" s="1">
        <v>0</v>
      </c>
      <c r="TL54" s="1">
        <v>0</v>
      </c>
      <c r="TM54" s="1">
        <v>0</v>
      </c>
      <c r="TN54" s="1">
        <v>0</v>
      </c>
      <c r="TO54" s="1">
        <v>0</v>
      </c>
      <c r="TP54" s="1">
        <v>0</v>
      </c>
      <c r="TQ54" s="1">
        <v>0</v>
      </c>
      <c r="TR54" s="1">
        <v>0</v>
      </c>
      <c r="TS54" s="1">
        <v>0</v>
      </c>
      <c r="TT54" s="1">
        <v>0</v>
      </c>
      <c r="TU54" s="1">
        <v>0</v>
      </c>
      <c r="TV54" s="1">
        <v>0</v>
      </c>
      <c r="TW54" s="1">
        <v>0</v>
      </c>
      <c r="TX54" s="1">
        <v>0</v>
      </c>
      <c r="TY54" s="1">
        <v>0</v>
      </c>
      <c r="TZ54" s="1">
        <v>0</v>
      </c>
      <c r="UA54" s="1">
        <v>0</v>
      </c>
      <c r="UB54" s="1">
        <v>0</v>
      </c>
      <c r="UC54" s="1">
        <v>0</v>
      </c>
      <c r="UD54" s="1">
        <v>0</v>
      </c>
      <c r="UE54" s="1">
        <v>0</v>
      </c>
      <c r="UF54" s="1">
        <v>0</v>
      </c>
      <c r="UG54" s="1">
        <v>0</v>
      </c>
      <c r="UH54" s="1">
        <v>0</v>
      </c>
      <c r="UI54" s="1">
        <v>0</v>
      </c>
      <c r="UJ54" s="1">
        <v>0</v>
      </c>
      <c r="UK54" s="1">
        <v>0</v>
      </c>
      <c r="UL54" s="1">
        <v>0</v>
      </c>
      <c r="UM54" s="1">
        <v>0</v>
      </c>
      <c r="UN54" s="1">
        <v>0</v>
      </c>
      <c r="UO54" s="1">
        <v>0</v>
      </c>
      <c r="UP54" s="1">
        <v>0</v>
      </c>
      <c r="UQ54" s="1">
        <v>0</v>
      </c>
      <c r="UR54" s="1">
        <v>0</v>
      </c>
      <c r="US54" s="1">
        <v>0</v>
      </c>
      <c r="UT54" s="1">
        <v>0</v>
      </c>
      <c r="UU54" s="1">
        <v>0</v>
      </c>
      <c r="UV54" s="1">
        <v>0</v>
      </c>
      <c r="UW54" s="1">
        <v>0</v>
      </c>
      <c r="UX54" s="1">
        <v>0</v>
      </c>
      <c r="UY54" s="1">
        <v>0</v>
      </c>
      <c r="UZ54" s="1">
        <v>0</v>
      </c>
      <c r="VA54" s="1">
        <v>0</v>
      </c>
      <c r="VB54" s="1">
        <v>0</v>
      </c>
      <c r="VC54" s="1">
        <v>0</v>
      </c>
      <c r="VD54" s="1">
        <v>0</v>
      </c>
      <c r="VE54" s="1">
        <v>0</v>
      </c>
      <c r="VF54" s="1">
        <v>0</v>
      </c>
      <c r="VG54" s="1">
        <v>0</v>
      </c>
      <c r="VH54" s="1">
        <v>0</v>
      </c>
      <c r="VI54" s="1">
        <v>0</v>
      </c>
      <c r="VJ54" s="1">
        <v>0</v>
      </c>
      <c r="VK54" s="1">
        <v>0</v>
      </c>
      <c r="VL54" s="1">
        <v>0</v>
      </c>
      <c r="VM54" s="1">
        <v>0</v>
      </c>
      <c r="VN54" s="1">
        <v>0</v>
      </c>
      <c r="VO54" s="1">
        <v>0</v>
      </c>
      <c r="VP54" s="1">
        <v>0</v>
      </c>
      <c r="VQ54" s="1">
        <v>0</v>
      </c>
      <c r="VR54" s="1">
        <v>0</v>
      </c>
      <c r="VS54" s="1">
        <v>0</v>
      </c>
      <c r="VT54" s="1">
        <v>0</v>
      </c>
      <c r="VU54" s="1">
        <v>0</v>
      </c>
      <c r="VV54" s="1">
        <v>0</v>
      </c>
      <c r="VW54" s="1">
        <v>0</v>
      </c>
      <c r="VX54" s="1">
        <v>0</v>
      </c>
      <c r="VY54" s="1">
        <v>0</v>
      </c>
      <c r="VZ54" s="1">
        <v>0</v>
      </c>
      <c r="WA54" s="1">
        <v>0</v>
      </c>
      <c r="WB54" s="1">
        <v>0</v>
      </c>
      <c r="WC54" s="1">
        <v>0</v>
      </c>
      <c r="WD54" s="1">
        <v>0</v>
      </c>
      <c r="WE54" s="1">
        <v>0</v>
      </c>
      <c r="WF54" s="1">
        <v>0</v>
      </c>
      <c r="WG54" s="1">
        <v>0</v>
      </c>
      <c r="WH54" s="1">
        <v>0</v>
      </c>
      <c r="WI54" s="1">
        <v>0</v>
      </c>
      <c r="WJ54" s="1">
        <v>0</v>
      </c>
      <c r="WK54" s="1">
        <v>0</v>
      </c>
      <c r="WL54" s="1">
        <v>0</v>
      </c>
      <c r="WM54" s="1">
        <v>0</v>
      </c>
      <c r="WN54" s="1">
        <v>0</v>
      </c>
      <c r="WO54" s="1">
        <v>0</v>
      </c>
      <c r="WP54" s="1">
        <v>0</v>
      </c>
      <c r="WQ54" s="1">
        <v>0</v>
      </c>
      <c r="WR54" s="1">
        <v>0</v>
      </c>
      <c r="WS54" s="1">
        <v>0</v>
      </c>
      <c r="WT54" s="1">
        <v>0</v>
      </c>
      <c r="WU54" s="1">
        <v>0</v>
      </c>
      <c r="WV54" s="1">
        <v>0</v>
      </c>
      <c r="WW54" s="1">
        <v>0</v>
      </c>
      <c r="WX54" s="1">
        <v>0</v>
      </c>
      <c r="WY54" s="1">
        <v>0</v>
      </c>
      <c r="WZ54" s="1">
        <v>0</v>
      </c>
      <c r="XA54" s="1">
        <v>0</v>
      </c>
      <c r="XB54" s="1">
        <v>0</v>
      </c>
      <c r="XC54" s="1">
        <v>0</v>
      </c>
      <c r="XD54" s="1">
        <v>0</v>
      </c>
      <c r="XE54" s="1">
        <v>0</v>
      </c>
      <c r="XF54" s="1">
        <v>0</v>
      </c>
      <c r="XG54" s="1">
        <v>0</v>
      </c>
      <c r="XH54" s="1">
        <v>0</v>
      </c>
      <c r="XI54" s="1">
        <v>0</v>
      </c>
      <c r="XJ54" s="1">
        <v>0</v>
      </c>
      <c r="XK54" s="1">
        <v>0</v>
      </c>
      <c r="XL54" s="1">
        <v>0</v>
      </c>
      <c r="XM54" s="1">
        <v>0</v>
      </c>
      <c r="XN54" s="1">
        <v>0</v>
      </c>
      <c r="XO54" s="1">
        <v>0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0</v>
      </c>
      <c r="XZ54" s="1">
        <v>0</v>
      </c>
      <c r="YA54" s="1">
        <v>0</v>
      </c>
      <c r="YB54" s="1">
        <v>0</v>
      </c>
      <c r="YC54" s="1">
        <v>0</v>
      </c>
      <c r="YD54" s="1">
        <v>0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1">
        <v>0</v>
      </c>
      <c r="YP54" s="1">
        <v>0</v>
      </c>
      <c r="YQ54" s="1">
        <v>0</v>
      </c>
      <c r="YR54" s="1">
        <v>0</v>
      </c>
      <c r="YS54" s="1">
        <v>0</v>
      </c>
      <c r="YT54" s="1">
        <v>0</v>
      </c>
      <c r="YU54" s="1">
        <v>0</v>
      </c>
      <c r="YV54" s="1">
        <v>0</v>
      </c>
      <c r="YW54" s="1">
        <v>0</v>
      </c>
      <c r="YX54" s="1">
        <v>0</v>
      </c>
      <c r="YY54" s="1">
        <v>0</v>
      </c>
      <c r="YZ54" s="1">
        <v>0</v>
      </c>
      <c r="ZA54" s="1">
        <v>0</v>
      </c>
      <c r="ZB54" s="1">
        <v>0</v>
      </c>
      <c r="ZC54" s="1">
        <v>0</v>
      </c>
      <c r="ZD54" s="1">
        <v>0</v>
      </c>
      <c r="ZE54" s="1">
        <v>0</v>
      </c>
      <c r="ZF54" s="1">
        <v>0</v>
      </c>
      <c r="ZG54" s="1">
        <v>0</v>
      </c>
      <c r="ZH54" s="1">
        <v>0</v>
      </c>
      <c r="ZI54" s="1">
        <v>0</v>
      </c>
      <c r="ZJ54" s="1">
        <v>0</v>
      </c>
      <c r="ZK54" s="1">
        <v>0</v>
      </c>
      <c r="ZL54" s="1">
        <v>0</v>
      </c>
      <c r="ZM54" s="1">
        <v>0</v>
      </c>
      <c r="ZN54" s="1">
        <v>0</v>
      </c>
      <c r="ZO54" s="1">
        <v>0</v>
      </c>
      <c r="ZP54" s="1">
        <v>0</v>
      </c>
      <c r="ZQ54" s="1">
        <v>0</v>
      </c>
      <c r="ZR54" s="1">
        <v>0</v>
      </c>
      <c r="ZS54" s="1">
        <v>0</v>
      </c>
      <c r="ZT54" s="1">
        <v>0</v>
      </c>
      <c r="ZU54" s="1">
        <v>0</v>
      </c>
      <c r="ZV54" s="1">
        <v>0</v>
      </c>
      <c r="ZW54" s="1">
        <v>0</v>
      </c>
      <c r="ZX54" s="1">
        <v>0</v>
      </c>
      <c r="ZY54" s="1">
        <v>0</v>
      </c>
      <c r="ZZ54" s="1">
        <v>0</v>
      </c>
      <c r="AAA54" s="1">
        <v>0</v>
      </c>
      <c r="AAB54" s="1">
        <v>0</v>
      </c>
      <c r="AAC54" s="1">
        <v>0</v>
      </c>
      <c r="AAD54" s="1">
        <v>0</v>
      </c>
      <c r="AAE54" s="1">
        <v>0</v>
      </c>
      <c r="AAF54" s="1">
        <v>0</v>
      </c>
      <c r="AAG54" s="1">
        <v>0</v>
      </c>
      <c r="AAH54" s="1">
        <v>0</v>
      </c>
      <c r="AAI54" s="1">
        <v>0</v>
      </c>
      <c r="AAJ54" s="1">
        <v>0</v>
      </c>
      <c r="AAK54" s="1">
        <v>0</v>
      </c>
      <c r="AAL54" s="1">
        <v>0</v>
      </c>
      <c r="AAM54" s="1">
        <v>0</v>
      </c>
      <c r="AAN54" s="1">
        <v>0</v>
      </c>
      <c r="AAO54" s="1">
        <v>0</v>
      </c>
      <c r="AAP54" s="1">
        <v>0</v>
      </c>
      <c r="AAQ54" s="1">
        <v>0</v>
      </c>
      <c r="AAR54" s="1">
        <v>0</v>
      </c>
      <c r="AAS54" s="1">
        <v>0</v>
      </c>
      <c r="AAT54" s="1">
        <v>0</v>
      </c>
      <c r="AAU54" s="1">
        <v>0</v>
      </c>
      <c r="AAV54" s="1">
        <v>0</v>
      </c>
      <c r="AAW54" s="1">
        <v>0</v>
      </c>
      <c r="AAX54" s="1">
        <v>0</v>
      </c>
      <c r="AAY54" s="1">
        <v>0</v>
      </c>
      <c r="AAZ54" s="1">
        <v>0</v>
      </c>
      <c r="ABA54" s="1">
        <v>0</v>
      </c>
      <c r="ABB54" s="1">
        <v>0</v>
      </c>
      <c r="ABC54" s="1">
        <v>0</v>
      </c>
      <c r="ABD54" s="1">
        <v>0</v>
      </c>
      <c r="ABE54" s="1">
        <v>0</v>
      </c>
      <c r="ABF54" s="1">
        <v>0</v>
      </c>
      <c r="ABG54" s="1">
        <v>0</v>
      </c>
      <c r="ABH54" s="1">
        <v>0</v>
      </c>
      <c r="ABI54" s="1">
        <v>0</v>
      </c>
      <c r="ABJ54" s="1">
        <v>0</v>
      </c>
      <c r="ABK54" s="1">
        <v>0</v>
      </c>
      <c r="ABL54" s="1">
        <v>0</v>
      </c>
      <c r="ABM54" s="1">
        <v>0</v>
      </c>
      <c r="ABN54" s="1">
        <v>0</v>
      </c>
      <c r="ABO54" s="1">
        <v>0</v>
      </c>
      <c r="ABP54" s="1">
        <v>0</v>
      </c>
      <c r="ABQ54" s="1">
        <v>0</v>
      </c>
      <c r="ABR54" s="1">
        <v>0</v>
      </c>
      <c r="ABS54" s="1">
        <v>0</v>
      </c>
      <c r="ABT54" s="1">
        <v>0</v>
      </c>
      <c r="ABU54" s="1">
        <v>0</v>
      </c>
      <c r="ABV54" s="1">
        <v>0</v>
      </c>
      <c r="ABW54" s="1">
        <v>0</v>
      </c>
      <c r="ABX54" s="1">
        <v>0</v>
      </c>
      <c r="ABY54" s="1">
        <v>0</v>
      </c>
      <c r="ABZ54" s="1">
        <v>0</v>
      </c>
      <c r="ACA54" s="1">
        <v>0</v>
      </c>
      <c r="ACB54" s="1">
        <v>0</v>
      </c>
      <c r="ACC54" s="1">
        <v>0</v>
      </c>
      <c r="ACD54" s="1">
        <v>0</v>
      </c>
      <c r="ACE54" s="1">
        <v>0</v>
      </c>
      <c r="ACF54" s="1">
        <v>0</v>
      </c>
      <c r="ACG54" s="1">
        <v>0</v>
      </c>
      <c r="ACH54" s="1">
        <v>0</v>
      </c>
      <c r="ACI54" s="1">
        <v>0</v>
      </c>
      <c r="ACJ54" s="1">
        <v>0</v>
      </c>
      <c r="ACK54" s="1">
        <v>0</v>
      </c>
      <c r="ACL54" s="1">
        <v>0</v>
      </c>
      <c r="ACM54" s="1">
        <v>0</v>
      </c>
      <c r="ACN54" s="1">
        <v>0</v>
      </c>
      <c r="ACO54" s="1">
        <v>0</v>
      </c>
      <c r="ACP54" s="1">
        <v>0</v>
      </c>
      <c r="ACQ54" s="1">
        <v>0</v>
      </c>
      <c r="ACR54" s="1">
        <v>0</v>
      </c>
      <c r="ACS54" s="1">
        <v>0</v>
      </c>
      <c r="ACT54" s="1">
        <v>0</v>
      </c>
      <c r="ACU54" s="1">
        <v>0</v>
      </c>
      <c r="ACV54" s="1">
        <v>0</v>
      </c>
      <c r="ACW54" s="1">
        <v>0</v>
      </c>
      <c r="ACX54" s="1">
        <v>0</v>
      </c>
      <c r="ACY54" s="1">
        <v>0</v>
      </c>
      <c r="ACZ54" s="1">
        <v>0</v>
      </c>
      <c r="ADA54" s="1">
        <v>0</v>
      </c>
      <c r="ADB54" s="1">
        <v>0</v>
      </c>
      <c r="ADC54" s="1">
        <v>0</v>
      </c>
      <c r="ADD54" s="1">
        <v>0</v>
      </c>
      <c r="ADE54" s="1">
        <v>0</v>
      </c>
      <c r="ADF54" s="1">
        <v>0</v>
      </c>
      <c r="ADG54" s="1">
        <v>0</v>
      </c>
      <c r="ADH54" s="1">
        <v>0</v>
      </c>
      <c r="ADI54" s="1">
        <v>0</v>
      </c>
      <c r="ADJ54" s="1">
        <v>0</v>
      </c>
      <c r="ADK54" s="1">
        <v>0</v>
      </c>
      <c r="ADL54" s="1">
        <v>0</v>
      </c>
      <c r="ADM54" s="1">
        <v>0</v>
      </c>
      <c r="ADN54" s="1">
        <v>0</v>
      </c>
      <c r="ADO54" s="1">
        <v>0</v>
      </c>
      <c r="ADP54" s="1">
        <v>0</v>
      </c>
      <c r="ADQ54" s="1">
        <v>0</v>
      </c>
      <c r="ADR54" s="1">
        <v>0</v>
      </c>
      <c r="ADS54" s="1">
        <v>0</v>
      </c>
      <c r="ADT54" s="1">
        <v>0</v>
      </c>
      <c r="ADU54" s="1">
        <v>0</v>
      </c>
    </row>
    <row r="55" spans="1:801" ht="22.5" customHeight="1" x14ac:dyDescent="0.25">
      <c r="A55">
        <v>54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0</v>
      </c>
      <c r="DC55" s="1">
        <v>0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0</v>
      </c>
      <c r="EK55" s="1">
        <v>0</v>
      </c>
      <c r="EL55" s="1">
        <v>0</v>
      </c>
      <c r="EM55" s="1">
        <v>0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0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0</v>
      </c>
      <c r="HP55" s="1">
        <v>0</v>
      </c>
      <c r="HQ55" s="1">
        <v>0</v>
      </c>
      <c r="HR55" s="1">
        <v>0</v>
      </c>
      <c r="HS55" s="1">
        <v>0</v>
      </c>
      <c r="HT55" s="1">
        <v>0</v>
      </c>
      <c r="HU55" s="1">
        <v>0</v>
      </c>
      <c r="HV55" s="1">
        <v>0</v>
      </c>
      <c r="HW55" s="1">
        <v>0</v>
      </c>
      <c r="HX55" s="1">
        <v>0</v>
      </c>
      <c r="HY55" s="1">
        <v>0</v>
      </c>
      <c r="HZ55" s="1">
        <v>0</v>
      </c>
      <c r="IA55" s="1">
        <v>0</v>
      </c>
      <c r="IB55" s="1">
        <v>0</v>
      </c>
      <c r="IC55" s="1">
        <v>0</v>
      </c>
      <c r="ID55" s="1">
        <v>0</v>
      </c>
      <c r="IE55" s="1">
        <v>0</v>
      </c>
      <c r="IF55" s="1">
        <v>0</v>
      </c>
      <c r="IG55" s="1">
        <v>0</v>
      </c>
      <c r="IH55" s="1">
        <v>0</v>
      </c>
      <c r="II55" s="1">
        <v>0</v>
      </c>
      <c r="IJ55" s="1">
        <v>0</v>
      </c>
      <c r="IK55" s="1">
        <v>0</v>
      </c>
      <c r="IL55" s="1">
        <v>0</v>
      </c>
      <c r="IM55" s="1">
        <v>0</v>
      </c>
      <c r="IN55" s="1">
        <v>0</v>
      </c>
      <c r="IO55" s="1">
        <v>0</v>
      </c>
      <c r="IP55" s="1">
        <v>0</v>
      </c>
      <c r="IQ55" s="1">
        <v>0</v>
      </c>
      <c r="IR55" s="1">
        <v>0</v>
      </c>
      <c r="IS55" s="1">
        <v>0</v>
      </c>
      <c r="IT55" s="1">
        <v>0</v>
      </c>
      <c r="IU55" s="1">
        <v>0</v>
      </c>
      <c r="IV55" s="1">
        <v>0</v>
      </c>
      <c r="IW55" s="1">
        <v>0</v>
      </c>
      <c r="IX55" s="1">
        <v>0</v>
      </c>
      <c r="IY55" s="1">
        <v>0</v>
      </c>
      <c r="IZ55" s="1">
        <v>0</v>
      </c>
      <c r="JA55" s="1">
        <v>0</v>
      </c>
      <c r="JB55" s="1">
        <v>0</v>
      </c>
      <c r="JC55" s="1">
        <v>0</v>
      </c>
      <c r="JD55" s="1">
        <v>0</v>
      </c>
      <c r="JE55" s="1">
        <v>0</v>
      </c>
      <c r="JF55" s="1">
        <v>0</v>
      </c>
      <c r="JG55" s="1">
        <v>0</v>
      </c>
      <c r="JH55" s="1">
        <v>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Q55" s="1">
        <v>0</v>
      </c>
      <c r="JR55" s="1">
        <v>0</v>
      </c>
      <c r="JS55" s="1">
        <v>0</v>
      </c>
      <c r="JT55" s="1">
        <v>0</v>
      </c>
      <c r="JU55" s="1">
        <v>0</v>
      </c>
      <c r="JV55" s="1">
        <v>0</v>
      </c>
      <c r="JW55" s="1">
        <v>0</v>
      </c>
      <c r="JX55" s="1">
        <v>0</v>
      </c>
      <c r="JY55" s="1">
        <v>0</v>
      </c>
      <c r="JZ55" s="1">
        <v>0</v>
      </c>
      <c r="KA55" s="1">
        <v>0</v>
      </c>
      <c r="KB55" s="1">
        <v>0</v>
      </c>
      <c r="KC55" s="1">
        <v>0</v>
      </c>
      <c r="KD55" s="1">
        <v>0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0</v>
      </c>
      <c r="KT55" s="1">
        <v>0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0</v>
      </c>
      <c r="LH55" s="1">
        <v>0</v>
      </c>
      <c r="LI55" s="1">
        <v>0</v>
      </c>
      <c r="LJ55" s="1">
        <v>0</v>
      </c>
      <c r="LK55" s="1">
        <v>0</v>
      </c>
      <c r="LL55" s="1">
        <v>0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</v>
      </c>
      <c r="LV55" s="1">
        <v>0</v>
      </c>
      <c r="LW55" s="1">
        <v>0</v>
      </c>
      <c r="LX55" s="1">
        <v>0</v>
      </c>
      <c r="LY55" s="1">
        <v>0</v>
      </c>
      <c r="LZ55" s="1">
        <v>0</v>
      </c>
      <c r="MA55" s="1">
        <v>0</v>
      </c>
      <c r="MB55" s="1">
        <v>0</v>
      </c>
      <c r="MC55" s="1">
        <v>0</v>
      </c>
      <c r="MD55" s="1">
        <v>0</v>
      </c>
      <c r="ME55" s="1">
        <v>0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1</v>
      </c>
      <c r="ML55" s="1">
        <v>1</v>
      </c>
      <c r="MM55" s="1">
        <v>1</v>
      </c>
      <c r="MN55" s="1">
        <v>1</v>
      </c>
      <c r="MO55" s="1">
        <v>1</v>
      </c>
      <c r="MP55" s="1">
        <v>1</v>
      </c>
      <c r="MQ55" s="1">
        <v>1</v>
      </c>
      <c r="MR55" s="1">
        <v>1</v>
      </c>
      <c r="MS55" s="1">
        <v>1</v>
      </c>
      <c r="MT55" s="1">
        <v>1</v>
      </c>
      <c r="MU55" s="1">
        <v>1</v>
      </c>
      <c r="MV55" s="1">
        <v>1</v>
      </c>
      <c r="MW55" s="1">
        <v>1</v>
      </c>
      <c r="MX55" s="1">
        <v>1</v>
      </c>
      <c r="MY55" s="1">
        <v>1</v>
      </c>
      <c r="MZ55" s="1">
        <v>1</v>
      </c>
      <c r="NA55" s="1">
        <v>1</v>
      </c>
      <c r="NB55" s="1">
        <v>1</v>
      </c>
      <c r="NC55" s="1">
        <v>1</v>
      </c>
      <c r="ND55" s="1">
        <v>1</v>
      </c>
      <c r="NE55" s="1">
        <v>1</v>
      </c>
      <c r="NF55" s="1">
        <v>1</v>
      </c>
      <c r="NG55" s="1">
        <v>1</v>
      </c>
      <c r="NH55" s="1">
        <v>1</v>
      </c>
      <c r="NI55" s="1">
        <v>1</v>
      </c>
      <c r="NJ55" s="1">
        <v>1</v>
      </c>
      <c r="NK55" s="1">
        <v>1</v>
      </c>
      <c r="NL55" s="1">
        <v>1</v>
      </c>
      <c r="NM55" s="1">
        <v>1</v>
      </c>
      <c r="NN55" s="1">
        <v>1</v>
      </c>
      <c r="NO55" s="1">
        <v>1</v>
      </c>
      <c r="NP55" s="1">
        <v>1</v>
      </c>
      <c r="NQ55" s="1">
        <v>1</v>
      </c>
      <c r="NR55" s="1">
        <v>1</v>
      </c>
      <c r="NS55" s="1">
        <v>1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0</v>
      </c>
      <c r="OC55" s="1">
        <v>0</v>
      </c>
      <c r="OD55" s="1">
        <v>0</v>
      </c>
      <c r="OE55" s="1">
        <v>0</v>
      </c>
      <c r="OF55" s="1">
        <v>0</v>
      </c>
      <c r="OG55" s="1">
        <v>0</v>
      </c>
      <c r="OH55" s="1">
        <v>0</v>
      </c>
      <c r="OI55" s="1">
        <v>0</v>
      </c>
      <c r="OJ55" s="1">
        <v>0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0</v>
      </c>
      <c r="OR55" s="1">
        <v>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0</v>
      </c>
      <c r="PF55" s="1">
        <v>0</v>
      </c>
      <c r="PG55" s="1">
        <v>0</v>
      </c>
      <c r="PH55" s="1">
        <v>0</v>
      </c>
      <c r="PI55" s="1">
        <v>0</v>
      </c>
      <c r="PJ55" s="1">
        <v>0</v>
      </c>
      <c r="PK55" s="1">
        <v>0</v>
      </c>
      <c r="PL55" s="1">
        <v>0</v>
      </c>
      <c r="PM55" s="1">
        <v>0</v>
      </c>
      <c r="PN55" s="1">
        <v>0</v>
      </c>
      <c r="PO55" s="1">
        <v>0</v>
      </c>
      <c r="PP55" s="1">
        <v>0</v>
      </c>
      <c r="PQ55" s="1">
        <v>0</v>
      </c>
      <c r="PR55" s="1">
        <v>0</v>
      </c>
      <c r="PS55" s="1">
        <v>0</v>
      </c>
      <c r="PT55" s="1">
        <v>0</v>
      </c>
      <c r="PU55" s="1">
        <v>0</v>
      </c>
      <c r="PV55" s="1">
        <v>0</v>
      </c>
      <c r="PW55" s="1">
        <v>0</v>
      </c>
      <c r="PX55" s="1">
        <v>0</v>
      </c>
      <c r="PY55" s="1">
        <v>0</v>
      </c>
      <c r="PZ55" s="1">
        <v>0</v>
      </c>
      <c r="QA55" s="1">
        <v>0</v>
      </c>
      <c r="QB55" s="1">
        <v>0</v>
      </c>
      <c r="QC55" s="1">
        <v>0</v>
      </c>
      <c r="QD55" s="1">
        <v>0</v>
      </c>
      <c r="QE55" s="1">
        <v>0</v>
      </c>
      <c r="QF55" s="1">
        <v>0</v>
      </c>
      <c r="QG55" s="1">
        <v>0</v>
      </c>
      <c r="QH55" s="1">
        <v>0</v>
      </c>
      <c r="QI55" s="1">
        <v>0</v>
      </c>
      <c r="QJ55" s="1">
        <v>0</v>
      </c>
      <c r="QK55" s="1">
        <v>0</v>
      </c>
      <c r="QL55" s="1">
        <v>0</v>
      </c>
      <c r="QM55" s="1">
        <v>0</v>
      </c>
      <c r="QN55" s="1">
        <v>0</v>
      </c>
      <c r="QO55" s="1">
        <v>0</v>
      </c>
      <c r="QP55" s="1">
        <v>0</v>
      </c>
      <c r="QQ55" s="1">
        <v>0</v>
      </c>
      <c r="QR55" s="1">
        <v>0</v>
      </c>
      <c r="QS55" s="1">
        <v>0</v>
      </c>
      <c r="QT55" s="1">
        <v>0</v>
      </c>
      <c r="QU55" s="1">
        <v>0</v>
      </c>
      <c r="QV55" s="1">
        <v>0</v>
      </c>
      <c r="QW55" s="1">
        <v>0</v>
      </c>
      <c r="QX55" s="1">
        <v>0</v>
      </c>
      <c r="QY55" s="1">
        <v>0</v>
      </c>
      <c r="QZ55" s="1">
        <v>0</v>
      </c>
      <c r="RA55" s="1">
        <v>0</v>
      </c>
      <c r="RB55" s="1">
        <v>0</v>
      </c>
      <c r="RC55" s="1">
        <v>0</v>
      </c>
      <c r="RD55" s="1">
        <v>0</v>
      </c>
      <c r="RE55" s="1">
        <v>0</v>
      </c>
      <c r="RF55" s="1">
        <v>0</v>
      </c>
      <c r="RG55" s="1">
        <v>0</v>
      </c>
      <c r="RH55" s="1">
        <v>0</v>
      </c>
      <c r="RI55" s="1">
        <v>0</v>
      </c>
      <c r="RJ55" s="1">
        <v>0</v>
      </c>
      <c r="RK55" s="1">
        <v>0</v>
      </c>
      <c r="RL55" s="1">
        <v>0</v>
      </c>
      <c r="RM55" s="1">
        <v>0</v>
      </c>
      <c r="RN55" s="1">
        <v>0</v>
      </c>
      <c r="RO55" s="1">
        <v>0</v>
      </c>
      <c r="RP55" s="1">
        <v>0</v>
      </c>
      <c r="RQ55" s="1">
        <v>0</v>
      </c>
      <c r="RR55" s="1">
        <v>0</v>
      </c>
      <c r="RS55" s="1">
        <v>0</v>
      </c>
      <c r="RT55" s="1">
        <v>0</v>
      </c>
      <c r="RU55" s="1">
        <v>0</v>
      </c>
      <c r="RV55" s="1">
        <v>0</v>
      </c>
      <c r="RW55" s="1">
        <v>0</v>
      </c>
      <c r="RX55" s="1">
        <v>0</v>
      </c>
      <c r="RY55" s="1">
        <v>0</v>
      </c>
      <c r="RZ55" s="1">
        <v>0</v>
      </c>
      <c r="SA55" s="1">
        <v>0</v>
      </c>
      <c r="SB55" s="1">
        <v>0</v>
      </c>
      <c r="SC55" s="1">
        <v>0</v>
      </c>
      <c r="SD55" s="1">
        <v>0</v>
      </c>
      <c r="SE55" s="1">
        <v>0</v>
      </c>
      <c r="SF55" s="1">
        <v>0</v>
      </c>
      <c r="SG55" s="1">
        <v>0</v>
      </c>
      <c r="SH55" s="1">
        <v>0</v>
      </c>
      <c r="SI55" s="1">
        <v>0</v>
      </c>
      <c r="SJ55" s="1">
        <v>0</v>
      </c>
      <c r="SK55" s="1">
        <v>0</v>
      </c>
      <c r="SL55" s="1">
        <v>0</v>
      </c>
      <c r="SM55" s="1">
        <v>0</v>
      </c>
      <c r="SN55" s="1">
        <v>0</v>
      </c>
      <c r="SO55" s="1">
        <v>0</v>
      </c>
      <c r="SP55" s="1">
        <v>0</v>
      </c>
      <c r="SQ55" s="1">
        <v>0</v>
      </c>
      <c r="SR55" s="1">
        <v>0</v>
      </c>
      <c r="SS55" s="1">
        <v>0</v>
      </c>
      <c r="ST55" s="1">
        <v>0</v>
      </c>
      <c r="SU55" s="1">
        <v>0</v>
      </c>
      <c r="SV55" s="1">
        <v>0</v>
      </c>
      <c r="SW55" s="1">
        <v>0</v>
      </c>
      <c r="SX55" s="1">
        <v>0</v>
      </c>
      <c r="SY55" s="1">
        <v>0</v>
      </c>
      <c r="SZ55" s="1">
        <v>0</v>
      </c>
      <c r="TA55" s="1">
        <v>0</v>
      </c>
      <c r="TB55" s="1">
        <v>0</v>
      </c>
      <c r="TC55" s="1">
        <v>0</v>
      </c>
      <c r="TD55" s="1">
        <v>0</v>
      </c>
      <c r="TE55" s="1">
        <v>0</v>
      </c>
      <c r="TF55" s="1">
        <v>0</v>
      </c>
      <c r="TG55" s="1">
        <v>0</v>
      </c>
      <c r="TH55" s="1">
        <v>0</v>
      </c>
      <c r="TI55" s="1">
        <v>0</v>
      </c>
      <c r="TJ55" s="1">
        <v>0</v>
      </c>
      <c r="TK55" s="1">
        <v>0</v>
      </c>
      <c r="TL55" s="1">
        <v>0</v>
      </c>
      <c r="TM55" s="1">
        <v>0</v>
      </c>
      <c r="TN55" s="1">
        <v>0</v>
      </c>
      <c r="TO55" s="1">
        <v>0</v>
      </c>
      <c r="TP55" s="1">
        <v>0</v>
      </c>
      <c r="TQ55" s="1">
        <v>0</v>
      </c>
      <c r="TR55" s="1">
        <v>0</v>
      </c>
      <c r="TS55" s="1">
        <v>0</v>
      </c>
      <c r="TT55" s="1">
        <v>0</v>
      </c>
      <c r="TU55" s="1">
        <v>0</v>
      </c>
      <c r="TV55" s="1">
        <v>0</v>
      </c>
      <c r="TW55" s="1">
        <v>0</v>
      </c>
      <c r="TX55" s="1">
        <v>0</v>
      </c>
      <c r="TY55" s="1">
        <v>0</v>
      </c>
      <c r="TZ55" s="1">
        <v>0</v>
      </c>
      <c r="UA55" s="1">
        <v>0</v>
      </c>
      <c r="UB55" s="1">
        <v>0</v>
      </c>
      <c r="UC55" s="1">
        <v>0</v>
      </c>
      <c r="UD55" s="1">
        <v>0</v>
      </c>
      <c r="UE55" s="1">
        <v>0</v>
      </c>
      <c r="UF55" s="1">
        <v>0</v>
      </c>
      <c r="UG55" s="1">
        <v>0</v>
      </c>
      <c r="UH55" s="1">
        <v>0</v>
      </c>
      <c r="UI55" s="1">
        <v>0</v>
      </c>
      <c r="UJ55" s="1">
        <v>0</v>
      </c>
      <c r="UK55" s="1">
        <v>0</v>
      </c>
      <c r="UL55" s="1">
        <v>0</v>
      </c>
      <c r="UM55" s="1">
        <v>0</v>
      </c>
      <c r="UN55" s="1">
        <v>0</v>
      </c>
      <c r="UO55" s="1">
        <v>0</v>
      </c>
      <c r="UP55" s="1">
        <v>0</v>
      </c>
      <c r="UQ55" s="1">
        <v>0</v>
      </c>
      <c r="UR55" s="1">
        <v>0</v>
      </c>
      <c r="US55" s="1">
        <v>0</v>
      </c>
      <c r="UT55" s="1">
        <v>0</v>
      </c>
      <c r="UU55" s="1">
        <v>0</v>
      </c>
      <c r="UV55" s="1">
        <v>0</v>
      </c>
      <c r="UW55" s="1">
        <v>0</v>
      </c>
      <c r="UX55" s="1">
        <v>0</v>
      </c>
      <c r="UY55" s="1">
        <v>0</v>
      </c>
      <c r="UZ55" s="1">
        <v>0</v>
      </c>
      <c r="VA55" s="1">
        <v>0</v>
      </c>
      <c r="VB55" s="1">
        <v>0</v>
      </c>
      <c r="VC55" s="1">
        <v>0</v>
      </c>
      <c r="VD55" s="1">
        <v>0</v>
      </c>
      <c r="VE55" s="1">
        <v>0</v>
      </c>
      <c r="VF55" s="1">
        <v>0</v>
      </c>
      <c r="VG55" s="1">
        <v>0</v>
      </c>
      <c r="VH55" s="1">
        <v>0</v>
      </c>
      <c r="VI55" s="1">
        <v>0</v>
      </c>
      <c r="VJ55" s="1">
        <v>0</v>
      </c>
      <c r="VK55" s="1">
        <v>0</v>
      </c>
      <c r="VL55" s="1">
        <v>0</v>
      </c>
      <c r="VM55" s="1">
        <v>0</v>
      </c>
      <c r="VN55" s="1">
        <v>0</v>
      </c>
      <c r="VO55" s="1">
        <v>0</v>
      </c>
      <c r="VP55" s="1">
        <v>0</v>
      </c>
      <c r="VQ55" s="1">
        <v>0</v>
      </c>
      <c r="VR55" s="1">
        <v>0</v>
      </c>
      <c r="VS55" s="1">
        <v>0</v>
      </c>
      <c r="VT55" s="1">
        <v>0</v>
      </c>
      <c r="VU55" s="1">
        <v>0</v>
      </c>
      <c r="VV55" s="1">
        <v>0</v>
      </c>
      <c r="VW55" s="1">
        <v>0</v>
      </c>
      <c r="VX55" s="1">
        <v>0</v>
      </c>
      <c r="VY55" s="1">
        <v>0</v>
      </c>
      <c r="VZ55" s="1">
        <v>0</v>
      </c>
      <c r="WA55" s="1">
        <v>0</v>
      </c>
      <c r="WB55" s="1">
        <v>0</v>
      </c>
      <c r="WC55" s="1">
        <v>0</v>
      </c>
      <c r="WD55" s="1">
        <v>0</v>
      </c>
      <c r="WE55" s="1">
        <v>0</v>
      </c>
      <c r="WF55" s="1">
        <v>0</v>
      </c>
      <c r="WG55" s="1">
        <v>0</v>
      </c>
      <c r="WH55" s="1">
        <v>0</v>
      </c>
      <c r="WI55" s="1">
        <v>0</v>
      </c>
      <c r="WJ55" s="1">
        <v>0</v>
      </c>
      <c r="WK55" s="1">
        <v>0</v>
      </c>
      <c r="WL55" s="1">
        <v>0</v>
      </c>
      <c r="WM55" s="1">
        <v>0</v>
      </c>
      <c r="WN55" s="1">
        <v>0</v>
      </c>
      <c r="WO55" s="1">
        <v>0</v>
      </c>
      <c r="WP55" s="1">
        <v>0</v>
      </c>
      <c r="WQ55" s="1">
        <v>0</v>
      </c>
      <c r="WR55" s="1">
        <v>0</v>
      </c>
      <c r="WS55" s="1">
        <v>0</v>
      </c>
      <c r="WT55" s="1">
        <v>0</v>
      </c>
      <c r="WU55" s="1">
        <v>0</v>
      </c>
      <c r="WV55" s="1">
        <v>0</v>
      </c>
      <c r="WW55" s="1">
        <v>0</v>
      </c>
      <c r="WX55" s="1">
        <v>0</v>
      </c>
      <c r="WY55" s="1">
        <v>0</v>
      </c>
      <c r="WZ55" s="1">
        <v>0</v>
      </c>
      <c r="XA55" s="1">
        <v>0</v>
      </c>
      <c r="XB55" s="1">
        <v>0</v>
      </c>
      <c r="XC55" s="1">
        <v>0</v>
      </c>
      <c r="XD55" s="1">
        <v>0</v>
      </c>
      <c r="XE55" s="1">
        <v>0</v>
      </c>
      <c r="XF55" s="1">
        <v>0</v>
      </c>
      <c r="XG55" s="1">
        <v>0</v>
      </c>
      <c r="XH55" s="1">
        <v>0</v>
      </c>
      <c r="XI55" s="1">
        <v>0</v>
      </c>
      <c r="XJ55" s="1">
        <v>0</v>
      </c>
      <c r="XK55" s="1">
        <v>0</v>
      </c>
      <c r="XL55" s="1">
        <v>0</v>
      </c>
      <c r="XM55" s="1">
        <v>0</v>
      </c>
      <c r="XN55" s="1">
        <v>0</v>
      </c>
      <c r="XO55" s="1">
        <v>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0</v>
      </c>
      <c r="XZ55" s="1">
        <v>0</v>
      </c>
      <c r="YA55" s="1">
        <v>0</v>
      </c>
      <c r="YB55" s="1">
        <v>0</v>
      </c>
      <c r="YC55" s="1">
        <v>0</v>
      </c>
      <c r="YD55" s="1">
        <v>0</v>
      </c>
      <c r="YE55" s="1">
        <v>0</v>
      </c>
      <c r="YF55" s="1">
        <v>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1">
        <v>0</v>
      </c>
      <c r="YP55" s="1">
        <v>0</v>
      </c>
      <c r="YQ55" s="1">
        <v>0</v>
      </c>
      <c r="YR55" s="1">
        <v>0</v>
      </c>
      <c r="YS55" s="1">
        <v>0</v>
      </c>
      <c r="YT55" s="1">
        <v>0</v>
      </c>
      <c r="YU55" s="1">
        <v>0</v>
      </c>
      <c r="YV55" s="1">
        <v>0</v>
      </c>
      <c r="YW55" s="1">
        <v>0</v>
      </c>
      <c r="YX55" s="1">
        <v>0</v>
      </c>
      <c r="YY55" s="1">
        <v>0</v>
      </c>
      <c r="YZ55" s="1">
        <v>0</v>
      </c>
      <c r="ZA55" s="1">
        <v>0</v>
      </c>
      <c r="ZB55" s="1">
        <v>0</v>
      </c>
      <c r="ZC55" s="1">
        <v>0</v>
      </c>
      <c r="ZD55" s="1">
        <v>0</v>
      </c>
      <c r="ZE55" s="1">
        <v>0</v>
      </c>
      <c r="ZF55" s="1">
        <v>0</v>
      </c>
      <c r="ZG55" s="1">
        <v>0</v>
      </c>
      <c r="ZH55" s="1">
        <v>0</v>
      </c>
      <c r="ZI55" s="1">
        <v>0</v>
      </c>
      <c r="ZJ55" s="1">
        <v>0</v>
      </c>
      <c r="ZK55" s="1">
        <v>0</v>
      </c>
      <c r="ZL55" s="1">
        <v>0</v>
      </c>
      <c r="ZM55" s="1">
        <v>0</v>
      </c>
      <c r="ZN55" s="1">
        <v>0</v>
      </c>
      <c r="ZO55" s="1">
        <v>0</v>
      </c>
      <c r="ZP55" s="1">
        <v>0</v>
      </c>
      <c r="ZQ55" s="1">
        <v>0</v>
      </c>
      <c r="ZR55" s="1">
        <v>0</v>
      </c>
      <c r="ZS55" s="1">
        <v>0</v>
      </c>
      <c r="ZT55" s="1">
        <v>0</v>
      </c>
      <c r="ZU55" s="1">
        <v>0</v>
      </c>
      <c r="ZV55" s="1">
        <v>0</v>
      </c>
      <c r="ZW55" s="1">
        <v>0</v>
      </c>
      <c r="ZX55" s="1">
        <v>0</v>
      </c>
      <c r="ZY55" s="1">
        <v>0</v>
      </c>
      <c r="ZZ55" s="1">
        <v>0</v>
      </c>
      <c r="AAA55" s="1">
        <v>0</v>
      </c>
      <c r="AAB55" s="1">
        <v>0</v>
      </c>
      <c r="AAC55" s="1">
        <v>0</v>
      </c>
      <c r="AAD55" s="1">
        <v>0</v>
      </c>
      <c r="AAE55" s="1">
        <v>0</v>
      </c>
      <c r="AAF55" s="1">
        <v>0</v>
      </c>
      <c r="AAG55" s="1">
        <v>0</v>
      </c>
      <c r="AAH55" s="1">
        <v>0</v>
      </c>
      <c r="AAI55" s="1">
        <v>0</v>
      </c>
      <c r="AAJ55" s="1">
        <v>0</v>
      </c>
      <c r="AAK55" s="1">
        <v>0</v>
      </c>
      <c r="AAL55" s="1">
        <v>0</v>
      </c>
      <c r="AAM55" s="1">
        <v>0</v>
      </c>
      <c r="AAN55" s="1">
        <v>0</v>
      </c>
      <c r="AAO55" s="1">
        <v>0</v>
      </c>
      <c r="AAP55" s="1">
        <v>0</v>
      </c>
      <c r="AAQ55" s="1">
        <v>0</v>
      </c>
      <c r="AAR55" s="1">
        <v>0</v>
      </c>
      <c r="AAS55" s="1">
        <v>0</v>
      </c>
      <c r="AAT55" s="1">
        <v>0</v>
      </c>
      <c r="AAU55" s="1">
        <v>0</v>
      </c>
      <c r="AAV55" s="1">
        <v>0</v>
      </c>
      <c r="AAW55" s="1">
        <v>0</v>
      </c>
      <c r="AAX55" s="1">
        <v>0</v>
      </c>
      <c r="AAY55" s="1">
        <v>0</v>
      </c>
      <c r="AAZ55" s="1">
        <v>0</v>
      </c>
      <c r="ABA55" s="1">
        <v>0</v>
      </c>
      <c r="ABB55" s="1">
        <v>0</v>
      </c>
      <c r="ABC55" s="1">
        <v>0</v>
      </c>
      <c r="ABD55" s="1">
        <v>0</v>
      </c>
      <c r="ABE55" s="1">
        <v>0</v>
      </c>
      <c r="ABF55" s="1">
        <v>0</v>
      </c>
      <c r="ABG55" s="1">
        <v>0</v>
      </c>
      <c r="ABH55" s="1">
        <v>0</v>
      </c>
      <c r="ABI55" s="1">
        <v>0</v>
      </c>
      <c r="ABJ55" s="1">
        <v>0</v>
      </c>
      <c r="ABK55" s="1">
        <v>0</v>
      </c>
      <c r="ABL55" s="1">
        <v>0</v>
      </c>
      <c r="ABM55" s="1">
        <v>0</v>
      </c>
      <c r="ABN55" s="1">
        <v>0</v>
      </c>
      <c r="ABO55" s="1">
        <v>0</v>
      </c>
      <c r="ABP55" s="1">
        <v>0</v>
      </c>
      <c r="ABQ55" s="1">
        <v>0</v>
      </c>
      <c r="ABR55" s="1">
        <v>0</v>
      </c>
      <c r="ABS55" s="1">
        <v>0</v>
      </c>
      <c r="ABT55" s="1">
        <v>0</v>
      </c>
      <c r="ABU55" s="1">
        <v>0</v>
      </c>
      <c r="ABV55" s="1">
        <v>0</v>
      </c>
      <c r="ABW55" s="1">
        <v>0</v>
      </c>
      <c r="ABX55" s="1">
        <v>0</v>
      </c>
      <c r="ABY55" s="1">
        <v>0</v>
      </c>
      <c r="ABZ55" s="1">
        <v>0</v>
      </c>
      <c r="ACA55" s="1">
        <v>0</v>
      </c>
      <c r="ACB55" s="1">
        <v>0</v>
      </c>
      <c r="ACC55" s="1">
        <v>0</v>
      </c>
      <c r="ACD55" s="1">
        <v>0</v>
      </c>
      <c r="ACE55" s="1">
        <v>0</v>
      </c>
      <c r="ACF55" s="1">
        <v>0</v>
      </c>
      <c r="ACG55" s="1">
        <v>0</v>
      </c>
      <c r="ACH55" s="1">
        <v>0</v>
      </c>
      <c r="ACI55" s="1">
        <v>0</v>
      </c>
      <c r="ACJ55" s="1">
        <v>0</v>
      </c>
      <c r="ACK55" s="1">
        <v>0</v>
      </c>
      <c r="ACL55" s="1">
        <v>0</v>
      </c>
      <c r="ACM55" s="1">
        <v>0</v>
      </c>
      <c r="ACN55" s="1">
        <v>0</v>
      </c>
      <c r="ACO55" s="1">
        <v>0</v>
      </c>
      <c r="ACP55" s="1">
        <v>0</v>
      </c>
      <c r="ACQ55" s="1">
        <v>0</v>
      </c>
      <c r="ACR55" s="1">
        <v>0</v>
      </c>
      <c r="ACS55" s="1">
        <v>0</v>
      </c>
      <c r="ACT55" s="1">
        <v>0</v>
      </c>
      <c r="ACU55" s="1">
        <v>0</v>
      </c>
      <c r="ACV55" s="1">
        <v>0</v>
      </c>
      <c r="ACW55" s="1">
        <v>0</v>
      </c>
      <c r="ACX55" s="1">
        <v>0</v>
      </c>
      <c r="ACY55" s="1">
        <v>0</v>
      </c>
      <c r="ACZ55" s="1">
        <v>0</v>
      </c>
      <c r="ADA55" s="1">
        <v>0</v>
      </c>
      <c r="ADB55" s="1">
        <v>0</v>
      </c>
      <c r="ADC55" s="1">
        <v>0</v>
      </c>
      <c r="ADD55" s="1">
        <v>0</v>
      </c>
      <c r="ADE55" s="1">
        <v>0</v>
      </c>
      <c r="ADF55" s="1">
        <v>0</v>
      </c>
      <c r="ADG55" s="1">
        <v>0</v>
      </c>
      <c r="ADH55" s="1">
        <v>0</v>
      </c>
      <c r="ADI55" s="1">
        <v>0</v>
      </c>
      <c r="ADJ55" s="1">
        <v>0</v>
      </c>
      <c r="ADK55" s="1">
        <v>0</v>
      </c>
      <c r="ADL55" s="1">
        <v>0</v>
      </c>
      <c r="ADM55" s="1">
        <v>0</v>
      </c>
      <c r="ADN55" s="1">
        <v>0</v>
      </c>
      <c r="ADO55" s="1">
        <v>0</v>
      </c>
      <c r="ADP55" s="1">
        <v>0</v>
      </c>
      <c r="ADQ55" s="1">
        <v>0</v>
      </c>
      <c r="ADR55" s="1">
        <v>0</v>
      </c>
      <c r="ADS55" s="1">
        <v>0</v>
      </c>
      <c r="ADT55" s="1">
        <v>0</v>
      </c>
      <c r="ADU55" s="1">
        <v>0</v>
      </c>
    </row>
    <row r="56" spans="1:801" ht="22.5" customHeight="1" x14ac:dyDescent="0.25">
      <c r="A56">
        <v>55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0</v>
      </c>
      <c r="EK56" s="1">
        <v>0</v>
      </c>
      <c r="EL56" s="1">
        <v>0</v>
      </c>
      <c r="EM56" s="1">
        <v>0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0</v>
      </c>
      <c r="FQ56" s="1">
        <v>0</v>
      </c>
      <c r="FR56" s="1">
        <v>0</v>
      </c>
      <c r="FS56" s="1">
        <v>0</v>
      </c>
      <c r="FT56" s="1">
        <v>0</v>
      </c>
      <c r="FU56" s="1">
        <v>0</v>
      </c>
      <c r="FV56" s="1">
        <v>0</v>
      </c>
      <c r="FW56" s="1">
        <v>1</v>
      </c>
      <c r="FX56" s="1">
        <v>1</v>
      </c>
      <c r="FY56" s="1">
        <v>1</v>
      </c>
      <c r="FZ56" s="1">
        <v>1</v>
      </c>
      <c r="GA56" s="1">
        <v>1</v>
      </c>
      <c r="GB56" s="1">
        <v>1</v>
      </c>
      <c r="GC56" s="1">
        <v>1</v>
      </c>
      <c r="GD56" s="1">
        <v>1</v>
      </c>
      <c r="GE56" s="1">
        <v>1</v>
      </c>
      <c r="GF56" s="1">
        <v>1</v>
      </c>
      <c r="GG56" s="1">
        <v>1</v>
      </c>
      <c r="GH56" s="1">
        <v>1</v>
      </c>
      <c r="GI56" s="1">
        <v>1</v>
      </c>
      <c r="GJ56" s="1">
        <v>1</v>
      </c>
      <c r="GK56" s="1">
        <v>1</v>
      </c>
      <c r="GL56" s="1">
        <v>1</v>
      </c>
      <c r="GM56" s="1">
        <v>1</v>
      </c>
      <c r="GN56" s="1">
        <v>1</v>
      </c>
      <c r="GO56" s="1">
        <v>1</v>
      </c>
      <c r="GP56" s="1">
        <v>1</v>
      </c>
      <c r="GQ56" s="1">
        <v>1</v>
      </c>
      <c r="GR56" s="1">
        <v>1</v>
      </c>
      <c r="GS56" s="1">
        <v>1</v>
      </c>
      <c r="GT56" s="1">
        <v>1</v>
      </c>
      <c r="GU56" s="1">
        <v>1</v>
      </c>
      <c r="GV56" s="1">
        <v>1</v>
      </c>
      <c r="GW56" s="1">
        <v>1</v>
      </c>
      <c r="GX56" s="1">
        <v>1</v>
      </c>
      <c r="GY56" s="1">
        <v>1</v>
      </c>
      <c r="GZ56" s="1">
        <v>1</v>
      </c>
      <c r="HA56" s="1">
        <v>1</v>
      </c>
      <c r="HB56" s="1">
        <v>1</v>
      </c>
      <c r="HC56" s="1">
        <v>1</v>
      </c>
      <c r="HD56" s="1">
        <v>1</v>
      </c>
      <c r="HE56" s="1">
        <v>1</v>
      </c>
      <c r="HF56" s="1">
        <v>1</v>
      </c>
      <c r="HG56" s="1">
        <v>1</v>
      </c>
      <c r="HH56" s="1">
        <v>1</v>
      </c>
      <c r="HI56" s="1">
        <v>1</v>
      </c>
      <c r="HJ56" s="1">
        <v>1</v>
      </c>
      <c r="HK56" s="1">
        <v>1</v>
      </c>
      <c r="HL56" s="1">
        <v>1</v>
      </c>
      <c r="HM56" s="1">
        <v>1</v>
      </c>
      <c r="HN56" s="1">
        <v>1</v>
      </c>
      <c r="HO56" s="1">
        <v>1</v>
      </c>
      <c r="HP56" s="1">
        <v>1</v>
      </c>
      <c r="HQ56" s="1">
        <v>1</v>
      </c>
      <c r="HR56" s="1">
        <v>1</v>
      </c>
      <c r="HS56" s="1">
        <v>1</v>
      </c>
      <c r="HT56" s="1">
        <v>1</v>
      </c>
      <c r="HU56" s="1">
        <v>1</v>
      </c>
      <c r="HV56" s="1">
        <v>1</v>
      </c>
      <c r="HW56" s="1">
        <v>1</v>
      </c>
      <c r="HX56" s="1">
        <v>1</v>
      </c>
      <c r="HY56" s="1">
        <v>1</v>
      </c>
      <c r="HZ56" s="1">
        <v>1</v>
      </c>
      <c r="IA56" s="1">
        <v>1</v>
      </c>
      <c r="IB56" s="1">
        <v>1</v>
      </c>
      <c r="IC56" s="1">
        <v>1</v>
      </c>
      <c r="ID56" s="1">
        <v>1</v>
      </c>
      <c r="IE56" s="1">
        <v>1</v>
      </c>
      <c r="IF56" s="1">
        <v>1</v>
      </c>
      <c r="IG56" s="1">
        <v>1</v>
      </c>
      <c r="IH56" s="1">
        <v>1</v>
      </c>
      <c r="II56" s="1">
        <v>1</v>
      </c>
      <c r="IJ56" s="1">
        <v>1</v>
      </c>
      <c r="IK56" s="1">
        <v>1</v>
      </c>
      <c r="IL56" s="1">
        <v>1</v>
      </c>
      <c r="IM56" s="1">
        <v>1</v>
      </c>
      <c r="IN56" s="1">
        <v>1</v>
      </c>
      <c r="IO56" s="1">
        <v>1</v>
      </c>
      <c r="IP56" s="1">
        <v>1</v>
      </c>
      <c r="IQ56" s="1">
        <v>1</v>
      </c>
      <c r="IR56" s="1">
        <v>1</v>
      </c>
      <c r="IS56" s="1">
        <v>1</v>
      </c>
      <c r="IT56" s="1">
        <v>1</v>
      </c>
      <c r="IU56" s="1">
        <v>1</v>
      </c>
      <c r="IV56" s="1">
        <v>1</v>
      </c>
      <c r="IW56" s="1">
        <v>1</v>
      </c>
      <c r="IX56" s="1">
        <v>1</v>
      </c>
      <c r="IY56" s="1">
        <v>1</v>
      </c>
      <c r="IZ56" s="1">
        <v>1</v>
      </c>
      <c r="JA56" s="1">
        <v>1</v>
      </c>
      <c r="JB56" s="1">
        <v>1</v>
      </c>
      <c r="JC56" s="1">
        <v>1</v>
      </c>
      <c r="JD56" s="1">
        <v>1</v>
      </c>
      <c r="JE56" s="1">
        <v>1</v>
      </c>
      <c r="JF56" s="1">
        <v>1</v>
      </c>
      <c r="JG56" s="1">
        <v>1</v>
      </c>
      <c r="JH56" s="1">
        <v>1</v>
      </c>
      <c r="JI56" s="1">
        <v>1</v>
      </c>
      <c r="JJ56" s="1">
        <v>1</v>
      </c>
      <c r="JK56" s="1">
        <v>1</v>
      </c>
      <c r="JL56" s="1">
        <v>1</v>
      </c>
      <c r="JM56" s="1">
        <v>1</v>
      </c>
      <c r="JN56" s="1">
        <v>1</v>
      </c>
      <c r="JO56" s="1">
        <v>1</v>
      </c>
      <c r="JP56" s="1">
        <v>1</v>
      </c>
      <c r="JQ56" s="1">
        <v>1</v>
      </c>
      <c r="JR56" s="1">
        <v>1</v>
      </c>
      <c r="JS56" s="1">
        <v>1</v>
      </c>
      <c r="JT56" s="1">
        <v>1</v>
      </c>
      <c r="JU56" s="1">
        <v>1</v>
      </c>
      <c r="JV56" s="1">
        <v>1</v>
      </c>
      <c r="JW56" s="1">
        <v>1</v>
      </c>
      <c r="JX56" s="1">
        <v>1</v>
      </c>
      <c r="JY56" s="1">
        <v>1</v>
      </c>
      <c r="JZ56" s="1">
        <v>1</v>
      </c>
      <c r="KA56" s="1">
        <v>0</v>
      </c>
      <c r="KB56" s="1">
        <v>0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0</v>
      </c>
      <c r="LY56" s="1">
        <v>0</v>
      </c>
      <c r="LZ56" s="1">
        <v>0</v>
      </c>
      <c r="MA56" s="1">
        <v>0</v>
      </c>
      <c r="MB56" s="1">
        <v>0</v>
      </c>
      <c r="MC56" s="1">
        <v>0</v>
      </c>
      <c r="MD56" s="1">
        <v>0</v>
      </c>
      <c r="ME56" s="1">
        <v>0</v>
      </c>
      <c r="MF56" s="1">
        <v>0</v>
      </c>
      <c r="MG56" s="1">
        <v>0</v>
      </c>
      <c r="MH56" s="1">
        <v>0</v>
      </c>
      <c r="MI56" s="1">
        <v>0</v>
      </c>
      <c r="MJ56" s="1">
        <v>0</v>
      </c>
      <c r="MK56" s="1">
        <v>1</v>
      </c>
      <c r="ML56" s="1">
        <v>1</v>
      </c>
      <c r="MM56" s="1">
        <v>1</v>
      </c>
      <c r="MN56" s="1">
        <v>1</v>
      </c>
      <c r="MO56" s="1">
        <v>1</v>
      </c>
      <c r="MP56" s="1">
        <v>1</v>
      </c>
      <c r="MQ56" s="1">
        <v>1</v>
      </c>
      <c r="MR56" s="1">
        <v>1</v>
      </c>
      <c r="MS56" s="1">
        <v>1</v>
      </c>
      <c r="MT56" s="1">
        <v>1</v>
      </c>
      <c r="MU56" s="1">
        <v>1</v>
      </c>
      <c r="MV56" s="1">
        <v>1</v>
      </c>
      <c r="MW56" s="1">
        <v>1</v>
      </c>
      <c r="MX56" s="1">
        <v>1</v>
      </c>
      <c r="MY56" s="1">
        <v>1</v>
      </c>
      <c r="MZ56" s="1">
        <v>1</v>
      </c>
      <c r="NA56" s="1">
        <v>1</v>
      </c>
      <c r="NB56" s="1">
        <v>1</v>
      </c>
      <c r="NC56" s="1">
        <v>1</v>
      </c>
      <c r="ND56" s="1">
        <v>1</v>
      </c>
      <c r="NE56" s="1">
        <v>1</v>
      </c>
      <c r="NF56" s="1">
        <v>1</v>
      </c>
      <c r="NG56" s="1">
        <v>1</v>
      </c>
      <c r="NH56" s="1">
        <v>1</v>
      </c>
      <c r="NI56" s="1">
        <v>1</v>
      </c>
      <c r="NJ56" s="1">
        <v>1</v>
      </c>
      <c r="NK56" s="1">
        <v>1</v>
      </c>
      <c r="NL56" s="1">
        <v>1</v>
      </c>
      <c r="NM56" s="1">
        <v>1</v>
      </c>
      <c r="NN56" s="1">
        <v>1</v>
      </c>
      <c r="NO56" s="1">
        <v>1</v>
      </c>
      <c r="NP56" s="1">
        <v>1</v>
      </c>
      <c r="NQ56" s="1">
        <v>1</v>
      </c>
      <c r="NR56" s="1">
        <v>1</v>
      </c>
      <c r="NS56" s="1">
        <v>1</v>
      </c>
      <c r="NT56" s="1">
        <v>0</v>
      </c>
      <c r="NU56" s="1">
        <v>0</v>
      </c>
      <c r="NV56" s="1">
        <v>0</v>
      </c>
      <c r="NW56" s="1">
        <v>0</v>
      </c>
      <c r="NX56" s="1">
        <v>0</v>
      </c>
      <c r="NY56" s="1">
        <v>0</v>
      </c>
      <c r="NZ56" s="1">
        <v>0</v>
      </c>
      <c r="OA56" s="1">
        <v>0</v>
      </c>
      <c r="OB56" s="1">
        <v>0</v>
      </c>
      <c r="OC56" s="1">
        <v>0</v>
      </c>
      <c r="OD56" s="1">
        <v>0</v>
      </c>
      <c r="OE56" s="1">
        <v>0</v>
      </c>
      <c r="OF56" s="1">
        <v>0</v>
      </c>
      <c r="OG56" s="1">
        <v>0</v>
      </c>
      <c r="OH56" s="1">
        <v>0</v>
      </c>
      <c r="OI56" s="1">
        <v>0</v>
      </c>
      <c r="OJ56" s="1">
        <v>0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0</v>
      </c>
      <c r="OR56" s="1">
        <v>0</v>
      </c>
      <c r="OS56" s="1">
        <v>0</v>
      </c>
      <c r="OT56" s="1">
        <v>0</v>
      </c>
      <c r="OU56" s="1">
        <v>0</v>
      </c>
      <c r="OV56" s="1">
        <v>0</v>
      </c>
      <c r="OW56" s="1">
        <v>0</v>
      </c>
      <c r="OX56" s="1">
        <v>0</v>
      </c>
      <c r="OY56" s="1">
        <v>0</v>
      </c>
      <c r="OZ56" s="1">
        <v>0</v>
      </c>
      <c r="PA56" s="1">
        <v>0</v>
      </c>
      <c r="PB56" s="1">
        <v>0</v>
      </c>
      <c r="PC56" s="1">
        <v>0</v>
      </c>
      <c r="PD56" s="1">
        <v>0</v>
      </c>
      <c r="PE56" s="1">
        <v>0</v>
      </c>
      <c r="PF56" s="1">
        <v>0</v>
      </c>
      <c r="PG56" s="1">
        <v>0</v>
      </c>
      <c r="PH56" s="1">
        <v>0</v>
      </c>
      <c r="PI56" s="1">
        <v>0</v>
      </c>
      <c r="PJ56" s="1">
        <v>0</v>
      </c>
      <c r="PK56" s="1">
        <v>0</v>
      </c>
      <c r="PL56" s="1">
        <v>0</v>
      </c>
      <c r="PM56" s="1">
        <v>0</v>
      </c>
      <c r="PN56" s="1">
        <v>0</v>
      </c>
      <c r="PO56" s="1">
        <v>0</v>
      </c>
      <c r="PP56" s="1">
        <v>0</v>
      </c>
      <c r="PQ56" s="1">
        <v>0</v>
      </c>
      <c r="PR56" s="1">
        <v>0</v>
      </c>
      <c r="PS56" s="1">
        <v>0</v>
      </c>
      <c r="PT56" s="1">
        <v>0</v>
      </c>
      <c r="PU56" s="1">
        <v>0</v>
      </c>
      <c r="PV56" s="1">
        <v>0</v>
      </c>
      <c r="PW56" s="1">
        <v>0</v>
      </c>
      <c r="PX56" s="1">
        <v>0</v>
      </c>
      <c r="PY56" s="1">
        <v>0</v>
      </c>
      <c r="PZ56" s="1">
        <v>0</v>
      </c>
      <c r="QA56" s="1">
        <v>0</v>
      </c>
      <c r="QB56" s="1">
        <v>0</v>
      </c>
      <c r="QC56" s="1">
        <v>0</v>
      </c>
      <c r="QD56" s="1">
        <v>0</v>
      </c>
      <c r="QE56" s="1">
        <v>0</v>
      </c>
      <c r="QF56" s="1">
        <v>0</v>
      </c>
      <c r="QG56" s="1">
        <v>0</v>
      </c>
      <c r="QH56" s="1">
        <v>0</v>
      </c>
      <c r="QI56" s="1">
        <v>0</v>
      </c>
      <c r="QJ56" s="1">
        <v>0</v>
      </c>
      <c r="QK56" s="1">
        <v>0</v>
      </c>
      <c r="QL56" s="1">
        <v>0</v>
      </c>
      <c r="QM56" s="1">
        <v>0</v>
      </c>
      <c r="QN56" s="1">
        <v>0</v>
      </c>
      <c r="QO56" s="1">
        <v>0</v>
      </c>
      <c r="QP56" s="1">
        <v>0</v>
      </c>
      <c r="QQ56" s="1">
        <v>0</v>
      </c>
      <c r="QR56" s="1">
        <v>0</v>
      </c>
      <c r="QS56" s="1">
        <v>0</v>
      </c>
      <c r="QT56" s="1">
        <v>0</v>
      </c>
      <c r="QU56" s="1">
        <v>0</v>
      </c>
      <c r="QV56" s="1">
        <v>0</v>
      </c>
      <c r="QW56" s="1">
        <v>0</v>
      </c>
      <c r="QX56" s="1">
        <v>0</v>
      </c>
      <c r="QY56" s="1">
        <v>0</v>
      </c>
      <c r="QZ56" s="1">
        <v>0</v>
      </c>
      <c r="RA56" s="1">
        <v>0</v>
      </c>
      <c r="RB56" s="1">
        <v>0</v>
      </c>
      <c r="RC56" s="1">
        <v>0</v>
      </c>
      <c r="RD56" s="1">
        <v>0</v>
      </c>
      <c r="RE56" s="1">
        <v>0</v>
      </c>
      <c r="RF56" s="1">
        <v>0</v>
      </c>
      <c r="RG56" s="1">
        <v>0</v>
      </c>
      <c r="RH56" s="1">
        <v>0</v>
      </c>
      <c r="RI56" s="1">
        <v>0</v>
      </c>
      <c r="RJ56" s="1">
        <v>0</v>
      </c>
      <c r="RK56" s="1">
        <v>0</v>
      </c>
      <c r="RL56" s="1">
        <v>0</v>
      </c>
      <c r="RM56" s="1">
        <v>0</v>
      </c>
      <c r="RN56" s="1">
        <v>0</v>
      </c>
      <c r="RO56" s="1">
        <v>0</v>
      </c>
      <c r="RP56" s="1">
        <v>0</v>
      </c>
      <c r="RQ56" s="1">
        <v>0</v>
      </c>
      <c r="RR56" s="1">
        <v>0</v>
      </c>
      <c r="RS56" s="1">
        <v>0</v>
      </c>
      <c r="RT56" s="1">
        <v>0</v>
      </c>
      <c r="RU56" s="1">
        <v>0</v>
      </c>
      <c r="RV56" s="1">
        <v>0</v>
      </c>
      <c r="RW56" s="1">
        <v>0</v>
      </c>
      <c r="RX56" s="1">
        <v>0</v>
      </c>
      <c r="RY56" s="1">
        <v>0</v>
      </c>
      <c r="RZ56" s="1">
        <v>0</v>
      </c>
      <c r="SA56" s="1">
        <v>0</v>
      </c>
      <c r="SB56" s="1">
        <v>0</v>
      </c>
      <c r="SC56" s="1">
        <v>0</v>
      </c>
      <c r="SD56" s="1">
        <v>0</v>
      </c>
      <c r="SE56" s="1">
        <v>0</v>
      </c>
      <c r="SF56" s="1">
        <v>0</v>
      </c>
      <c r="SG56" s="1">
        <v>0</v>
      </c>
      <c r="SH56" s="1">
        <v>0</v>
      </c>
      <c r="SI56" s="1">
        <v>0</v>
      </c>
      <c r="SJ56" s="1">
        <v>0</v>
      </c>
      <c r="SK56" s="1">
        <v>0</v>
      </c>
      <c r="SL56" s="1">
        <v>0</v>
      </c>
      <c r="SM56" s="1">
        <v>0</v>
      </c>
      <c r="SN56" s="1">
        <v>0</v>
      </c>
      <c r="SO56" s="1">
        <v>0</v>
      </c>
      <c r="SP56" s="1">
        <v>0</v>
      </c>
      <c r="SQ56" s="1">
        <v>0</v>
      </c>
      <c r="SR56" s="1">
        <v>0</v>
      </c>
      <c r="SS56" s="1">
        <v>0</v>
      </c>
      <c r="ST56" s="1">
        <v>0</v>
      </c>
      <c r="SU56" s="1">
        <v>0</v>
      </c>
      <c r="SV56" s="1">
        <v>0</v>
      </c>
      <c r="SW56" s="1">
        <v>0</v>
      </c>
      <c r="SX56" s="1">
        <v>0</v>
      </c>
      <c r="SY56" s="1">
        <v>0</v>
      </c>
      <c r="SZ56" s="1">
        <v>0</v>
      </c>
      <c r="TA56" s="1">
        <v>0</v>
      </c>
      <c r="TB56" s="1">
        <v>0</v>
      </c>
      <c r="TC56" s="1">
        <v>0</v>
      </c>
      <c r="TD56" s="1">
        <v>0</v>
      </c>
      <c r="TE56" s="1">
        <v>0</v>
      </c>
      <c r="TF56" s="1">
        <v>0</v>
      </c>
      <c r="TG56" s="1">
        <v>0</v>
      </c>
      <c r="TH56" s="1">
        <v>0</v>
      </c>
      <c r="TI56" s="1">
        <v>0</v>
      </c>
      <c r="TJ56" s="1">
        <v>0</v>
      </c>
      <c r="TK56" s="1">
        <v>0</v>
      </c>
      <c r="TL56" s="1">
        <v>0</v>
      </c>
      <c r="TM56" s="1">
        <v>0</v>
      </c>
      <c r="TN56" s="1">
        <v>0</v>
      </c>
      <c r="TO56" s="1">
        <v>0</v>
      </c>
      <c r="TP56" s="1">
        <v>0</v>
      </c>
      <c r="TQ56" s="1">
        <v>0</v>
      </c>
      <c r="TR56" s="1">
        <v>0</v>
      </c>
      <c r="TS56" s="1">
        <v>0</v>
      </c>
      <c r="TT56" s="1">
        <v>0</v>
      </c>
      <c r="TU56" s="1">
        <v>0</v>
      </c>
      <c r="TV56" s="1">
        <v>0</v>
      </c>
      <c r="TW56" s="1">
        <v>0</v>
      </c>
      <c r="TX56" s="1">
        <v>0</v>
      </c>
      <c r="TY56" s="1">
        <v>0</v>
      </c>
      <c r="TZ56" s="1">
        <v>0</v>
      </c>
      <c r="UA56" s="1">
        <v>0</v>
      </c>
      <c r="UB56" s="1">
        <v>0</v>
      </c>
      <c r="UC56" s="1">
        <v>0</v>
      </c>
      <c r="UD56" s="1">
        <v>0</v>
      </c>
      <c r="UE56" s="1">
        <v>0</v>
      </c>
      <c r="UF56" s="1">
        <v>0</v>
      </c>
      <c r="UG56" s="1">
        <v>0</v>
      </c>
      <c r="UH56" s="1">
        <v>0</v>
      </c>
      <c r="UI56" s="1">
        <v>0</v>
      </c>
      <c r="UJ56" s="1">
        <v>0</v>
      </c>
      <c r="UK56" s="1">
        <v>0</v>
      </c>
      <c r="UL56" s="1">
        <v>0</v>
      </c>
      <c r="UM56" s="1">
        <v>0</v>
      </c>
      <c r="UN56" s="1">
        <v>0</v>
      </c>
      <c r="UO56" s="1">
        <v>0</v>
      </c>
      <c r="UP56" s="1">
        <v>0</v>
      </c>
      <c r="UQ56" s="1">
        <v>0</v>
      </c>
      <c r="UR56" s="1">
        <v>0</v>
      </c>
      <c r="US56" s="1">
        <v>0</v>
      </c>
      <c r="UT56" s="1">
        <v>0</v>
      </c>
      <c r="UU56" s="1">
        <v>0</v>
      </c>
      <c r="UV56" s="1">
        <v>0</v>
      </c>
      <c r="UW56" s="1">
        <v>0</v>
      </c>
      <c r="UX56" s="1">
        <v>0</v>
      </c>
      <c r="UY56" s="1">
        <v>0</v>
      </c>
      <c r="UZ56" s="1">
        <v>0</v>
      </c>
      <c r="VA56" s="1">
        <v>0</v>
      </c>
      <c r="VB56" s="1">
        <v>0</v>
      </c>
      <c r="VC56" s="1">
        <v>0</v>
      </c>
      <c r="VD56" s="1">
        <v>0</v>
      </c>
      <c r="VE56" s="1">
        <v>0</v>
      </c>
      <c r="VF56" s="1">
        <v>0</v>
      </c>
      <c r="VG56" s="1">
        <v>0</v>
      </c>
      <c r="VH56" s="1">
        <v>0</v>
      </c>
      <c r="VI56" s="1">
        <v>0</v>
      </c>
      <c r="VJ56" s="1">
        <v>0</v>
      </c>
      <c r="VK56" s="1">
        <v>0</v>
      </c>
      <c r="VL56" s="1">
        <v>0</v>
      </c>
      <c r="VM56" s="1">
        <v>0</v>
      </c>
      <c r="VN56" s="1">
        <v>0</v>
      </c>
      <c r="VO56" s="1">
        <v>0</v>
      </c>
      <c r="VP56" s="1">
        <v>0</v>
      </c>
      <c r="VQ56" s="1">
        <v>0</v>
      </c>
      <c r="VR56" s="1">
        <v>0</v>
      </c>
      <c r="VS56" s="1">
        <v>0</v>
      </c>
      <c r="VT56" s="1">
        <v>0</v>
      </c>
      <c r="VU56" s="1">
        <v>0</v>
      </c>
      <c r="VV56" s="1">
        <v>0</v>
      </c>
      <c r="VW56" s="1">
        <v>0</v>
      </c>
      <c r="VX56" s="1">
        <v>0</v>
      </c>
      <c r="VY56" s="1">
        <v>0</v>
      </c>
      <c r="VZ56" s="1">
        <v>0</v>
      </c>
      <c r="WA56" s="1">
        <v>0</v>
      </c>
      <c r="WB56" s="1">
        <v>0</v>
      </c>
      <c r="WC56" s="1">
        <v>0</v>
      </c>
      <c r="WD56" s="1">
        <v>0</v>
      </c>
      <c r="WE56" s="1">
        <v>0</v>
      </c>
      <c r="WF56" s="1">
        <v>0</v>
      </c>
      <c r="WG56" s="1">
        <v>0</v>
      </c>
      <c r="WH56" s="1">
        <v>0</v>
      </c>
      <c r="WI56" s="1">
        <v>0</v>
      </c>
      <c r="WJ56" s="1">
        <v>0</v>
      </c>
      <c r="WK56" s="1">
        <v>0</v>
      </c>
      <c r="WL56" s="1">
        <v>0</v>
      </c>
      <c r="WM56" s="1">
        <v>0</v>
      </c>
      <c r="WN56" s="1">
        <v>0</v>
      </c>
      <c r="WO56" s="1">
        <v>0</v>
      </c>
      <c r="WP56" s="1">
        <v>0</v>
      </c>
      <c r="WQ56" s="1">
        <v>0</v>
      </c>
      <c r="WR56" s="1">
        <v>0</v>
      </c>
      <c r="WS56" s="1">
        <v>0</v>
      </c>
      <c r="WT56" s="1">
        <v>0</v>
      </c>
      <c r="WU56" s="1">
        <v>0</v>
      </c>
      <c r="WV56" s="1">
        <v>0</v>
      </c>
      <c r="WW56" s="1">
        <v>0</v>
      </c>
      <c r="WX56" s="1">
        <v>0</v>
      </c>
      <c r="WY56" s="1">
        <v>0</v>
      </c>
      <c r="WZ56" s="1">
        <v>0</v>
      </c>
      <c r="XA56" s="1">
        <v>0</v>
      </c>
      <c r="XB56" s="1">
        <v>0</v>
      </c>
      <c r="XC56" s="1">
        <v>0</v>
      </c>
      <c r="XD56" s="1">
        <v>0</v>
      </c>
      <c r="XE56" s="1">
        <v>0</v>
      </c>
      <c r="XF56" s="1">
        <v>0</v>
      </c>
      <c r="XG56" s="1">
        <v>0</v>
      </c>
      <c r="XH56" s="1">
        <v>0</v>
      </c>
      <c r="XI56" s="1">
        <v>0</v>
      </c>
      <c r="XJ56" s="1">
        <v>0</v>
      </c>
      <c r="XK56" s="1">
        <v>0</v>
      </c>
      <c r="XL56" s="1">
        <v>0</v>
      </c>
      <c r="XM56" s="1">
        <v>0</v>
      </c>
      <c r="XN56" s="1">
        <v>0</v>
      </c>
      <c r="XO56" s="1">
        <v>0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0</v>
      </c>
      <c r="XZ56" s="1">
        <v>0</v>
      </c>
      <c r="YA56" s="1">
        <v>0</v>
      </c>
      <c r="YB56" s="1">
        <v>0</v>
      </c>
      <c r="YC56" s="1">
        <v>0</v>
      </c>
      <c r="YD56" s="1">
        <v>0</v>
      </c>
      <c r="YE56" s="1">
        <v>0</v>
      </c>
      <c r="YF56" s="1">
        <v>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1">
        <v>0</v>
      </c>
      <c r="YP56" s="1">
        <v>0</v>
      </c>
      <c r="YQ56" s="1">
        <v>0</v>
      </c>
      <c r="YR56" s="1">
        <v>0</v>
      </c>
      <c r="YS56" s="1">
        <v>0</v>
      </c>
      <c r="YT56" s="1">
        <v>0</v>
      </c>
      <c r="YU56" s="1">
        <v>0</v>
      </c>
      <c r="YV56" s="1">
        <v>0</v>
      </c>
      <c r="YW56" s="1">
        <v>0</v>
      </c>
      <c r="YX56" s="1">
        <v>0</v>
      </c>
      <c r="YY56" s="1">
        <v>0</v>
      </c>
      <c r="YZ56" s="1">
        <v>0</v>
      </c>
      <c r="ZA56" s="1">
        <v>0</v>
      </c>
      <c r="ZB56" s="1">
        <v>0</v>
      </c>
      <c r="ZC56" s="1">
        <v>0</v>
      </c>
      <c r="ZD56" s="1">
        <v>0</v>
      </c>
      <c r="ZE56" s="1">
        <v>0</v>
      </c>
      <c r="ZF56" s="1">
        <v>0</v>
      </c>
      <c r="ZG56" s="1">
        <v>0</v>
      </c>
      <c r="ZH56" s="1">
        <v>0</v>
      </c>
      <c r="ZI56" s="1">
        <v>0</v>
      </c>
      <c r="ZJ56" s="1">
        <v>0</v>
      </c>
      <c r="ZK56" s="1">
        <v>0</v>
      </c>
      <c r="ZL56" s="1">
        <v>0</v>
      </c>
      <c r="ZM56" s="1">
        <v>0</v>
      </c>
      <c r="ZN56" s="1">
        <v>0</v>
      </c>
      <c r="ZO56" s="1">
        <v>0</v>
      </c>
      <c r="ZP56" s="1">
        <v>0</v>
      </c>
      <c r="ZQ56" s="1">
        <v>0</v>
      </c>
      <c r="ZR56" s="1">
        <v>0</v>
      </c>
      <c r="ZS56" s="1">
        <v>0</v>
      </c>
      <c r="ZT56" s="1">
        <v>0</v>
      </c>
      <c r="ZU56" s="1">
        <v>0</v>
      </c>
      <c r="ZV56" s="1">
        <v>0</v>
      </c>
      <c r="ZW56" s="1">
        <v>0</v>
      </c>
      <c r="ZX56" s="1">
        <v>0</v>
      </c>
      <c r="ZY56" s="1">
        <v>0</v>
      </c>
      <c r="ZZ56" s="1">
        <v>0</v>
      </c>
      <c r="AAA56" s="1">
        <v>0</v>
      </c>
      <c r="AAB56" s="1">
        <v>0</v>
      </c>
      <c r="AAC56" s="1">
        <v>0</v>
      </c>
      <c r="AAD56" s="1">
        <v>0</v>
      </c>
      <c r="AAE56" s="1">
        <v>0</v>
      </c>
      <c r="AAF56" s="1">
        <v>0</v>
      </c>
      <c r="AAG56" s="1">
        <v>0</v>
      </c>
      <c r="AAH56" s="1">
        <v>0</v>
      </c>
      <c r="AAI56" s="1">
        <v>0</v>
      </c>
      <c r="AAJ56" s="1">
        <v>0</v>
      </c>
      <c r="AAK56" s="1">
        <v>0</v>
      </c>
      <c r="AAL56" s="1">
        <v>0</v>
      </c>
      <c r="AAM56" s="1">
        <v>0</v>
      </c>
      <c r="AAN56" s="1">
        <v>0</v>
      </c>
      <c r="AAO56" s="1">
        <v>0</v>
      </c>
      <c r="AAP56" s="1">
        <v>0</v>
      </c>
      <c r="AAQ56" s="1">
        <v>0</v>
      </c>
      <c r="AAR56" s="1">
        <v>0</v>
      </c>
      <c r="AAS56" s="1">
        <v>0</v>
      </c>
      <c r="AAT56" s="1">
        <v>0</v>
      </c>
      <c r="AAU56" s="1">
        <v>0</v>
      </c>
      <c r="AAV56" s="1">
        <v>0</v>
      </c>
      <c r="AAW56" s="1">
        <v>0</v>
      </c>
      <c r="AAX56" s="1">
        <v>0</v>
      </c>
      <c r="AAY56" s="1">
        <v>0</v>
      </c>
      <c r="AAZ56" s="1">
        <v>0</v>
      </c>
      <c r="ABA56" s="1">
        <v>0</v>
      </c>
      <c r="ABB56" s="1">
        <v>0</v>
      </c>
      <c r="ABC56" s="1">
        <v>0</v>
      </c>
      <c r="ABD56" s="1">
        <v>0</v>
      </c>
      <c r="ABE56" s="1">
        <v>0</v>
      </c>
      <c r="ABF56" s="1">
        <v>0</v>
      </c>
      <c r="ABG56" s="1">
        <v>0</v>
      </c>
      <c r="ABH56" s="1">
        <v>0</v>
      </c>
      <c r="ABI56" s="1">
        <v>0</v>
      </c>
      <c r="ABJ56" s="1">
        <v>0</v>
      </c>
      <c r="ABK56" s="1">
        <v>0</v>
      </c>
      <c r="ABL56" s="1">
        <v>0</v>
      </c>
      <c r="ABM56" s="1">
        <v>0</v>
      </c>
      <c r="ABN56" s="1">
        <v>0</v>
      </c>
      <c r="ABO56" s="1">
        <v>0</v>
      </c>
      <c r="ABP56" s="1">
        <v>0</v>
      </c>
      <c r="ABQ56" s="1">
        <v>0</v>
      </c>
      <c r="ABR56" s="1">
        <v>0</v>
      </c>
      <c r="ABS56" s="1">
        <v>0</v>
      </c>
      <c r="ABT56" s="1">
        <v>0</v>
      </c>
      <c r="ABU56" s="1">
        <v>0</v>
      </c>
      <c r="ABV56" s="1">
        <v>0</v>
      </c>
      <c r="ABW56" s="1">
        <v>0</v>
      </c>
      <c r="ABX56" s="1">
        <v>0</v>
      </c>
      <c r="ABY56" s="1">
        <v>0</v>
      </c>
      <c r="ABZ56" s="1">
        <v>0</v>
      </c>
      <c r="ACA56" s="1">
        <v>0</v>
      </c>
      <c r="ACB56" s="1">
        <v>0</v>
      </c>
      <c r="ACC56" s="1">
        <v>0</v>
      </c>
      <c r="ACD56" s="1">
        <v>0</v>
      </c>
      <c r="ACE56" s="1">
        <v>0</v>
      </c>
      <c r="ACF56" s="1">
        <v>0</v>
      </c>
      <c r="ACG56" s="1">
        <v>0</v>
      </c>
      <c r="ACH56" s="1">
        <v>0</v>
      </c>
      <c r="ACI56" s="1">
        <v>0</v>
      </c>
      <c r="ACJ56" s="1">
        <v>0</v>
      </c>
      <c r="ACK56" s="1">
        <v>0</v>
      </c>
      <c r="ACL56" s="1">
        <v>0</v>
      </c>
      <c r="ACM56" s="1">
        <v>0</v>
      </c>
      <c r="ACN56" s="1">
        <v>0</v>
      </c>
      <c r="ACO56" s="1">
        <v>0</v>
      </c>
      <c r="ACP56" s="1">
        <v>0</v>
      </c>
      <c r="ACQ56" s="1">
        <v>0</v>
      </c>
      <c r="ACR56" s="1">
        <v>0</v>
      </c>
      <c r="ACS56" s="1">
        <v>0</v>
      </c>
      <c r="ACT56" s="1">
        <v>0</v>
      </c>
      <c r="ACU56" s="1">
        <v>0</v>
      </c>
      <c r="ACV56" s="1">
        <v>0</v>
      </c>
      <c r="ACW56" s="1">
        <v>0</v>
      </c>
      <c r="ACX56" s="1">
        <v>0</v>
      </c>
      <c r="ACY56" s="1">
        <v>0</v>
      </c>
      <c r="ACZ56" s="1">
        <v>0</v>
      </c>
      <c r="ADA56" s="1">
        <v>0</v>
      </c>
      <c r="ADB56" s="1">
        <v>0</v>
      </c>
      <c r="ADC56" s="1">
        <v>0</v>
      </c>
      <c r="ADD56" s="1">
        <v>0</v>
      </c>
      <c r="ADE56" s="1">
        <v>0</v>
      </c>
      <c r="ADF56" s="1">
        <v>0</v>
      </c>
      <c r="ADG56" s="1">
        <v>0</v>
      </c>
      <c r="ADH56" s="1">
        <v>0</v>
      </c>
      <c r="ADI56" s="1">
        <v>0</v>
      </c>
      <c r="ADJ56" s="1">
        <v>0</v>
      </c>
      <c r="ADK56" s="1">
        <v>0</v>
      </c>
      <c r="ADL56" s="1">
        <v>0</v>
      </c>
      <c r="ADM56" s="1">
        <v>0</v>
      </c>
      <c r="ADN56" s="1">
        <v>0</v>
      </c>
      <c r="ADO56" s="1">
        <v>0</v>
      </c>
      <c r="ADP56" s="1">
        <v>0</v>
      </c>
      <c r="ADQ56" s="1">
        <v>0</v>
      </c>
      <c r="ADR56" s="1">
        <v>0</v>
      </c>
      <c r="ADS56" s="1">
        <v>0</v>
      </c>
      <c r="ADT56" s="1">
        <v>0</v>
      </c>
      <c r="ADU56" s="1">
        <v>0</v>
      </c>
    </row>
    <row r="57" spans="1:801" ht="22.5" customHeight="1" x14ac:dyDescent="0.25">
      <c r="A57">
        <v>56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0</v>
      </c>
      <c r="FU57" s="1">
        <v>0</v>
      </c>
      <c r="FV57" s="1">
        <v>0</v>
      </c>
      <c r="FW57" s="1">
        <v>1</v>
      </c>
      <c r="FX57" s="1">
        <v>1</v>
      </c>
      <c r="FY57" s="1">
        <v>1</v>
      </c>
      <c r="FZ57" s="1">
        <v>1</v>
      </c>
      <c r="GA57" s="1">
        <v>1</v>
      </c>
      <c r="GB57" s="1">
        <v>1</v>
      </c>
      <c r="GC57" s="1">
        <v>1</v>
      </c>
      <c r="GD57" s="1">
        <v>1</v>
      </c>
      <c r="GE57" s="1">
        <v>1</v>
      </c>
      <c r="GF57" s="1">
        <v>1</v>
      </c>
      <c r="GG57" s="1">
        <v>1</v>
      </c>
      <c r="GH57" s="1">
        <v>1</v>
      </c>
      <c r="GI57" s="1">
        <v>1</v>
      </c>
      <c r="GJ57" s="1">
        <v>1</v>
      </c>
      <c r="GK57" s="1">
        <v>1</v>
      </c>
      <c r="GL57" s="1">
        <v>1</v>
      </c>
      <c r="GM57" s="1">
        <v>1</v>
      </c>
      <c r="GN57" s="1">
        <v>1</v>
      </c>
      <c r="GO57" s="1">
        <v>1</v>
      </c>
      <c r="GP57" s="1">
        <v>1</v>
      </c>
      <c r="GQ57" s="1">
        <v>1</v>
      </c>
      <c r="GR57" s="1">
        <v>1</v>
      </c>
      <c r="GS57" s="1">
        <v>1</v>
      </c>
      <c r="GT57" s="1">
        <v>1</v>
      </c>
      <c r="GU57" s="1">
        <v>1</v>
      </c>
      <c r="GV57" s="1">
        <v>1</v>
      </c>
      <c r="GW57" s="1">
        <v>1</v>
      </c>
      <c r="GX57" s="1">
        <v>1</v>
      </c>
      <c r="GY57" s="1">
        <v>1</v>
      </c>
      <c r="GZ57" s="1">
        <v>1</v>
      </c>
      <c r="HA57" s="1">
        <v>1</v>
      </c>
      <c r="HB57" s="1">
        <v>1</v>
      </c>
      <c r="HC57" s="1">
        <v>1</v>
      </c>
      <c r="HD57" s="1">
        <v>1</v>
      </c>
      <c r="HE57" s="1">
        <v>1</v>
      </c>
      <c r="HF57" s="1">
        <v>1</v>
      </c>
      <c r="HG57" s="1">
        <v>1</v>
      </c>
      <c r="HH57" s="1">
        <v>1</v>
      </c>
      <c r="HI57" s="1">
        <v>1</v>
      </c>
      <c r="HJ57" s="1">
        <v>1</v>
      </c>
      <c r="HK57" s="1">
        <v>1</v>
      </c>
      <c r="HL57" s="1">
        <v>1</v>
      </c>
      <c r="HM57" s="1">
        <v>1</v>
      </c>
      <c r="HN57" s="1">
        <v>1</v>
      </c>
      <c r="HO57" s="1">
        <v>1</v>
      </c>
      <c r="HP57" s="1">
        <v>1</v>
      </c>
      <c r="HQ57" s="1">
        <v>1</v>
      </c>
      <c r="HR57" s="1">
        <v>1</v>
      </c>
      <c r="HS57" s="1">
        <v>1</v>
      </c>
      <c r="HT57" s="1">
        <v>1</v>
      </c>
      <c r="HU57" s="1">
        <v>1</v>
      </c>
      <c r="HV57" s="1">
        <v>1</v>
      </c>
      <c r="HW57" s="1">
        <v>1</v>
      </c>
      <c r="HX57" s="1">
        <v>1</v>
      </c>
      <c r="HY57" s="1">
        <v>1</v>
      </c>
      <c r="HZ57" s="1">
        <v>1</v>
      </c>
      <c r="IA57" s="1">
        <v>1</v>
      </c>
      <c r="IB57" s="1">
        <v>1</v>
      </c>
      <c r="IC57" s="1">
        <v>1</v>
      </c>
      <c r="ID57" s="1">
        <v>1</v>
      </c>
      <c r="IE57" s="1">
        <v>1</v>
      </c>
      <c r="IF57" s="1">
        <v>1</v>
      </c>
      <c r="IG57" s="1">
        <v>1</v>
      </c>
      <c r="IH57" s="1">
        <v>1</v>
      </c>
      <c r="II57" s="1">
        <v>1</v>
      </c>
      <c r="IJ57" s="1">
        <v>1</v>
      </c>
      <c r="IK57" s="1">
        <v>1</v>
      </c>
      <c r="IL57" s="1">
        <v>1</v>
      </c>
      <c r="IM57" s="1">
        <v>1</v>
      </c>
      <c r="IN57" s="1">
        <v>1</v>
      </c>
      <c r="IO57" s="1">
        <v>1</v>
      </c>
      <c r="IP57" s="1">
        <v>1</v>
      </c>
      <c r="IQ57" s="1">
        <v>1</v>
      </c>
      <c r="IR57" s="1">
        <v>1</v>
      </c>
      <c r="IS57" s="1">
        <v>1</v>
      </c>
      <c r="IT57" s="1">
        <v>1</v>
      </c>
      <c r="IU57" s="1">
        <v>1</v>
      </c>
      <c r="IV57" s="1">
        <v>1</v>
      </c>
      <c r="IW57" s="1">
        <v>1</v>
      </c>
      <c r="IX57" s="1">
        <v>1</v>
      </c>
      <c r="IY57" s="1">
        <v>1</v>
      </c>
      <c r="IZ57" s="1">
        <v>1</v>
      </c>
      <c r="JA57" s="1">
        <v>1</v>
      </c>
      <c r="JB57" s="1">
        <v>1</v>
      </c>
      <c r="JC57" s="1">
        <v>1</v>
      </c>
      <c r="JD57" s="1">
        <v>1</v>
      </c>
      <c r="JE57" s="1">
        <v>1</v>
      </c>
      <c r="JF57" s="1">
        <v>1</v>
      </c>
      <c r="JG57" s="1">
        <v>1</v>
      </c>
      <c r="JH57" s="1">
        <v>1</v>
      </c>
      <c r="JI57" s="1">
        <v>1</v>
      </c>
      <c r="JJ57" s="1">
        <v>1</v>
      </c>
      <c r="JK57" s="1">
        <v>1</v>
      </c>
      <c r="JL57" s="1">
        <v>1</v>
      </c>
      <c r="JM57" s="1">
        <v>1</v>
      </c>
      <c r="JN57" s="1">
        <v>1</v>
      </c>
      <c r="JO57" s="1">
        <v>1</v>
      </c>
      <c r="JP57" s="1">
        <v>1</v>
      </c>
      <c r="JQ57" s="1">
        <v>1</v>
      </c>
      <c r="JR57" s="1">
        <v>1</v>
      </c>
      <c r="JS57" s="1">
        <v>1</v>
      </c>
      <c r="JT57" s="1">
        <v>1</v>
      </c>
      <c r="JU57" s="1">
        <v>1</v>
      </c>
      <c r="JV57" s="1">
        <v>1</v>
      </c>
      <c r="JW57" s="1">
        <v>1</v>
      </c>
      <c r="JX57" s="1">
        <v>1</v>
      </c>
      <c r="JY57" s="1">
        <v>1</v>
      </c>
      <c r="JZ57" s="1">
        <v>1</v>
      </c>
      <c r="KA57" s="1">
        <v>0</v>
      </c>
      <c r="KB57" s="1">
        <v>0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0</v>
      </c>
      <c r="LY57" s="1">
        <v>0</v>
      </c>
      <c r="LZ57" s="1">
        <v>0</v>
      </c>
      <c r="MA57" s="1">
        <v>0</v>
      </c>
      <c r="MB57" s="1">
        <v>0</v>
      </c>
      <c r="MC57" s="1">
        <v>0</v>
      </c>
      <c r="MD57" s="1">
        <v>0</v>
      </c>
      <c r="ME57" s="1">
        <v>0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1</v>
      </c>
      <c r="ML57" s="1">
        <v>1</v>
      </c>
      <c r="MM57" s="1">
        <v>1</v>
      </c>
      <c r="MN57" s="1">
        <v>1</v>
      </c>
      <c r="MO57" s="1">
        <v>1</v>
      </c>
      <c r="MP57" s="1">
        <v>1</v>
      </c>
      <c r="MQ57" s="1">
        <v>1</v>
      </c>
      <c r="MR57" s="1">
        <v>1</v>
      </c>
      <c r="MS57" s="1">
        <v>1</v>
      </c>
      <c r="MT57" s="1">
        <v>1</v>
      </c>
      <c r="MU57" s="1">
        <v>1</v>
      </c>
      <c r="MV57" s="1">
        <v>1</v>
      </c>
      <c r="MW57" s="1">
        <v>1</v>
      </c>
      <c r="MX57" s="1">
        <v>1</v>
      </c>
      <c r="MY57" s="1">
        <v>1</v>
      </c>
      <c r="MZ57" s="1">
        <v>1</v>
      </c>
      <c r="NA57" s="1">
        <v>1</v>
      </c>
      <c r="NB57" s="1">
        <v>1</v>
      </c>
      <c r="NC57" s="1">
        <v>1</v>
      </c>
      <c r="ND57" s="1">
        <v>1</v>
      </c>
      <c r="NE57" s="1">
        <v>1</v>
      </c>
      <c r="NF57" s="1">
        <v>1</v>
      </c>
      <c r="NG57" s="1">
        <v>1</v>
      </c>
      <c r="NH57" s="1">
        <v>1</v>
      </c>
      <c r="NI57" s="1">
        <v>1</v>
      </c>
      <c r="NJ57" s="1">
        <v>1</v>
      </c>
      <c r="NK57" s="1">
        <v>1</v>
      </c>
      <c r="NL57" s="1">
        <v>1</v>
      </c>
      <c r="NM57" s="1">
        <v>1</v>
      </c>
      <c r="NN57" s="1">
        <v>1</v>
      </c>
      <c r="NO57" s="1">
        <v>1</v>
      </c>
      <c r="NP57" s="1">
        <v>1</v>
      </c>
      <c r="NQ57" s="1">
        <v>1</v>
      </c>
      <c r="NR57" s="1">
        <v>1</v>
      </c>
      <c r="NS57" s="1">
        <v>1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0</v>
      </c>
      <c r="OC57" s="1">
        <v>0</v>
      </c>
      <c r="OD57" s="1">
        <v>0</v>
      </c>
      <c r="OE57" s="1">
        <v>0</v>
      </c>
      <c r="OF57" s="1">
        <v>0</v>
      </c>
      <c r="OG57" s="1">
        <v>0</v>
      </c>
      <c r="OH57" s="1">
        <v>0</v>
      </c>
      <c r="OI57" s="1">
        <v>0</v>
      </c>
      <c r="OJ57" s="1">
        <v>0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0</v>
      </c>
      <c r="OR57" s="1">
        <v>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0</v>
      </c>
      <c r="PB57" s="1">
        <v>0</v>
      </c>
      <c r="PC57" s="1">
        <v>0</v>
      </c>
      <c r="PD57" s="1">
        <v>0</v>
      </c>
      <c r="PE57" s="1">
        <v>0</v>
      </c>
      <c r="PF57" s="1">
        <v>0</v>
      </c>
      <c r="PG57" s="1">
        <v>0</v>
      </c>
      <c r="PH57" s="1">
        <v>0</v>
      </c>
      <c r="PI57" s="1">
        <v>0</v>
      </c>
      <c r="PJ57" s="1">
        <v>0</v>
      </c>
      <c r="PK57" s="1">
        <v>0</v>
      </c>
      <c r="PL57" s="1">
        <v>0</v>
      </c>
      <c r="PM57" s="1">
        <v>0</v>
      </c>
      <c r="PN57" s="1">
        <v>0</v>
      </c>
      <c r="PO57" s="1">
        <v>0</v>
      </c>
      <c r="PP57" s="1">
        <v>0</v>
      </c>
      <c r="PQ57" s="1">
        <v>0</v>
      </c>
      <c r="PR57" s="1">
        <v>0</v>
      </c>
      <c r="PS57" s="1">
        <v>0</v>
      </c>
      <c r="PT57" s="1">
        <v>0</v>
      </c>
      <c r="PU57" s="1">
        <v>0</v>
      </c>
      <c r="PV57" s="1">
        <v>0</v>
      </c>
      <c r="PW57" s="1">
        <v>0</v>
      </c>
      <c r="PX57" s="1">
        <v>0</v>
      </c>
      <c r="PY57" s="1">
        <v>0</v>
      </c>
      <c r="PZ57" s="1">
        <v>0</v>
      </c>
      <c r="QA57" s="1">
        <v>0</v>
      </c>
      <c r="QB57" s="1">
        <v>0</v>
      </c>
      <c r="QC57" s="1">
        <v>0</v>
      </c>
      <c r="QD57" s="1">
        <v>0</v>
      </c>
      <c r="QE57" s="1">
        <v>0</v>
      </c>
      <c r="QF57" s="1">
        <v>0</v>
      </c>
      <c r="QG57" s="1">
        <v>0</v>
      </c>
      <c r="QH57" s="1">
        <v>0</v>
      </c>
      <c r="QI57" s="1">
        <v>0</v>
      </c>
      <c r="QJ57" s="1">
        <v>0</v>
      </c>
      <c r="QK57" s="1">
        <v>0</v>
      </c>
      <c r="QL57" s="1">
        <v>0</v>
      </c>
      <c r="QM57" s="1">
        <v>0</v>
      </c>
      <c r="QN57" s="1">
        <v>0</v>
      </c>
      <c r="QO57" s="1">
        <v>0</v>
      </c>
      <c r="QP57" s="1">
        <v>0</v>
      </c>
      <c r="QQ57" s="1">
        <v>0</v>
      </c>
      <c r="QR57" s="1">
        <v>0</v>
      </c>
      <c r="QS57" s="1">
        <v>0</v>
      </c>
      <c r="QT57" s="1">
        <v>0</v>
      </c>
      <c r="QU57" s="1">
        <v>0</v>
      </c>
      <c r="QV57" s="1">
        <v>0</v>
      </c>
      <c r="QW57" s="1">
        <v>0</v>
      </c>
      <c r="QX57" s="1">
        <v>0</v>
      </c>
      <c r="QY57" s="1">
        <v>0</v>
      </c>
      <c r="QZ57" s="1">
        <v>0</v>
      </c>
      <c r="RA57" s="1">
        <v>0</v>
      </c>
      <c r="RB57" s="1">
        <v>0</v>
      </c>
      <c r="RC57" s="1">
        <v>0</v>
      </c>
      <c r="RD57" s="1">
        <v>0</v>
      </c>
      <c r="RE57" s="1">
        <v>0</v>
      </c>
      <c r="RF57" s="1">
        <v>0</v>
      </c>
      <c r="RG57" s="1">
        <v>0</v>
      </c>
      <c r="RH57" s="1">
        <v>0</v>
      </c>
      <c r="RI57" s="1">
        <v>0</v>
      </c>
      <c r="RJ57" s="1">
        <v>0</v>
      </c>
      <c r="RK57" s="1">
        <v>0</v>
      </c>
      <c r="RL57" s="1">
        <v>0</v>
      </c>
      <c r="RM57" s="1">
        <v>0</v>
      </c>
      <c r="RN57" s="1">
        <v>0</v>
      </c>
      <c r="RO57" s="1">
        <v>0</v>
      </c>
      <c r="RP57" s="1">
        <v>0</v>
      </c>
      <c r="RQ57" s="1">
        <v>0</v>
      </c>
      <c r="RR57" s="1">
        <v>0</v>
      </c>
      <c r="RS57" s="1">
        <v>0</v>
      </c>
      <c r="RT57" s="1">
        <v>0</v>
      </c>
      <c r="RU57" s="1">
        <v>0</v>
      </c>
      <c r="RV57" s="1">
        <v>0</v>
      </c>
      <c r="RW57" s="1">
        <v>0</v>
      </c>
      <c r="RX57" s="1">
        <v>0</v>
      </c>
      <c r="RY57" s="1">
        <v>0</v>
      </c>
      <c r="RZ57" s="1">
        <v>0</v>
      </c>
      <c r="SA57" s="1">
        <v>0</v>
      </c>
      <c r="SB57" s="1">
        <v>0</v>
      </c>
      <c r="SC57" s="1">
        <v>0</v>
      </c>
      <c r="SD57" s="1">
        <v>0</v>
      </c>
      <c r="SE57" s="1">
        <v>0</v>
      </c>
      <c r="SF57" s="1">
        <v>0</v>
      </c>
      <c r="SG57" s="1">
        <v>0</v>
      </c>
      <c r="SH57" s="1">
        <v>0</v>
      </c>
      <c r="SI57" s="1">
        <v>0</v>
      </c>
      <c r="SJ57" s="1">
        <v>0</v>
      </c>
      <c r="SK57" s="1">
        <v>0</v>
      </c>
      <c r="SL57" s="1">
        <v>0</v>
      </c>
      <c r="SM57" s="1">
        <v>0</v>
      </c>
      <c r="SN57" s="1">
        <v>0</v>
      </c>
      <c r="SO57" s="1">
        <v>0</v>
      </c>
      <c r="SP57" s="1">
        <v>0</v>
      </c>
      <c r="SQ57" s="1">
        <v>0</v>
      </c>
      <c r="SR57" s="1">
        <v>0</v>
      </c>
      <c r="SS57" s="1">
        <v>0</v>
      </c>
      <c r="ST57" s="1">
        <v>0</v>
      </c>
      <c r="SU57" s="1">
        <v>0</v>
      </c>
      <c r="SV57" s="1">
        <v>0</v>
      </c>
      <c r="SW57" s="1">
        <v>0</v>
      </c>
      <c r="SX57" s="1">
        <v>0</v>
      </c>
      <c r="SY57" s="1">
        <v>0</v>
      </c>
      <c r="SZ57" s="1">
        <v>0</v>
      </c>
      <c r="TA57" s="1">
        <v>0</v>
      </c>
      <c r="TB57" s="1">
        <v>0</v>
      </c>
      <c r="TC57" s="1">
        <v>0</v>
      </c>
      <c r="TD57" s="1">
        <v>0</v>
      </c>
      <c r="TE57" s="1">
        <v>0</v>
      </c>
      <c r="TF57" s="1">
        <v>0</v>
      </c>
      <c r="TG57" s="1">
        <v>0</v>
      </c>
      <c r="TH57" s="1">
        <v>0</v>
      </c>
      <c r="TI57" s="1">
        <v>0</v>
      </c>
      <c r="TJ57" s="1">
        <v>0</v>
      </c>
      <c r="TK57" s="1">
        <v>0</v>
      </c>
      <c r="TL57" s="1">
        <v>0</v>
      </c>
      <c r="TM57" s="1">
        <v>0</v>
      </c>
      <c r="TN57" s="1">
        <v>0</v>
      </c>
      <c r="TO57" s="1">
        <v>0</v>
      </c>
      <c r="TP57" s="1">
        <v>0</v>
      </c>
      <c r="TQ57" s="1">
        <v>0</v>
      </c>
      <c r="TR57" s="1">
        <v>0</v>
      </c>
      <c r="TS57" s="1">
        <v>0</v>
      </c>
      <c r="TT57" s="1">
        <v>0</v>
      </c>
      <c r="TU57" s="1">
        <v>0</v>
      </c>
      <c r="TV57" s="1">
        <v>0</v>
      </c>
      <c r="TW57" s="1">
        <v>0</v>
      </c>
      <c r="TX57" s="1">
        <v>0</v>
      </c>
      <c r="TY57" s="1">
        <v>0</v>
      </c>
      <c r="TZ57" s="1">
        <v>0</v>
      </c>
      <c r="UA57" s="1">
        <v>0</v>
      </c>
      <c r="UB57" s="1">
        <v>0</v>
      </c>
      <c r="UC57" s="1">
        <v>0</v>
      </c>
      <c r="UD57" s="1">
        <v>0</v>
      </c>
      <c r="UE57" s="1">
        <v>0</v>
      </c>
      <c r="UF57" s="1">
        <v>0</v>
      </c>
      <c r="UG57" s="1">
        <v>0</v>
      </c>
      <c r="UH57" s="1">
        <v>0</v>
      </c>
      <c r="UI57" s="1">
        <v>0</v>
      </c>
      <c r="UJ57" s="1">
        <v>0</v>
      </c>
      <c r="UK57" s="1">
        <v>0</v>
      </c>
      <c r="UL57" s="1">
        <v>0</v>
      </c>
      <c r="UM57" s="1">
        <v>0</v>
      </c>
      <c r="UN57" s="1">
        <v>0</v>
      </c>
      <c r="UO57" s="1">
        <v>0</v>
      </c>
      <c r="UP57" s="1">
        <v>0</v>
      </c>
      <c r="UQ57" s="1">
        <v>0</v>
      </c>
      <c r="UR57" s="1">
        <v>0</v>
      </c>
      <c r="US57" s="1">
        <v>0</v>
      </c>
      <c r="UT57" s="1">
        <v>0</v>
      </c>
      <c r="UU57" s="1">
        <v>0</v>
      </c>
      <c r="UV57" s="1">
        <v>0</v>
      </c>
      <c r="UW57" s="1">
        <v>0</v>
      </c>
      <c r="UX57" s="1">
        <v>0</v>
      </c>
      <c r="UY57" s="1">
        <v>0</v>
      </c>
      <c r="UZ57" s="1">
        <v>0</v>
      </c>
      <c r="VA57" s="1">
        <v>0</v>
      </c>
      <c r="VB57" s="1">
        <v>0</v>
      </c>
      <c r="VC57" s="1">
        <v>0</v>
      </c>
      <c r="VD57" s="1">
        <v>0</v>
      </c>
      <c r="VE57" s="1">
        <v>0</v>
      </c>
      <c r="VF57" s="1">
        <v>0</v>
      </c>
      <c r="VG57" s="1">
        <v>0</v>
      </c>
      <c r="VH57" s="1">
        <v>0</v>
      </c>
      <c r="VI57" s="1">
        <v>0</v>
      </c>
      <c r="VJ57" s="1">
        <v>0</v>
      </c>
      <c r="VK57" s="1">
        <v>0</v>
      </c>
      <c r="VL57" s="1">
        <v>0</v>
      </c>
      <c r="VM57" s="1">
        <v>0</v>
      </c>
      <c r="VN57" s="1">
        <v>0</v>
      </c>
      <c r="VO57" s="1">
        <v>0</v>
      </c>
      <c r="VP57" s="1">
        <v>0</v>
      </c>
      <c r="VQ57" s="1">
        <v>0</v>
      </c>
      <c r="VR57" s="1">
        <v>0</v>
      </c>
      <c r="VS57" s="1">
        <v>0</v>
      </c>
      <c r="VT57" s="1">
        <v>0</v>
      </c>
      <c r="VU57" s="1">
        <v>0</v>
      </c>
      <c r="VV57" s="1">
        <v>0</v>
      </c>
      <c r="VW57" s="1">
        <v>0</v>
      </c>
      <c r="VX57" s="1">
        <v>0</v>
      </c>
      <c r="VY57" s="1">
        <v>0</v>
      </c>
      <c r="VZ57" s="1">
        <v>0</v>
      </c>
      <c r="WA57" s="1">
        <v>0</v>
      </c>
      <c r="WB57" s="1">
        <v>0</v>
      </c>
      <c r="WC57" s="1">
        <v>0</v>
      </c>
      <c r="WD57" s="1">
        <v>0</v>
      </c>
      <c r="WE57" s="1">
        <v>0</v>
      </c>
      <c r="WF57" s="1">
        <v>0</v>
      </c>
      <c r="WG57" s="1">
        <v>0</v>
      </c>
      <c r="WH57" s="1">
        <v>0</v>
      </c>
      <c r="WI57" s="1">
        <v>0</v>
      </c>
      <c r="WJ57" s="1">
        <v>0</v>
      </c>
      <c r="WK57" s="1">
        <v>0</v>
      </c>
      <c r="WL57" s="1">
        <v>0</v>
      </c>
      <c r="WM57" s="1">
        <v>0</v>
      </c>
      <c r="WN57" s="1">
        <v>0</v>
      </c>
      <c r="WO57" s="1">
        <v>0</v>
      </c>
      <c r="WP57" s="1">
        <v>0</v>
      </c>
      <c r="WQ57" s="1">
        <v>0</v>
      </c>
      <c r="WR57" s="1">
        <v>0</v>
      </c>
      <c r="WS57" s="1">
        <v>0</v>
      </c>
      <c r="WT57" s="1">
        <v>0</v>
      </c>
      <c r="WU57" s="1">
        <v>0</v>
      </c>
      <c r="WV57" s="1">
        <v>0</v>
      </c>
      <c r="WW57" s="1">
        <v>0</v>
      </c>
      <c r="WX57" s="1">
        <v>0</v>
      </c>
      <c r="WY57" s="1">
        <v>0</v>
      </c>
      <c r="WZ57" s="1">
        <v>0</v>
      </c>
      <c r="XA57" s="1">
        <v>0</v>
      </c>
      <c r="XB57" s="1">
        <v>0</v>
      </c>
      <c r="XC57" s="1">
        <v>0</v>
      </c>
      <c r="XD57" s="1">
        <v>0</v>
      </c>
      <c r="XE57" s="1">
        <v>0</v>
      </c>
      <c r="XF57" s="1">
        <v>0</v>
      </c>
      <c r="XG57" s="1">
        <v>0</v>
      </c>
      <c r="XH57" s="1">
        <v>0</v>
      </c>
      <c r="XI57" s="1">
        <v>0</v>
      </c>
      <c r="XJ57" s="1">
        <v>0</v>
      </c>
      <c r="XK57" s="1">
        <v>0</v>
      </c>
      <c r="XL57" s="1">
        <v>0</v>
      </c>
      <c r="XM57" s="1">
        <v>0</v>
      </c>
      <c r="XN57" s="1">
        <v>0</v>
      </c>
      <c r="XO57" s="1">
        <v>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0</v>
      </c>
      <c r="XZ57" s="1">
        <v>0</v>
      </c>
      <c r="YA57" s="1">
        <v>0</v>
      </c>
      <c r="YB57" s="1">
        <v>0</v>
      </c>
      <c r="YC57" s="1">
        <v>0</v>
      </c>
      <c r="YD57" s="1">
        <v>0</v>
      </c>
      <c r="YE57" s="1">
        <v>0</v>
      </c>
      <c r="YF57" s="1">
        <v>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1">
        <v>0</v>
      </c>
      <c r="YP57" s="1">
        <v>0</v>
      </c>
      <c r="YQ57" s="1">
        <v>0</v>
      </c>
      <c r="YR57" s="1">
        <v>0</v>
      </c>
      <c r="YS57" s="1">
        <v>0</v>
      </c>
      <c r="YT57" s="1">
        <v>0</v>
      </c>
      <c r="YU57" s="1">
        <v>0</v>
      </c>
      <c r="YV57" s="1">
        <v>0</v>
      </c>
      <c r="YW57" s="1">
        <v>0</v>
      </c>
      <c r="YX57" s="1">
        <v>0</v>
      </c>
      <c r="YY57" s="1">
        <v>0</v>
      </c>
      <c r="YZ57" s="1">
        <v>0</v>
      </c>
      <c r="ZA57" s="1">
        <v>0</v>
      </c>
      <c r="ZB57" s="1">
        <v>0</v>
      </c>
      <c r="ZC57" s="1">
        <v>0</v>
      </c>
      <c r="ZD57" s="1">
        <v>0</v>
      </c>
      <c r="ZE57" s="1">
        <v>0</v>
      </c>
      <c r="ZF57" s="1">
        <v>0</v>
      </c>
      <c r="ZG57" s="1">
        <v>0</v>
      </c>
      <c r="ZH57" s="1">
        <v>0</v>
      </c>
      <c r="ZI57" s="1">
        <v>0</v>
      </c>
      <c r="ZJ57" s="1">
        <v>0</v>
      </c>
      <c r="ZK57" s="1">
        <v>0</v>
      </c>
      <c r="ZL57" s="1">
        <v>0</v>
      </c>
      <c r="ZM57" s="1">
        <v>0</v>
      </c>
      <c r="ZN57" s="1">
        <v>0</v>
      </c>
      <c r="ZO57" s="1">
        <v>0</v>
      </c>
      <c r="ZP57" s="1">
        <v>0</v>
      </c>
      <c r="ZQ57" s="1">
        <v>0</v>
      </c>
      <c r="ZR57" s="1">
        <v>0</v>
      </c>
      <c r="ZS57" s="1">
        <v>0</v>
      </c>
      <c r="ZT57" s="1">
        <v>0</v>
      </c>
      <c r="ZU57" s="1">
        <v>0</v>
      </c>
      <c r="ZV57" s="1">
        <v>0</v>
      </c>
      <c r="ZW57" s="1">
        <v>0</v>
      </c>
      <c r="ZX57" s="1">
        <v>0</v>
      </c>
      <c r="ZY57" s="1">
        <v>0</v>
      </c>
      <c r="ZZ57" s="1">
        <v>0</v>
      </c>
      <c r="AAA57" s="1">
        <v>0</v>
      </c>
      <c r="AAB57" s="1">
        <v>0</v>
      </c>
      <c r="AAC57" s="1">
        <v>0</v>
      </c>
      <c r="AAD57" s="1">
        <v>0</v>
      </c>
      <c r="AAE57" s="1">
        <v>0</v>
      </c>
      <c r="AAF57" s="1">
        <v>0</v>
      </c>
      <c r="AAG57" s="1">
        <v>0</v>
      </c>
      <c r="AAH57" s="1">
        <v>0</v>
      </c>
      <c r="AAI57" s="1">
        <v>0</v>
      </c>
      <c r="AAJ57" s="1">
        <v>0</v>
      </c>
      <c r="AAK57" s="1">
        <v>0</v>
      </c>
      <c r="AAL57" s="1">
        <v>0</v>
      </c>
      <c r="AAM57" s="1">
        <v>0</v>
      </c>
      <c r="AAN57" s="1">
        <v>0</v>
      </c>
      <c r="AAO57" s="1">
        <v>0</v>
      </c>
      <c r="AAP57" s="1">
        <v>0</v>
      </c>
      <c r="AAQ57" s="1">
        <v>0</v>
      </c>
      <c r="AAR57" s="1">
        <v>0</v>
      </c>
      <c r="AAS57" s="1">
        <v>0</v>
      </c>
      <c r="AAT57" s="1">
        <v>0</v>
      </c>
      <c r="AAU57" s="1">
        <v>0</v>
      </c>
      <c r="AAV57" s="1">
        <v>0</v>
      </c>
      <c r="AAW57" s="1">
        <v>0</v>
      </c>
      <c r="AAX57" s="1">
        <v>0</v>
      </c>
      <c r="AAY57" s="1">
        <v>0</v>
      </c>
      <c r="AAZ57" s="1">
        <v>0</v>
      </c>
      <c r="ABA57" s="1">
        <v>0</v>
      </c>
      <c r="ABB57" s="1">
        <v>0</v>
      </c>
      <c r="ABC57" s="1">
        <v>0</v>
      </c>
      <c r="ABD57" s="1">
        <v>0</v>
      </c>
      <c r="ABE57" s="1">
        <v>0</v>
      </c>
      <c r="ABF57" s="1">
        <v>0</v>
      </c>
      <c r="ABG57" s="1">
        <v>0</v>
      </c>
      <c r="ABH57" s="1">
        <v>0</v>
      </c>
      <c r="ABI57" s="1">
        <v>0</v>
      </c>
      <c r="ABJ57" s="1">
        <v>0</v>
      </c>
      <c r="ABK57" s="1">
        <v>0</v>
      </c>
      <c r="ABL57" s="1">
        <v>0</v>
      </c>
      <c r="ABM57" s="1">
        <v>0</v>
      </c>
      <c r="ABN57" s="1">
        <v>0</v>
      </c>
      <c r="ABO57" s="1">
        <v>0</v>
      </c>
      <c r="ABP57" s="1">
        <v>0</v>
      </c>
      <c r="ABQ57" s="1">
        <v>0</v>
      </c>
      <c r="ABR57" s="1">
        <v>0</v>
      </c>
      <c r="ABS57" s="1">
        <v>0</v>
      </c>
      <c r="ABT57" s="1">
        <v>0</v>
      </c>
      <c r="ABU57" s="1">
        <v>0</v>
      </c>
      <c r="ABV57" s="1">
        <v>0</v>
      </c>
      <c r="ABW57" s="1">
        <v>0</v>
      </c>
      <c r="ABX57" s="1">
        <v>0</v>
      </c>
      <c r="ABY57" s="1">
        <v>0</v>
      </c>
      <c r="ABZ57" s="1">
        <v>0</v>
      </c>
      <c r="ACA57" s="1">
        <v>0</v>
      </c>
      <c r="ACB57" s="1">
        <v>0</v>
      </c>
      <c r="ACC57" s="1">
        <v>0</v>
      </c>
      <c r="ACD57" s="1">
        <v>0</v>
      </c>
      <c r="ACE57" s="1">
        <v>0</v>
      </c>
      <c r="ACF57" s="1">
        <v>0</v>
      </c>
      <c r="ACG57" s="1">
        <v>0</v>
      </c>
      <c r="ACH57" s="1">
        <v>0</v>
      </c>
      <c r="ACI57" s="1">
        <v>0</v>
      </c>
      <c r="ACJ57" s="1">
        <v>0</v>
      </c>
      <c r="ACK57" s="1">
        <v>0</v>
      </c>
      <c r="ACL57" s="1">
        <v>0</v>
      </c>
      <c r="ACM57" s="1">
        <v>0</v>
      </c>
      <c r="ACN57" s="1">
        <v>0</v>
      </c>
      <c r="ACO57" s="1">
        <v>0</v>
      </c>
      <c r="ACP57" s="1">
        <v>0</v>
      </c>
      <c r="ACQ57" s="1">
        <v>0</v>
      </c>
      <c r="ACR57" s="1">
        <v>0</v>
      </c>
      <c r="ACS57" s="1">
        <v>0</v>
      </c>
      <c r="ACT57" s="1">
        <v>0</v>
      </c>
      <c r="ACU57" s="1">
        <v>0</v>
      </c>
      <c r="ACV57" s="1">
        <v>0</v>
      </c>
      <c r="ACW57" s="1">
        <v>0</v>
      </c>
      <c r="ACX57" s="1">
        <v>0</v>
      </c>
      <c r="ACY57" s="1">
        <v>0</v>
      </c>
      <c r="ACZ57" s="1">
        <v>0</v>
      </c>
      <c r="ADA57" s="1">
        <v>0</v>
      </c>
      <c r="ADB57" s="1">
        <v>0</v>
      </c>
      <c r="ADC57" s="1">
        <v>0</v>
      </c>
      <c r="ADD57" s="1">
        <v>0</v>
      </c>
      <c r="ADE57" s="1">
        <v>0</v>
      </c>
      <c r="ADF57" s="1">
        <v>0</v>
      </c>
      <c r="ADG57" s="1">
        <v>0</v>
      </c>
      <c r="ADH57" s="1">
        <v>0</v>
      </c>
      <c r="ADI57" s="1">
        <v>0</v>
      </c>
      <c r="ADJ57" s="1">
        <v>0</v>
      </c>
      <c r="ADK57" s="1">
        <v>0</v>
      </c>
      <c r="ADL57" s="1">
        <v>0</v>
      </c>
      <c r="ADM57" s="1">
        <v>0</v>
      </c>
      <c r="ADN57" s="1">
        <v>0</v>
      </c>
      <c r="ADO57" s="1">
        <v>0</v>
      </c>
      <c r="ADP57" s="1">
        <v>0</v>
      </c>
      <c r="ADQ57" s="1">
        <v>0</v>
      </c>
      <c r="ADR57" s="1">
        <v>0</v>
      </c>
      <c r="ADS57" s="1">
        <v>0</v>
      </c>
      <c r="ADT57" s="1">
        <v>0</v>
      </c>
      <c r="ADU57" s="1">
        <v>0</v>
      </c>
    </row>
    <row r="58" spans="1:801" ht="22.5" customHeight="1" x14ac:dyDescent="0.25">
      <c r="A58">
        <v>57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1</v>
      </c>
      <c r="FX58" s="1">
        <v>1</v>
      </c>
      <c r="FY58" s="1">
        <v>1</v>
      </c>
      <c r="FZ58" s="1">
        <v>1</v>
      </c>
      <c r="GA58" s="1">
        <v>1</v>
      </c>
      <c r="GB58" s="1">
        <v>1</v>
      </c>
      <c r="GC58" s="1">
        <v>1</v>
      </c>
      <c r="GD58" s="1">
        <v>1</v>
      </c>
      <c r="GE58" s="1">
        <v>1</v>
      </c>
      <c r="GF58" s="1">
        <v>1</v>
      </c>
      <c r="GG58" s="1">
        <v>1</v>
      </c>
      <c r="GH58" s="1">
        <v>1</v>
      </c>
      <c r="GI58" s="1">
        <v>1</v>
      </c>
      <c r="GJ58" s="1">
        <v>1</v>
      </c>
      <c r="GK58" s="1">
        <v>1</v>
      </c>
      <c r="GL58" s="1">
        <v>1</v>
      </c>
      <c r="GM58" s="1">
        <v>1</v>
      </c>
      <c r="GN58" s="1">
        <v>1</v>
      </c>
      <c r="GO58" s="1">
        <v>1</v>
      </c>
      <c r="GP58" s="1">
        <v>1</v>
      </c>
      <c r="GQ58" s="1">
        <v>1</v>
      </c>
      <c r="GR58" s="1">
        <v>1</v>
      </c>
      <c r="GS58" s="1">
        <v>1</v>
      </c>
      <c r="GT58" s="1">
        <v>1</v>
      </c>
      <c r="GU58" s="1">
        <v>1</v>
      </c>
      <c r="GV58" s="1">
        <v>1</v>
      </c>
      <c r="GW58" s="1">
        <v>1</v>
      </c>
      <c r="GX58" s="1">
        <v>1</v>
      </c>
      <c r="GY58" s="1">
        <v>1</v>
      </c>
      <c r="GZ58" s="1">
        <v>1</v>
      </c>
      <c r="HA58" s="1">
        <v>1</v>
      </c>
      <c r="HB58" s="1">
        <v>1</v>
      </c>
      <c r="HC58" s="1">
        <v>1</v>
      </c>
      <c r="HD58" s="1">
        <v>1</v>
      </c>
      <c r="HE58" s="1">
        <v>1</v>
      </c>
      <c r="HF58" s="1">
        <v>1</v>
      </c>
      <c r="HG58" s="1">
        <v>1</v>
      </c>
      <c r="HH58" s="1">
        <v>1</v>
      </c>
      <c r="HI58" s="1">
        <v>1</v>
      </c>
      <c r="HJ58" s="1">
        <v>1</v>
      </c>
      <c r="HK58" s="1">
        <v>1</v>
      </c>
      <c r="HL58" s="1">
        <v>1</v>
      </c>
      <c r="HM58" s="1">
        <v>1</v>
      </c>
      <c r="HN58" s="1">
        <v>1</v>
      </c>
      <c r="HO58" s="1">
        <v>1</v>
      </c>
      <c r="HP58" s="1">
        <v>1</v>
      </c>
      <c r="HQ58" s="1">
        <v>1</v>
      </c>
      <c r="HR58" s="1">
        <v>1</v>
      </c>
      <c r="HS58" s="1">
        <v>1</v>
      </c>
      <c r="HT58" s="1">
        <v>1</v>
      </c>
      <c r="HU58" s="1">
        <v>1</v>
      </c>
      <c r="HV58" s="1">
        <v>1</v>
      </c>
      <c r="HW58" s="1">
        <v>1</v>
      </c>
      <c r="HX58" s="1">
        <v>1</v>
      </c>
      <c r="HY58" s="1">
        <v>1</v>
      </c>
      <c r="HZ58" s="1">
        <v>1</v>
      </c>
      <c r="IA58" s="1">
        <v>1</v>
      </c>
      <c r="IB58" s="1">
        <v>1</v>
      </c>
      <c r="IC58" s="1">
        <v>1</v>
      </c>
      <c r="ID58" s="1">
        <v>1</v>
      </c>
      <c r="IE58" s="1">
        <v>1</v>
      </c>
      <c r="IF58" s="1">
        <v>1</v>
      </c>
      <c r="IG58" s="1">
        <v>1</v>
      </c>
      <c r="IH58" s="1">
        <v>1</v>
      </c>
      <c r="II58" s="1">
        <v>1</v>
      </c>
      <c r="IJ58" s="1">
        <v>1</v>
      </c>
      <c r="IK58" s="1">
        <v>1</v>
      </c>
      <c r="IL58" s="1">
        <v>1</v>
      </c>
      <c r="IM58" s="1">
        <v>1</v>
      </c>
      <c r="IN58" s="1">
        <v>1</v>
      </c>
      <c r="IO58" s="1">
        <v>1</v>
      </c>
      <c r="IP58" s="1">
        <v>1</v>
      </c>
      <c r="IQ58" s="1">
        <v>1</v>
      </c>
      <c r="IR58" s="1">
        <v>1</v>
      </c>
      <c r="IS58" s="1">
        <v>1</v>
      </c>
      <c r="IT58" s="1">
        <v>1</v>
      </c>
      <c r="IU58" s="1">
        <v>1</v>
      </c>
      <c r="IV58" s="1">
        <v>1</v>
      </c>
      <c r="IW58" s="1">
        <v>1</v>
      </c>
      <c r="IX58" s="1">
        <v>1</v>
      </c>
      <c r="IY58" s="1">
        <v>1</v>
      </c>
      <c r="IZ58" s="1">
        <v>1</v>
      </c>
      <c r="JA58" s="1">
        <v>1</v>
      </c>
      <c r="JB58" s="1">
        <v>1</v>
      </c>
      <c r="JC58" s="1">
        <v>1</v>
      </c>
      <c r="JD58" s="1">
        <v>1</v>
      </c>
      <c r="JE58" s="1">
        <v>1</v>
      </c>
      <c r="JF58" s="1">
        <v>1</v>
      </c>
      <c r="JG58" s="1">
        <v>1</v>
      </c>
      <c r="JH58" s="1">
        <v>1</v>
      </c>
      <c r="JI58" s="1">
        <v>1</v>
      </c>
      <c r="JJ58" s="1">
        <v>1</v>
      </c>
      <c r="JK58" s="1">
        <v>1</v>
      </c>
      <c r="JL58" s="1">
        <v>1</v>
      </c>
      <c r="JM58" s="1">
        <v>1</v>
      </c>
      <c r="JN58" s="1">
        <v>1</v>
      </c>
      <c r="JO58" s="1">
        <v>1</v>
      </c>
      <c r="JP58" s="1">
        <v>1</v>
      </c>
      <c r="JQ58" s="1">
        <v>1</v>
      </c>
      <c r="JR58" s="1">
        <v>1</v>
      </c>
      <c r="JS58" s="1">
        <v>1</v>
      </c>
      <c r="JT58" s="1">
        <v>1</v>
      </c>
      <c r="JU58" s="1">
        <v>1</v>
      </c>
      <c r="JV58" s="1">
        <v>1</v>
      </c>
      <c r="JW58" s="1">
        <v>1</v>
      </c>
      <c r="JX58" s="1">
        <v>1</v>
      </c>
      <c r="JY58" s="1">
        <v>1</v>
      </c>
      <c r="JZ58" s="1">
        <v>1</v>
      </c>
      <c r="KA58" s="1">
        <v>0</v>
      </c>
      <c r="KB58" s="1">
        <v>0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0</v>
      </c>
      <c r="LY58" s="1">
        <v>0</v>
      </c>
      <c r="LZ58" s="1">
        <v>0</v>
      </c>
      <c r="MA58" s="1">
        <v>0</v>
      </c>
      <c r="MB58" s="1">
        <v>0</v>
      </c>
      <c r="MC58" s="1">
        <v>0</v>
      </c>
      <c r="MD58" s="1">
        <v>0</v>
      </c>
      <c r="ME58" s="1">
        <v>0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1</v>
      </c>
      <c r="ML58" s="1">
        <v>1</v>
      </c>
      <c r="MM58" s="1">
        <v>1</v>
      </c>
      <c r="MN58" s="1">
        <v>1</v>
      </c>
      <c r="MO58" s="1">
        <v>1</v>
      </c>
      <c r="MP58" s="1">
        <v>1</v>
      </c>
      <c r="MQ58" s="1">
        <v>1</v>
      </c>
      <c r="MR58" s="1">
        <v>1</v>
      </c>
      <c r="MS58" s="1">
        <v>1</v>
      </c>
      <c r="MT58" s="1">
        <v>1</v>
      </c>
      <c r="MU58" s="1">
        <v>1</v>
      </c>
      <c r="MV58" s="1">
        <v>1</v>
      </c>
      <c r="MW58" s="1">
        <v>1</v>
      </c>
      <c r="MX58" s="1">
        <v>1</v>
      </c>
      <c r="MY58" s="1">
        <v>1</v>
      </c>
      <c r="MZ58" s="1">
        <v>1</v>
      </c>
      <c r="NA58" s="1">
        <v>1</v>
      </c>
      <c r="NB58" s="1">
        <v>1</v>
      </c>
      <c r="NC58" s="1">
        <v>1</v>
      </c>
      <c r="ND58" s="1">
        <v>1</v>
      </c>
      <c r="NE58" s="1">
        <v>1</v>
      </c>
      <c r="NF58" s="1">
        <v>1</v>
      </c>
      <c r="NG58" s="1">
        <v>1</v>
      </c>
      <c r="NH58" s="1">
        <v>1</v>
      </c>
      <c r="NI58" s="1">
        <v>1</v>
      </c>
      <c r="NJ58" s="1">
        <v>1</v>
      </c>
      <c r="NK58" s="1">
        <v>1</v>
      </c>
      <c r="NL58" s="1">
        <v>1</v>
      </c>
      <c r="NM58" s="1">
        <v>1</v>
      </c>
      <c r="NN58" s="1">
        <v>1</v>
      </c>
      <c r="NO58" s="1">
        <v>1</v>
      </c>
      <c r="NP58" s="1">
        <v>1</v>
      </c>
      <c r="NQ58" s="1">
        <v>1</v>
      </c>
      <c r="NR58" s="1">
        <v>1</v>
      </c>
      <c r="NS58" s="1">
        <v>1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0</v>
      </c>
      <c r="OC58" s="1">
        <v>0</v>
      </c>
      <c r="OD58" s="1">
        <v>0</v>
      </c>
      <c r="OE58" s="1">
        <v>0</v>
      </c>
      <c r="OF58" s="1">
        <v>0</v>
      </c>
      <c r="OG58" s="1">
        <v>0</v>
      </c>
      <c r="OH58" s="1">
        <v>0</v>
      </c>
      <c r="OI58" s="1">
        <v>0</v>
      </c>
      <c r="OJ58" s="1">
        <v>0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0</v>
      </c>
      <c r="OR58" s="1">
        <v>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0</v>
      </c>
      <c r="PD58" s="1">
        <v>0</v>
      </c>
      <c r="PE58" s="1">
        <v>0</v>
      </c>
      <c r="PF58" s="1">
        <v>0</v>
      </c>
      <c r="PG58" s="1">
        <v>0</v>
      </c>
      <c r="PH58" s="1">
        <v>0</v>
      </c>
      <c r="PI58" s="1">
        <v>0</v>
      </c>
      <c r="PJ58" s="1">
        <v>0</v>
      </c>
      <c r="PK58" s="1">
        <v>0</v>
      </c>
      <c r="PL58" s="1">
        <v>0</v>
      </c>
      <c r="PM58" s="1">
        <v>0</v>
      </c>
      <c r="PN58" s="1">
        <v>0</v>
      </c>
      <c r="PO58" s="1">
        <v>0</v>
      </c>
      <c r="PP58" s="1">
        <v>0</v>
      </c>
      <c r="PQ58" s="1">
        <v>0</v>
      </c>
      <c r="PR58" s="1">
        <v>0</v>
      </c>
      <c r="PS58" s="1">
        <v>0</v>
      </c>
      <c r="PT58" s="1">
        <v>0</v>
      </c>
      <c r="PU58" s="1">
        <v>0</v>
      </c>
      <c r="PV58" s="1">
        <v>0</v>
      </c>
      <c r="PW58" s="1">
        <v>0</v>
      </c>
      <c r="PX58" s="1">
        <v>0</v>
      </c>
      <c r="PY58" s="1">
        <v>0</v>
      </c>
      <c r="PZ58" s="1">
        <v>0</v>
      </c>
      <c r="QA58" s="1">
        <v>0</v>
      </c>
      <c r="QB58" s="1">
        <v>0</v>
      </c>
      <c r="QC58" s="1">
        <v>0</v>
      </c>
      <c r="QD58" s="1">
        <v>0</v>
      </c>
      <c r="QE58" s="1">
        <v>0</v>
      </c>
      <c r="QF58" s="1">
        <v>0</v>
      </c>
      <c r="QG58" s="1">
        <v>0</v>
      </c>
      <c r="QH58" s="1">
        <v>0</v>
      </c>
      <c r="QI58" s="1">
        <v>0</v>
      </c>
      <c r="QJ58" s="1">
        <v>0</v>
      </c>
      <c r="QK58" s="1">
        <v>0</v>
      </c>
      <c r="QL58" s="1">
        <v>0</v>
      </c>
      <c r="QM58" s="1">
        <v>0</v>
      </c>
      <c r="QN58" s="1">
        <v>0</v>
      </c>
      <c r="QO58" s="1">
        <v>0</v>
      </c>
      <c r="QP58" s="1">
        <v>0</v>
      </c>
      <c r="QQ58" s="1">
        <v>0</v>
      </c>
      <c r="QR58" s="1">
        <v>0</v>
      </c>
      <c r="QS58" s="1">
        <v>0</v>
      </c>
      <c r="QT58" s="1">
        <v>0</v>
      </c>
      <c r="QU58" s="1">
        <v>0</v>
      </c>
      <c r="QV58" s="1">
        <v>0</v>
      </c>
      <c r="QW58" s="1">
        <v>0</v>
      </c>
      <c r="QX58" s="1">
        <v>0</v>
      </c>
      <c r="QY58" s="1">
        <v>0</v>
      </c>
      <c r="QZ58" s="1">
        <v>0</v>
      </c>
      <c r="RA58" s="1">
        <v>0</v>
      </c>
      <c r="RB58" s="1">
        <v>0</v>
      </c>
      <c r="RC58" s="1">
        <v>0</v>
      </c>
      <c r="RD58" s="1">
        <v>0</v>
      </c>
      <c r="RE58" s="1">
        <v>0</v>
      </c>
      <c r="RF58" s="1">
        <v>0</v>
      </c>
      <c r="RG58" s="1">
        <v>0</v>
      </c>
      <c r="RH58" s="1">
        <v>0</v>
      </c>
      <c r="RI58" s="1">
        <v>0</v>
      </c>
      <c r="RJ58" s="1">
        <v>0</v>
      </c>
      <c r="RK58" s="1">
        <v>0</v>
      </c>
      <c r="RL58" s="1">
        <v>0</v>
      </c>
      <c r="RM58" s="1">
        <v>0</v>
      </c>
      <c r="RN58" s="1">
        <v>0</v>
      </c>
      <c r="RO58" s="1">
        <v>0</v>
      </c>
      <c r="RP58" s="1">
        <v>0</v>
      </c>
      <c r="RQ58" s="1">
        <v>0</v>
      </c>
      <c r="RR58" s="1">
        <v>0</v>
      </c>
      <c r="RS58" s="1">
        <v>0</v>
      </c>
      <c r="RT58" s="1">
        <v>0</v>
      </c>
      <c r="RU58" s="1">
        <v>0</v>
      </c>
      <c r="RV58" s="1">
        <v>0</v>
      </c>
      <c r="RW58" s="1">
        <v>0</v>
      </c>
      <c r="RX58" s="1">
        <v>0</v>
      </c>
      <c r="RY58" s="1">
        <v>0</v>
      </c>
      <c r="RZ58" s="1">
        <v>0</v>
      </c>
      <c r="SA58" s="1">
        <v>0</v>
      </c>
      <c r="SB58" s="1">
        <v>0</v>
      </c>
      <c r="SC58" s="1">
        <v>0</v>
      </c>
      <c r="SD58" s="1">
        <v>0</v>
      </c>
      <c r="SE58" s="1">
        <v>0</v>
      </c>
      <c r="SF58" s="1">
        <v>0</v>
      </c>
      <c r="SG58" s="1">
        <v>0</v>
      </c>
      <c r="SH58" s="1">
        <v>0</v>
      </c>
      <c r="SI58" s="1">
        <v>0</v>
      </c>
      <c r="SJ58" s="1">
        <v>0</v>
      </c>
      <c r="SK58" s="1">
        <v>0</v>
      </c>
      <c r="SL58" s="1">
        <v>0</v>
      </c>
      <c r="SM58" s="1">
        <v>0</v>
      </c>
      <c r="SN58" s="1">
        <v>0</v>
      </c>
      <c r="SO58" s="1">
        <v>0</v>
      </c>
      <c r="SP58" s="1">
        <v>0</v>
      </c>
      <c r="SQ58" s="1">
        <v>0</v>
      </c>
      <c r="SR58" s="1">
        <v>0</v>
      </c>
      <c r="SS58" s="1">
        <v>0</v>
      </c>
      <c r="ST58" s="1">
        <v>0</v>
      </c>
      <c r="SU58" s="1">
        <v>0</v>
      </c>
      <c r="SV58" s="1">
        <v>0</v>
      </c>
      <c r="SW58" s="1">
        <v>0</v>
      </c>
      <c r="SX58" s="1">
        <v>0</v>
      </c>
      <c r="SY58" s="1">
        <v>0</v>
      </c>
      <c r="SZ58" s="1">
        <v>0</v>
      </c>
      <c r="TA58" s="1">
        <v>0</v>
      </c>
      <c r="TB58" s="1">
        <v>0</v>
      </c>
      <c r="TC58" s="1">
        <v>0</v>
      </c>
      <c r="TD58" s="1">
        <v>0</v>
      </c>
      <c r="TE58" s="1">
        <v>0</v>
      </c>
      <c r="TF58" s="1">
        <v>0</v>
      </c>
      <c r="TG58" s="1">
        <v>0</v>
      </c>
      <c r="TH58" s="1">
        <v>0</v>
      </c>
      <c r="TI58" s="1">
        <v>0</v>
      </c>
      <c r="TJ58" s="1">
        <v>0</v>
      </c>
      <c r="TK58" s="1">
        <v>0</v>
      </c>
      <c r="TL58" s="1">
        <v>0</v>
      </c>
      <c r="TM58" s="1">
        <v>0</v>
      </c>
      <c r="TN58" s="1">
        <v>0</v>
      </c>
      <c r="TO58" s="1">
        <v>0</v>
      </c>
      <c r="TP58" s="1">
        <v>0</v>
      </c>
      <c r="TQ58" s="1">
        <v>0</v>
      </c>
      <c r="TR58" s="1">
        <v>0</v>
      </c>
      <c r="TS58" s="1">
        <v>0</v>
      </c>
      <c r="TT58" s="1">
        <v>0</v>
      </c>
      <c r="TU58" s="1">
        <v>0</v>
      </c>
      <c r="TV58" s="1">
        <v>0</v>
      </c>
      <c r="TW58" s="1">
        <v>0</v>
      </c>
      <c r="TX58" s="1">
        <v>0</v>
      </c>
      <c r="TY58" s="1">
        <v>0</v>
      </c>
      <c r="TZ58" s="1">
        <v>0</v>
      </c>
      <c r="UA58" s="1">
        <v>0</v>
      </c>
      <c r="UB58" s="1">
        <v>0</v>
      </c>
      <c r="UC58" s="1">
        <v>0</v>
      </c>
      <c r="UD58" s="1">
        <v>0</v>
      </c>
      <c r="UE58" s="1">
        <v>0</v>
      </c>
      <c r="UF58" s="1">
        <v>0</v>
      </c>
      <c r="UG58" s="1">
        <v>0</v>
      </c>
      <c r="UH58" s="1">
        <v>0</v>
      </c>
      <c r="UI58" s="1">
        <v>0</v>
      </c>
      <c r="UJ58" s="1">
        <v>0</v>
      </c>
      <c r="UK58" s="1">
        <v>0</v>
      </c>
      <c r="UL58" s="1">
        <v>0</v>
      </c>
      <c r="UM58" s="1">
        <v>0</v>
      </c>
      <c r="UN58" s="1">
        <v>0</v>
      </c>
      <c r="UO58" s="1">
        <v>0</v>
      </c>
      <c r="UP58" s="1">
        <v>0</v>
      </c>
      <c r="UQ58" s="1">
        <v>0</v>
      </c>
      <c r="UR58" s="1">
        <v>0</v>
      </c>
      <c r="US58" s="1">
        <v>0</v>
      </c>
      <c r="UT58" s="1">
        <v>0</v>
      </c>
      <c r="UU58" s="1">
        <v>0</v>
      </c>
      <c r="UV58" s="1">
        <v>0</v>
      </c>
      <c r="UW58" s="1">
        <v>0</v>
      </c>
      <c r="UX58" s="1">
        <v>0</v>
      </c>
      <c r="UY58" s="1">
        <v>0</v>
      </c>
      <c r="UZ58" s="1">
        <v>0</v>
      </c>
      <c r="VA58" s="1">
        <v>0</v>
      </c>
      <c r="VB58" s="1">
        <v>0</v>
      </c>
      <c r="VC58" s="1">
        <v>0</v>
      </c>
      <c r="VD58" s="1">
        <v>0</v>
      </c>
      <c r="VE58" s="1">
        <v>0</v>
      </c>
      <c r="VF58" s="1">
        <v>0</v>
      </c>
      <c r="VG58" s="1">
        <v>0</v>
      </c>
      <c r="VH58" s="1">
        <v>0</v>
      </c>
      <c r="VI58" s="1">
        <v>0</v>
      </c>
      <c r="VJ58" s="1">
        <v>0</v>
      </c>
      <c r="VK58" s="1">
        <v>0</v>
      </c>
      <c r="VL58" s="1">
        <v>0</v>
      </c>
      <c r="VM58" s="1">
        <v>0</v>
      </c>
      <c r="VN58" s="1">
        <v>0</v>
      </c>
      <c r="VO58" s="1">
        <v>0</v>
      </c>
      <c r="VP58" s="1">
        <v>0</v>
      </c>
      <c r="VQ58" s="1">
        <v>0</v>
      </c>
      <c r="VR58" s="1">
        <v>0</v>
      </c>
      <c r="VS58" s="1">
        <v>0</v>
      </c>
      <c r="VT58" s="1">
        <v>0</v>
      </c>
      <c r="VU58" s="1">
        <v>0</v>
      </c>
      <c r="VV58" s="1">
        <v>0</v>
      </c>
      <c r="VW58" s="1">
        <v>0</v>
      </c>
      <c r="VX58" s="1">
        <v>0</v>
      </c>
      <c r="VY58" s="1">
        <v>0</v>
      </c>
      <c r="VZ58" s="1">
        <v>0</v>
      </c>
      <c r="WA58" s="1">
        <v>0</v>
      </c>
      <c r="WB58" s="1">
        <v>0</v>
      </c>
      <c r="WC58" s="1">
        <v>0</v>
      </c>
      <c r="WD58" s="1">
        <v>0</v>
      </c>
      <c r="WE58" s="1">
        <v>0</v>
      </c>
      <c r="WF58" s="1">
        <v>0</v>
      </c>
      <c r="WG58" s="1">
        <v>0</v>
      </c>
      <c r="WH58" s="1">
        <v>0</v>
      </c>
      <c r="WI58" s="1">
        <v>0</v>
      </c>
      <c r="WJ58" s="1">
        <v>0</v>
      </c>
      <c r="WK58" s="1">
        <v>0</v>
      </c>
      <c r="WL58" s="1">
        <v>0</v>
      </c>
      <c r="WM58" s="1">
        <v>0</v>
      </c>
      <c r="WN58" s="1">
        <v>0</v>
      </c>
      <c r="WO58" s="1">
        <v>0</v>
      </c>
      <c r="WP58" s="1">
        <v>0</v>
      </c>
      <c r="WQ58" s="1">
        <v>0</v>
      </c>
      <c r="WR58" s="1">
        <v>0</v>
      </c>
      <c r="WS58" s="1">
        <v>0</v>
      </c>
      <c r="WT58" s="1">
        <v>0</v>
      </c>
      <c r="WU58" s="1">
        <v>0</v>
      </c>
      <c r="WV58" s="1">
        <v>0</v>
      </c>
      <c r="WW58" s="1">
        <v>0</v>
      </c>
      <c r="WX58" s="1">
        <v>0</v>
      </c>
      <c r="WY58" s="1">
        <v>0</v>
      </c>
      <c r="WZ58" s="1">
        <v>0</v>
      </c>
      <c r="XA58" s="1">
        <v>0</v>
      </c>
      <c r="XB58" s="1">
        <v>0</v>
      </c>
      <c r="XC58" s="1">
        <v>0</v>
      </c>
      <c r="XD58" s="1">
        <v>0</v>
      </c>
      <c r="XE58" s="1">
        <v>0</v>
      </c>
      <c r="XF58" s="1">
        <v>0</v>
      </c>
      <c r="XG58" s="1">
        <v>0</v>
      </c>
      <c r="XH58" s="1">
        <v>0</v>
      </c>
      <c r="XI58" s="1">
        <v>0</v>
      </c>
      <c r="XJ58" s="1">
        <v>0</v>
      </c>
      <c r="XK58" s="1">
        <v>0</v>
      </c>
      <c r="XL58" s="1">
        <v>0</v>
      </c>
      <c r="XM58" s="1">
        <v>0</v>
      </c>
      <c r="XN58" s="1">
        <v>0</v>
      </c>
      <c r="XO58" s="1">
        <v>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0</v>
      </c>
      <c r="XZ58" s="1">
        <v>0</v>
      </c>
      <c r="YA58" s="1">
        <v>0</v>
      </c>
      <c r="YB58" s="1">
        <v>0</v>
      </c>
      <c r="YC58" s="1">
        <v>0</v>
      </c>
      <c r="YD58" s="1">
        <v>0</v>
      </c>
      <c r="YE58" s="1">
        <v>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1">
        <v>0</v>
      </c>
      <c r="YP58" s="1">
        <v>0</v>
      </c>
      <c r="YQ58" s="1">
        <v>0</v>
      </c>
      <c r="YR58" s="1">
        <v>0</v>
      </c>
      <c r="YS58" s="1">
        <v>0</v>
      </c>
      <c r="YT58" s="1">
        <v>0</v>
      </c>
      <c r="YU58" s="1">
        <v>0</v>
      </c>
      <c r="YV58" s="1">
        <v>0</v>
      </c>
      <c r="YW58" s="1">
        <v>0</v>
      </c>
      <c r="YX58" s="1">
        <v>0</v>
      </c>
      <c r="YY58" s="1">
        <v>0</v>
      </c>
      <c r="YZ58" s="1">
        <v>0</v>
      </c>
      <c r="ZA58" s="1">
        <v>0</v>
      </c>
      <c r="ZB58" s="1">
        <v>0</v>
      </c>
      <c r="ZC58" s="1">
        <v>0</v>
      </c>
      <c r="ZD58" s="1">
        <v>0</v>
      </c>
      <c r="ZE58" s="1">
        <v>0</v>
      </c>
      <c r="ZF58" s="1">
        <v>0</v>
      </c>
      <c r="ZG58" s="1">
        <v>0</v>
      </c>
      <c r="ZH58" s="1">
        <v>0</v>
      </c>
      <c r="ZI58" s="1">
        <v>0</v>
      </c>
      <c r="ZJ58" s="1">
        <v>0</v>
      </c>
      <c r="ZK58" s="1">
        <v>0</v>
      </c>
      <c r="ZL58" s="1">
        <v>0</v>
      </c>
      <c r="ZM58" s="1">
        <v>0</v>
      </c>
      <c r="ZN58" s="1">
        <v>0</v>
      </c>
      <c r="ZO58" s="1">
        <v>0</v>
      </c>
      <c r="ZP58" s="1">
        <v>0</v>
      </c>
      <c r="ZQ58" s="1">
        <v>0</v>
      </c>
      <c r="ZR58" s="1">
        <v>0</v>
      </c>
      <c r="ZS58" s="1">
        <v>0</v>
      </c>
      <c r="ZT58" s="1">
        <v>0</v>
      </c>
      <c r="ZU58" s="1">
        <v>0</v>
      </c>
      <c r="ZV58" s="1">
        <v>0</v>
      </c>
      <c r="ZW58" s="1">
        <v>0</v>
      </c>
      <c r="ZX58" s="1">
        <v>0</v>
      </c>
      <c r="ZY58" s="1">
        <v>0</v>
      </c>
      <c r="ZZ58" s="1">
        <v>0</v>
      </c>
      <c r="AAA58" s="1">
        <v>0</v>
      </c>
      <c r="AAB58" s="1">
        <v>0</v>
      </c>
      <c r="AAC58" s="1">
        <v>0</v>
      </c>
      <c r="AAD58" s="1">
        <v>0</v>
      </c>
      <c r="AAE58" s="1">
        <v>0</v>
      </c>
      <c r="AAF58" s="1">
        <v>0</v>
      </c>
      <c r="AAG58" s="1">
        <v>0</v>
      </c>
      <c r="AAH58" s="1">
        <v>0</v>
      </c>
      <c r="AAI58" s="1">
        <v>0</v>
      </c>
      <c r="AAJ58" s="1">
        <v>0</v>
      </c>
      <c r="AAK58" s="1">
        <v>0</v>
      </c>
      <c r="AAL58" s="1">
        <v>0</v>
      </c>
      <c r="AAM58" s="1">
        <v>0</v>
      </c>
      <c r="AAN58" s="1">
        <v>0</v>
      </c>
      <c r="AAO58" s="1">
        <v>0</v>
      </c>
      <c r="AAP58" s="1">
        <v>0</v>
      </c>
      <c r="AAQ58" s="1">
        <v>0</v>
      </c>
      <c r="AAR58" s="1">
        <v>0</v>
      </c>
      <c r="AAS58" s="1">
        <v>0</v>
      </c>
      <c r="AAT58" s="1">
        <v>0</v>
      </c>
      <c r="AAU58" s="1">
        <v>0</v>
      </c>
      <c r="AAV58" s="1">
        <v>0</v>
      </c>
      <c r="AAW58" s="1">
        <v>0</v>
      </c>
      <c r="AAX58" s="1">
        <v>0</v>
      </c>
      <c r="AAY58" s="1">
        <v>0</v>
      </c>
      <c r="AAZ58" s="1">
        <v>0</v>
      </c>
      <c r="ABA58" s="1">
        <v>0</v>
      </c>
      <c r="ABB58" s="1">
        <v>0</v>
      </c>
      <c r="ABC58" s="1">
        <v>0</v>
      </c>
      <c r="ABD58" s="1">
        <v>0</v>
      </c>
      <c r="ABE58" s="1">
        <v>0</v>
      </c>
      <c r="ABF58" s="1">
        <v>0</v>
      </c>
      <c r="ABG58" s="1">
        <v>0</v>
      </c>
      <c r="ABH58" s="1">
        <v>0</v>
      </c>
      <c r="ABI58" s="1">
        <v>0</v>
      </c>
      <c r="ABJ58" s="1">
        <v>0</v>
      </c>
      <c r="ABK58" s="1">
        <v>0</v>
      </c>
      <c r="ABL58" s="1">
        <v>0</v>
      </c>
      <c r="ABM58" s="1">
        <v>0</v>
      </c>
      <c r="ABN58" s="1">
        <v>0</v>
      </c>
      <c r="ABO58" s="1">
        <v>0</v>
      </c>
      <c r="ABP58" s="1">
        <v>0</v>
      </c>
      <c r="ABQ58" s="1">
        <v>0</v>
      </c>
      <c r="ABR58" s="1">
        <v>0</v>
      </c>
      <c r="ABS58" s="1">
        <v>0</v>
      </c>
      <c r="ABT58" s="1">
        <v>0</v>
      </c>
      <c r="ABU58" s="1">
        <v>0</v>
      </c>
      <c r="ABV58" s="1">
        <v>0</v>
      </c>
      <c r="ABW58" s="1">
        <v>0</v>
      </c>
      <c r="ABX58" s="1">
        <v>0</v>
      </c>
      <c r="ABY58" s="1">
        <v>0</v>
      </c>
      <c r="ABZ58" s="1">
        <v>0</v>
      </c>
      <c r="ACA58" s="1">
        <v>0</v>
      </c>
      <c r="ACB58" s="1">
        <v>0</v>
      </c>
      <c r="ACC58" s="1">
        <v>0</v>
      </c>
      <c r="ACD58" s="1">
        <v>0</v>
      </c>
      <c r="ACE58" s="1">
        <v>0</v>
      </c>
      <c r="ACF58" s="1">
        <v>0</v>
      </c>
      <c r="ACG58" s="1">
        <v>0</v>
      </c>
      <c r="ACH58" s="1">
        <v>0</v>
      </c>
      <c r="ACI58" s="1">
        <v>0</v>
      </c>
      <c r="ACJ58" s="1">
        <v>0</v>
      </c>
      <c r="ACK58" s="1">
        <v>0</v>
      </c>
      <c r="ACL58" s="1">
        <v>0</v>
      </c>
      <c r="ACM58" s="1">
        <v>0</v>
      </c>
      <c r="ACN58" s="1">
        <v>0</v>
      </c>
      <c r="ACO58" s="1">
        <v>0</v>
      </c>
      <c r="ACP58" s="1">
        <v>0</v>
      </c>
      <c r="ACQ58" s="1">
        <v>0</v>
      </c>
      <c r="ACR58" s="1">
        <v>0</v>
      </c>
      <c r="ACS58" s="1">
        <v>0</v>
      </c>
      <c r="ACT58" s="1">
        <v>0</v>
      </c>
      <c r="ACU58" s="1">
        <v>0</v>
      </c>
      <c r="ACV58" s="1">
        <v>0</v>
      </c>
      <c r="ACW58" s="1">
        <v>0</v>
      </c>
      <c r="ACX58" s="1">
        <v>0</v>
      </c>
      <c r="ACY58" s="1">
        <v>0</v>
      </c>
      <c r="ACZ58" s="1">
        <v>0</v>
      </c>
      <c r="ADA58" s="1">
        <v>0</v>
      </c>
      <c r="ADB58" s="1">
        <v>0</v>
      </c>
      <c r="ADC58" s="1">
        <v>0</v>
      </c>
      <c r="ADD58" s="1">
        <v>0</v>
      </c>
      <c r="ADE58" s="1">
        <v>0</v>
      </c>
      <c r="ADF58" s="1">
        <v>0</v>
      </c>
      <c r="ADG58" s="1">
        <v>0</v>
      </c>
      <c r="ADH58" s="1">
        <v>0</v>
      </c>
      <c r="ADI58" s="1">
        <v>0</v>
      </c>
      <c r="ADJ58" s="1">
        <v>0</v>
      </c>
      <c r="ADK58" s="1">
        <v>0</v>
      </c>
      <c r="ADL58" s="1">
        <v>0</v>
      </c>
      <c r="ADM58" s="1">
        <v>0</v>
      </c>
      <c r="ADN58" s="1">
        <v>0</v>
      </c>
      <c r="ADO58" s="1">
        <v>0</v>
      </c>
      <c r="ADP58" s="1">
        <v>0</v>
      </c>
      <c r="ADQ58" s="1">
        <v>0</v>
      </c>
      <c r="ADR58" s="1">
        <v>0</v>
      </c>
      <c r="ADS58" s="1">
        <v>0</v>
      </c>
      <c r="ADT58" s="1">
        <v>0</v>
      </c>
      <c r="ADU58" s="1">
        <v>0</v>
      </c>
    </row>
    <row r="59" spans="1:801" ht="22.5" customHeight="1" x14ac:dyDescent="0.25">
      <c r="A59">
        <v>58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0</v>
      </c>
      <c r="DC59" s="1">
        <v>0</v>
      </c>
      <c r="DD59" s="1">
        <v>0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0</v>
      </c>
      <c r="EI59" s="1">
        <v>0</v>
      </c>
      <c r="EJ59" s="1">
        <v>0</v>
      </c>
      <c r="EK59" s="1">
        <v>0</v>
      </c>
      <c r="EL59" s="1">
        <v>0</v>
      </c>
      <c r="EM59" s="1">
        <v>0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0</v>
      </c>
      <c r="FO59" s="1">
        <v>0</v>
      </c>
      <c r="FP59" s="1">
        <v>0</v>
      </c>
      <c r="FQ59" s="1">
        <v>0</v>
      </c>
      <c r="FR59" s="1">
        <v>0</v>
      </c>
      <c r="FS59" s="1">
        <v>0</v>
      </c>
      <c r="FT59" s="1">
        <v>0</v>
      </c>
      <c r="FU59" s="1">
        <v>0</v>
      </c>
      <c r="FV59" s="1">
        <v>0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  <c r="HY59" s="1">
        <v>1</v>
      </c>
      <c r="HZ59" s="1">
        <v>1</v>
      </c>
      <c r="IA59" s="1">
        <v>1</v>
      </c>
      <c r="IB59" s="1">
        <v>1</v>
      </c>
      <c r="IC59" s="1">
        <v>1</v>
      </c>
      <c r="ID59" s="1">
        <v>1</v>
      </c>
      <c r="IE59" s="1">
        <v>1</v>
      </c>
      <c r="IF59" s="1">
        <v>1</v>
      </c>
      <c r="IG59" s="1">
        <v>1</v>
      </c>
      <c r="IH59" s="1">
        <v>1</v>
      </c>
      <c r="II59" s="1">
        <v>1</v>
      </c>
      <c r="IJ59" s="1">
        <v>1</v>
      </c>
      <c r="IK59" s="1">
        <v>1</v>
      </c>
      <c r="IL59" s="1">
        <v>1</v>
      </c>
      <c r="IM59" s="1">
        <v>1</v>
      </c>
      <c r="IN59" s="1">
        <v>1</v>
      </c>
      <c r="IO59" s="1">
        <v>1</v>
      </c>
      <c r="IP59" s="1">
        <v>1</v>
      </c>
      <c r="IQ59" s="1">
        <v>1</v>
      </c>
      <c r="IR59" s="1">
        <v>1</v>
      </c>
      <c r="IS59" s="1">
        <v>1</v>
      </c>
      <c r="IT59" s="1">
        <v>1</v>
      </c>
      <c r="IU59" s="1">
        <v>1</v>
      </c>
      <c r="IV59" s="1">
        <v>1</v>
      </c>
      <c r="IW59" s="1">
        <v>1</v>
      </c>
      <c r="IX59" s="1">
        <v>1</v>
      </c>
      <c r="IY59" s="1">
        <v>1</v>
      </c>
      <c r="IZ59" s="1">
        <v>1</v>
      </c>
      <c r="JA59" s="1">
        <v>1</v>
      </c>
      <c r="JB59" s="1">
        <v>1</v>
      </c>
      <c r="JC59" s="1">
        <v>1</v>
      </c>
      <c r="JD59" s="1">
        <v>1</v>
      </c>
      <c r="JE59" s="1">
        <v>1</v>
      </c>
      <c r="JF59" s="1">
        <v>1</v>
      </c>
      <c r="JG59" s="1">
        <v>1</v>
      </c>
      <c r="JH59" s="1">
        <v>1</v>
      </c>
      <c r="JI59" s="1">
        <v>1</v>
      </c>
      <c r="JJ59" s="1">
        <v>1</v>
      </c>
      <c r="JK59" s="1">
        <v>1</v>
      </c>
      <c r="JL59" s="1">
        <v>1</v>
      </c>
      <c r="JM59" s="1">
        <v>1</v>
      </c>
      <c r="JN59" s="1">
        <v>1</v>
      </c>
      <c r="JO59" s="1">
        <v>1</v>
      </c>
      <c r="JP59" s="1">
        <v>1</v>
      </c>
      <c r="JQ59" s="1">
        <v>1</v>
      </c>
      <c r="JR59" s="1">
        <v>1</v>
      </c>
      <c r="JS59" s="1">
        <v>1</v>
      </c>
      <c r="JT59" s="1">
        <v>1</v>
      </c>
      <c r="JU59" s="1">
        <v>1</v>
      </c>
      <c r="JV59" s="1">
        <v>1</v>
      </c>
      <c r="JW59" s="1">
        <v>1</v>
      </c>
      <c r="JX59" s="1">
        <v>1</v>
      </c>
      <c r="JY59" s="1">
        <v>1</v>
      </c>
      <c r="JZ59" s="1">
        <v>1</v>
      </c>
      <c r="KA59" s="1">
        <v>0</v>
      </c>
      <c r="KB59" s="1">
        <v>0</v>
      </c>
      <c r="KC59" s="1">
        <v>0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0</v>
      </c>
      <c r="LY59" s="1">
        <v>0</v>
      </c>
      <c r="LZ59" s="1">
        <v>0</v>
      </c>
      <c r="MA59" s="1">
        <v>0</v>
      </c>
      <c r="MB59" s="1">
        <v>0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0</v>
      </c>
      <c r="MI59" s="1">
        <v>0</v>
      </c>
      <c r="MJ59" s="1">
        <v>0</v>
      </c>
      <c r="MK59" s="1">
        <v>1</v>
      </c>
      <c r="ML59" s="1">
        <v>1</v>
      </c>
      <c r="MM59" s="1">
        <v>1</v>
      </c>
      <c r="MN59" s="1">
        <v>1</v>
      </c>
      <c r="MO59" s="1">
        <v>1</v>
      </c>
      <c r="MP59" s="1">
        <v>1</v>
      </c>
      <c r="MQ59" s="1">
        <v>1</v>
      </c>
      <c r="MR59" s="1">
        <v>1</v>
      </c>
      <c r="MS59" s="1">
        <v>1</v>
      </c>
      <c r="MT59" s="1">
        <v>1</v>
      </c>
      <c r="MU59" s="1">
        <v>1</v>
      </c>
      <c r="MV59" s="1">
        <v>1</v>
      </c>
      <c r="MW59" s="1">
        <v>1</v>
      </c>
      <c r="MX59" s="1">
        <v>1</v>
      </c>
      <c r="MY59" s="1">
        <v>1</v>
      </c>
      <c r="MZ59" s="1">
        <v>1</v>
      </c>
      <c r="NA59" s="1">
        <v>1</v>
      </c>
      <c r="NB59" s="1">
        <v>1</v>
      </c>
      <c r="NC59" s="1">
        <v>1</v>
      </c>
      <c r="ND59" s="1">
        <v>1</v>
      </c>
      <c r="NE59" s="1">
        <v>1</v>
      </c>
      <c r="NF59" s="1">
        <v>1</v>
      </c>
      <c r="NG59" s="1">
        <v>1</v>
      </c>
      <c r="NH59" s="1">
        <v>1</v>
      </c>
      <c r="NI59" s="1">
        <v>1</v>
      </c>
      <c r="NJ59" s="1">
        <v>1</v>
      </c>
      <c r="NK59" s="1">
        <v>1</v>
      </c>
      <c r="NL59" s="1">
        <v>1</v>
      </c>
      <c r="NM59" s="1">
        <v>1</v>
      </c>
      <c r="NN59" s="1">
        <v>1</v>
      </c>
      <c r="NO59" s="1">
        <v>1</v>
      </c>
      <c r="NP59" s="1">
        <v>1</v>
      </c>
      <c r="NQ59" s="1">
        <v>1</v>
      </c>
      <c r="NR59" s="1">
        <v>1</v>
      </c>
      <c r="NS59" s="1">
        <v>1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0</v>
      </c>
      <c r="OC59" s="1">
        <v>0</v>
      </c>
      <c r="OD59" s="1">
        <v>0</v>
      </c>
      <c r="OE59" s="1">
        <v>0</v>
      </c>
      <c r="OF59" s="1">
        <v>0</v>
      </c>
      <c r="OG59" s="1">
        <v>0</v>
      </c>
      <c r="OH59" s="1">
        <v>0</v>
      </c>
      <c r="OI59" s="1">
        <v>0</v>
      </c>
      <c r="OJ59" s="1">
        <v>0</v>
      </c>
      <c r="OK59" s="1">
        <v>0</v>
      </c>
      <c r="OL59" s="1">
        <v>0</v>
      </c>
      <c r="OM59" s="1">
        <v>0</v>
      </c>
      <c r="ON59" s="1">
        <v>0</v>
      </c>
      <c r="OO59" s="1">
        <v>0</v>
      </c>
      <c r="OP59" s="1">
        <v>0</v>
      </c>
      <c r="OQ59" s="1">
        <v>0</v>
      </c>
      <c r="OR59" s="1">
        <v>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0</v>
      </c>
      <c r="PF59" s="1">
        <v>0</v>
      </c>
      <c r="PG59" s="1">
        <v>0</v>
      </c>
      <c r="PH59" s="1">
        <v>0</v>
      </c>
      <c r="PI59" s="1">
        <v>0</v>
      </c>
      <c r="PJ59" s="1">
        <v>0</v>
      </c>
      <c r="PK59" s="1">
        <v>0</v>
      </c>
      <c r="PL59" s="1">
        <v>0</v>
      </c>
      <c r="PM59" s="1">
        <v>0</v>
      </c>
      <c r="PN59" s="1">
        <v>0</v>
      </c>
      <c r="PO59" s="1">
        <v>0</v>
      </c>
      <c r="PP59" s="1">
        <v>0</v>
      </c>
      <c r="PQ59" s="1">
        <v>0</v>
      </c>
      <c r="PR59" s="1">
        <v>0</v>
      </c>
      <c r="PS59" s="1">
        <v>0</v>
      </c>
      <c r="PT59" s="1">
        <v>0</v>
      </c>
      <c r="PU59" s="1">
        <v>0</v>
      </c>
      <c r="PV59" s="1">
        <v>0</v>
      </c>
      <c r="PW59" s="1">
        <v>0</v>
      </c>
      <c r="PX59" s="1">
        <v>0</v>
      </c>
      <c r="PY59" s="1">
        <v>0</v>
      </c>
      <c r="PZ59" s="1">
        <v>0</v>
      </c>
      <c r="QA59" s="1">
        <v>0</v>
      </c>
      <c r="QB59" s="1">
        <v>0</v>
      </c>
      <c r="QC59" s="1">
        <v>0</v>
      </c>
      <c r="QD59" s="1">
        <v>0</v>
      </c>
      <c r="QE59" s="1">
        <v>0</v>
      </c>
      <c r="QF59" s="1">
        <v>0</v>
      </c>
      <c r="QG59" s="1">
        <v>0</v>
      </c>
      <c r="QH59" s="1">
        <v>0</v>
      </c>
      <c r="QI59" s="1">
        <v>0</v>
      </c>
      <c r="QJ59" s="1">
        <v>0</v>
      </c>
      <c r="QK59" s="1">
        <v>0</v>
      </c>
      <c r="QL59" s="1">
        <v>0</v>
      </c>
      <c r="QM59" s="1">
        <v>0</v>
      </c>
      <c r="QN59" s="1">
        <v>0</v>
      </c>
      <c r="QO59" s="1">
        <v>0</v>
      </c>
      <c r="QP59" s="1">
        <v>0</v>
      </c>
      <c r="QQ59" s="1">
        <v>0</v>
      </c>
      <c r="QR59" s="1">
        <v>0</v>
      </c>
      <c r="QS59" s="1">
        <v>0</v>
      </c>
      <c r="QT59" s="1">
        <v>0</v>
      </c>
      <c r="QU59" s="1">
        <v>0</v>
      </c>
      <c r="QV59" s="1">
        <v>0</v>
      </c>
      <c r="QW59" s="1">
        <v>0</v>
      </c>
      <c r="QX59" s="1">
        <v>0</v>
      </c>
      <c r="QY59" s="1">
        <v>0</v>
      </c>
      <c r="QZ59" s="1">
        <v>0</v>
      </c>
      <c r="RA59" s="1">
        <v>0</v>
      </c>
      <c r="RB59" s="1">
        <v>0</v>
      </c>
      <c r="RC59" s="1">
        <v>0</v>
      </c>
      <c r="RD59" s="1">
        <v>0</v>
      </c>
      <c r="RE59" s="1">
        <v>0</v>
      </c>
      <c r="RF59" s="1">
        <v>0</v>
      </c>
      <c r="RG59" s="1">
        <v>0</v>
      </c>
      <c r="RH59" s="1">
        <v>0</v>
      </c>
      <c r="RI59" s="1">
        <v>0</v>
      </c>
      <c r="RJ59" s="1">
        <v>0</v>
      </c>
      <c r="RK59" s="1">
        <v>0</v>
      </c>
      <c r="RL59" s="1">
        <v>0</v>
      </c>
      <c r="RM59" s="1">
        <v>0</v>
      </c>
      <c r="RN59" s="1">
        <v>0</v>
      </c>
      <c r="RO59" s="1">
        <v>0</v>
      </c>
      <c r="RP59" s="1">
        <v>0</v>
      </c>
      <c r="RQ59" s="1">
        <v>0</v>
      </c>
      <c r="RR59" s="1">
        <v>0</v>
      </c>
      <c r="RS59" s="1">
        <v>0</v>
      </c>
      <c r="RT59" s="1">
        <v>0</v>
      </c>
      <c r="RU59" s="1">
        <v>0</v>
      </c>
      <c r="RV59" s="1">
        <v>0</v>
      </c>
      <c r="RW59" s="1">
        <v>0</v>
      </c>
      <c r="RX59" s="1">
        <v>0</v>
      </c>
      <c r="RY59" s="1">
        <v>0</v>
      </c>
      <c r="RZ59" s="1">
        <v>0</v>
      </c>
      <c r="SA59" s="1">
        <v>0</v>
      </c>
      <c r="SB59" s="1">
        <v>0</v>
      </c>
      <c r="SC59" s="1">
        <v>0</v>
      </c>
      <c r="SD59" s="1">
        <v>0</v>
      </c>
      <c r="SE59" s="1">
        <v>0</v>
      </c>
      <c r="SF59" s="1">
        <v>0</v>
      </c>
      <c r="SG59" s="1">
        <v>0</v>
      </c>
      <c r="SH59" s="1">
        <v>0</v>
      </c>
      <c r="SI59" s="1">
        <v>0</v>
      </c>
      <c r="SJ59" s="1">
        <v>0</v>
      </c>
      <c r="SK59" s="1">
        <v>0</v>
      </c>
      <c r="SL59" s="1">
        <v>0</v>
      </c>
      <c r="SM59" s="1">
        <v>0</v>
      </c>
      <c r="SN59" s="1">
        <v>0</v>
      </c>
      <c r="SO59" s="1">
        <v>0</v>
      </c>
      <c r="SP59" s="1">
        <v>0</v>
      </c>
      <c r="SQ59" s="1">
        <v>0</v>
      </c>
      <c r="SR59" s="1">
        <v>0</v>
      </c>
      <c r="SS59" s="1">
        <v>0</v>
      </c>
      <c r="ST59" s="1">
        <v>0</v>
      </c>
      <c r="SU59" s="1">
        <v>0</v>
      </c>
      <c r="SV59" s="1">
        <v>0</v>
      </c>
      <c r="SW59" s="1">
        <v>0</v>
      </c>
      <c r="SX59" s="1">
        <v>0</v>
      </c>
      <c r="SY59" s="1">
        <v>0</v>
      </c>
      <c r="SZ59" s="1">
        <v>0</v>
      </c>
      <c r="TA59" s="1">
        <v>0</v>
      </c>
      <c r="TB59" s="1">
        <v>0</v>
      </c>
      <c r="TC59" s="1">
        <v>0</v>
      </c>
      <c r="TD59" s="1">
        <v>0</v>
      </c>
      <c r="TE59" s="1">
        <v>0</v>
      </c>
      <c r="TF59" s="1">
        <v>0</v>
      </c>
      <c r="TG59" s="1">
        <v>0</v>
      </c>
      <c r="TH59" s="1">
        <v>0</v>
      </c>
      <c r="TI59" s="1">
        <v>0</v>
      </c>
      <c r="TJ59" s="1">
        <v>0</v>
      </c>
      <c r="TK59" s="1">
        <v>0</v>
      </c>
      <c r="TL59" s="1">
        <v>0</v>
      </c>
      <c r="TM59" s="1">
        <v>0</v>
      </c>
      <c r="TN59" s="1">
        <v>0</v>
      </c>
      <c r="TO59" s="1">
        <v>0</v>
      </c>
      <c r="TP59" s="1">
        <v>0</v>
      </c>
      <c r="TQ59" s="1">
        <v>0</v>
      </c>
      <c r="TR59" s="1">
        <v>0</v>
      </c>
      <c r="TS59" s="1">
        <v>0</v>
      </c>
      <c r="TT59" s="1">
        <v>0</v>
      </c>
      <c r="TU59" s="1">
        <v>0</v>
      </c>
      <c r="TV59" s="1">
        <v>0</v>
      </c>
      <c r="TW59" s="1">
        <v>0</v>
      </c>
      <c r="TX59" s="1">
        <v>0</v>
      </c>
      <c r="TY59" s="1">
        <v>0</v>
      </c>
      <c r="TZ59" s="1">
        <v>0</v>
      </c>
      <c r="UA59" s="1">
        <v>0</v>
      </c>
      <c r="UB59" s="1">
        <v>0</v>
      </c>
      <c r="UC59" s="1">
        <v>0</v>
      </c>
      <c r="UD59" s="1">
        <v>0</v>
      </c>
      <c r="UE59" s="1">
        <v>0</v>
      </c>
      <c r="UF59" s="1">
        <v>0</v>
      </c>
      <c r="UG59" s="1">
        <v>0</v>
      </c>
      <c r="UH59" s="1">
        <v>0</v>
      </c>
      <c r="UI59" s="1">
        <v>0</v>
      </c>
      <c r="UJ59" s="1">
        <v>0</v>
      </c>
      <c r="UK59" s="1">
        <v>0</v>
      </c>
      <c r="UL59" s="1">
        <v>0</v>
      </c>
      <c r="UM59" s="1">
        <v>0</v>
      </c>
      <c r="UN59" s="1">
        <v>0</v>
      </c>
      <c r="UO59" s="1">
        <v>0</v>
      </c>
      <c r="UP59" s="1">
        <v>0</v>
      </c>
      <c r="UQ59" s="1">
        <v>0</v>
      </c>
      <c r="UR59" s="1">
        <v>0</v>
      </c>
      <c r="US59" s="1">
        <v>0</v>
      </c>
      <c r="UT59" s="1">
        <v>0</v>
      </c>
      <c r="UU59" s="1">
        <v>0</v>
      </c>
      <c r="UV59" s="1">
        <v>0</v>
      </c>
      <c r="UW59" s="1">
        <v>0</v>
      </c>
      <c r="UX59" s="1">
        <v>0</v>
      </c>
      <c r="UY59" s="1">
        <v>0</v>
      </c>
      <c r="UZ59" s="1">
        <v>0</v>
      </c>
      <c r="VA59" s="1">
        <v>0</v>
      </c>
      <c r="VB59" s="1">
        <v>0</v>
      </c>
      <c r="VC59" s="1">
        <v>0</v>
      </c>
      <c r="VD59" s="1">
        <v>0</v>
      </c>
      <c r="VE59" s="1">
        <v>0</v>
      </c>
      <c r="VF59" s="1">
        <v>0</v>
      </c>
      <c r="VG59" s="1">
        <v>0</v>
      </c>
      <c r="VH59" s="1">
        <v>0</v>
      </c>
      <c r="VI59" s="1">
        <v>0</v>
      </c>
      <c r="VJ59" s="1">
        <v>0</v>
      </c>
      <c r="VK59" s="1">
        <v>0</v>
      </c>
      <c r="VL59" s="1">
        <v>0</v>
      </c>
      <c r="VM59" s="1">
        <v>0</v>
      </c>
      <c r="VN59" s="1">
        <v>0</v>
      </c>
      <c r="VO59" s="1">
        <v>0</v>
      </c>
      <c r="VP59" s="1">
        <v>0</v>
      </c>
      <c r="VQ59" s="1">
        <v>0</v>
      </c>
      <c r="VR59" s="1">
        <v>0</v>
      </c>
      <c r="VS59" s="1">
        <v>0</v>
      </c>
      <c r="VT59" s="1">
        <v>0</v>
      </c>
      <c r="VU59" s="1">
        <v>0</v>
      </c>
      <c r="VV59" s="1">
        <v>0</v>
      </c>
      <c r="VW59" s="1">
        <v>0</v>
      </c>
      <c r="VX59" s="1">
        <v>0</v>
      </c>
      <c r="VY59" s="1">
        <v>0</v>
      </c>
      <c r="VZ59" s="1">
        <v>0</v>
      </c>
      <c r="WA59" s="1">
        <v>0</v>
      </c>
      <c r="WB59" s="1">
        <v>0</v>
      </c>
      <c r="WC59" s="1">
        <v>0</v>
      </c>
      <c r="WD59" s="1">
        <v>0</v>
      </c>
      <c r="WE59" s="1">
        <v>0</v>
      </c>
      <c r="WF59" s="1">
        <v>0</v>
      </c>
      <c r="WG59" s="1">
        <v>0</v>
      </c>
      <c r="WH59" s="1">
        <v>0</v>
      </c>
      <c r="WI59" s="1">
        <v>0</v>
      </c>
      <c r="WJ59" s="1">
        <v>0</v>
      </c>
      <c r="WK59" s="1">
        <v>0</v>
      </c>
      <c r="WL59" s="1">
        <v>0</v>
      </c>
      <c r="WM59" s="1">
        <v>0</v>
      </c>
      <c r="WN59" s="1">
        <v>0</v>
      </c>
      <c r="WO59" s="1">
        <v>0</v>
      </c>
      <c r="WP59" s="1">
        <v>0</v>
      </c>
      <c r="WQ59" s="1">
        <v>0</v>
      </c>
      <c r="WR59" s="1">
        <v>0</v>
      </c>
      <c r="WS59" s="1">
        <v>0</v>
      </c>
      <c r="WT59" s="1">
        <v>0</v>
      </c>
      <c r="WU59" s="1">
        <v>0</v>
      </c>
      <c r="WV59" s="1">
        <v>0</v>
      </c>
      <c r="WW59" s="1">
        <v>0</v>
      </c>
      <c r="WX59" s="1">
        <v>0</v>
      </c>
      <c r="WY59" s="1">
        <v>0</v>
      </c>
      <c r="WZ59" s="1">
        <v>0</v>
      </c>
      <c r="XA59" s="1">
        <v>0</v>
      </c>
      <c r="XB59" s="1">
        <v>0</v>
      </c>
      <c r="XC59" s="1">
        <v>0</v>
      </c>
      <c r="XD59" s="1">
        <v>0</v>
      </c>
      <c r="XE59" s="1">
        <v>0</v>
      </c>
      <c r="XF59" s="1">
        <v>0</v>
      </c>
      <c r="XG59" s="1">
        <v>0</v>
      </c>
      <c r="XH59" s="1">
        <v>0</v>
      </c>
      <c r="XI59" s="1">
        <v>0</v>
      </c>
      <c r="XJ59" s="1">
        <v>0</v>
      </c>
      <c r="XK59" s="1">
        <v>0</v>
      </c>
      <c r="XL59" s="1">
        <v>0</v>
      </c>
      <c r="XM59" s="1">
        <v>0</v>
      </c>
      <c r="XN59" s="1">
        <v>0</v>
      </c>
      <c r="XO59" s="1">
        <v>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0</v>
      </c>
      <c r="XZ59" s="1">
        <v>0</v>
      </c>
      <c r="YA59" s="1">
        <v>0</v>
      </c>
      <c r="YB59" s="1">
        <v>0</v>
      </c>
      <c r="YC59" s="1">
        <v>0</v>
      </c>
      <c r="YD59" s="1">
        <v>0</v>
      </c>
      <c r="YE59" s="1">
        <v>0</v>
      </c>
      <c r="YF59" s="1">
        <v>0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1">
        <v>0</v>
      </c>
      <c r="YP59" s="1">
        <v>0</v>
      </c>
      <c r="YQ59" s="1">
        <v>0</v>
      </c>
      <c r="YR59" s="1">
        <v>0</v>
      </c>
      <c r="YS59" s="1">
        <v>0</v>
      </c>
      <c r="YT59" s="1">
        <v>0</v>
      </c>
      <c r="YU59" s="1">
        <v>0</v>
      </c>
      <c r="YV59" s="1">
        <v>0</v>
      </c>
      <c r="YW59" s="1">
        <v>0</v>
      </c>
      <c r="YX59" s="1">
        <v>0</v>
      </c>
      <c r="YY59" s="1">
        <v>0</v>
      </c>
      <c r="YZ59" s="1">
        <v>0</v>
      </c>
      <c r="ZA59" s="1">
        <v>0</v>
      </c>
      <c r="ZB59" s="1">
        <v>0</v>
      </c>
      <c r="ZC59" s="1">
        <v>0</v>
      </c>
      <c r="ZD59" s="1">
        <v>0</v>
      </c>
      <c r="ZE59" s="1">
        <v>0</v>
      </c>
      <c r="ZF59" s="1">
        <v>0</v>
      </c>
      <c r="ZG59" s="1">
        <v>0</v>
      </c>
      <c r="ZH59" s="1">
        <v>0</v>
      </c>
      <c r="ZI59" s="1">
        <v>0</v>
      </c>
      <c r="ZJ59" s="1">
        <v>0</v>
      </c>
      <c r="ZK59" s="1">
        <v>0</v>
      </c>
      <c r="ZL59" s="1">
        <v>0</v>
      </c>
      <c r="ZM59" s="1">
        <v>0</v>
      </c>
      <c r="ZN59" s="1">
        <v>0</v>
      </c>
      <c r="ZO59" s="1">
        <v>0</v>
      </c>
      <c r="ZP59" s="1">
        <v>0</v>
      </c>
      <c r="ZQ59" s="1">
        <v>0</v>
      </c>
      <c r="ZR59" s="1">
        <v>0</v>
      </c>
      <c r="ZS59" s="1">
        <v>0</v>
      </c>
      <c r="ZT59" s="1">
        <v>0</v>
      </c>
      <c r="ZU59" s="1">
        <v>0</v>
      </c>
      <c r="ZV59" s="1">
        <v>0</v>
      </c>
      <c r="ZW59" s="1">
        <v>0</v>
      </c>
      <c r="ZX59" s="1">
        <v>0</v>
      </c>
      <c r="ZY59" s="1">
        <v>0</v>
      </c>
      <c r="ZZ59" s="1">
        <v>0</v>
      </c>
      <c r="AAA59" s="1">
        <v>0</v>
      </c>
      <c r="AAB59" s="1">
        <v>0</v>
      </c>
      <c r="AAC59" s="1">
        <v>0</v>
      </c>
      <c r="AAD59" s="1">
        <v>0</v>
      </c>
      <c r="AAE59" s="1">
        <v>0</v>
      </c>
      <c r="AAF59" s="1">
        <v>0</v>
      </c>
      <c r="AAG59" s="1">
        <v>0</v>
      </c>
      <c r="AAH59" s="1">
        <v>0</v>
      </c>
      <c r="AAI59" s="1">
        <v>0</v>
      </c>
      <c r="AAJ59" s="1">
        <v>0</v>
      </c>
      <c r="AAK59" s="1">
        <v>0</v>
      </c>
      <c r="AAL59" s="1">
        <v>0</v>
      </c>
      <c r="AAM59" s="1">
        <v>0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0</v>
      </c>
      <c r="AAU59" s="1">
        <v>0</v>
      </c>
      <c r="AAV59" s="1">
        <v>0</v>
      </c>
      <c r="AAW59" s="1">
        <v>0</v>
      </c>
      <c r="AAX59" s="1">
        <v>0</v>
      </c>
      <c r="AAY59" s="1">
        <v>0</v>
      </c>
      <c r="AAZ59" s="1">
        <v>0</v>
      </c>
      <c r="ABA59" s="1">
        <v>0</v>
      </c>
      <c r="ABB59" s="1">
        <v>0</v>
      </c>
      <c r="ABC59" s="1">
        <v>0</v>
      </c>
      <c r="ABD59" s="1">
        <v>0</v>
      </c>
      <c r="ABE59" s="1">
        <v>0</v>
      </c>
      <c r="ABF59" s="1">
        <v>0</v>
      </c>
      <c r="ABG59" s="1">
        <v>0</v>
      </c>
      <c r="ABH59" s="1">
        <v>0</v>
      </c>
      <c r="ABI59" s="1">
        <v>0</v>
      </c>
      <c r="ABJ59" s="1">
        <v>0</v>
      </c>
      <c r="ABK59" s="1">
        <v>0</v>
      </c>
      <c r="ABL59" s="1">
        <v>0</v>
      </c>
      <c r="ABM59" s="1">
        <v>0</v>
      </c>
      <c r="ABN59" s="1">
        <v>0</v>
      </c>
      <c r="ABO59" s="1">
        <v>0</v>
      </c>
      <c r="ABP59" s="1">
        <v>0</v>
      </c>
      <c r="ABQ59" s="1">
        <v>0</v>
      </c>
      <c r="ABR59" s="1">
        <v>0</v>
      </c>
      <c r="ABS59" s="1">
        <v>0</v>
      </c>
      <c r="ABT59" s="1">
        <v>0</v>
      </c>
      <c r="ABU59" s="1">
        <v>0</v>
      </c>
      <c r="ABV59" s="1">
        <v>0</v>
      </c>
      <c r="ABW59" s="1">
        <v>0</v>
      </c>
      <c r="ABX59" s="1">
        <v>0</v>
      </c>
      <c r="ABY59" s="1">
        <v>0</v>
      </c>
      <c r="ABZ59" s="1">
        <v>0</v>
      </c>
      <c r="ACA59" s="1">
        <v>0</v>
      </c>
      <c r="ACB59" s="1">
        <v>0</v>
      </c>
      <c r="ACC59" s="1">
        <v>0</v>
      </c>
      <c r="ACD59" s="1">
        <v>0</v>
      </c>
      <c r="ACE59" s="1">
        <v>0</v>
      </c>
      <c r="ACF59" s="1">
        <v>0</v>
      </c>
      <c r="ACG59" s="1">
        <v>0</v>
      </c>
      <c r="ACH59" s="1">
        <v>0</v>
      </c>
      <c r="ACI59" s="1">
        <v>0</v>
      </c>
      <c r="ACJ59" s="1">
        <v>0</v>
      </c>
      <c r="ACK59" s="1">
        <v>0</v>
      </c>
      <c r="ACL59" s="1">
        <v>0</v>
      </c>
      <c r="ACM59" s="1">
        <v>0</v>
      </c>
      <c r="ACN59" s="1">
        <v>0</v>
      </c>
      <c r="ACO59" s="1">
        <v>0</v>
      </c>
      <c r="ACP59" s="1">
        <v>0</v>
      </c>
      <c r="ACQ59" s="1">
        <v>0</v>
      </c>
      <c r="ACR59" s="1">
        <v>0</v>
      </c>
      <c r="ACS59" s="1">
        <v>0</v>
      </c>
      <c r="ACT59" s="1">
        <v>0</v>
      </c>
      <c r="ACU59" s="1">
        <v>0</v>
      </c>
      <c r="ACV59" s="1">
        <v>0</v>
      </c>
      <c r="ACW59" s="1">
        <v>0</v>
      </c>
      <c r="ACX59" s="1">
        <v>0</v>
      </c>
      <c r="ACY59" s="1">
        <v>0</v>
      </c>
      <c r="ACZ59" s="1">
        <v>0</v>
      </c>
      <c r="ADA59" s="1">
        <v>0</v>
      </c>
      <c r="ADB59" s="1">
        <v>0</v>
      </c>
      <c r="ADC59" s="1">
        <v>0</v>
      </c>
      <c r="ADD59" s="1">
        <v>0</v>
      </c>
      <c r="ADE59" s="1">
        <v>0</v>
      </c>
      <c r="ADF59" s="1">
        <v>0</v>
      </c>
      <c r="ADG59" s="1">
        <v>0</v>
      </c>
      <c r="ADH59" s="1">
        <v>0</v>
      </c>
      <c r="ADI59" s="1">
        <v>0</v>
      </c>
      <c r="ADJ59" s="1">
        <v>0</v>
      </c>
      <c r="ADK59" s="1">
        <v>0</v>
      </c>
      <c r="ADL59" s="1">
        <v>0</v>
      </c>
      <c r="ADM59" s="1">
        <v>0</v>
      </c>
      <c r="ADN59" s="1">
        <v>0</v>
      </c>
      <c r="ADO59" s="1">
        <v>0</v>
      </c>
      <c r="ADP59" s="1">
        <v>0</v>
      </c>
      <c r="ADQ59" s="1">
        <v>0</v>
      </c>
      <c r="ADR59" s="1">
        <v>0</v>
      </c>
      <c r="ADS59" s="1">
        <v>0</v>
      </c>
      <c r="ADT59" s="1">
        <v>0</v>
      </c>
      <c r="ADU59" s="1">
        <v>0</v>
      </c>
    </row>
    <row r="60" spans="1:801" ht="22.5" customHeight="1" x14ac:dyDescent="0.25">
      <c r="A60">
        <v>59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0</v>
      </c>
      <c r="DA60" s="1">
        <v>0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0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0</v>
      </c>
      <c r="FU60" s="1">
        <v>0</v>
      </c>
      <c r="FV60" s="1">
        <v>0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1</v>
      </c>
      <c r="HA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W60" s="1">
        <v>1</v>
      </c>
      <c r="HX60" s="1">
        <v>1</v>
      </c>
      <c r="HY60" s="1">
        <v>1</v>
      </c>
      <c r="HZ60" s="1">
        <v>1</v>
      </c>
      <c r="IA60" s="1">
        <v>1</v>
      </c>
      <c r="IB60" s="1">
        <v>1</v>
      </c>
      <c r="IC60" s="1">
        <v>1</v>
      </c>
      <c r="ID60" s="1">
        <v>1</v>
      </c>
      <c r="IE60" s="1">
        <v>1</v>
      </c>
      <c r="IF60" s="1">
        <v>1</v>
      </c>
      <c r="IG60" s="1">
        <v>1</v>
      </c>
      <c r="IH60" s="1">
        <v>1</v>
      </c>
      <c r="II60" s="1">
        <v>1</v>
      </c>
      <c r="IJ60" s="1">
        <v>1</v>
      </c>
      <c r="IK60" s="1">
        <v>1</v>
      </c>
      <c r="IL60" s="1">
        <v>1</v>
      </c>
      <c r="IM60" s="1">
        <v>1</v>
      </c>
      <c r="IN60" s="1">
        <v>1</v>
      </c>
      <c r="IO60" s="1">
        <v>1</v>
      </c>
      <c r="IP60" s="1">
        <v>1</v>
      </c>
      <c r="IQ60" s="1">
        <v>1</v>
      </c>
      <c r="IR60" s="1">
        <v>1</v>
      </c>
      <c r="IS60" s="1">
        <v>1</v>
      </c>
      <c r="IT60" s="1">
        <v>1</v>
      </c>
      <c r="IU60" s="1">
        <v>1</v>
      </c>
      <c r="IV60" s="1">
        <v>1</v>
      </c>
      <c r="IW60" s="1">
        <v>1</v>
      </c>
      <c r="IX60" s="1">
        <v>1</v>
      </c>
      <c r="IY60" s="1">
        <v>1</v>
      </c>
      <c r="IZ60" s="1">
        <v>1</v>
      </c>
      <c r="JA60" s="1">
        <v>1</v>
      </c>
      <c r="JB60" s="1">
        <v>1</v>
      </c>
      <c r="JC60" s="1">
        <v>1</v>
      </c>
      <c r="JD60" s="1">
        <v>1</v>
      </c>
      <c r="JE60" s="1">
        <v>1</v>
      </c>
      <c r="JF60" s="1">
        <v>1</v>
      </c>
      <c r="JG60" s="1">
        <v>1</v>
      </c>
      <c r="JH60" s="1">
        <v>1</v>
      </c>
      <c r="JI60" s="1">
        <v>1</v>
      </c>
      <c r="JJ60" s="1">
        <v>1</v>
      </c>
      <c r="JK60" s="1">
        <v>1</v>
      </c>
      <c r="JL60" s="1">
        <v>1</v>
      </c>
      <c r="JM60" s="1">
        <v>1</v>
      </c>
      <c r="JN60" s="1">
        <v>1</v>
      </c>
      <c r="JO60" s="1">
        <v>1</v>
      </c>
      <c r="JP60" s="1">
        <v>1</v>
      </c>
      <c r="JQ60" s="1">
        <v>1</v>
      </c>
      <c r="JR60" s="1">
        <v>1</v>
      </c>
      <c r="JS60" s="1">
        <v>1</v>
      </c>
      <c r="JT60" s="1">
        <v>1</v>
      </c>
      <c r="JU60" s="1">
        <v>1</v>
      </c>
      <c r="JV60" s="1">
        <v>1</v>
      </c>
      <c r="JW60" s="1">
        <v>1</v>
      </c>
      <c r="JX60" s="1">
        <v>1</v>
      </c>
      <c r="JY60" s="1">
        <v>1</v>
      </c>
      <c r="JZ60" s="1">
        <v>1</v>
      </c>
      <c r="KA60" s="1">
        <v>0</v>
      </c>
      <c r="KB60" s="1">
        <v>0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0</v>
      </c>
      <c r="LY60" s="1">
        <v>0</v>
      </c>
      <c r="LZ60" s="1">
        <v>0</v>
      </c>
      <c r="MA60" s="1">
        <v>0</v>
      </c>
      <c r="MB60" s="1">
        <v>0</v>
      </c>
      <c r="MC60" s="1">
        <v>0</v>
      </c>
      <c r="MD60" s="1">
        <v>0</v>
      </c>
      <c r="ME60" s="1">
        <v>0</v>
      </c>
      <c r="MF60" s="1">
        <v>0</v>
      </c>
      <c r="MG60" s="1">
        <v>0</v>
      </c>
      <c r="MH60" s="1">
        <v>0</v>
      </c>
      <c r="MI60" s="1">
        <v>0</v>
      </c>
      <c r="MJ60" s="1">
        <v>0</v>
      </c>
      <c r="MK60" s="1">
        <v>1</v>
      </c>
      <c r="ML60" s="1">
        <v>1</v>
      </c>
      <c r="MM60" s="1">
        <v>1</v>
      </c>
      <c r="MN60" s="1">
        <v>1</v>
      </c>
      <c r="MO60" s="1">
        <v>1</v>
      </c>
      <c r="MP60" s="1">
        <v>1</v>
      </c>
      <c r="MQ60" s="1">
        <v>1</v>
      </c>
      <c r="MR60" s="1">
        <v>1</v>
      </c>
      <c r="MS60" s="1">
        <v>1</v>
      </c>
      <c r="MT60" s="1">
        <v>1</v>
      </c>
      <c r="MU60" s="1">
        <v>1</v>
      </c>
      <c r="MV60" s="1">
        <v>1</v>
      </c>
      <c r="MW60" s="1">
        <v>1</v>
      </c>
      <c r="MX60" s="1">
        <v>1</v>
      </c>
      <c r="MY60" s="1">
        <v>1</v>
      </c>
      <c r="MZ60" s="1">
        <v>1</v>
      </c>
      <c r="NA60" s="1">
        <v>1</v>
      </c>
      <c r="NB60" s="1">
        <v>1</v>
      </c>
      <c r="NC60" s="1">
        <v>1</v>
      </c>
      <c r="ND60" s="1">
        <v>1</v>
      </c>
      <c r="NE60" s="1">
        <v>1</v>
      </c>
      <c r="NF60" s="1">
        <v>1</v>
      </c>
      <c r="NG60" s="1">
        <v>1</v>
      </c>
      <c r="NH60" s="1">
        <v>1</v>
      </c>
      <c r="NI60" s="1">
        <v>1</v>
      </c>
      <c r="NJ60" s="1">
        <v>1</v>
      </c>
      <c r="NK60" s="1">
        <v>1</v>
      </c>
      <c r="NL60" s="1">
        <v>1</v>
      </c>
      <c r="NM60" s="1">
        <v>1</v>
      </c>
      <c r="NN60" s="1">
        <v>1</v>
      </c>
      <c r="NO60" s="1">
        <v>1</v>
      </c>
      <c r="NP60" s="1">
        <v>1</v>
      </c>
      <c r="NQ60" s="1">
        <v>1</v>
      </c>
      <c r="NR60" s="1">
        <v>1</v>
      </c>
      <c r="NS60" s="1">
        <v>1</v>
      </c>
      <c r="NT60" s="1">
        <v>0</v>
      </c>
      <c r="NU60" s="1">
        <v>0</v>
      </c>
      <c r="NV60" s="1">
        <v>0</v>
      </c>
      <c r="NW60" s="1">
        <v>0</v>
      </c>
      <c r="NX60" s="1">
        <v>0</v>
      </c>
      <c r="NY60" s="1">
        <v>0</v>
      </c>
      <c r="NZ60" s="1">
        <v>0</v>
      </c>
      <c r="OA60" s="1">
        <v>0</v>
      </c>
      <c r="OB60" s="1">
        <v>0</v>
      </c>
      <c r="OC60" s="1">
        <v>0</v>
      </c>
      <c r="OD60" s="1">
        <v>0</v>
      </c>
      <c r="OE60" s="1">
        <v>0</v>
      </c>
      <c r="OF60" s="1">
        <v>0</v>
      </c>
      <c r="OG60" s="1">
        <v>0</v>
      </c>
      <c r="OH60" s="1">
        <v>0</v>
      </c>
      <c r="OI60" s="1">
        <v>0</v>
      </c>
      <c r="OJ60" s="1">
        <v>0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0</v>
      </c>
      <c r="OR60" s="1">
        <v>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PJ60" s="1">
        <v>0</v>
      </c>
      <c r="PK60" s="1">
        <v>0</v>
      </c>
      <c r="PL60" s="1">
        <v>0</v>
      </c>
      <c r="PM60" s="1">
        <v>0</v>
      </c>
      <c r="PN60" s="1">
        <v>0</v>
      </c>
      <c r="PO60" s="1">
        <v>0</v>
      </c>
      <c r="PP60" s="1">
        <v>0</v>
      </c>
      <c r="PQ60" s="1">
        <v>0</v>
      </c>
      <c r="PR60" s="1">
        <v>0</v>
      </c>
      <c r="PS60" s="1">
        <v>0</v>
      </c>
      <c r="PT60" s="1">
        <v>0</v>
      </c>
      <c r="PU60" s="1">
        <v>0</v>
      </c>
      <c r="PV60" s="1">
        <v>0</v>
      </c>
      <c r="PW60" s="1">
        <v>0</v>
      </c>
      <c r="PX60" s="1">
        <v>0</v>
      </c>
      <c r="PY60" s="1">
        <v>0</v>
      </c>
      <c r="PZ60" s="1">
        <v>0</v>
      </c>
      <c r="QA60" s="1">
        <v>0</v>
      </c>
      <c r="QB60" s="1">
        <v>0</v>
      </c>
      <c r="QC60" s="1">
        <v>0</v>
      </c>
      <c r="QD60" s="1">
        <v>0</v>
      </c>
      <c r="QE60" s="1">
        <v>0</v>
      </c>
      <c r="QF60" s="1">
        <v>0</v>
      </c>
      <c r="QG60" s="1">
        <v>0</v>
      </c>
      <c r="QH60" s="1">
        <v>0</v>
      </c>
      <c r="QI60" s="1">
        <v>0</v>
      </c>
      <c r="QJ60" s="1">
        <v>0</v>
      </c>
      <c r="QK60" s="1">
        <v>0</v>
      </c>
      <c r="QL60" s="1">
        <v>0</v>
      </c>
      <c r="QM60" s="1">
        <v>0</v>
      </c>
      <c r="QN60" s="1">
        <v>0</v>
      </c>
      <c r="QO60" s="1">
        <v>0</v>
      </c>
      <c r="QP60" s="1">
        <v>0</v>
      </c>
      <c r="QQ60" s="1">
        <v>0</v>
      </c>
      <c r="QR60" s="1">
        <v>0</v>
      </c>
      <c r="QS60" s="1">
        <v>0</v>
      </c>
      <c r="QT60" s="1">
        <v>0</v>
      </c>
      <c r="QU60" s="1">
        <v>0</v>
      </c>
      <c r="QV60" s="1">
        <v>0</v>
      </c>
      <c r="QW60" s="1">
        <v>0</v>
      </c>
      <c r="QX60" s="1">
        <v>0</v>
      </c>
      <c r="QY60" s="1">
        <v>0</v>
      </c>
      <c r="QZ60" s="1">
        <v>0</v>
      </c>
      <c r="RA60" s="1">
        <v>0</v>
      </c>
      <c r="RB60" s="1">
        <v>0</v>
      </c>
      <c r="RC60" s="1">
        <v>0</v>
      </c>
      <c r="RD60" s="1">
        <v>0</v>
      </c>
      <c r="RE60" s="1">
        <v>0</v>
      </c>
      <c r="RF60" s="1">
        <v>0</v>
      </c>
      <c r="RG60" s="1">
        <v>0</v>
      </c>
      <c r="RH60" s="1">
        <v>0</v>
      </c>
      <c r="RI60" s="1">
        <v>0</v>
      </c>
      <c r="RJ60" s="1">
        <v>0</v>
      </c>
      <c r="RK60" s="1">
        <v>0</v>
      </c>
      <c r="RL60" s="1">
        <v>0</v>
      </c>
      <c r="RM60" s="1">
        <v>0</v>
      </c>
      <c r="RN60" s="1">
        <v>0</v>
      </c>
      <c r="RO60" s="1">
        <v>0</v>
      </c>
      <c r="RP60" s="1">
        <v>0</v>
      </c>
      <c r="RQ60" s="1">
        <v>0</v>
      </c>
      <c r="RR60" s="1">
        <v>0</v>
      </c>
      <c r="RS60" s="1">
        <v>0</v>
      </c>
      <c r="RT60" s="1">
        <v>0</v>
      </c>
      <c r="RU60" s="1">
        <v>0</v>
      </c>
      <c r="RV60" s="1">
        <v>0</v>
      </c>
      <c r="RW60" s="1">
        <v>0</v>
      </c>
      <c r="RX60" s="1">
        <v>0</v>
      </c>
      <c r="RY60" s="1">
        <v>0</v>
      </c>
      <c r="RZ60" s="1">
        <v>0</v>
      </c>
      <c r="SA60" s="1">
        <v>0</v>
      </c>
      <c r="SB60" s="1">
        <v>0</v>
      </c>
      <c r="SC60" s="1">
        <v>0</v>
      </c>
      <c r="SD60" s="1">
        <v>0</v>
      </c>
      <c r="SE60" s="1">
        <v>0</v>
      </c>
      <c r="SF60" s="1">
        <v>0</v>
      </c>
      <c r="SG60" s="1">
        <v>0</v>
      </c>
      <c r="SH60" s="1">
        <v>0</v>
      </c>
      <c r="SI60" s="1">
        <v>0</v>
      </c>
      <c r="SJ60" s="1">
        <v>0</v>
      </c>
      <c r="SK60" s="1">
        <v>0</v>
      </c>
      <c r="SL60" s="1">
        <v>0</v>
      </c>
      <c r="SM60" s="1">
        <v>0</v>
      </c>
      <c r="SN60" s="1">
        <v>0</v>
      </c>
      <c r="SO60" s="1">
        <v>0</v>
      </c>
      <c r="SP60" s="1">
        <v>0</v>
      </c>
      <c r="SQ60" s="1">
        <v>0</v>
      </c>
      <c r="SR60" s="1">
        <v>0</v>
      </c>
      <c r="SS60" s="1">
        <v>0</v>
      </c>
      <c r="ST60" s="1">
        <v>0</v>
      </c>
      <c r="SU60" s="1">
        <v>0</v>
      </c>
      <c r="SV60" s="1">
        <v>0</v>
      </c>
      <c r="SW60" s="1">
        <v>0</v>
      </c>
      <c r="SX60" s="1">
        <v>0</v>
      </c>
      <c r="SY60" s="1">
        <v>0</v>
      </c>
      <c r="SZ60" s="1">
        <v>0</v>
      </c>
      <c r="TA60" s="1">
        <v>0</v>
      </c>
      <c r="TB60" s="1">
        <v>0</v>
      </c>
      <c r="TC60" s="1">
        <v>0</v>
      </c>
      <c r="TD60" s="1">
        <v>0</v>
      </c>
      <c r="TE60" s="1">
        <v>0</v>
      </c>
      <c r="TF60" s="1">
        <v>0</v>
      </c>
      <c r="TG60" s="1">
        <v>0</v>
      </c>
      <c r="TH60" s="1">
        <v>0</v>
      </c>
      <c r="TI60" s="1">
        <v>0</v>
      </c>
      <c r="TJ60" s="1">
        <v>0</v>
      </c>
      <c r="TK60" s="1">
        <v>0</v>
      </c>
      <c r="TL60" s="1">
        <v>0</v>
      </c>
      <c r="TM60" s="1">
        <v>0</v>
      </c>
      <c r="TN60" s="1">
        <v>0</v>
      </c>
      <c r="TO60" s="1">
        <v>0</v>
      </c>
      <c r="TP60" s="1">
        <v>0</v>
      </c>
      <c r="TQ60" s="1">
        <v>0</v>
      </c>
      <c r="TR60" s="1">
        <v>0</v>
      </c>
      <c r="TS60" s="1">
        <v>0</v>
      </c>
      <c r="TT60" s="1">
        <v>0</v>
      </c>
      <c r="TU60" s="1">
        <v>0</v>
      </c>
      <c r="TV60" s="1">
        <v>0</v>
      </c>
      <c r="TW60" s="1">
        <v>0</v>
      </c>
      <c r="TX60" s="1">
        <v>0</v>
      </c>
      <c r="TY60" s="1">
        <v>0</v>
      </c>
      <c r="TZ60" s="1">
        <v>0</v>
      </c>
      <c r="UA60" s="1">
        <v>0</v>
      </c>
      <c r="UB60" s="1">
        <v>0</v>
      </c>
      <c r="UC60" s="1">
        <v>0</v>
      </c>
      <c r="UD60" s="1">
        <v>0</v>
      </c>
      <c r="UE60" s="1">
        <v>0</v>
      </c>
      <c r="UF60" s="1">
        <v>0</v>
      </c>
      <c r="UG60" s="1">
        <v>0</v>
      </c>
      <c r="UH60" s="1">
        <v>0</v>
      </c>
      <c r="UI60" s="1">
        <v>0</v>
      </c>
      <c r="UJ60" s="1">
        <v>0</v>
      </c>
      <c r="UK60" s="1">
        <v>0</v>
      </c>
      <c r="UL60" s="1">
        <v>0</v>
      </c>
      <c r="UM60" s="1">
        <v>0</v>
      </c>
      <c r="UN60" s="1">
        <v>0</v>
      </c>
      <c r="UO60" s="1">
        <v>0</v>
      </c>
      <c r="UP60" s="1">
        <v>0</v>
      </c>
      <c r="UQ60" s="1">
        <v>0</v>
      </c>
      <c r="UR60" s="1">
        <v>0</v>
      </c>
      <c r="US60" s="1">
        <v>0</v>
      </c>
      <c r="UT60" s="1">
        <v>0</v>
      </c>
      <c r="UU60" s="1">
        <v>0</v>
      </c>
      <c r="UV60" s="1">
        <v>0</v>
      </c>
      <c r="UW60" s="1">
        <v>0</v>
      </c>
      <c r="UX60" s="1">
        <v>0</v>
      </c>
      <c r="UY60" s="1">
        <v>0</v>
      </c>
      <c r="UZ60" s="1">
        <v>0</v>
      </c>
      <c r="VA60" s="1">
        <v>0</v>
      </c>
      <c r="VB60" s="1">
        <v>0</v>
      </c>
      <c r="VC60" s="1">
        <v>0</v>
      </c>
      <c r="VD60" s="1">
        <v>0</v>
      </c>
      <c r="VE60" s="1">
        <v>0</v>
      </c>
      <c r="VF60" s="1">
        <v>0</v>
      </c>
      <c r="VG60" s="1">
        <v>0</v>
      </c>
      <c r="VH60" s="1">
        <v>0</v>
      </c>
      <c r="VI60" s="1">
        <v>0</v>
      </c>
      <c r="VJ60" s="1">
        <v>0</v>
      </c>
      <c r="VK60" s="1">
        <v>0</v>
      </c>
      <c r="VL60" s="1">
        <v>0</v>
      </c>
      <c r="VM60" s="1">
        <v>0</v>
      </c>
      <c r="VN60" s="1">
        <v>0</v>
      </c>
      <c r="VO60" s="1">
        <v>0</v>
      </c>
      <c r="VP60" s="1">
        <v>0</v>
      </c>
      <c r="VQ60" s="1">
        <v>0</v>
      </c>
      <c r="VR60" s="1">
        <v>0</v>
      </c>
      <c r="VS60" s="1">
        <v>0</v>
      </c>
      <c r="VT60" s="1">
        <v>0</v>
      </c>
      <c r="VU60" s="1">
        <v>0</v>
      </c>
      <c r="VV60" s="1">
        <v>0</v>
      </c>
      <c r="VW60" s="1">
        <v>0</v>
      </c>
      <c r="VX60" s="1">
        <v>0</v>
      </c>
      <c r="VY60" s="1">
        <v>0</v>
      </c>
      <c r="VZ60" s="1">
        <v>0</v>
      </c>
      <c r="WA60" s="1">
        <v>0</v>
      </c>
      <c r="WB60" s="1">
        <v>0</v>
      </c>
      <c r="WC60" s="1">
        <v>0</v>
      </c>
      <c r="WD60" s="1">
        <v>0</v>
      </c>
      <c r="WE60" s="1">
        <v>0</v>
      </c>
      <c r="WF60" s="1">
        <v>0</v>
      </c>
      <c r="WG60" s="1">
        <v>0</v>
      </c>
      <c r="WH60" s="1">
        <v>0</v>
      </c>
      <c r="WI60" s="1">
        <v>0</v>
      </c>
      <c r="WJ60" s="1">
        <v>0</v>
      </c>
      <c r="WK60" s="1">
        <v>0</v>
      </c>
      <c r="WL60" s="1">
        <v>0</v>
      </c>
      <c r="WM60" s="1">
        <v>0</v>
      </c>
      <c r="WN60" s="1">
        <v>0</v>
      </c>
      <c r="WO60" s="1">
        <v>0</v>
      </c>
      <c r="WP60" s="1">
        <v>0</v>
      </c>
      <c r="WQ60" s="1">
        <v>0</v>
      </c>
      <c r="WR60" s="1">
        <v>0</v>
      </c>
      <c r="WS60" s="1">
        <v>0</v>
      </c>
      <c r="WT60" s="1">
        <v>0</v>
      </c>
      <c r="WU60" s="1">
        <v>0</v>
      </c>
      <c r="WV60" s="1">
        <v>0</v>
      </c>
      <c r="WW60" s="1">
        <v>0</v>
      </c>
      <c r="WX60" s="1">
        <v>0</v>
      </c>
      <c r="WY60" s="1">
        <v>0</v>
      </c>
      <c r="WZ60" s="1">
        <v>0</v>
      </c>
      <c r="XA60" s="1">
        <v>0</v>
      </c>
      <c r="XB60" s="1">
        <v>0</v>
      </c>
      <c r="XC60" s="1">
        <v>0</v>
      </c>
      <c r="XD60" s="1">
        <v>0</v>
      </c>
      <c r="XE60" s="1">
        <v>0</v>
      </c>
      <c r="XF60" s="1">
        <v>0</v>
      </c>
      <c r="XG60" s="1">
        <v>0</v>
      </c>
      <c r="XH60" s="1">
        <v>0</v>
      </c>
      <c r="XI60" s="1">
        <v>0</v>
      </c>
      <c r="XJ60" s="1">
        <v>0</v>
      </c>
      <c r="XK60" s="1">
        <v>0</v>
      </c>
      <c r="XL60" s="1">
        <v>0</v>
      </c>
      <c r="XM60" s="1">
        <v>0</v>
      </c>
      <c r="XN60" s="1">
        <v>0</v>
      </c>
      <c r="XO60" s="1">
        <v>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0</v>
      </c>
      <c r="XZ60" s="1">
        <v>0</v>
      </c>
      <c r="YA60" s="1">
        <v>0</v>
      </c>
      <c r="YB60" s="1">
        <v>0</v>
      </c>
      <c r="YC60" s="1">
        <v>0</v>
      </c>
      <c r="YD60" s="1">
        <v>0</v>
      </c>
      <c r="YE60" s="1">
        <v>0</v>
      </c>
      <c r="YF60" s="1">
        <v>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1">
        <v>0</v>
      </c>
      <c r="YP60" s="1">
        <v>0</v>
      </c>
      <c r="YQ60" s="1">
        <v>0</v>
      </c>
      <c r="YR60" s="1">
        <v>0</v>
      </c>
      <c r="YS60" s="1">
        <v>0</v>
      </c>
      <c r="YT60" s="1">
        <v>0</v>
      </c>
      <c r="YU60" s="1">
        <v>0</v>
      </c>
      <c r="YV60" s="1">
        <v>0</v>
      </c>
      <c r="YW60" s="1">
        <v>0</v>
      </c>
      <c r="YX60" s="1">
        <v>0</v>
      </c>
      <c r="YY60" s="1">
        <v>0</v>
      </c>
      <c r="YZ60" s="1">
        <v>0</v>
      </c>
      <c r="ZA60" s="1">
        <v>0</v>
      </c>
      <c r="ZB60" s="1">
        <v>0</v>
      </c>
      <c r="ZC60" s="1">
        <v>0</v>
      </c>
      <c r="ZD60" s="1">
        <v>0</v>
      </c>
      <c r="ZE60" s="1">
        <v>0</v>
      </c>
      <c r="ZF60" s="1">
        <v>0</v>
      </c>
      <c r="ZG60" s="1">
        <v>0</v>
      </c>
      <c r="ZH60" s="1">
        <v>0</v>
      </c>
      <c r="ZI60" s="1">
        <v>0</v>
      </c>
      <c r="ZJ60" s="1">
        <v>0</v>
      </c>
      <c r="ZK60" s="1">
        <v>0</v>
      </c>
      <c r="ZL60" s="1">
        <v>0</v>
      </c>
      <c r="ZM60" s="1">
        <v>0</v>
      </c>
      <c r="ZN60" s="1">
        <v>0</v>
      </c>
      <c r="ZO60" s="1">
        <v>0</v>
      </c>
      <c r="ZP60" s="1">
        <v>0</v>
      </c>
      <c r="ZQ60" s="1">
        <v>0</v>
      </c>
      <c r="ZR60" s="1">
        <v>0</v>
      </c>
      <c r="ZS60" s="1">
        <v>0</v>
      </c>
      <c r="ZT60" s="1">
        <v>0</v>
      </c>
      <c r="ZU60" s="1">
        <v>0</v>
      </c>
      <c r="ZV60" s="1">
        <v>0</v>
      </c>
      <c r="ZW60" s="1">
        <v>0</v>
      </c>
      <c r="ZX60" s="1">
        <v>0</v>
      </c>
      <c r="ZY60" s="1">
        <v>0</v>
      </c>
      <c r="ZZ60" s="1">
        <v>0</v>
      </c>
      <c r="AAA60" s="1">
        <v>0</v>
      </c>
      <c r="AAB60" s="1">
        <v>0</v>
      </c>
      <c r="AAC60" s="1">
        <v>0</v>
      </c>
      <c r="AAD60" s="1">
        <v>0</v>
      </c>
      <c r="AAE60" s="1">
        <v>0</v>
      </c>
      <c r="AAF60" s="1">
        <v>0</v>
      </c>
      <c r="AAG60" s="1">
        <v>0</v>
      </c>
      <c r="AAH60" s="1">
        <v>0</v>
      </c>
      <c r="AAI60" s="1">
        <v>0</v>
      </c>
      <c r="AAJ60" s="1">
        <v>0</v>
      </c>
      <c r="AAK60" s="1">
        <v>0</v>
      </c>
      <c r="AAL60" s="1">
        <v>0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0</v>
      </c>
      <c r="AAV60" s="1">
        <v>0</v>
      </c>
      <c r="AAW60" s="1">
        <v>0</v>
      </c>
      <c r="AAX60" s="1">
        <v>0</v>
      </c>
      <c r="AAY60" s="1">
        <v>0</v>
      </c>
      <c r="AAZ60" s="1">
        <v>0</v>
      </c>
      <c r="ABA60" s="1">
        <v>0</v>
      </c>
      <c r="ABB60" s="1">
        <v>0</v>
      </c>
      <c r="ABC60" s="1">
        <v>0</v>
      </c>
      <c r="ABD60" s="1">
        <v>0</v>
      </c>
      <c r="ABE60" s="1">
        <v>0</v>
      </c>
      <c r="ABF60" s="1">
        <v>0</v>
      </c>
      <c r="ABG60" s="1">
        <v>0</v>
      </c>
      <c r="ABH60" s="1">
        <v>0</v>
      </c>
      <c r="ABI60" s="1">
        <v>0</v>
      </c>
      <c r="ABJ60" s="1">
        <v>0</v>
      </c>
      <c r="ABK60" s="1">
        <v>0</v>
      </c>
      <c r="ABL60" s="1">
        <v>0</v>
      </c>
      <c r="ABM60" s="1">
        <v>0</v>
      </c>
      <c r="ABN60" s="1">
        <v>0</v>
      </c>
      <c r="ABO60" s="1">
        <v>0</v>
      </c>
      <c r="ABP60" s="1">
        <v>0</v>
      </c>
      <c r="ABQ60" s="1">
        <v>0</v>
      </c>
      <c r="ABR60" s="1">
        <v>0</v>
      </c>
      <c r="ABS60" s="1">
        <v>0</v>
      </c>
      <c r="ABT60" s="1">
        <v>0</v>
      </c>
      <c r="ABU60" s="1">
        <v>0</v>
      </c>
      <c r="ABV60" s="1">
        <v>0</v>
      </c>
      <c r="ABW60" s="1">
        <v>0</v>
      </c>
      <c r="ABX60" s="1">
        <v>0</v>
      </c>
      <c r="ABY60" s="1">
        <v>0</v>
      </c>
      <c r="ABZ60" s="1">
        <v>0</v>
      </c>
      <c r="ACA60" s="1">
        <v>0</v>
      </c>
      <c r="ACB60" s="1">
        <v>0</v>
      </c>
      <c r="ACC60" s="1">
        <v>0</v>
      </c>
      <c r="ACD60" s="1">
        <v>0</v>
      </c>
      <c r="ACE60" s="1">
        <v>0</v>
      </c>
      <c r="ACF60" s="1">
        <v>0</v>
      </c>
      <c r="ACG60" s="1">
        <v>0</v>
      </c>
      <c r="ACH60" s="1">
        <v>0</v>
      </c>
      <c r="ACI60" s="1">
        <v>0</v>
      </c>
      <c r="ACJ60" s="1">
        <v>0</v>
      </c>
      <c r="ACK60" s="1">
        <v>0</v>
      </c>
      <c r="ACL60" s="1">
        <v>0</v>
      </c>
      <c r="ACM60" s="1">
        <v>0</v>
      </c>
      <c r="ACN60" s="1">
        <v>0</v>
      </c>
      <c r="ACO60" s="1">
        <v>0</v>
      </c>
      <c r="ACP60" s="1">
        <v>0</v>
      </c>
      <c r="ACQ60" s="1">
        <v>0</v>
      </c>
      <c r="ACR60" s="1">
        <v>0</v>
      </c>
      <c r="ACS60" s="1">
        <v>0</v>
      </c>
      <c r="ACT60" s="1">
        <v>0</v>
      </c>
      <c r="ACU60" s="1">
        <v>0</v>
      </c>
      <c r="ACV60" s="1">
        <v>0</v>
      </c>
      <c r="ACW60" s="1">
        <v>0</v>
      </c>
      <c r="ACX60" s="1">
        <v>0</v>
      </c>
      <c r="ACY60" s="1">
        <v>0</v>
      </c>
      <c r="ACZ60" s="1">
        <v>0</v>
      </c>
      <c r="ADA60" s="1">
        <v>0</v>
      </c>
      <c r="ADB60" s="1">
        <v>0</v>
      </c>
      <c r="ADC60" s="1">
        <v>0</v>
      </c>
      <c r="ADD60" s="1">
        <v>0</v>
      </c>
      <c r="ADE60" s="1">
        <v>0</v>
      </c>
      <c r="ADF60" s="1">
        <v>0</v>
      </c>
      <c r="ADG60" s="1">
        <v>0</v>
      </c>
      <c r="ADH60" s="1">
        <v>0</v>
      </c>
      <c r="ADI60" s="1">
        <v>0</v>
      </c>
      <c r="ADJ60" s="1">
        <v>0</v>
      </c>
      <c r="ADK60" s="1">
        <v>0</v>
      </c>
      <c r="ADL60" s="1">
        <v>0</v>
      </c>
      <c r="ADM60" s="1">
        <v>0</v>
      </c>
      <c r="ADN60" s="1">
        <v>0</v>
      </c>
      <c r="ADO60" s="1">
        <v>0</v>
      </c>
      <c r="ADP60" s="1">
        <v>0</v>
      </c>
      <c r="ADQ60" s="1">
        <v>0</v>
      </c>
      <c r="ADR60" s="1">
        <v>0</v>
      </c>
      <c r="ADS60" s="1">
        <v>0</v>
      </c>
      <c r="ADT60" s="1">
        <v>0</v>
      </c>
      <c r="ADU60" s="1">
        <v>0</v>
      </c>
    </row>
    <row r="61" spans="1:801" ht="22.5" customHeight="1" x14ac:dyDescent="0.25">
      <c r="A61">
        <v>60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0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  <c r="HY61" s="1">
        <v>1</v>
      </c>
      <c r="HZ61" s="1">
        <v>1</v>
      </c>
      <c r="IA61" s="1">
        <v>1</v>
      </c>
      <c r="IB61" s="1">
        <v>1</v>
      </c>
      <c r="IC61" s="1">
        <v>1</v>
      </c>
      <c r="ID61" s="1">
        <v>1</v>
      </c>
      <c r="IE61" s="1">
        <v>1</v>
      </c>
      <c r="IF61" s="1">
        <v>1</v>
      </c>
      <c r="IG61" s="1">
        <v>1</v>
      </c>
      <c r="IH61" s="1">
        <v>1</v>
      </c>
      <c r="II61" s="1">
        <v>1</v>
      </c>
      <c r="IJ61" s="1">
        <v>1</v>
      </c>
      <c r="IK61" s="1">
        <v>1</v>
      </c>
      <c r="IL61" s="1">
        <v>1</v>
      </c>
      <c r="IM61" s="1">
        <v>1</v>
      </c>
      <c r="IN61" s="1">
        <v>1</v>
      </c>
      <c r="IO61" s="1">
        <v>1</v>
      </c>
      <c r="IP61" s="1">
        <v>1</v>
      </c>
      <c r="IQ61" s="1">
        <v>1</v>
      </c>
      <c r="IR61" s="1">
        <v>1</v>
      </c>
      <c r="IS61" s="1">
        <v>1</v>
      </c>
      <c r="IT61" s="1">
        <v>1</v>
      </c>
      <c r="IU61" s="1">
        <v>1</v>
      </c>
      <c r="IV61" s="1">
        <v>1</v>
      </c>
      <c r="IW61" s="1">
        <v>1</v>
      </c>
      <c r="IX61" s="1">
        <v>1</v>
      </c>
      <c r="IY61" s="1">
        <v>1</v>
      </c>
      <c r="IZ61" s="1">
        <v>1</v>
      </c>
      <c r="JA61" s="1">
        <v>1</v>
      </c>
      <c r="JB61" s="1">
        <v>1</v>
      </c>
      <c r="JC61" s="1">
        <v>1</v>
      </c>
      <c r="JD61" s="1">
        <v>1</v>
      </c>
      <c r="JE61" s="1">
        <v>1</v>
      </c>
      <c r="JF61" s="1">
        <v>1</v>
      </c>
      <c r="JG61" s="1">
        <v>1</v>
      </c>
      <c r="JH61" s="1">
        <v>1</v>
      </c>
      <c r="JI61" s="1">
        <v>1</v>
      </c>
      <c r="JJ61" s="1">
        <v>1</v>
      </c>
      <c r="JK61" s="1">
        <v>1</v>
      </c>
      <c r="JL61" s="1">
        <v>1</v>
      </c>
      <c r="JM61" s="1">
        <v>1</v>
      </c>
      <c r="JN61" s="1">
        <v>1</v>
      </c>
      <c r="JO61" s="1">
        <v>1</v>
      </c>
      <c r="JP61" s="1">
        <v>1</v>
      </c>
      <c r="JQ61" s="1">
        <v>1</v>
      </c>
      <c r="JR61" s="1">
        <v>1</v>
      </c>
      <c r="JS61" s="1">
        <v>1</v>
      </c>
      <c r="JT61" s="1">
        <v>1</v>
      </c>
      <c r="JU61" s="1">
        <v>1</v>
      </c>
      <c r="JV61" s="1">
        <v>1</v>
      </c>
      <c r="JW61" s="1">
        <v>1</v>
      </c>
      <c r="JX61" s="1">
        <v>1</v>
      </c>
      <c r="JY61" s="1">
        <v>1</v>
      </c>
      <c r="JZ61" s="1">
        <v>1</v>
      </c>
      <c r="KA61" s="1">
        <v>0</v>
      </c>
      <c r="KB61" s="1">
        <v>0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0</v>
      </c>
      <c r="LY61" s="1">
        <v>0</v>
      </c>
      <c r="LZ61" s="1">
        <v>0</v>
      </c>
      <c r="MA61" s="1">
        <v>0</v>
      </c>
      <c r="MB61" s="1">
        <v>0</v>
      </c>
      <c r="MC61" s="1">
        <v>0</v>
      </c>
      <c r="MD61" s="1">
        <v>0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1</v>
      </c>
      <c r="ML61" s="1">
        <v>1</v>
      </c>
      <c r="MM61" s="1">
        <v>1</v>
      </c>
      <c r="MN61" s="1">
        <v>1</v>
      </c>
      <c r="MO61" s="1">
        <v>1</v>
      </c>
      <c r="MP61" s="1">
        <v>1</v>
      </c>
      <c r="MQ61" s="1">
        <v>1</v>
      </c>
      <c r="MR61" s="1">
        <v>1</v>
      </c>
      <c r="MS61" s="1">
        <v>1</v>
      </c>
      <c r="MT61" s="1">
        <v>1</v>
      </c>
      <c r="MU61" s="1">
        <v>1</v>
      </c>
      <c r="MV61" s="1">
        <v>1</v>
      </c>
      <c r="MW61" s="1">
        <v>1</v>
      </c>
      <c r="MX61" s="1">
        <v>1</v>
      </c>
      <c r="MY61" s="1">
        <v>1</v>
      </c>
      <c r="MZ61" s="1">
        <v>1</v>
      </c>
      <c r="NA61" s="1">
        <v>1</v>
      </c>
      <c r="NB61" s="1">
        <v>1</v>
      </c>
      <c r="NC61" s="1">
        <v>1</v>
      </c>
      <c r="ND61" s="1">
        <v>1</v>
      </c>
      <c r="NE61" s="1">
        <v>1</v>
      </c>
      <c r="NF61" s="1">
        <v>1</v>
      </c>
      <c r="NG61" s="1">
        <v>1</v>
      </c>
      <c r="NH61" s="1">
        <v>1</v>
      </c>
      <c r="NI61" s="1">
        <v>1</v>
      </c>
      <c r="NJ61" s="1">
        <v>1</v>
      </c>
      <c r="NK61" s="1">
        <v>1</v>
      </c>
      <c r="NL61" s="1">
        <v>1</v>
      </c>
      <c r="NM61" s="1">
        <v>1</v>
      </c>
      <c r="NN61" s="1">
        <v>1</v>
      </c>
      <c r="NO61" s="1">
        <v>1</v>
      </c>
      <c r="NP61" s="1">
        <v>1</v>
      </c>
      <c r="NQ61" s="1">
        <v>1</v>
      </c>
      <c r="NR61" s="1">
        <v>1</v>
      </c>
      <c r="NS61" s="1">
        <v>1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0</v>
      </c>
      <c r="OB61" s="1">
        <v>0</v>
      </c>
      <c r="OC61" s="1">
        <v>0</v>
      </c>
      <c r="OD61" s="1">
        <v>0</v>
      </c>
      <c r="OE61" s="1">
        <v>0</v>
      </c>
      <c r="OF61" s="1">
        <v>0</v>
      </c>
      <c r="OG61" s="1">
        <v>0</v>
      </c>
      <c r="OH61" s="1">
        <v>0</v>
      </c>
      <c r="OI61" s="1">
        <v>0</v>
      </c>
      <c r="OJ61" s="1">
        <v>0</v>
      </c>
      <c r="OK61" s="1">
        <v>0</v>
      </c>
      <c r="OL61" s="1">
        <v>0</v>
      </c>
      <c r="OM61" s="1">
        <v>0</v>
      </c>
      <c r="ON61" s="1">
        <v>0</v>
      </c>
      <c r="OO61" s="1">
        <v>0</v>
      </c>
      <c r="OP61" s="1">
        <v>0</v>
      </c>
      <c r="OQ61" s="1">
        <v>0</v>
      </c>
      <c r="OR61" s="1">
        <v>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0</v>
      </c>
      <c r="PF61" s="1">
        <v>0</v>
      </c>
      <c r="PG61" s="1">
        <v>0</v>
      </c>
      <c r="PH61" s="1">
        <v>0</v>
      </c>
      <c r="PI61" s="1">
        <v>0</v>
      </c>
      <c r="PJ61" s="1">
        <v>0</v>
      </c>
      <c r="PK61" s="1">
        <v>0</v>
      </c>
      <c r="PL61" s="1">
        <v>0</v>
      </c>
      <c r="PM61" s="1">
        <v>0</v>
      </c>
      <c r="PN61" s="1">
        <v>0</v>
      </c>
      <c r="PO61" s="1">
        <v>0</v>
      </c>
      <c r="PP61" s="1">
        <v>0</v>
      </c>
      <c r="PQ61" s="1">
        <v>0</v>
      </c>
      <c r="PR61" s="1">
        <v>0</v>
      </c>
      <c r="PS61" s="1">
        <v>0</v>
      </c>
      <c r="PT61" s="1">
        <v>0</v>
      </c>
      <c r="PU61" s="1">
        <v>0</v>
      </c>
      <c r="PV61" s="1">
        <v>0</v>
      </c>
      <c r="PW61" s="1">
        <v>0</v>
      </c>
      <c r="PX61" s="1">
        <v>0</v>
      </c>
      <c r="PY61" s="1">
        <v>0</v>
      </c>
      <c r="PZ61" s="1">
        <v>0</v>
      </c>
      <c r="QA61" s="1">
        <v>0</v>
      </c>
      <c r="QB61" s="1">
        <v>0</v>
      </c>
      <c r="QC61" s="1">
        <v>0</v>
      </c>
      <c r="QD61" s="1">
        <v>0</v>
      </c>
      <c r="QE61" s="1">
        <v>0</v>
      </c>
      <c r="QF61" s="1">
        <v>0</v>
      </c>
      <c r="QG61" s="1">
        <v>0</v>
      </c>
      <c r="QH61" s="1">
        <v>0</v>
      </c>
      <c r="QI61" s="1">
        <v>0</v>
      </c>
      <c r="QJ61" s="1">
        <v>0</v>
      </c>
      <c r="QK61" s="1">
        <v>0</v>
      </c>
      <c r="QL61" s="1">
        <v>0</v>
      </c>
      <c r="QM61" s="1">
        <v>0</v>
      </c>
      <c r="QN61" s="1">
        <v>0</v>
      </c>
      <c r="QO61" s="1">
        <v>0</v>
      </c>
      <c r="QP61" s="1">
        <v>0</v>
      </c>
      <c r="QQ61" s="1">
        <v>0</v>
      </c>
      <c r="QR61" s="1">
        <v>0</v>
      </c>
      <c r="QS61" s="1">
        <v>0</v>
      </c>
      <c r="QT61" s="1">
        <v>0</v>
      </c>
      <c r="QU61" s="1">
        <v>0</v>
      </c>
      <c r="QV61" s="1">
        <v>0</v>
      </c>
      <c r="QW61" s="1">
        <v>0</v>
      </c>
      <c r="QX61" s="1">
        <v>0</v>
      </c>
      <c r="QY61" s="1">
        <v>0</v>
      </c>
      <c r="QZ61" s="1">
        <v>0</v>
      </c>
      <c r="RA61" s="1">
        <v>0</v>
      </c>
      <c r="RB61" s="1">
        <v>0</v>
      </c>
      <c r="RC61" s="1">
        <v>0</v>
      </c>
      <c r="RD61" s="1">
        <v>0</v>
      </c>
      <c r="RE61" s="1">
        <v>0</v>
      </c>
      <c r="RF61" s="1">
        <v>0</v>
      </c>
      <c r="RG61" s="1">
        <v>0</v>
      </c>
      <c r="RH61" s="1">
        <v>0</v>
      </c>
      <c r="RI61" s="1">
        <v>0</v>
      </c>
      <c r="RJ61" s="1">
        <v>0</v>
      </c>
      <c r="RK61" s="1">
        <v>0</v>
      </c>
      <c r="RL61" s="1">
        <v>0</v>
      </c>
      <c r="RM61" s="1">
        <v>0</v>
      </c>
      <c r="RN61" s="1">
        <v>0</v>
      </c>
      <c r="RO61" s="1">
        <v>0</v>
      </c>
      <c r="RP61" s="1">
        <v>0</v>
      </c>
      <c r="RQ61" s="1">
        <v>0</v>
      </c>
      <c r="RR61" s="1">
        <v>0</v>
      </c>
      <c r="RS61" s="1">
        <v>0</v>
      </c>
      <c r="RT61" s="1">
        <v>0</v>
      </c>
      <c r="RU61" s="1">
        <v>0</v>
      </c>
      <c r="RV61" s="1">
        <v>0</v>
      </c>
      <c r="RW61" s="1">
        <v>0</v>
      </c>
      <c r="RX61" s="1">
        <v>0</v>
      </c>
      <c r="RY61" s="1">
        <v>0</v>
      </c>
      <c r="RZ61" s="1">
        <v>0</v>
      </c>
      <c r="SA61" s="1">
        <v>0</v>
      </c>
      <c r="SB61" s="1">
        <v>0</v>
      </c>
      <c r="SC61" s="1">
        <v>0</v>
      </c>
      <c r="SD61" s="1">
        <v>0</v>
      </c>
      <c r="SE61" s="1">
        <v>0</v>
      </c>
      <c r="SF61" s="1">
        <v>0</v>
      </c>
      <c r="SG61" s="1">
        <v>0</v>
      </c>
      <c r="SH61" s="1">
        <v>0</v>
      </c>
      <c r="SI61" s="1">
        <v>0</v>
      </c>
      <c r="SJ61" s="1">
        <v>0</v>
      </c>
      <c r="SK61" s="1">
        <v>0</v>
      </c>
      <c r="SL61" s="1">
        <v>0</v>
      </c>
      <c r="SM61" s="1">
        <v>0</v>
      </c>
      <c r="SN61" s="1">
        <v>0</v>
      </c>
      <c r="SO61" s="1">
        <v>0</v>
      </c>
      <c r="SP61" s="1">
        <v>0</v>
      </c>
      <c r="SQ61" s="1">
        <v>0</v>
      </c>
      <c r="SR61" s="1">
        <v>0</v>
      </c>
      <c r="SS61" s="1">
        <v>0</v>
      </c>
      <c r="ST61" s="1">
        <v>0</v>
      </c>
      <c r="SU61" s="1">
        <v>0</v>
      </c>
      <c r="SV61" s="1">
        <v>0</v>
      </c>
      <c r="SW61" s="1">
        <v>0</v>
      </c>
      <c r="SX61" s="1">
        <v>0</v>
      </c>
      <c r="SY61" s="1">
        <v>0</v>
      </c>
      <c r="SZ61" s="1">
        <v>0</v>
      </c>
      <c r="TA61" s="1">
        <v>0</v>
      </c>
      <c r="TB61" s="1">
        <v>0</v>
      </c>
      <c r="TC61" s="1">
        <v>0</v>
      </c>
      <c r="TD61" s="1">
        <v>0</v>
      </c>
      <c r="TE61" s="1">
        <v>0</v>
      </c>
      <c r="TF61" s="1">
        <v>0</v>
      </c>
      <c r="TG61" s="1">
        <v>0</v>
      </c>
      <c r="TH61" s="1">
        <v>0</v>
      </c>
      <c r="TI61" s="1">
        <v>0</v>
      </c>
      <c r="TJ61" s="1">
        <v>0</v>
      </c>
      <c r="TK61" s="1">
        <v>0</v>
      </c>
      <c r="TL61" s="1">
        <v>0</v>
      </c>
      <c r="TM61" s="1">
        <v>0</v>
      </c>
      <c r="TN61" s="1">
        <v>0</v>
      </c>
      <c r="TO61" s="1">
        <v>0</v>
      </c>
      <c r="TP61" s="1">
        <v>0</v>
      </c>
      <c r="TQ61" s="1">
        <v>0</v>
      </c>
      <c r="TR61" s="1">
        <v>0</v>
      </c>
      <c r="TS61" s="1">
        <v>0</v>
      </c>
      <c r="TT61" s="1">
        <v>0</v>
      </c>
      <c r="TU61" s="1">
        <v>0</v>
      </c>
      <c r="TV61" s="1">
        <v>0</v>
      </c>
      <c r="TW61" s="1">
        <v>0</v>
      </c>
      <c r="TX61" s="1">
        <v>0</v>
      </c>
      <c r="TY61" s="1">
        <v>0</v>
      </c>
      <c r="TZ61" s="1">
        <v>0</v>
      </c>
      <c r="UA61" s="1">
        <v>0</v>
      </c>
      <c r="UB61" s="1">
        <v>0</v>
      </c>
      <c r="UC61" s="1">
        <v>0</v>
      </c>
      <c r="UD61" s="1">
        <v>0</v>
      </c>
      <c r="UE61" s="1">
        <v>0</v>
      </c>
      <c r="UF61" s="1">
        <v>0</v>
      </c>
      <c r="UG61" s="1">
        <v>0</v>
      </c>
      <c r="UH61" s="1">
        <v>0</v>
      </c>
      <c r="UI61" s="1">
        <v>0</v>
      </c>
      <c r="UJ61" s="1">
        <v>0</v>
      </c>
      <c r="UK61" s="1">
        <v>0</v>
      </c>
      <c r="UL61" s="1">
        <v>0</v>
      </c>
      <c r="UM61" s="1">
        <v>0</v>
      </c>
      <c r="UN61" s="1">
        <v>0</v>
      </c>
      <c r="UO61" s="1">
        <v>0</v>
      </c>
      <c r="UP61" s="1">
        <v>0</v>
      </c>
      <c r="UQ61" s="1">
        <v>0</v>
      </c>
      <c r="UR61" s="1">
        <v>0</v>
      </c>
      <c r="US61" s="1">
        <v>0</v>
      </c>
      <c r="UT61" s="1">
        <v>0</v>
      </c>
      <c r="UU61" s="1">
        <v>0</v>
      </c>
      <c r="UV61" s="1">
        <v>0</v>
      </c>
      <c r="UW61" s="1">
        <v>0</v>
      </c>
      <c r="UX61" s="1">
        <v>0</v>
      </c>
      <c r="UY61" s="1">
        <v>0</v>
      </c>
      <c r="UZ61" s="1">
        <v>0</v>
      </c>
      <c r="VA61" s="1">
        <v>0</v>
      </c>
      <c r="VB61" s="1">
        <v>0</v>
      </c>
      <c r="VC61" s="1">
        <v>0</v>
      </c>
      <c r="VD61" s="1">
        <v>0</v>
      </c>
      <c r="VE61" s="1">
        <v>0</v>
      </c>
      <c r="VF61" s="1">
        <v>0</v>
      </c>
      <c r="VG61" s="1">
        <v>0</v>
      </c>
      <c r="VH61" s="1">
        <v>0</v>
      </c>
      <c r="VI61" s="1">
        <v>0</v>
      </c>
      <c r="VJ61" s="1">
        <v>0</v>
      </c>
      <c r="VK61" s="1">
        <v>0</v>
      </c>
      <c r="VL61" s="1">
        <v>0</v>
      </c>
      <c r="VM61" s="1">
        <v>0</v>
      </c>
      <c r="VN61" s="1">
        <v>0</v>
      </c>
      <c r="VO61" s="1">
        <v>0</v>
      </c>
      <c r="VP61" s="1">
        <v>0</v>
      </c>
      <c r="VQ61" s="1">
        <v>0</v>
      </c>
      <c r="VR61" s="1">
        <v>0</v>
      </c>
      <c r="VS61" s="1">
        <v>0</v>
      </c>
      <c r="VT61" s="1">
        <v>0</v>
      </c>
      <c r="VU61" s="1">
        <v>0</v>
      </c>
      <c r="VV61" s="1">
        <v>0</v>
      </c>
      <c r="VW61" s="1">
        <v>0</v>
      </c>
      <c r="VX61" s="1">
        <v>0</v>
      </c>
      <c r="VY61" s="1">
        <v>0</v>
      </c>
      <c r="VZ61" s="1">
        <v>0</v>
      </c>
      <c r="WA61" s="1">
        <v>0</v>
      </c>
      <c r="WB61" s="1">
        <v>0</v>
      </c>
      <c r="WC61" s="1">
        <v>0</v>
      </c>
      <c r="WD61" s="1">
        <v>0</v>
      </c>
      <c r="WE61" s="1">
        <v>0</v>
      </c>
      <c r="WF61" s="1">
        <v>0</v>
      </c>
      <c r="WG61" s="1">
        <v>0</v>
      </c>
      <c r="WH61" s="1">
        <v>0</v>
      </c>
      <c r="WI61" s="1">
        <v>0</v>
      </c>
      <c r="WJ61" s="1">
        <v>0</v>
      </c>
      <c r="WK61" s="1">
        <v>0</v>
      </c>
      <c r="WL61" s="1">
        <v>0</v>
      </c>
      <c r="WM61" s="1">
        <v>0</v>
      </c>
      <c r="WN61" s="1">
        <v>0</v>
      </c>
      <c r="WO61" s="1">
        <v>0</v>
      </c>
      <c r="WP61" s="1">
        <v>0</v>
      </c>
      <c r="WQ61" s="1">
        <v>0</v>
      </c>
      <c r="WR61" s="1">
        <v>0</v>
      </c>
      <c r="WS61" s="1">
        <v>0</v>
      </c>
      <c r="WT61" s="1">
        <v>0</v>
      </c>
      <c r="WU61" s="1">
        <v>0</v>
      </c>
      <c r="WV61" s="1">
        <v>0</v>
      </c>
      <c r="WW61" s="1">
        <v>0</v>
      </c>
      <c r="WX61" s="1">
        <v>0</v>
      </c>
      <c r="WY61" s="1">
        <v>0</v>
      </c>
      <c r="WZ61" s="1">
        <v>0</v>
      </c>
      <c r="XA61" s="1">
        <v>0</v>
      </c>
      <c r="XB61" s="1">
        <v>0</v>
      </c>
      <c r="XC61" s="1">
        <v>0</v>
      </c>
      <c r="XD61" s="1">
        <v>0</v>
      </c>
      <c r="XE61" s="1">
        <v>0</v>
      </c>
      <c r="XF61" s="1">
        <v>0</v>
      </c>
      <c r="XG61" s="1">
        <v>0</v>
      </c>
      <c r="XH61" s="1">
        <v>0</v>
      </c>
      <c r="XI61" s="1">
        <v>0</v>
      </c>
      <c r="XJ61" s="1">
        <v>0</v>
      </c>
      <c r="XK61" s="1">
        <v>0</v>
      </c>
      <c r="XL61" s="1">
        <v>0</v>
      </c>
      <c r="XM61" s="1">
        <v>0</v>
      </c>
      <c r="XN61" s="1">
        <v>0</v>
      </c>
      <c r="XO61" s="1">
        <v>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0</v>
      </c>
      <c r="XZ61" s="1">
        <v>0</v>
      </c>
      <c r="YA61" s="1">
        <v>0</v>
      </c>
      <c r="YB61" s="1">
        <v>0</v>
      </c>
      <c r="YC61" s="1">
        <v>0</v>
      </c>
      <c r="YD61" s="1">
        <v>0</v>
      </c>
      <c r="YE61" s="1">
        <v>0</v>
      </c>
      <c r="YF61" s="1">
        <v>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1">
        <v>0</v>
      </c>
      <c r="YP61" s="1">
        <v>0</v>
      </c>
      <c r="YQ61" s="1">
        <v>0</v>
      </c>
      <c r="YR61" s="1">
        <v>0</v>
      </c>
      <c r="YS61" s="1">
        <v>0</v>
      </c>
      <c r="YT61" s="1">
        <v>0</v>
      </c>
      <c r="YU61" s="1">
        <v>0</v>
      </c>
      <c r="YV61" s="1">
        <v>0</v>
      </c>
      <c r="YW61" s="1">
        <v>0</v>
      </c>
      <c r="YX61" s="1">
        <v>0</v>
      </c>
      <c r="YY61" s="1">
        <v>0</v>
      </c>
      <c r="YZ61" s="1">
        <v>0</v>
      </c>
      <c r="ZA61" s="1">
        <v>0</v>
      </c>
      <c r="ZB61" s="1">
        <v>0</v>
      </c>
      <c r="ZC61" s="1">
        <v>0</v>
      </c>
      <c r="ZD61" s="1">
        <v>0</v>
      </c>
      <c r="ZE61" s="1">
        <v>0</v>
      </c>
      <c r="ZF61" s="1">
        <v>0</v>
      </c>
      <c r="ZG61" s="1">
        <v>0</v>
      </c>
      <c r="ZH61" s="1">
        <v>0</v>
      </c>
      <c r="ZI61" s="1">
        <v>0</v>
      </c>
      <c r="ZJ61" s="1">
        <v>0</v>
      </c>
      <c r="ZK61" s="1">
        <v>0</v>
      </c>
      <c r="ZL61" s="1">
        <v>0</v>
      </c>
      <c r="ZM61" s="1">
        <v>0</v>
      </c>
      <c r="ZN61" s="1">
        <v>0</v>
      </c>
      <c r="ZO61" s="1">
        <v>0</v>
      </c>
      <c r="ZP61" s="1">
        <v>0</v>
      </c>
      <c r="ZQ61" s="1">
        <v>0</v>
      </c>
      <c r="ZR61" s="1">
        <v>0</v>
      </c>
      <c r="ZS61" s="1">
        <v>0</v>
      </c>
      <c r="ZT61" s="1">
        <v>0</v>
      </c>
      <c r="ZU61" s="1">
        <v>0</v>
      </c>
      <c r="ZV61" s="1">
        <v>0</v>
      </c>
      <c r="ZW61" s="1">
        <v>0</v>
      </c>
      <c r="ZX61" s="1">
        <v>0</v>
      </c>
      <c r="ZY61" s="1">
        <v>0</v>
      </c>
      <c r="ZZ61" s="1">
        <v>0</v>
      </c>
      <c r="AAA61" s="1">
        <v>0</v>
      </c>
      <c r="AAB61" s="1">
        <v>0</v>
      </c>
      <c r="AAC61" s="1">
        <v>0</v>
      </c>
      <c r="AAD61" s="1">
        <v>0</v>
      </c>
      <c r="AAE61" s="1">
        <v>0</v>
      </c>
      <c r="AAF61" s="1">
        <v>0</v>
      </c>
      <c r="AAG61" s="1">
        <v>0</v>
      </c>
      <c r="AAH61" s="1">
        <v>0</v>
      </c>
      <c r="AAI61" s="1">
        <v>0</v>
      </c>
      <c r="AAJ61" s="1">
        <v>0</v>
      </c>
      <c r="AAK61" s="1">
        <v>0</v>
      </c>
      <c r="AAL61" s="1">
        <v>0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0</v>
      </c>
      <c r="AAU61" s="1">
        <v>0</v>
      </c>
      <c r="AAV61" s="1">
        <v>0</v>
      </c>
      <c r="AAW61" s="1">
        <v>0</v>
      </c>
      <c r="AAX61" s="1">
        <v>0</v>
      </c>
      <c r="AAY61" s="1">
        <v>0</v>
      </c>
      <c r="AAZ61" s="1">
        <v>0</v>
      </c>
      <c r="ABA61" s="1">
        <v>0</v>
      </c>
      <c r="ABB61" s="1">
        <v>0</v>
      </c>
      <c r="ABC61" s="1">
        <v>0</v>
      </c>
      <c r="ABD61" s="1">
        <v>0</v>
      </c>
      <c r="ABE61" s="1">
        <v>0</v>
      </c>
      <c r="ABF61" s="1">
        <v>0</v>
      </c>
      <c r="ABG61" s="1">
        <v>0</v>
      </c>
      <c r="ABH61" s="1">
        <v>0</v>
      </c>
      <c r="ABI61" s="1">
        <v>0</v>
      </c>
      <c r="ABJ61" s="1">
        <v>0</v>
      </c>
      <c r="ABK61" s="1">
        <v>0</v>
      </c>
      <c r="ABL61" s="1">
        <v>0</v>
      </c>
      <c r="ABM61" s="1">
        <v>0</v>
      </c>
      <c r="ABN61" s="1">
        <v>0</v>
      </c>
      <c r="ABO61" s="1">
        <v>0</v>
      </c>
      <c r="ABP61" s="1">
        <v>0</v>
      </c>
      <c r="ABQ61" s="1">
        <v>0</v>
      </c>
      <c r="ABR61" s="1">
        <v>0</v>
      </c>
      <c r="ABS61" s="1">
        <v>0</v>
      </c>
      <c r="ABT61" s="1">
        <v>0</v>
      </c>
      <c r="ABU61" s="1">
        <v>0</v>
      </c>
      <c r="ABV61" s="1">
        <v>0</v>
      </c>
      <c r="ABW61" s="1">
        <v>0</v>
      </c>
      <c r="ABX61" s="1">
        <v>0</v>
      </c>
      <c r="ABY61" s="1">
        <v>0</v>
      </c>
      <c r="ABZ61" s="1">
        <v>0</v>
      </c>
      <c r="ACA61" s="1">
        <v>0</v>
      </c>
      <c r="ACB61" s="1">
        <v>0</v>
      </c>
      <c r="ACC61" s="1">
        <v>0</v>
      </c>
      <c r="ACD61" s="1">
        <v>0</v>
      </c>
      <c r="ACE61" s="1">
        <v>0</v>
      </c>
      <c r="ACF61" s="1">
        <v>0</v>
      </c>
      <c r="ACG61" s="1">
        <v>0</v>
      </c>
      <c r="ACH61" s="1">
        <v>0</v>
      </c>
      <c r="ACI61" s="1">
        <v>0</v>
      </c>
      <c r="ACJ61" s="1">
        <v>0</v>
      </c>
      <c r="ACK61" s="1">
        <v>0</v>
      </c>
      <c r="ACL61" s="1">
        <v>0</v>
      </c>
      <c r="ACM61" s="1">
        <v>0</v>
      </c>
      <c r="ACN61" s="1">
        <v>0</v>
      </c>
      <c r="ACO61" s="1">
        <v>0</v>
      </c>
      <c r="ACP61" s="1">
        <v>0</v>
      </c>
      <c r="ACQ61" s="1">
        <v>0</v>
      </c>
      <c r="ACR61" s="1">
        <v>0</v>
      </c>
      <c r="ACS61" s="1">
        <v>0</v>
      </c>
      <c r="ACT61" s="1">
        <v>0</v>
      </c>
      <c r="ACU61" s="1">
        <v>0</v>
      </c>
      <c r="ACV61" s="1">
        <v>0</v>
      </c>
      <c r="ACW61" s="1">
        <v>0</v>
      </c>
      <c r="ACX61" s="1">
        <v>0</v>
      </c>
      <c r="ACY61" s="1">
        <v>0</v>
      </c>
      <c r="ACZ61" s="1">
        <v>0</v>
      </c>
      <c r="ADA61" s="1">
        <v>0</v>
      </c>
      <c r="ADB61" s="1">
        <v>0</v>
      </c>
      <c r="ADC61" s="1">
        <v>0</v>
      </c>
      <c r="ADD61" s="1">
        <v>0</v>
      </c>
      <c r="ADE61" s="1">
        <v>0</v>
      </c>
      <c r="ADF61" s="1">
        <v>0</v>
      </c>
      <c r="ADG61" s="1">
        <v>0</v>
      </c>
      <c r="ADH61" s="1">
        <v>0</v>
      </c>
      <c r="ADI61" s="1">
        <v>0</v>
      </c>
      <c r="ADJ61" s="1">
        <v>0</v>
      </c>
      <c r="ADK61" s="1">
        <v>0</v>
      </c>
      <c r="ADL61" s="1">
        <v>0</v>
      </c>
      <c r="ADM61" s="1">
        <v>0</v>
      </c>
      <c r="ADN61" s="1">
        <v>0</v>
      </c>
      <c r="ADO61" s="1">
        <v>0</v>
      </c>
      <c r="ADP61" s="1">
        <v>0</v>
      </c>
      <c r="ADQ61" s="1">
        <v>0</v>
      </c>
      <c r="ADR61" s="1">
        <v>0</v>
      </c>
      <c r="ADS61" s="1">
        <v>0</v>
      </c>
      <c r="ADT61" s="1">
        <v>0</v>
      </c>
      <c r="ADU61" s="1">
        <v>0</v>
      </c>
    </row>
    <row r="62" spans="1:801" ht="22.5" customHeight="1" x14ac:dyDescent="0.25">
      <c r="A62">
        <v>61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1</v>
      </c>
      <c r="FX62" s="1">
        <v>1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  <c r="HY62" s="1">
        <v>1</v>
      </c>
      <c r="HZ62" s="1">
        <v>1</v>
      </c>
      <c r="IA62" s="1">
        <v>1</v>
      </c>
      <c r="IB62" s="1">
        <v>1</v>
      </c>
      <c r="IC62" s="1">
        <v>1</v>
      </c>
      <c r="ID62" s="1">
        <v>1</v>
      </c>
      <c r="IE62" s="1">
        <v>1</v>
      </c>
      <c r="IF62" s="1">
        <v>1</v>
      </c>
      <c r="IG62" s="1">
        <v>1</v>
      </c>
      <c r="IH62" s="1">
        <v>1</v>
      </c>
      <c r="II62" s="1">
        <v>1</v>
      </c>
      <c r="IJ62" s="1">
        <v>1</v>
      </c>
      <c r="IK62" s="1">
        <v>1</v>
      </c>
      <c r="IL62" s="1">
        <v>1</v>
      </c>
      <c r="IM62" s="1">
        <v>1</v>
      </c>
      <c r="IN62" s="1">
        <v>1</v>
      </c>
      <c r="IO62" s="1">
        <v>1</v>
      </c>
      <c r="IP62" s="1">
        <v>1</v>
      </c>
      <c r="IQ62" s="1">
        <v>1</v>
      </c>
      <c r="IR62" s="1">
        <v>1</v>
      </c>
      <c r="IS62" s="1">
        <v>1</v>
      </c>
      <c r="IT62" s="1">
        <v>1</v>
      </c>
      <c r="IU62" s="1">
        <v>1</v>
      </c>
      <c r="IV62" s="1">
        <v>1</v>
      </c>
      <c r="IW62" s="1">
        <v>1</v>
      </c>
      <c r="IX62" s="1">
        <v>1</v>
      </c>
      <c r="IY62" s="1">
        <v>1</v>
      </c>
      <c r="IZ62" s="1">
        <v>1</v>
      </c>
      <c r="JA62" s="1">
        <v>1</v>
      </c>
      <c r="JB62" s="1">
        <v>1</v>
      </c>
      <c r="JC62" s="1">
        <v>1</v>
      </c>
      <c r="JD62" s="1">
        <v>1</v>
      </c>
      <c r="JE62" s="1">
        <v>1</v>
      </c>
      <c r="JF62" s="1">
        <v>1</v>
      </c>
      <c r="JG62" s="1">
        <v>1</v>
      </c>
      <c r="JH62" s="1">
        <v>1</v>
      </c>
      <c r="JI62" s="1">
        <v>1</v>
      </c>
      <c r="JJ62" s="1">
        <v>1</v>
      </c>
      <c r="JK62" s="1">
        <v>1</v>
      </c>
      <c r="JL62" s="1">
        <v>1</v>
      </c>
      <c r="JM62" s="1">
        <v>1</v>
      </c>
      <c r="JN62" s="1">
        <v>1</v>
      </c>
      <c r="JO62" s="1">
        <v>1</v>
      </c>
      <c r="JP62" s="1">
        <v>1</v>
      </c>
      <c r="JQ62" s="1">
        <v>1</v>
      </c>
      <c r="JR62" s="1">
        <v>1</v>
      </c>
      <c r="JS62" s="1">
        <v>1</v>
      </c>
      <c r="JT62" s="1">
        <v>1</v>
      </c>
      <c r="JU62" s="1">
        <v>1</v>
      </c>
      <c r="JV62" s="1">
        <v>1</v>
      </c>
      <c r="JW62" s="1">
        <v>1</v>
      </c>
      <c r="JX62" s="1">
        <v>1</v>
      </c>
      <c r="JY62" s="1">
        <v>1</v>
      </c>
      <c r="JZ62" s="1">
        <v>1</v>
      </c>
      <c r="KA62" s="1">
        <v>0</v>
      </c>
      <c r="KB62" s="1">
        <v>0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0</v>
      </c>
      <c r="LY62" s="1">
        <v>0</v>
      </c>
      <c r="LZ62" s="1">
        <v>0</v>
      </c>
      <c r="MA62" s="1">
        <v>0</v>
      </c>
      <c r="MB62" s="1">
        <v>0</v>
      </c>
      <c r="MC62" s="1">
        <v>0</v>
      </c>
      <c r="MD62" s="1">
        <v>0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1</v>
      </c>
      <c r="ML62" s="1">
        <v>1</v>
      </c>
      <c r="MM62" s="1">
        <v>1</v>
      </c>
      <c r="MN62" s="1">
        <v>1</v>
      </c>
      <c r="MO62" s="1">
        <v>1</v>
      </c>
      <c r="MP62" s="1">
        <v>1</v>
      </c>
      <c r="MQ62" s="1">
        <v>1</v>
      </c>
      <c r="MR62" s="1">
        <v>1</v>
      </c>
      <c r="MS62" s="1">
        <v>1</v>
      </c>
      <c r="MT62" s="1">
        <v>1</v>
      </c>
      <c r="MU62" s="1">
        <v>1</v>
      </c>
      <c r="MV62" s="1">
        <v>1</v>
      </c>
      <c r="MW62" s="1">
        <v>1</v>
      </c>
      <c r="MX62" s="1">
        <v>1</v>
      </c>
      <c r="MY62" s="1">
        <v>1</v>
      </c>
      <c r="MZ62" s="1">
        <v>1</v>
      </c>
      <c r="NA62" s="1">
        <v>1</v>
      </c>
      <c r="NB62" s="1">
        <v>1</v>
      </c>
      <c r="NC62" s="1">
        <v>1</v>
      </c>
      <c r="ND62" s="1">
        <v>1</v>
      </c>
      <c r="NE62" s="1">
        <v>1</v>
      </c>
      <c r="NF62" s="1">
        <v>1</v>
      </c>
      <c r="NG62" s="1">
        <v>1</v>
      </c>
      <c r="NH62" s="1">
        <v>1</v>
      </c>
      <c r="NI62" s="1">
        <v>1</v>
      </c>
      <c r="NJ62" s="1">
        <v>1</v>
      </c>
      <c r="NK62" s="1">
        <v>1</v>
      </c>
      <c r="NL62" s="1">
        <v>1</v>
      </c>
      <c r="NM62" s="1">
        <v>1</v>
      </c>
      <c r="NN62" s="1">
        <v>1</v>
      </c>
      <c r="NO62" s="1">
        <v>1</v>
      </c>
      <c r="NP62" s="1">
        <v>1</v>
      </c>
      <c r="NQ62" s="1">
        <v>1</v>
      </c>
      <c r="NR62" s="1">
        <v>1</v>
      </c>
      <c r="NS62" s="1">
        <v>1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0</v>
      </c>
      <c r="OD62" s="1">
        <v>0</v>
      </c>
      <c r="OE62" s="1">
        <v>0</v>
      </c>
      <c r="OF62" s="1">
        <v>0</v>
      </c>
      <c r="OG62" s="1">
        <v>0</v>
      </c>
      <c r="OH62" s="1">
        <v>0</v>
      </c>
      <c r="OI62" s="1">
        <v>0</v>
      </c>
      <c r="OJ62" s="1">
        <v>0</v>
      </c>
      <c r="OK62" s="1">
        <v>0</v>
      </c>
      <c r="OL62" s="1">
        <v>0</v>
      </c>
      <c r="OM62" s="1">
        <v>0</v>
      </c>
      <c r="ON62" s="1">
        <v>0</v>
      </c>
      <c r="OO62" s="1">
        <v>0</v>
      </c>
      <c r="OP62" s="1">
        <v>0</v>
      </c>
      <c r="OQ62" s="1">
        <v>0</v>
      </c>
      <c r="OR62" s="1">
        <v>0</v>
      </c>
      <c r="OS62" s="1">
        <v>0</v>
      </c>
      <c r="OT62" s="1">
        <v>0</v>
      </c>
      <c r="OU62" s="1">
        <v>0</v>
      </c>
      <c r="OV62" s="1">
        <v>0</v>
      </c>
      <c r="OW62" s="1">
        <v>0</v>
      </c>
      <c r="OX62" s="1">
        <v>0</v>
      </c>
      <c r="OY62" s="1">
        <v>0</v>
      </c>
      <c r="OZ62" s="1">
        <v>0</v>
      </c>
      <c r="PA62" s="1">
        <v>0</v>
      </c>
      <c r="PB62" s="1">
        <v>0</v>
      </c>
      <c r="PC62" s="1">
        <v>0</v>
      </c>
      <c r="PD62" s="1">
        <v>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PJ62" s="1">
        <v>0</v>
      </c>
      <c r="PK62" s="1">
        <v>0</v>
      </c>
      <c r="PL62" s="1">
        <v>0</v>
      </c>
      <c r="PM62" s="1">
        <v>0</v>
      </c>
      <c r="PN62" s="1">
        <v>0</v>
      </c>
      <c r="PO62" s="1">
        <v>0</v>
      </c>
      <c r="PP62" s="1">
        <v>0</v>
      </c>
      <c r="PQ62" s="1">
        <v>0</v>
      </c>
      <c r="PR62" s="1">
        <v>0</v>
      </c>
      <c r="PS62" s="1">
        <v>0</v>
      </c>
      <c r="PT62" s="1">
        <v>0</v>
      </c>
      <c r="PU62" s="1">
        <v>0</v>
      </c>
      <c r="PV62" s="1">
        <v>0</v>
      </c>
      <c r="PW62" s="1">
        <v>0</v>
      </c>
      <c r="PX62" s="1">
        <v>0</v>
      </c>
      <c r="PY62" s="1">
        <v>0</v>
      </c>
      <c r="PZ62" s="1">
        <v>0</v>
      </c>
      <c r="QA62" s="1">
        <v>0</v>
      </c>
      <c r="QB62" s="1">
        <v>0</v>
      </c>
      <c r="QC62" s="1">
        <v>0</v>
      </c>
      <c r="QD62" s="1">
        <v>0</v>
      </c>
      <c r="QE62" s="1">
        <v>0</v>
      </c>
      <c r="QF62" s="1">
        <v>0</v>
      </c>
      <c r="QG62" s="1">
        <v>0</v>
      </c>
      <c r="QH62" s="1">
        <v>0</v>
      </c>
      <c r="QI62" s="1">
        <v>0</v>
      </c>
      <c r="QJ62" s="1">
        <v>0</v>
      </c>
      <c r="QK62" s="1">
        <v>0</v>
      </c>
      <c r="QL62" s="1">
        <v>0</v>
      </c>
      <c r="QM62" s="1">
        <v>0</v>
      </c>
      <c r="QN62" s="1">
        <v>0</v>
      </c>
      <c r="QO62" s="1">
        <v>0</v>
      </c>
      <c r="QP62" s="1">
        <v>0</v>
      </c>
      <c r="QQ62" s="1">
        <v>0</v>
      </c>
      <c r="QR62" s="1">
        <v>0</v>
      </c>
      <c r="QS62" s="1">
        <v>0</v>
      </c>
      <c r="QT62" s="1">
        <v>0</v>
      </c>
      <c r="QU62" s="1">
        <v>0</v>
      </c>
      <c r="QV62" s="1">
        <v>0</v>
      </c>
      <c r="QW62" s="1">
        <v>0</v>
      </c>
      <c r="QX62" s="1">
        <v>0</v>
      </c>
      <c r="QY62" s="1">
        <v>0</v>
      </c>
      <c r="QZ62" s="1">
        <v>0</v>
      </c>
      <c r="RA62" s="1">
        <v>0</v>
      </c>
      <c r="RB62" s="1">
        <v>0</v>
      </c>
      <c r="RC62" s="1">
        <v>0</v>
      </c>
      <c r="RD62" s="1">
        <v>0</v>
      </c>
      <c r="RE62" s="1">
        <v>0</v>
      </c>
      <c r="RF62" s="1">
        <v>0</v>
      </c>
      <c r="RG62" s="1">
        <v>0</v>
      </c>
      <c r="RH62" s="1">
        <v>0</v>
      </c>
      <c r="RI62" s="1">
        <v>0</v>
      </c>
      <c r="RJ62" s="1">
        <v>0</v>
      </c>
      <c r="RK62" s="1">
        <v>0</v>
      </c>
      <c r="RL62" s="1">
        <v>0</v>
      </c>
      <c r="RM62" s="1">
        <v>0</v>
      </c>
      <c r="RN62" s="1">
        <v>0</v>
      </c>
      <c r="RO62" s="1">
        <v>0</v>
      </c>
      <c r="RP62" s="1">
        <v>0</v>
      </c>
      <c r="RQ62" s="1">
        <v>0</v>
      </c>
      <c r="RR62" s="1">
        <v>0</v>
      </c>
      <c r="RS62" s="1">
        <v>0</v>
      </c>
      <c r="RT62" s="1">
        <v>0</v>
      </c>
      <c r="RU62" s="1">
        <v>0</v>
      </c>
      <c r="RV62" s="1">
        <v>0</v>
      </c>
      <c r="RW62" s="1">
        <v>0</v>
      </c>
      <c r="RX62" s="1">
        <v>0</v>
      </c>
      <c r="RY62" s="1">
        <v>0</v>
      </c>
      <c r="RZ62" s="1">
        <v>0</v>
      </c>
      <c r="SA62" s="1">
        <v>0</v>
      </c>
      <c r="SB62" s="1">
        <v>0</v>
      </c>
      <c r="SC62" s="1">
        <v>0</v>
      </c>
      <c r="SD62" s="1">
        <v>0</v>
      </c>
      <c r="SE62" s="1">
        <v>0</v>
      </c>
      <c r="SF62" s="1">
        <v>0</v>
      </c>
      <c r="SG62" s="1">
        <v>0</v>
      </c>
      <c r="SH62" s="1">
        <v>0</v>
      </c>
      <c r="SI62" s="1">
        <v>0</v>
      </c>
      <c r="SJ62" s="1">
        <v>0</v>
      </c>
      <c r="SK62" s="1">
        <v>0</v>
      </c>
      <c r="SL62" s="1">
        <v>0</v>
      </c>
      <c r="SM62" s="1">
        <v>0</v>
      </c>
      <c r="SN62" s="1">
        <v>0</v>
      </c>
      <c r="SO62" s="1">
        <v>0</v>
      </c>
      <c r="SP62" s="1">
        <v>0</v>
      </c>
      <c r="SQ62" s="1">
        <v>0</v>
      </c>
      <c r="SR62" s="1">
        <v>0</v>
      </c>
      <c r="SS62" s="1">
        <v>0</v>
      </c>
      <c r="ST62" s="1">
        <v>0</v>
      </c>
      <c r="SU62" s="1">
        <v>0</v>
      </c>
      <c r="SV62" s="1">
        <v>0</v>
      </c>
      <c r="SW62" s="1">
        <v>0</v>
      </c>
      <c r="SX62" s="1">
        <v>0</v>
      </c>
      <c r="SY62" s="1">
        <v>0</v>
      </c>
      <c r="SZ62" s="1">
        <v>0</v>
      </c>
      <c r="TA62" s="1">
        <v>0</v>
      </c>
      <c r="TB62" s="1">
        <v>0</v>
      </c>
      <c r="TC62" s="1">
        <v>0</v>
      </c>
      <c r="TD62" s="1">
        <v>0</v>
      </c>
      <c r="TE62" s="1">
        <v>0</v>
      </c>
      <c r="TF62" s="1">
        <v>0</v>
      </c>
      <c r="TG62" s="1">
        <v>0</v>
      </c>
      <c r="TH62" s="1">
        <v>0</v>
      </c>
      <c r="TI62" s="1">
        <v>0</v>
      </c>
      <c r="TJ62" s="1">
        <v>0</v>
      </c>
      <c r="TK62" s="1">
        <v>0</v>
      </c>
      <c r="TL62" s="1">
        <v>0</v>
      </c>
      <c r="TM62" s="1">
        <v>0</v>
      </c>
      <c r="TN62" s="1">
        <v>0</v>
      </c>
      <c r="TO62" s="1">
        <v>0</v>
      </c>
      <c r="TP62" s="1">
        <v>0</v>
      </c>
      <c r="TQ62" s="1">
        <v>0</v>
      </c>
      <c r="TR62" s="1">
        <v>0</v>
      </c>
      <c r="TS62" s="1">
        <v>0</v>
      </c>
      <c r="TT62" s="1">
        <v>0</v>
      </c>
      <c r="TU62" s="1">
        <v>0</v>
      </c>
      <c r="TV62" s="1">
        <v>0</v>
      </c>
      <c r="TW62" s="1">
        <v>0</v>
      </c>
      <c r="TX62" s="1">
        <v>0</v>
      </c>
      <c r="TY62" s="1">
        <v>0</v>
      </c>
      <c r="TZ62" s="1">
        <v>0</v>
      </c>
      <c r="UA62" s="1">
        <v>0</v>
      </c>
      <c r="UB62" s="1">
        <v>0</v>
      </c>
      <c r="UC62" s="1">
        <v>0</v>
      </c>
      <c r="UD62" s="1">
        <v>0</v>
      </c>
      <c r="UE62" s="1">
        <v>0</v>
      </c>
      <c r="UF62" s="1">
        <v>0</v>
      </c>
      <c r="UG62" s="1">
        <v>0</v>
      </c>
      <c r="UH62" s="1">
        <v>0</v>
      </c>
      <c r="UI62" s="1">
        <v>0</v>
      </c>
      <c r="UJ62" s="1">
        <v>0</v>
      </c>
      <c r="UK62" s="1">
        <v>0</v>
      </c>
      <c r="UL62" s="1">
        <v>0</v>
      </c>
      <c r="UM62" s="1">
        <v>0</v>
      </c>
      <c r="UN62" s="1">
        <v>0</v>
      </c>
      <c r="UO62" s="1">
        <v>0</v>
      </c>
      <c r="UP62" s="1">
        <v>0</v>
      </c>
      <c r="UQ62" s="1">
        <v>0</v>
      </c>
      <c r="UR62" s="1">
        <v>0</v>
      </c>
      <c r="US62" s="1">
        <v>0</v>
      </c>
      <c r="UT62" s="1">
        <v>0</v>
      </c>
      <c r="UU62" s="1">
        <v>0</v>
      </c>
      <c r="UV62" s="1">
        <v>0</v>
      </c>
      <c r="UW62" s="1">
        <v>0</v>
      </c>
      <c r="UX62" s="1">
        <v>0</v>
      </c>
      <c r="UY62" s="1">
        <v>0</v>
      </c>
      <c r="UZ62" s="1">
        <v>0</v>
      </c>
      <c r="VA62" s="1">
        <v>0</v>
      </c>
      <c r="VB62" s="1">
        <v>0</v>
      </c>
      <c r="VC62" s="1">
        <v>0</v>
      </c>
      <c r="VD62" s="1">
        <v>0</v>
      </c>
      <c r="VE62" s="1">
        <v>0</v>
      </c>
      <c r="VF62" s="1">
        <v>0</v>
      </c>
      <c r="VG62" s="1">
        <v>0</v>
      </c>
      <c r="VH62" s="1">
        <v>0</v>
      </c>
      <c r="VI62" s="1">
        <v>0</v>
      </c>
      <c r="VJ62" s="1">
        <v>0</v>
      </c>
      <c r="VK62" s="1">
        <v>0</v>
      </c>
      <c r="VL62" s="1">
        <v>0</v>
      </c>
      <c r="VM62" s="1">
        <v>0</v>
      </c>
      <c r="VN62" s="1">
        <v>0</v>
      </c>
      <c r="VO62" s="1">
        <v>0</v>
      </c>
      <c r="VP62" s="1">
        <v>0</v>
      </c>
      <c r="VQ62" s="1">
        <v>0</v>
      </c>
      <c r="VR62" s="1">
        <v>0</v>
      </c>
      <c r="VS62" s="1">
        <v>0</v>
      </c>
      <c r="VT62" s="1">
        <v>0</v>
      </c>
      <c r="VU62" s="1">
        <v>0</v>
      </c>
      <c r="VV62" s="1">
        <v>0</v>
      </c>
      <c r="VW62" s="1">
        <v>0</v>
      </c>
      <c r="VX62" s="1">
        <v>0</v>
      </c>
      <c r="VY62" s="1">
        <v>0</v>
      </c>
      <c r="VZ62" s="1">
        <v>0</v>
      </c>
      <c r="WA62" s="1">
        <v>0</v>
      </c>
      <c r="WB62" s="1">
        <v>0</v>
      </c>
      <c r="WC62" s="1">
        <v>0</v>
      </c>
      <c r="WD62" s="1">
        <v>0</v>
      </c>
      <c r="WE62" s="1">
        <v>0</v>
      </c>
      <c r="WF62" s="1">
        <v>0</v>
      </c>
      <c r="WG62" s="1">
        <v>0</v>
      </c>
      <c r="WH62" s="1">
        <v>0</v>
      </c>
      <c r="WI62" s="1">
        <v>0</v>
      </c>
      <c r="WJ62" s="1">
        <v>0</v>
      </c>
      <c r="WK62" s="1">
        <v>0</v>
      </c>
      <c r="WL62" s="1">
        <v>0</v>
      </c>
      <c r="WM62" s="1">
        <v>0</v>
      </c>
      <c r="WN62" s="1">
        <v>0</v>
      </c>
      <c r="WO62" s="1">
        <v>0</v>
      </c>
      <c r="WP62" s="1">
        <v>0</v>
      </c>
      <c r="WQ62" s="1">
        <v>0</v>
      </c>
      <c r="WR62" s="1">
        <v>0</v>
      </c>
      <c r="WS62" s="1">
        <v>0</v>
      </c>
      <c r="WT62" s="1">
        <v>0</v>
      </c>
      <c r="WU62" s="1">
        <v>0</v>
      </c>
      <c r="WV62" s="1">
        <v>0</v>
      </c>
      <c r="WW62" s="1">
        <v>0</v>
      </c>
      <c r="WX62" s="1">
        <v>0</v>
      </c>
      <c r="WY62" s="1">
        <v>0</v>
      </c>
      <c r="WZ62" s="1">
        <v>0</v>
      </c>
      <c r="XA62" s="1">
        <v>0</v>
      </c>
      <c r="XB62" s="1">
        <v>0</v>
      </c>
      <c r="XC62" s="1">
        <v>0</v>
      </c>
      <c r="XD62" s="1">
        <v>0</v>
      </c>
      <c r="XE62" s="1">
        <v>0</v>
      </c>
      <c r="XF62" s="1">
        <v>0</v>
      </c>
      <c r="XG62" s="1">
        <v>0</v>
      </c>
      <c r="XH62" s="1">
        <v>0</v>
      </c>
      <c r="XI62" s="1">
        <v>0</v>
      </c>
      <c r="XJ62" s="1">
        <v>0</v>
      </c>
      <c r="XK62" s="1">
        <v>0</v>
      </c>
      <c r="XL62" s="1">
        <v>0</v>
      </c>
      <c r="XM62" s="1">
        <v>0</v>
      </c>
      <c r="XN62" s="1">
        <v>0</v>
      </c>
      <c r="XO62" s="1">
        <v>0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0</v>
      </c>
      <c r="XZ62" s="1">
        <v>0</v>
      </c>
      <c r="YA62" s="1">
        <v>0</v>
      </c>
      <c r="YB62" s="1">
        <v>0</v>
      </c>
      <c r="YC62" s="1">
        <v>0</v>
      </c>
      <c r="YD62" s="1">
        <v>0</v>
      </c>
      <c r="YE62" s="1">
        <v>0</v>
      </c>
      <c r="YF62" s="1">
        <v>0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1">
        <v>0</v>
      </c>
      <c r="YP62" s="1">
        <v>0</v>
      </c>
      <c r="YQ62" s="1">
        <v>0</v>
      </c>
      <c r="YR62" s="1">
        <v>0</v>
      </c>
      <c r="YS62" s="1">
        <v>0</v>
      </c>
      <c r="YT62" s="1">
        <v>0</v>
      </c>
      <c r="YU62" s="1">
        <v>0</v>
      </c>
      <c r="YV62" s="1">
        <v>0</v>
      </c>
      <c r="YW62" s="1">
        <v>0</v>
      </c>
      <c r="YX62" s="1">
        <v>0</v>
      </c>
      <c r="YY62" s="1">
        <v>0</v>
      </c>
      <c r="YZ62" s="1">
        <v>0</v>
      </c>
      <c r="ZA62" s="1">
        <v>0</v>
      </c>
      <c r="ZB62" s="1">
        <v>0</v>
      </c>
      <c r="ZC62" s="1">
        <v>0</v>
      </c>
      <c r="ZD62" s="1">
        <v>0</v>
      </c>
      <c r="ZE62" s="1">
        <v>0</v>
      </c>
      <c r="ZF62" s="1">
        <v>0</v>
      </c>
      <c r="ZG62" s="1">
        <v>0</v>
      </c>
      <c r="ZH62" s="1">
        <v>0</v>
      </c>
      <c r="ZI62" s="1">
        <v>0</v>
      </c>
      <c r="ZJ62" s="1">
        <v>0</v>
      </c>
      <c r="ZK62" s="1">
        <v>0</v>
      </c>
      <c r="ZL62" s="1">
        <v>0</v>
      </c>
      <c r="ZM62" s="1">
        <v>0</v>
      </c>
      <c r="ZN62" s="1">
        <v>0</v>
      </c>
      <c r="ZO62" s="1">
        <v>0</v>
      </c>
      <c r="ZP62" s="1">
        <v>0</v>
      </c>
      <c r="ZQ62" s="1">
        <v>0</v>
      </c>
      <c r="ZR62" s="1">
        <v>0</v>
      </c>
      <c r="ZS62" s="1">
        <v>0</v>
      </c>
      <c r="ZT62" s="1">
        <v>0</v>
      </c>
      <c r="ZU62" s="1">
        <v>0</v>
      </c>
      <c r="ZV62" s="1">
        <v>0</v>
      </c>
      <c r="ZW62" s="1">
        <v>0</v>
      </c>
      <c r="ZX62" s="1">
        <v>0</v>
      </c>
      <c r="ZY62" s="1">
        <v>0</v>
      </c>
      <c r="ZZ62" s="1">
        <v>0</v>
      </c>
      <c r="AAA62" s="1">
        <v>0</v>
      </c>
      <c r="AAB62" s="1">
        <v>0</v>
      </c>
      <c r="AAC62" s="1">
        <v>0</v>
      </c>
      <c r="AAD62" s="1">
        <v>0</v>
      </c>
      <c r="AAE62" s="1">
        <v>0</v>
      </c>
      <c r="AAF62" s="1">
        <v>0</v>
      </c>
      <c r="AAG62" s="1">
        <v>0</v>
      </c>
      <c r="AAH62" s="1">
        <v>0</v>
      </c>
      <c r="AAI62" s="1">
        <v>0</v>
      </c>
      <c r="AAJ62" s="1">
        <v>0</v>
      </c>
      <c r="AAK62" s="1">
        <v>0</v>
      </c>
      <c r="AAL62" s="1">
        <v>0</v>
      </c>
      <c r="AAM62" s="1">
        <v>0</v>
      </c>
      <c r="AAN62" s="1">
        <v>0</v>
      </c>
      <c r="AAO62" s="1">
        <v>0</v>
      </c>
      <c r="AAP62" s="1">
        <v>0</v>
      </c>
      <c r="AAQ62" s="1">
        <v>0</v>
      </c>
      <c r="AAR62" s="1">
        <v>0</v>
      </c>
      <c r="AAS62" s="1">
        <v>0</v>
      </c>
      <c r="AAT62" s="1">
        <v>0</v>
      </c>
      <c r="AAU62" s="1">
        <v>0</v>
      </c>
      <c r="AAV62" s="1">
        <v>0</v>
      </c>
      <c r="AAW62" s="1">
        <v>0</v>
      </c>
      <c r="AAX62" s="1">
        <v>0</v>
      </c>
      <c r="AAY62" s="1">
        <v>0</v>
      </c>
      <c r="AAZ62" s="1">
        <v>0</v>
      </c>
      <c r="ABA62" s="1">
        <v>0</v>
      </c>
      <c r="ABB62" s="1">
        <v>0</v>
      </c>
      <c r="ABC62" s="1">
        <v>0</v>
      </c>
      <c r="ABD62" s="1">
        <v>0</v>
      </c>
      <c r="ABE62" s="1">
        <v>0</v>
      </c>
      <c r="ABF62" s="1">
        <v>0</v>
      </c>
      <c r="ABG62" s="1">
        <v>0</v>
      </c>
      <c r="ABH62" s="1">
        <v>0</v>
      </c>
      <c r="ABI62" s="1">
        <v>0</v>
      </c>
      <c r="ABJ62" s="1">
        <v>0</v>
      </c>
      <c r="ABK62" s="1">
        <v>0</v>
      </c>
      <c r="ABL62" s="1">
        <v>0</v>
      </c>
      <c r="ABM62" s="1">
        <v>0</v>
      </c>
      <c r="ABN62" s="1">
        <v>0</v>
      </c>
      <c r="ABO62" s="1">
        <v>0</v>
      </c>
      <c r="ABP62" s="1">
        <v>0</v>
      </c>
      <c r="ABQ62" s="1">
        <v>0</v>
      </c>
      <c r="ABR62" s="1">
        <v>0</v>
      </c>
      <c r="ABS62" s="1">
        <v>0</v>
      </c>
      <c r="ABT62" s="1">
        <v>0</v>
      </c>
      <c r="ABU62" s="1">
        <v>0</v>
      </c>
      <c r="ABV62" s="1">
        <v>0</v>
      </c>
      <c r="ABW62" s="1">
        <v>0</v>
      </c>
      <c r="ABX62" s="1">
        <v>0</v>
      </c>
      <c r="ABY62" s="1">
        <v>0</v>
      </c>
      <c r="ABZ62" s="1">
        <v>0</v>
      </c>
      <c r="ACA62" s="1">
        <v>0</v>
      </c>
      <c r="ACB62" s="1">
        <v>0</v>
      </c>
      <c r="ACC62" s="1">
        <v>0</v>
      </c>
      <c r="ACD62" s="1">
        <v>0</v>
      </c>
      <c r="ACE62" s="1">
        <v>0</v>
      </c>
      <c r="ACF62" s="1">
        <v>0</v>
      </c>
      <c r="ACG62" s="1">
        <v>0</v>
      </c>
      <c r="ACH62" s="1">
        <v>0</v>
      </c>
      <c r="ACI62" s="1">
        <v>0</v>
      </c>
      <c r="ACJ62" s="1">
        <v>0</v>
      </c>
      <c r="ACK62" s="1">
        <v>0</v>
      </c>
      <c r="ACL62" s="1">
        <v>0</v>
      </c>
      <c r="ACM62" s="1">
        <v>0</v>
      </c>
      <c r="ACN62" s="1">
        <v>0</v>
      </c>
      <c r="ACO62" s="1">
        <v>0</v>
      </c>
      <c r="ACP62" s="1">
        <v>0</v>
      </c>
      <c r="ACQ62" s="1">
        <v>0</v>
      </c>
      <c r="ACR62" s="1">
        <v>0</v>
      </c>
      <c r="ACS62" s="1">
        <v>0</v>
      </c>
      <c r="ACT62" s="1">
        <v>0</v>
      </c>
      <c r="ACU62" s="1">
        <v>0</v>
      </c>
      <c r="ACV62" s="1">
        <v>0</v>
      </c>
      <c r="ACW62" s="1">
        <v>0</v>
      </c>
      <c r="ACX62" s="1">
        <v>0</v>
      </c>
      <c r="ACY62" s="1">
        <v>0</v>
      </c>
      <c r="ACZ62" s="1">
        <v>0</v>
      </c>
      <c r="ADA62" s="1">
        <v>0</v>
      </c>
      <c r="ADB62" s="1">
        <v>0</v>
      </c>
      <c r="ADC62" s="1">
        <v>0</v>
      </c>
      <c r="ADD62" s="1">
        <v>0</v>
      </c>
      <c r="ADE62" s="1">
        <v>0</v>
      </c>
      <c r="ADF62" s="1">
        <v>0</v>
      </c>
      <c r="ADG62" s="1">
        <v>0</v>
      </c>
      <c r="ADH62" s="1">
        <v>0</v>
      </c>
      <c r="ADI62" s="1">
        <v>0</v>
      </c>
      <c r="ADJ62" s="1">
        <v>0</v>
      </c>
      <c r="ADK62" s="1">
        <v>0</v>
      </c>
      <c r="ADL62" s="1">
        <v>0</v>
      </c>
      <c r="ADM62" s="1">
        <v>0</v>
      </c>
      <c r="ADN62" s="1">
        <v>0</v>
      </c>
      <c r="ADO62" s="1">
        <v>0</v>
      </c>
      <c r="ADP62" s="1">
        <v>0</v>
      </c>
      <c r="ADQ62" s="1">
        <v>0</v>
      </c>
      <c r="ADR62" s="1">
        <v>0</v>
      </c>
      <c r="ADS62" s="1">
        <v>0</v>
      </c>
      <c r="ADT62" s="1">
        <v>0</v>
      </c>
      <c r="ADU62" s="1">
        <v>0</v>
      </c>
    </row>
    <row r="63" spans="1:801" ht="22.5" customHeight="1" x14ac:dyDescent="0.25">
      <c r="A63">
        <v>62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1</v>
      </c>
      <c r="FX63" s="1">
        <v>1</v>
      </c>
      <c r="FY63" s="1">
        <v>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W63" s="1">
        <v>1</v>
      </c>
      <c r="HX63" s="1">
        <v>1</v>
      </c>
      <c r="HY63" s="1">
        <v>1</v>
      </c>
      <c r="HZ63" s="1">
        <v>1</v>
      </c>
      <c r="IA63" s="1">
        <v>1</v>
      </c>
      <c r="IB63" s="1">
        <v>1</v>
      </c>
      <c r="IC63" s="1">
        <v>1</v>
      </c>
      <c r="ID63" s="1">
        <v>1</v>
      </c>
      <c r="IE63" s="1">
        <v>1</v>
      </c>
      <c r="IF63" s="1">
        <v>1</v>
      </c>
      <c r="IG63" s="1">
        <v>1</v>
      </c>
      <c r="IH63" s="1">
        <v>1</v>
      </c>
      <c r="II63" s="1">
        <v>1</v>
      </c>
      <c r="IJ63" s="1">
        <v>1</v>
      </c>
      <c r="IK63" s="1">
        <v>1</v>
      </c>
      <c r="IL63" s="1">
        <v>1</v>
      </c>
      <c r="IM63" s="1">
        <v>1</v>
      </c>
      <c r="IN63" s="1">
        <v>1</v>
      </c>
      <c r="IO63" s="1">
        <v>1</v>
      </c>
      <c r="IP63" s="1">
        <v>1</v>
      </c>
      <c r="IQ63" s="1">
        <v>1</v>
      </c>
      <c r="IR63" s="1">
        <v>1</v>
      </c>
      <c r="IS63" s="1">
        <v>1</v>
      </c>
      <c r="IT63" s="1">
        <v>1</v>
      </c>
      <c r="IU63" s="1">
        <v>1</v>
      </c>
      <c r="IV63" s="1">
        <v>1</v>
      </c>
      <c r="IW63" s="1">
        <v>1</v>
      </c>
      <c r="IX63" s="1">
        <v>1</v>
      </c>
      <c r="IY63" s="1">
        <v>1</v>
      </c>
      <c r="IZ63" s="1">
        <v>1</v>
      </c>
      <c r="JA63" s="1">
        <v>1</v>
      </c>
      <c r="JB63" s="1">
        <v>1</v>
      </c>
      <c r="JC63" s="1">
        <v>1</v>
      </c>
      <c r="JD63" s="1">
        <v>1</v>
      </c>
      <c r="JE63" s="1">
        <v>1</v>
      </c>
      <c r="JF63" s="1">
        <v>1</v>
      </c>
      <c r="JG63" s="1">
        <v>1</v>
      </c>
      <c r="JH63" s="1">
        <v>1</v>
      </c>
      <c r="JI63" s="1">
        <v>1</v>
      </c>
      <c r="JJ63" s="1">
        <v>1</v>
      </c>
      <c r="JK63" s="1">
        <v>1</v>
      </c>
      <c r="JL63" s="1">
        <v>1</v>
      </c>
      <c r="JM63" s="1">
        <v>1</v>
      </c>
      <c r="JN63" s="1">
        <v>1</v>
      </c>
      <c r="JO63" s="1">
        <v>1</v>
      </c>
      <c r="JP63" s="1">
        <v>1</v>
      </c>
      <c r="JQ63" s="1">
        <v>1</v>
      </c>
      <c r="JR63" s="1">
        <v>1</v>
      </c>
      <c r="JS63" s="1">
        <v>1</v>
      </c>
      <c r="JT63" s="1">
        <v>1</v>
      </c>
      <c r="JU63" s="1">
        <v>1</v>
      </c>
      <c r="JV63" s="1">
        <v>1</v>
      </c>
      <c r="JW63" s="1">
        <v>1</v>
      </c>
      <c r="JX63" s="1">
        <v>1</v>
      </c>
      <c r="JY63" s="1">
        <v>1</v>
      </c>
      <c r="JZ63" s="1">
        <v>1</v>
      </c>
      <c r="KA63" s="1">
        <v>0</v>
      </c>
      <c r="KB63" s="1">
        <v>0</v>
      </c>
      <c r="KC63" s="1">
        <v>0</v>
      </c>
      <c r="KD63" s="1">
        <v>0</v>
      </c>
      <c r="KE63" s="1">
        <v>0</v>
      </c>
      <c r="KF63" s="1">
        <v>0</v>
      </c>
      <c r="KG63" s="1">
        <v>0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0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0</v>
      </c>
      <c r="KT63" s="1">
        <v>0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0</v>
      </c>
      <c r="LF63" s="1">
        <v>0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0</v>
      </c>
      <c r="LZ63" s="1">
        <v>0</v>
      </c>
      <c r="MA63" s="1">
        <v>0</v>
      </c>
      <c r="MB63" s="1">
        <v>0</v>
      </c>
      <c r="MC63" s="1">
        <v>0</v>
      </c>
      <c r="MD63" s="1">
        <v>0</v>
      </c>
      <c r="ME63" s="1">
        <v>0</v>
      </c>
      <c r="MF63" s="1">
        <v>0</v>
      </c>
      <c r="MG63" s="1">
        <v>0</v>
      </c>
      <c r="MH63" s="1">
        <v>0</v>
      </c>
      <c r="MI63" s="1">
        <v>0</v>
      </c>
      <c r="MJ63" s="1">
        <v>0</v>
      </c>
      <c r="MK63" s="1">
        <v>1</v>
      </c>
      <c r="ML63" s="1">
        <v>1</v>
      </c>
      <c r="MM63" s="1">
        <v>1</v>
      </c>
      <c r="MN63" s="1">
        <v>1</v>
      </c>
      <c r="MO63" s="1">
        <v>1</v>
      </c>
      <c r="MP63" s="1">
        <v>1</v>
      </c>
      <c r="MQ63" s="1">
        <v>1</v>
      </c>
      <c r="MR63" s="1">
        <v>1</v>
      </c>
      <c r="MS63" s="1">
        <v>1</v>
      </c>
      <c r="MT63" s="1">
        <v>1</v>
      </c>
      <c r="MU63" s="1">
        <v>1</v>
      </c>
      <c r="MV63" s="1">
        <v>1</v>
      </c>
      <c r="MW63" s="1">
        <v>1</v>
      </c>
      <c r="MX63" s="1">
        <v>1</v>
      </c>
      <c r="MY63" s="1">
        <v>1</v>
      </c>
      <c r="MZ63" s="1">
        <v>1</v>
      </c>
      <c r="NA63" s="1">
        <v>1</v>
      </c>
      <c r="NB63" s="1">
        <v>1</v>
      </c>
      <c r="NC63" s="1">
        <v>1</v>
      </c>
      <c r="ND63" s="1">
        <v>1</v>
      </c>
      <c r="NE63" s="1">
        <v>1</v>
      </c>
      <c r="NF63" s="1">
        <v>1</v>
      </c>
      <c r="NG63" s="1">
        <v>1</v>
      </c>
      <c r="NH63" s="1">
        <v>1</v>
      </c>
      <c r="NI63" s="1">
        <v>1</v>
      </c>
      <c r="NJ63" s="1">
        <v>1</v>
      </c>
      <c r="NK63" s="1">
        <v>1</v>
      </c>
      <c r="NL63" s="1">
        <v>1</v>
      </c>
      <c r="NM63" s="1">
        <v>1</v>
      </c>
      <c r="NN63" s="1">
        <v>1</v>
      </c>
      <c r="NO63" s="1">
        <v>1</v>
      </c>
      <c r="NP63" s="1">
        <v>1</v>
      </c>
      <c r="NQ63" s="1">
        <v>1</v>
      </c>
      <c r="NR63" s="1">
        <v>1</v>
      </c>
      <c r="NS63" s="1">
        <v>1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0</v>
      </c>
      <c r="OC63" s="1">
        <v>0</v>
      </c>
      <c r="OD63" s="1">
        <v>0</v>
      </c>
      <c r="OE63" s="1">
        <v>0</v>
      </c>
      <c r="OF63" s="1">
        <v>0</v>
      </c>
      <c r="OG63" s="1">
        <v>0</v>
      </c>
      <c r="OH63" s="1">
        <v>0</v>
      </c>
      <c r="OI63" s="1">
        <v>0</v>
      </c>
      <c r="OJ63" s="1">
        <v>0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0</v>
      </c>
      <c r="OR63" s="1">
        <v>0</v>
      </c>
      <c r="OS63" s="1">
        <v>0</v>
      </c>
      <c r="OT63" s="1">
        <v>0</v>
      </c>
      <c r="OU63" s="1">
        <v>0</v>
      </c>
      <c r="OV63" s="1">
        <v>0</v>
      </c>
      <c r="OW63" s="1">
        <v>0</v>
      </c>
      <c r="OX63" s="1">
        <v>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0</v>
      </c>
      <c r="PF63" s="1">
        <v>0</v>
      </c>
      <c r="PG63" s="1">
        <v>0</v>
      </c>
      <c r="PH63" s="1">
        <v>0</v>
      </c>
      <c r="PI63" s="1">
        <v>0</v>
      </c>
      <c r="PJ63" s="1">
        <v>0</v>
      </c>
      <c r="PK63" s="1">
        <v>0</v>
      </c>
      <c r="PL63" s="1">
        <v>0</v>
      </c>
      <c r="PM63" s="1">
        <v>0</v>
      </c>
      <c r="PN63" s="1">
        <v>0</v>
      </c>
      <c r="PO63" s="1">
        <v>0</v>
      </c>
      <c r="PP63" s="1">
        <v>0</v>
      </c>
      <c r="PQ63" s="1">
        <v>0</v>
      </c>
      <c r="PR63" s="1">
        <v>0</v>
      </c>
      <c r="PS63" s="1">
        <v>0</v>
      </c>
      <c r="PT63" s="1">
        <v>0</v>
      </c>
      <c r="PU63" s="1">
        <v>0</v>
      </c>
      <c r="PV63" s="1">
        <v>0</v>
      </c>
      <c r="PW63" s="1">
        <v>0</v>
      </c>
      <c r="PX63" s="1">
        <v>0</v>
      </c>
      <c r="PY63" s="1">
        <v>0</v>
      </c>
      <c r="PZ63" s="1">
        <v>0</v>
      </c>
      <c r="QA63" s="1">
        <v>0</v>
      </c>
      <c r="QB63" s="1">
        <v>0</v>
      </c>
      <c r="QC63" s="1">
        <v>0</v>
      </c>
      <c r="QD63" s="1">
        <v>0</v>
      </c>
      <c r="QE63" s="1">
        <v>0</v>
      </c>
      <c r="QF63" s="1">
        <v>0</v>
      </c>
      <c r="QG63" s="1">
        <v>0</v>
      </c>
      <c r="QH63" s="1">
        <v>0</v>
      </c>
      <c r="QI63" s="1">
        <v>0</v>
      </c>
      <c r="QJ63" s="1">
        <v>0</v>
      </c>
      <c r="QK63" s="1">
        <v>0</v>
      </c>
      <c r="QL63" s="1">
        <v>0</v>
      </c>
      <c r="QM63" s="1">
        <v>0</v>
      </c>
      <c r="QN63" s="1">
        <v>0</v>
      </c>
      <c r="QO63" s="1">
        <v>0</v>
      </c>
      <c r="QP63" s="1">
        <v>0</v>
      </c>
      <c r="QQ63" s="1">
        <v>0</v>
      </c>
      <c r="QR63" s="1">
        <v>0</v>
      </c>
      <c r="QS63" s="1">
        <v>0</v>
      </c>
      <c r="QT63" s="1">
        <v>0</v>
      </c>
      <c r="QU63" s="1">
        <v>0</v>
      </c>
      <c r="QV63" s="1">
        <v>0</v>
      </c>
      <c r="QW63" s="1">
        <v>0</v>
      </c>
      <c r="QX63" s="1">
        <v>0</v>
      </c>
      <c r="QY63" s="1">
        <v>0</v>
      </c>
      <c r="QZ63" s="1">
        <v>0</v>
      </c>
      <c r="RA63" s="1">
        <v>0</v>
      </c>
      <c r="RB63" s="1">
        <v>0</v>
      </c>
      <c r="RC63" s="1">
        <v>0</v>
      </c>
      <c r="RD63" s="1">
        <v>0</v>
      </c>
      <c r="RE63" s="1">
        <v>0</v>
      </c>
      <c r="RF63" s="1">
        <v>0</v>
      </c>
      <c r="RG63" s="1">
        <v>0</v>
      </c>
      <c r="RH63" s="1">
        <v>0</v>
      </c>
      <c r="RI63" s="1">
        <v>0</v>
      </c>
      <c r="RJ63" s="1">
        <v>0</v>
      </c>
      <c r="RK63" s="1">
        <v>0</v>
      </c>
      <c r="RL63" s="1">
        <v>0</v>
      </c>
      <c r="RM63" s="1">
        <v>0</v>
      </c>
      <c r="RN63" s="1">
        <v>0</v>
      </c>
      <c r="RO63" s="1">
        <v>0</v>
      </c>
      <c r="RP63" s="1">
        <v>0</v>
      </c>
      <c r="RQ63" s="1">
        <v>0</v>
      </c>
      <c r="RR63" s="1">
        <v>0</v>
      </c>
      <c r="RS63" s="1">
        <v>0</v>
      </c>
      <c r="RT63" s="1">
        <v>0</v>
      </c>
      <c r="RU63" s="1">
        <v>0</v>
      </c>
      <c r="RV63" s="1">
        <v>0</v>
      </c>
      <c r="RW63" s="1">
        <v>0</v>
      </c>
      <c r="RX63" s="1">
        <v>0</v>
      </c>
      <c r="RY63" s="1">
        <v>0</v>
      </c>
      <c r="RZ63" s="1">
        <v>0</v>
      </c>
      <c r="SA63" s="1">
        <v>0</v>
      </c>
      <c r="SB63" s="1">
        <v>0</v>
      </c>
      <c r="SC63" s="1">
        <v>0</v>
      </c>
      <c r="SD63" s="1">
        <v>0</v>
      </c>
      <c r="SE63" s="1">
        <v>0</v>
      </c>
      <c r="SF63" s="1">
        <v>0</v>
      </c>
      <c r="SG63" s="1">
        <v>0</v>
      </c>
      <c r="SH63" s="1">
        <v>0</v>
      </c>
      <c r="SI63" s="1">
        <v>0</v>
      </c>
      <c r="SJ63" s="1">
        <v>0</v>
      </c>
      <c r="SK63" s="1">
        <v>0</v>
      </c>
      <c r="SL63" s="1">
        <v>0</v>
      </c>
      <c r="SM63" s="1">
        <v>0</v>
      </c>
      <c r="SN63" s="1">
        <v>0</v>
      </c>
      <c r="SO63" s="1">
        <v>0</v>
      </c>
      <c r="SP63" s="1">
        <v>0</v>
      </c>
      <c r="SQ63" s="1">
        <v>0</v>
      </c>
      <c r="SR63" s="1">
        <v>0</v>
      </c>
      <c r="SS63" s="1">
        <v>0</v>
      </c>
      <c r="ST63" s="1">
        <v>0</v>
      </c>
      <c r="SU63" s="1">
        <v>0</v>
      </c>
      <c r="SV63" s="1">
        <v>0</v>
      </c>
      <c r="SW63" s="1">
        <v>0</v>
      </c>
      <c r="SX63" s="1">
        <v>0</v>
      </c>
      <c r="SY63" s="1">
        <v>0</v>
      </c>
      <c r="SZ63" s="1">
        <v>0</v>
      </c>
      <c r="TA63" s="1">
        <v>0</v>
      </c>
      <c r="TB63" s="1">
        <v>0</v>
      </c>
      <c r="TC63" s="1">
        <v>0</v>
      </c>
      <c r="TD63" s="1">
        <v>0</v>
      </c>
      <c r="TE63" s="1">
        <v>0</v>
      </c>
      <c r="TF63" s="1">
        <v>0</v>
      </c>
      <c r="TG63" s="1">
        <v>0</v>
      </c>
      <c r="TH63" s="1">
        <v>0</v>
      </c>
      <c r="TI63" s="1">
        <v>0</v>
      </c>
      <c r="TJ63" s="1">
        <v>0</v>
      </c>
      <c r="TK63" s="1">
        <v>0</v>
      </c>
      <c r="TL63" s="1">
        <v>0</v>
      </c>
      <c r="TM63" s="1">
        <v>0</v>
      </c>
      <c r="TN63" s="1">
        <v>0</v>
      </c>
      <c r="TO63" s="1">
        <v>0</v>
      </c>
      <c r="TP63" s="1">
        <v>0</v>
      </c>
      <c r="TQ63" s="1">
        <v>0</v>
      </c>
      <c r="TR63" s="1">
        <v>0</v>
      </c>
      <c r="TS63" s="1">
        <v>0</v>
      </c>
      <c r="TT63" s="1">
        <v>0</v>
      </c>
      <c r="TU63" s="1">
        <v>0</v>
      </c>
      <c r="TV63" s="1">
        <v>0</v>
      </c>
      <c r="TW63" s="1">
        <v>0</v>
      </c>
      <c r="TX63" s="1">
        <v>0</v>
      </c>
      <c r="TY63" s="1">
        <v>0</v>
      </c>
      <c r="TZ63" s="1">
        <v>0</v>
      </c>
      <c r="UA63" s="1">
        <v>0</v>
      </c>
      <c r="UB63" s="1">
        <v>0</v>
      </c>
      <c r="UC63" s="1">
        <v>0</v>
      </c>
      <c r="UD63" s="1">
        <v>0</v>
      </c>
      <c r="UE63" s="1">
        <v>0</v>
      </c>
      <c r="UF63" s="1">
        <v>0</v>
      </c>
      <c r="UG63" s="1">
        <v>0</v>
      </c>
      <c r="UH63" s="1">
        <v>0</v>
      </c>
      <c r="UI63" s="1">
        <v>0</v>
      </c>
      <c r="UJ63" s="1">
        <v>0</v>
      </c>
      <c r="UK63" s="1">
        <v>0</v>
      </c>
      <c r="UL63" s="1">
        <v>0</v>
      </c>
      <c r="UM63" s="1">
        <v>0</v>
      </c>
      <c r="UN63" s="1">
        <v>0</v>
      </c>
      <c r="UO63" s="1">
        <v>0</v>
      </c>
      <c r="UP63" s="1">
        <v>0</v>
      </c>
      <c r="UQ63" s="1">
        <v>0</v>
      </c>
      <c r="UR63" s="1">
        <v>0</v>
      </c>
      <c r="US63" s="1">
        <v>0</v>
      </c>
      <c r="UT63" s="1">
        <v>0</v>
      </c>
      <c r="UU63" s="1">
        <v>0</v>
      </c>
      <c r="UV63" s="1">
        <v>0</v>
      </c>
      <c r="UW63" s="1">
        <v>0</v>
      </c>
      <c r="UX63" s="1">
        <v>0</v>
      </c>
      <c r="UY63" s="1">
        <v>0</v>
      </c>
      <c r="UZ63" s="1">
        <v>0</v>
      </c>
      <c r="VA63" s="1">
        <v>0</v>
      </c>
      <c r="VB63" s="1">
        <v>0</v>
      </c>
      <c r="VC63" s="1">
        <v>0</v>
      </c>
      <c r="VD63" s="1">
        <v>0</v>
      </c>
      <c r="VE63" s="1">
        <v>0</v>
      </c>
      <c r="VF63" s="1">
        <v>0</v>
      </c>
      <c r="VG63" s="1">
        <v>0</v>
      </c>
      <c r="VH63" s="1">
        <v>0</v>
      </c>
      <c r="VI63" s="1">
        <v>0</v>
      </c>
      <c r="VJ63" s="1">
        <v>0</v>
      </c>
      <c r="VK63" s="1">
        <v>0</v>
      </c>
      <c r="VL63" s="1">
        <v>0</v>
      </c>
      <c r="VM63" s="1">
        <v>0</v>
      </c>
      <c r="VN63" s="1">
        <v>0</v>
      </c>
      <c r="VO63" s="1">
        <v>0</v>
      </c>
      <c r="VP63" s="1">
        <v>0</v>
      </c>
      <c r="VQ63" s="1">
        <v>0</v>
      </c>
      <c r="VR63" s="1">
        <v>0</v>
      </c>
      <c r="VS63" s="1">
        <v>0</v>
      </c>
      <c r="VT63" s="1">
        <v>0</v>
      </c>
      <c r="VU63" s="1">
        <v>0</v>
      </c>
      <c r="VV63" s="1">
        <v>0</v>
      </c>
      <c r="VW63" s="1">
        <v>0</v>
      </c>
      <c r="VX63" s="1">
        <v>0</v>
      </c>
      <c r="VY63" s="1">
        <v>0</v>
      </c>
      <c r="VZ63" s="1">
        <v>0</v>
      </c>
      <c r="WA63" s="1">
        <v>0</v>
      </c>
      <c r="WB63" s="1">
        <v>0</v>
      </c>
      <c r="WC63" s="1">
        <v>0</v>
      </c>
      <c r="WD63" s="1">
        <v>0</v>
      </c>
      <c r="WE63" s="1">
        <v>0</v>
      </c>
      <c r="WF63" s="1">
        <v>0</v>
      </c>
      <c r="WG63" s="1">
        <v>0</v>
      </c>
      <c r="WH63" s="1">
        <v>0</v>
      </c>
      <c r="WI63" s="1">
        <v>0</v>
      </c>
      <c r="WJ63" s="1">
        <v>0</v>
      </c>
      <c r="WK63" s="1">
        <v>0</v>
      </c>
      <c r="WL63" s="1">
        <v>0</v>
      </c>
      <c r="WM63" s="1">
        <v>0</v>
      </c>
      <c r="WN63" s="1">
        <v>0</v>
      </c>
      <c r="WO63" s="1">
        <v>0</v>
      </c>
      <c r="WP63" s="1">
        <v>0</v>
      </c>
      <c r="WQ63" s="1">
        <v>0</v>
      </c>
      <c r="WR63" s="1">
        <v>0</v>
      </c>
      <c r="WS63" s="1">
        <v>0</v>
      </c>
      <c r="WT63" s="1">
        <v>0</v>
      </c>
      <c r="WU63" s="1">
        <v>0</v>
      </c>
      <c r="WV63" s="1">
        <v>0</v>
      </c>
      <c r="WW63" s="1">
        <v>0</v>
      </c>
      <c r="WX63" s="1">
        <v>0</v>
      </c>
      <c r="WY63" s="1">
        <v>0</v>
      </c>
      <c r="WZ63" s="1">
        <v>0</v>
      </c>
      <c r="XA63" s="1">
        <v>0</v>
      </c>
      <c r="XB63" s="1">
        <v>0</v>
      </c>
      <c r="XC63" s="1">
        <v>0</v>
      </c>
      <c r="XD63" s="1">
        <v>0</v>
      </c>
      <c r="XE63" s="1">
        <v>0</v>
      </c>
      <c r="XF63" s="1">
        <v>0</v>
      </c>
      <c r="XG63" s="1">
        <v>0</v>
      </c>
      <c r="XH63" s="1">
        <v>0</v>
      </c>
      <c r="XI63" s="1">
        <v>0</v>
      </c>
      <c r="XJ63" s="1">
        <v>0</v>
      </c>
      <c r="XK63" s="1">
        <v>0</v>
      </c>
      <c r="XL63" s="1">
        <v>0</v>
      </c>
      <c r="XM63" s="1">
        <v>0</v>
      </c>
      <c r="XN63" s="1">
        <v>0</v>
      </c>
      <c r="XO63" s="1">
        <v>0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0</v>
      </c>
      <c r="XZ63" s="1">
        <v>0</v>
      </c>
      <c r="YA63" s="1">
        <v>0</v>
      </c>
      <c r="YB63" s="1">
        <v>0</v>
      </c>
      <c r="YC63" s="1">
        <v>0</v>
      </c>
      <c r="YD63" s="1">
        <v>0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1">
        <v>0</v>
      </c>
      <c r="YP63" s="1">
        <v>0</v>
      </c>
      <c r="YQ63" s="1">
        <v>0</v>
      </c>
      <c r="YR63" s="1">
        <v>0</v>
      </c>
      <c r="YS63" s="1">
        <v>0</v>
      </c>
      <c r="YT63" s="1">
        <v>0</v>
      </c>
      <c r="YU63" s="1">
        <v>0</v>
      </c>
      <c r="YV63" s="1">
        <v>0</v>
      </c>
      <c r="YW63" s="1">
        <v>0</v>
      </c>
      <c r="YX63" s="1">
        <v>0</v>
      </c>
      <c r="YY63" s="1">
        <v>0</v>
      </c>
      <c r="YZ63" s="1">
        <v>0</v>
      </c>
      <c r="ZA63" s="1">
        <v>0</v>
      </c>
      <c r="ZB63" s="1">
        <v>0</v>
      </c>
      <c r="ZC63" s="1">
        <v>0</v>
      </c>
      <c r="ZD63" s="1">
        <v>0</v>
      </c>
      <c r="ZE63" s="1">
        <v>0</v>
      </c>
      <c r="ZF63" s="1">
        <v>0</v>
      </c>
      <c r="ZG63" s="1">
        <v>0</v>
      </c>
      <c r="ZH63" s="1">
        <v>0</v>
      </c>
      <c r="ZI63" s="1">
        <v>0</v>
      </c>
      <c r="ZJ63" s="1">
        <v>0</v>
      </c>
      <c r="ZK63" s="1">
        <v>0</v>
      </c>
      <c r="ZL63" s="1">
        <v>0</v>
      </c>
      <c r="ZM63" s="1">
        <v>0</v>
      </c>
      <c r="ZN63" s="1">
        <v>0</v>
      </c>
      <c r="ZO63" s="1">
        <v>0</v>
      </c>
      <c r="ZP63" s="1">
        <v>0</v>
      </c>
      <c r="ZQ63" s="1">
        <v>0</v>
      </c>
      <c r="ZR63" s="1">
        <v>0</v>
      </c>
      <c r="ZS63" s="1">
        <v>0</v>
      </c>
      <c r="ZT63" s="1">
        <v>0</v>
      </c>
      <c r="ZU63" s="1">
        <v>0</v>
      </c>
      <c r="ZV63" s="1">
        <v>0</v>
      </c>
      <c r="ZW63" s="1">
        <v>0</v>
      </c>
      <c r="ZX63" s="1">
        <v>0</v>
      </c>
      <c r="ZY63" s="1">
        <v>0</v>
      </c>
      <c r="ZZ63" s="1">
        <v>0</v>
      </c>
      <c r="AAA63" s="1">
        <v>0</v>
      </c>
      <c r="AAB63" s="1">
        <v>0</v>
      </c>
      <c r="AAC63" s="1">
        <v>0</v>
      </c>
      <c r="AAD63" s="1">
        <v>0</v>
      </c>
      <c r="AAE63" s="1">
        <v>0</v>
      </c>
      <c r="AAF63" s="1">
        <v>0</v>
      </c>
      <c r="AAG63" s="1">
        <v>0</v>
      </c>
      <c r="AAH63" s="1">
        <v>0</v>
      </c>
      <c r="AAI63" s="1">
        <v>0</v>
      </c>
      <c r="AAJ63" s="1">
        <v>0</v>
      </c>
      <c r="AAK63" s="1">
        <v>0</v>
      </c>
      <c r="AAL63" s="1">
        <v>0</v>
      </c>
      <c r="AAM63" s="1">
        <v>0</v>
      </c>
      <c r="AAN63" s="1">
        <v>0</v>
      </c>
      <c r="AAO63" s="1">
        <v>0</v>
      </c>
      <c r="AAP63" s="1">
        <v>0</v>
      </c>
      <c r="AAQ63" s="1">
        <v>0</v>
      </c>
      <c r="AAR63" s="1">
        <v>0</v>
      </c>
      <c r="AAS63" s="1">
        <v>0</v>
      </c>
      <c r="AAT63" s="1">
        <v>0</v>
      </c>
      <c r="AAU63" s="1">
        <v>0</v>
      </c>
      <c r="AAV63" s="1">
        <v>0</v>
      </c>
      <c r="AAW63" s="1">
        <v>0</v>
      </c>
      <c r="AAX63" s="1">
        <v>0</v>
      </c>
      <c r="AAY63" s="1">
        <v>0</v>
      </c>
      <c r="AAZ63" s="1">
        <v>0</v>
      </c>
      <c r="ABA63" s="1">
        <v>0</v>
      </c>
      <c r="ABB63" s="1">
        <v>0</v>
      </c>
      <c r="ABC63" s="1">
        <v>0</v>
      </c>
      <c r="ABD63" s="1">
        <v>0</v>
      </c>
      <c r="ABE63" s="1">
        <v>0</v>
      </c>
      <c r="ABF63" s="1">
        <v>0</v>
      </c>
      <c r="ABG63" s="1">
        <v>0</v>
      </c>
      <c r="ABH63" s="1">
        <v>0</v>
      </c>
      <c r="ABI63" s="1">
        <v>0</v>
      </c>
      <c r="ABJ63" s="1">
        <v>0</v>
      </c>
      <c r="ABK63" s="1">
        <v>0</v>
      </c>
      <c r="ABL63" s="1">
        <v>0</v>
      </c>
      <c r="ABM63" s="1">
        <v>0</v>
      </c>
      <c r="ABN63" s="1">
        <v>0</v>
      </c>
      <c r="ABO63" s="1">
        <v>0</v>
      </c>
      <c r="ABP63" s="1">
        <v>0</v>
      </c>
      <c r="ABQ63" s="1">
        <v>0</v>
      </c>
      <c r="ABR63" s="1">
        <v>0</v>
      </c>
      <c r="ABS63" s="1">
        <v>0</v>
      </c>
      <c r="ABT63" s="1">
        <v>0</v>
      </c>
      <c r="ABU63" s="1">
        <v>0</v>
      </c>
      <c r="ABV63" s="1">
        <v>0</v>
      </c>
      <c r="ABW63" s="1">
        <v>0</v>
      </c>
      <c r="ABX63" s="1">
        <v>0</v>
      </c>
      <c r="ABY63" s="1">
        <v>0</v>
      </c>
      <c r="ABZ63" s="1">
        <v>0</v>
      </c>
      <c r="ACA63" s="1">
        <v>0</v>
      </c>
      <c r="ACB63" s="1">
        <v>0</v>
      </c>
      <c r="ACC63" s="1">
        <v>0</v>
      </c>
      <c r="ACD63" s="1">
        <v>0</v>
      </c>
      <c r="ACE63" s="1">
        <v>0</v>
      </c>
      <c r="ACF63" s="1">
        <v>0</v>
      </c>
      <c r="ACG63" s="1">
        <v>0</v>
      </c>
      <c r="ACH63" s="1">
        <v>0</v>
      </c>
      <c r="ACI63" s="1">
        <v>0</v>
      </c>
      <c r="ACJ63" s="1">
        <v>0</v>
      </c>
      <c r="ACK63" s="1">
        <v>0</v>
      </c>
      <c r="ACL63" s="1">
        <v>0</v>
      </c>
      <c r="ACM63" s="1">
        <v>0</v>
      </c>
      <c r="ACN63" s="1">
        <v>0</v>
      </c>
      <c r="ACO63" s="1">
        <v>0</v>
      </c>
      <c r="ACP63" s="1">
        <v>0</v>
      </c>
      <c r="ACQ63" s="1">
        <v>0</v>
      </c>
      <c r="ACR63" s="1">
        <v>0</v>
      </c>
      <c r="ACS63" s="1">
        <v>0</v>
      </c>
      <c r="ACT63" s="1">
        <v>0</v>
      </c>
      <c r="ACU63" s="1">
        <v>0</v>
      </c>
      <c r="ACV63" s="1">
        <v>0</v>
      </c>
      <c r="ACW63" s="1">
        <v>0</v>
      </c>
      <c r="ACX63" s="1">
        <v>0</v>
      </c>
      <c r="ACY63" s="1">
        <v>0</v>
      </c>
      <c r="ACZ63" s="1">
        <v>0</v>
      </c>
      <c r="ADA63" s="1">
        <v>0</v>
      </c>
      <c r="ADB63" s="1">
        <v>0</v>
      </c>
      <c r="ADC63" s="1">
        <v>0</v>
      </c>
      <c r="ADD63" s="1">
        <v>0</v>
      </c>
      <c r="ADE63" s="1">
        <v>0</v>
      </c>
      <c r="ADF63" s="1">
        <v>0</v>
      </c>
      <c r="ADG63" s="1">
        <v>0</v>
      </c>
      <c r="ADH63" s="1">
        <v>0</v>
      </c>
      <c r="ADI63" s="1">
        <v>0</v>
      </c>
      <c r="ADJ63" s="1">
        <v>0</v>
      </c>
      <c r="ADK63" s="1">
        <v>0</v>
      </c>
      <c r="ADL63" s="1">
        <v>0</v>
      </c>
      <c r="ADM63" s="1">
        <v>0</v>
      </c>
      <c r="ADN63" s="1">
        <v>0</v>
      </c>
      <c r="ADO63" s="1">
        <v>0</v>
      </c>
      <c r="ADP63" s="1">
        <v>0</v>
      </c>
      <c r="ADQ63" s="1">
        <v>0</v>
      </c>
      <c r="ADR63" s="1">
        <v>0</v>
      </c>
      <c r="ADS63" s="1">
        <v>0</v>
      </c>
      <c r="ADT63" s="1">
        <v>0</v>
      </c>
      <c r="ADU63" s="1">
        <v>0</v>
      </c>
    </row>
    <row r="64" spans="1:801" ht="22.5" customHeight="1" x14ac:dyDescent="0.25">
      <c r="A64">
        <v>63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0</v>
      </c>
      <c r="FL64" s="1">
        <v>0</v>
      </c>
      <c r="FM64" s="1">
        <v>0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1</v>
      </c>
      <c r="GW64" s="1">
        <v>1</v>
      </c>
      <c r="GX64" s="1">
        <v>1</v>
      </c>
      <c r="GY64" s="1">
        <v>1</v>
      </c>
      <c r="GZ64" s="1">
        <v>1</v>
      </c>
      <c r="HA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  <c r="HY64" s="1">
        <v>1</v>
      </c>
      <c r="HZ64" s="1">
        <v>1</v>
      </c>
      <c r="IA64" s="1">
        <v>1</v>
      </c>
      <c r="IB64" s="1">
        <v>1</v>
      </c>
      <c r="IC64" s="1">
        <v>1</v>
      </c>
      <c r="ID64" s="1">
        <v>1</v>
      </c>
      <c r="IE64" s="1">
        <v>1</v>
      </c>
      <c r="IF64" s="1">
        <v>1</v>
      </c>
      <c r="IG64" s="1">
        <v>1</v>
      </c>
      <c r="IH64" s="1">
        <v>1</v>
      </c>
      <c r="II64" s="1">
        <v>1</v>
      </c>
      <c r="IJ64" s="1">
        <v>1</v>
      </c>
      <c r="IK64" s="1">
        <v>1</v>
      </c>
      <c r="IL64" s="1">
        <v>1</v>
      </c>
      <c r="IM64" s="1">
        <v>1</v>
      </c>
      <c r="IN64" s="1">
        <v>1</v>
      </c>
      <c r="IO64" s="1">
        <v>1</v>
      </c>
      <c r="IP64" s="1">
        <v>1</v>
      </c>
      <c r="IQ64" s="1">
        <v>1</v>
      </c>
      <c r="IR64" s="1">
        <v>1</v>
      </c>
      <c r="IS64" s="1">
        <v>1</v>
      </c>
      <c r="IT64" s="1">
        <v>1</v>
      </c>
      <c r="IU64" s="1">
        <v>1</v>
      </c>
      <c r="IV64" s="1">
        <v>1</v>
      </c>
      <c r="IW64" s="1">
        <v>1</v>
      </c>
      <c r="IX64" s="1">
        <v>1</v>
      </c>
      <c r="IY64" s="1">
        <v>1</v>
      </c>
      <c r="IZ64" s="1">
        <v>1</v>
      </c>
      <c r="JA64" s="1">
        <v>1</v>
      </c>
      <c r="JB64" s="1">
        <v>1</v>
      </c>
      <c r="JC64" s="1">
        <v>1</v>
      </c>
      <c r="JD64" s="1">
        <v>1</v>
      </c>
      <c r="JE64" s="1">
        <v>1</v>
      </c>
      <c r="JF64" s="1">
        <v>1</v>
      </c>
      <c r="JG64" s="1">
        <v>1</v>
      </c>
      <c r="JH64" s="1">
        <v>1</v>
      </c>
      <c r="JI64" s="1">
        <v>1</v>
      </c>
      <c r="JJ64" s="1">
        <v>1</v>
      </c>
      <c r="JK64" s="1">
        <v>1</v>
      </c>
      <c r="JL64" s="1">
        <v>1</v>
      </c>
      <c r="JM64" s="1">
        <v>1</v>
      </c>
      <c r="JN64" s="1">
        <v>1</v>
      </c>
      <c r="JO64" s="1">
        <v>1</v>
      </c>
      <c r="JP64" s="1">
        <v>1</v>
      </c>
      <c r="JQ64" s="1">
        <v>1</v>
      </c>
      <c r="JR64" s="1">
        <v>1</v>
      </c>
      <c r="JS64" s="1">
        <v>1</v>
      </c>
      <c r="JT64" s="1">
        <v>1</v>
      </c>
      <c r="JU64" s="1">
        <v>1</v>
      </c>
      <c r="JV64" s="1">
        <v>1</v>
      </c>
      <c r="JW64" s="1">
        <v>1</v>
      </c>
      <c r="JX64" s="1">
        <v>1</v>
      </c>
      <c r="JY64" s="1">
        <v>1</v>
      </c>
      <c r="JZ64" s="1">
        <v>1</v>
      </c>
      <c r="KA64" s="1">
        <v>0</v>
      </c>
      <c r="KB64" s="1">
        <v>0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0</v>
      </c>
      <c r="LY64" s="1">
        <v>0</v>
      </c>
      <c r="LZ64" s="1">
        <v>0</v>
      </c>
      <c r="MA64" s="1">
        <v>0</v>
      </c>
      <c r="MB64" s="1">
        <v>0</v>
      </c>
      <c r="MC64" s="1">
        <v>0</v>
      </c>
      <c r="MD64" s="1">
        <v>0</v>
      </c>
      <c r="ME64" s="1">
        <v>0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1</v>
      </c>
      <c r="ML64" s="1">
        <v>1</v>
      </c>
      <c r="MM64" s="1">
        <v>1</v>
      </c>
      <c r="MN64" s="1">
        <v>1</v>
      </c>
      <c r="MO64" s="1">
        <v>1</v>
      </c>
      <c r="MP64" s="1">
        <v>1</v>
      </c>
      <c r="MQ64" s="1">
        <v>1</v>
      </c>
      <c r="MR64" s="1">
        <v>1</v>
      </c>
      <c r="MS64" s="1">
        <v>1</v>
      </c>
      <c r="MT64" s="1">
        <v>1</v>
      </c>
      <c r="MU64" s="1">
        <v>1</v>
      </c>
      <c r="MV64" s="1">
        <v>1</v>
      </c>
      <c r="MW64" s="1">
        <v>1</v>
      </c>
      <c r="MX64" s="1">
        <v>1</v>
      </c>
      <c r="MY64" s="1">
        <v>1</v>
      </c>
      <c r="MZ64" s="1">
        <v>1</v>
      </c>
      <c r="NA64" s="1">
        <v>1</v>
      </c>
      <c r="NB64" s="1">
        <v>1</v>
      </c>
      <c r="NC64" s="1">
        <v>1</v>
      </c>
      <c r="ND64" s="1">
        <v>1</v>
      </c>
      <c r="NE64" s="1">
        <v>1</v>
      </c>
      <c r="NF64" s="1">
        <v>1</v>
      </c>
      <c r="NG64" s="1">
        <v>1</v>
      </c>
      <c r="NH64" s="1">
        <v>1</v>
      </c>
      <c r="NI64" s="1">
        <v>1</v>
      </c>
      <c r="NJ64" s="1">
        <v>1</v>
      </c>
      <c r="NK64" s="1">
        <v>1</v>
      </c>
      <c r="NL64" s="1">
        <v>1</v>
      </c>
      <c r="NM64" s="1">
        <v>1</v>
      </c>
      <c r="NN64" s="1">
        <v>1</v>
      </c>
      <c r="NO64" s="1">
        <v>1</v>
      </c>
      <c r="NP64" s="1">
        <v>1</v>
      </c>
      <c r="NQ64" s="1">
        <v>1</v>
      </c>
      <c r="NR64" s="1">
        <v>1</v>
      </c>
      <c r="NS64" s="1">
        <v>1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0</v>
      </c>
      <c r="OB64" s="1">
        <v>0</v>
      </c>
      <c r="OC64" s="1">
        <v>0</v>
      </c>
      <c r="OD64" s="1">
        <v>0</v>
      </c>
      <c r="OE64" s="1">
        <v>0</v>
      </c>
      <c r="OF64" s="1">
        <v>0</v>
      </c>
      <c r="OG64" s="1">
        <v>0</v>
      </c>
      <c r="OH64" s="1">
        <v>0</v>
      </c>
      <c r="OI64" s="1">
        <v>0</v>
      </c>
      <c r="OJ64" s="1">
        <v>0</v>
      </c>
      <c r="OK64" s="1">
        <v>0</v>
      </c>
      <c r="OL64" s="1">
        <v>0</v>
      </c>
      <c r="OM64" s="1">
        <v>0</v>
      </c>
      <c r="ON64" s="1">
        <v>0</v>
      </c>
      <c r="OO64" s="1">
        <v>0</v>
      </c>
      <c r="OP64" s="1">
        <v>0</v>
      </c>
      <c r="OQ64" s="1">
        <v>0</v>
      </c>
      <c r="OR64" s="1">
        <v>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PJ64" s="1">
        <v>0</v>
      </c>
      <c r="PK64" s="1">
        <v>0</v>
      </c>
      <c r="PL64" s="1">
        <v>0</v>
      </c>
      <c r="PM64" s="1">
        <v>0</v>
      </c>
      <c r="PN64" s="1">
        <v>0</v>
      </c>
      <c r="PO64" s="1">
        <v>0</v>
      </c>
      <c r="PP64" s="1">
        <v>0</v>
      </c>
      <c r="PQ64" s="1">
        <v>0</v>
      </c>
      <c r="PR64" s="1">
        <v>0</v>
      </c>
      <c r="PS64" s="1">
        <v>0</v>
      </c>
      <c r="PT64" s="1">
        <v>0</v>
      </c>
      <c r="PU64" s="1">
        <v>0</v>
      </c>
      <c r="PV64" s="1">
        <v>0</v>
      </c>
      <c r="PW64" s="1">
        <v>0</v>
      </c>
      <c r="PX64" s="1">
        <v>0</v>
      </c>
      <c r="PY64" s="1">
        <v>0</v>
      </c>
      <c r="PZ64" s="1">
        <v>0</v>
      </c>
      <c r="QA64" s="1">
        <v>0</v>
      </c>
      <c r="QB64" s="1">
        <v>0</v>
      </c>
      <c r="QC64" s="1">
        <v>0</v>
      </c>
      <c r="QD64" s="1">
        <v>0</v>
      </c>
      <c r="QE64" s="1">
        <v>0</v>
      </c>
      <c r="QF64" s="1">
        <v>0</v>
      </c>
      <c r="QG64" s="1">
        <v>0</v>
      </c>
      <c r="QH64" s="1">
        <v>0</v>
      </c>
      <c r="QI64" s="1">
        <v>0</v>
      </c>
      <c r="QJ64" s="1">
        <v>0</v>
      </c>
      <c r="QK64" s="1">
        <v>0</v>
      </c>
      <c r="QL64" s="1">
        <v>0</v>
      </c>
      <c r="QM64" s="1">
        <v>0</v>
      </c>
      <c r="QN64" s="1">
        <v>0</v>
      </c>
      <c r="QO64" s="1">
        <v>0</v>
      </c>
      <c r="QP64" s="1">
        <v>0</v>
      </c>
      <c r="QQ64" s="1">
        <v>0</v>
      </c>
      <c r="QR64" s="1">
        <v>0</v>
      </c>
      <c r="QS64" s="1">
        <v>0</v>
      </c>
      <c r="QT64" s="1">
        <v>0</v>
      </c>
      <c r="QU64" s="1">
        <v>0</v>
      </c>
      <c r="QV64" s="1">
        <v>0</v>
      </c>
      <c r="QW64" s="1">
        <v>0</v>
      </c>
      <c r="QX64" s="1">
        <v>0</v>
      </c>
      <c r="QY64" s="1">
        <v>0</v>
      </c>
      <c r="QZ64" s="1">
        <v>0</v>
      </c>
      <c r="RA64" s="1">
        <v>0</v>
      </c>
      <c r="RB64" s="1">
        <v>0</v>
      </c>
      <c r="RC64" s="1">
        <v>0</v>
      </c>
      <c r="RD64" s="1">
        <v>0</v>
      </c>
      <c r="RE64" s="1">
        <v>0</v>
      </c>
      <c r="RF64" s="1">
        <v>0</v>
      </c>
      <c r="RG64" s="1">
        <v>0</v>
      </c>
      <c r="RH64" s="1">
        <v>0</v>
      </c>
      <c r="RI64" s="1">
        <v>0</v>
      </c>
      <c r="RJ64" s="1">
        <v>0</v>
      </c>
      <c r="RK64" s="1">
        <v>0</v>
      </c>
      <c r="RL64" s="1">
        <v>0</v>
      </c>
      <c r="RM64" s="1">
        <v>0</v>
      </c>
      <c r="RN64" s="1">
        <v>0</v>
      </c>
      <c r="RO64" s="1">
        <v>0</v>
      </c>
      <c r="RP64" s="1">
        <v>0</v>
      </c>
      <c r="RQ64" s="1">
        <v>0</v>
      </c>
      <c r="RR64" s="1">
        <v>0</v>
      </c>
      <c r="RS64" s="1">
        <v>0</v>
      </c>
      <c r="RT64" s="1">
        <v>0</v>
      </c>
      <c r="RU64" s="1">
        <v>0</v>
      </c>
      <c r="RV64" s="1">
        <v>0</v>
      </c>
      <c r="RW64" s="1">
        <v>0</v>
      </c>
      <c r="RX64" s="1">
        <v>0</v>
      </c>
      <c r="RY64" s="1">
        <v>0</v>
      </c>
      <c r="RZ64" s="1">
        <v>0</v>
      </c>
      <c r="SA64" s="1">
        <v>0</v>
      </c>
      <c r="SB64" s="1">
        <v>0</v>
      </c>
      <c r="SC64" s="1">
        <v>0</v>
      </c>
      <c r="SD64" s="1">
        <v>0</v>
      </c>
      <c r="SE64" s="1">
        <v>0</v>
      </c>
      <c r="SF64" s="1">
        <v>0</v>
      </c>
      <c r="SG64" s="1">
        <v>0</v>
      </c>
      <c r="SH64" s="1">
        <v>0</v>
      </c>
      <c r="SI64" s="1">
        <v>0</v>
      </c>
      <c r="SJ64" s="1">
        <v>0</v>
      </c>
      <c r="SK64" s="1">
        <v>0</v>
      </c>
      <c r="SL64" s="1">
        <v>0</v>
      </c>
      <c r="SM64" s="1">
        <v>0</v>
      </c>
      <c r="SN64" s="1">
        <v>0</v>
      </c>
      <c r="SO64" s="1">
        <v>0</v>
      </c>
      <c r="SP64" s="1">
        <v>0</v>
      </c>
      <c r="SQ64" s="1">
        <v>0</v>
      </c>
      <c r="SR64" s="1">
        <v>0</v>
      </c>
      <c r="SS64" s="1">
        <v>0</v>
      </c>
      <c r="ST64" s="1">
        <v>0</v>
      </c>
      <c r="SU64" s="1">
        <v>0</v>
      </c>
      <c r="SV64" s="1">
        <v>0</v>
      </c>
      <c r="SW64" s="1">
        <v>0</v>
      </c>
      <c r="SX64" s="1">
        <v>0</v>
      </c>
      <c r="SY64" s="1">
        <v>0</v>
      </c>
      <c r="SZ64" s="1">
        <v>0</v>
      </c>
      <c r="TA64" s="1">
        <v>0</v>
      </c>
      <c r="TB64" s="1">
        <v>0</v>
      </c>
      <c r="TC64" s="1">
        <v>0</v>
      </c>
      <c r="TD64" s="1">
        <v>0</v>
      </c>
      <c r="TE64" s="1">
        <v>0</v>
      </c>
      <c r="TF64" s="1">
        <v>0</v>
      </c>
      <c r="TG64" s="1">
        <v>0</v>
      </c>
      <c r="TH64" s="1">
        <v>0</v>
      </c>
      <c r="TI64" s="1">
        <v>0</v>
      </c>
      <c r="TJ64" s="1">
        <v>0</v>
      </c>
      <c r="TK64" s="1">
        <v>0</v>
      </c>
      <c r="TL64" s="1">
        <v>0</v>
      </c>
      <c r="TM64" s="1">
        <v>0</v>
      </c>
      <c r="TN64" s="1">
        <v>0</v>
      </c>
      <c r="TO64" s="1">
        <v>0</v>
      </c>
      <c r="TP64" s="1">
        <v>0</v>
      </c>
      <c r="TQ64" s="1">
        <v>0</v>
      </c>
      <c r="TR64" s="1">
        <v>0</v>
      </c>
      <c r="TS64" s="1">
        <v>0</v>
      </c>
      <c r="TT64" s="1">
        <v>0</v>
      </c>
      <c r="TU64" s="1">
        <v>0</v>
      </c>
      <c r="TV64" s="1">
        <v>0</v>
      </c>
      <c r="TW64" s="1">
        <v>0</v>
      </c>
      <c r="TX64" s="1">
        <v>0</v>
      </c>
      <c r="TY64" s="1">
        <v>0</v>
      </c>
      <c r="TZ64" s="1">
        <v>0</v>
      </c>
      <c r="UA64" s="1">
        <v>0</v>
      </c>
      <c r="UB64" s="1">
        <v>0</v>
      </c>
      <c r="UC64" s="1">
        <v>0</v>
      </c>
      <c r="UD64" s="1">
        <v>0</v>
      </c>
      <c r="UE64" s="1">
        <v>0</v>
      </c>
      <c r="UF64" s="1">
        <v>0</v>
      </c>
      <c r="UG64" s="1">
        <v>0</v>
      </c>
      <c r="UH64" s="1">
        <v>0</v>
      </c>
      <c r="UI64" s="1">
        <v>0</v>
      </c>
      <c r="UJ64" s="1">
        <v>0</v>
      </c>
      <c r="UK64" s="1">
        <v>0</v>
      </c>
      <c r="UL64" s="1">
        <v>0</v>
      </c>
      <c r="UM64" s="1">
        <v>0</v>
      </c>
      <c r="UN64" s="1">
        <v>0</v>
      </c>
      <c r="UO64" s="1">
        <v>0</v>
      </c>
      <c r="UP64" s="1">
        <v>0</v>
      </c>
      <c r="UQ64" s="1">
        <v>0</v>
      </c>
      <c r="UR64" s="1">
        <v>0</v>
      </c>
      <c r="US64" s="1">
        <v>0</v>
      </c>
      <c r="UT64" s="1">
        <v>0</v>
      </c>
      <c r="UU64" s="1">
        <v>0</v>
      </c>
      <c r="UV64" s="1">
        <v>0</v>
      </c>
      <c r="UW64" s="1">
        <v>0</v>
      </c>
      <c r="UX64" s="1">
        <v>0</v>
      </c>
      <c r="UY64" s="1">
        <v>0</v>
      </c>
      <c r="UZ64" s="1">
        <v>0</v>
      </c>
      <c r="VA64" s="1">
        <v>0</v>
      </c>
      <c r="VB64" s="1">
        <v>0</v>
      </c>
      <c r="VC64" s="1">
        <v>0</v>
      </c>
      <c r="VD64" s="1">
        <v>0</v>
      </c>
      <c r="VE64" s="1">
        <v>0</v>
      </c>
      <c r="VF64" s="1">
        <v>0</v>
      </c>
      <c r="VG64" s="1">
        <v>0</v>
      </c>
      <c r="VH64" s="1">
        <v>0</v>
      </c>
      <c r="VI64" s="1">
        <v>0</v>
      </c>
      <c r="VJ64" s="1">
        <v>0</v>
      </c>
      <c r="VK64" s="1">
        <v>0</v>
      </c>
      <c r="VL64" s="1">
        <v>0</v>
      </c>
      <c r="VM64" s="1">
        <v>0</v>
      </c>
      <c r="VN64" s="1">
        <v>0</v>
      </c>
      <c r="VO64" s="1">
        <v>0</v>
      </c>
      <c r="VP64" s="1">
        <v>0</v>
      </c>
      <c r="VQ64" s="1">
        <v>0</v>
      </c>
      <c r="VR64" s="1">
        <v>0</v>
      </c>
      <c r="VS64" s="1">
        <v>0</v>
      </c>
      <c r="VT64" s="1">
        <v>0</v>
      </c>
      <c r="VU64" s="1">
        <v>0</v>
      </c>
      <c r="VV64" s="1">
        <v>0</v>
      </c>
      <c r="VW64" s="1">
        <v>0</v>
      </c>
      <c r="VX64" s="1">
        <v>0</v>
      </c>
      <c r="VY64" s="1">
        <v>0</v>
      </c>
      <c r="VZ64" s="1">
        <v>0</v>
      </c>
      <c r="WA64" s="1">
        <v>0</v>
      </c>
      <c r="WB64" s="1">
        <v>0</v>
      </c>
      <c r="WC64" s="1">
        <v>0</v>
      </c>
      <c r="WD64" s="1">
        <v>0</v>
      </c>
      <c r="WE64" s="1">
        <v>0</v>
      </c>
      <c r="WF64" s="1">
        <v>0</v>
      </c>
      <c r="WG64" s="1">
        <v>0</v>
      </c>
      <c r="WH64" s="1">
        <v>0</v>
      </c>
      <c r="WI64" s="1">
        <v>0</v>
      </c>
      <c r="WJ64" s="1">
        <v>0</v>
      </c>
      <c r="WK64" s="1">
        <v>0</v>
      </c>
      <c r="WL64" s="1">
        <v>0</v>
      </c>
      <c r="WM64" s="1">
        <v>0</v>
      </c>
      <c r="WN64" s="1">
        <v>0</v>
      </c>
      <c r="WO64" s="1">
        <v>0</v>
      </c>
      <c r="WP64" s="1">
        <v>0</v>
      </c>
      <c r="WQ64" s="1">
        <v>0</v>
      </c>
      <c r="WR64" s="1">
        <v>0</v>
      </c>
      <c r="WS64" s="1">
        <v>0</v>
      </c>
      <c r="WT64" s="1">
        <v>0</v>
      </c>
      <c r="WU64" s="1">
        <v>0</v>
      </c>
      <c r="WV64" s="1">
        <v>0</v>
      </c>
      <c r="WW64" s="1">
        <v>0</v>
      </c>
      <c r="WX64" s="1">
        <v>0</v>
      </c>
      <c r="WY64" s="1">
        <v>0</v>
      </c>
      <c r="WZ64" s="1">
        <v>0</v>
      </c>
      <c r="XA64" s="1">
        <v>0</v>
      </c>
      <c r="XB64" s="1">
        <v>0</v>
      </c>
      <c r="XC64" s="1">
        <v>0</v>
      </c>
      <c r="XD64" s="1">
        <v>0</v>
      </c>
      <c r="XE64" s="1">
        <v>0</v>
      </c>
      <c r="XF64" s="1">
        <v>0</v>
      </c>
      <c r="XG64" s="1">
        <v>0</v>
      </c>
      <c r="XH64" s="1">
        <v>0</v>
      </c>
      <c r="XI64" s="1">
        <v>0</v>
      </c>
      <c r="XJ64" s="1">
        <v>0</v>
      </c>
      <c r="XK64" s="1">
        <v>0</v>
      </c>
      <c r="XL64" s="1">
        <v>0</v>
      </c>
      <c r="XM64" s="1">
        <v>0</v>
      </c>
      <c r="XN64" s="1">
        <v>0</v>
      </c>
      <c r="XO64" s="1">
        <v>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0</v>
      </c>
      <c r="XZ64" s="1">
        <v>0</v>
      </c>
      <c r="YA64" s="1">
        <v>0</v>
      </c>
      <c r="YB64" s="1">
        <v>0</v>
      </c>
      <c r="YC64" s="1">
        <v>0</v>
      </c>
      <c r="YD64" s="1">
        <v>0</v>
      </c>
      <c r="YE64" s="1">
        <v>0</v>
      </c>
      <c r="YF64" s="1">
        <v>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1">
        <v>0</v>
      </c>
      <c r="YP64" s="1">
        <v>0</v>
      </c>
      <c r="YQ64" s="1">
        <v>0</v>
      </c>
      <c r="YR64" s="1">
        <v>0</v>
      </c>
      <c r="YS64" s="1">
        <v>0</v>
      </c>
      <c r="YT64" s="1">
        <v>0</v>
      </c>
      <c r="YU64" s="1">
        <v>0</v>
      </c>
      <c r="YV64" s="1">
        <v>0</v>
      </c>
      <c r="YW64" s="1">
        <v>0</v>
      </c>
      <c r="YX64" s="1">
        <v>0</v>
      </c>
      <c r="YY64" s="1">
        <v>0</v>
      </c>
      <c r="YZ64" s="1">
        <v>0</v>
      </c>
      <c r="ZA64" s="1">
        <v>0</v>
      </c>
      <c r="ZB64" s="1">
        <v>0</v>
      </c>
      <c r="ZC64" s="1">
        <v>0</v>
      </c>
      <c r="ZD64" s="1">
        <v>0</v>
      </c>
      <c r="ZE64" s="1">
        <v>0</v>
      </c>
      <c r="ZF64" s="1">
        <v>0</v>
      </c>
      <c r="ZG64" s="1">
        <v>0</v>
      </c>
      <c r="ZH64" s="1">
        <v>0</v>
      </c>
      <c r="ZI64" s="1">
        <v>0</v>
      </c>
      <c r="ZJ64" s="1">
        <v>0</v>
      </c>
      <c r="ZK64" s="1">
        <v>0</v>
      </c>
      <c r="ZL64" s="1">
        <v>0</v>
      </c>
      <c r="ZM64" s="1">
        <v>0</v>
      </c>
      <c r="ZN64" s="1">
        <v>0</v>
      </c>
      <c r="ZO64" s="1">
        <v>0</v>
      </c>
      <c r="ZP64" s="1">
        <v>0</v>
      </c>
      <c r="ZQ64" s="1">
        <v>0</v>
      </c>
      <c r="ZR64" s="1">
        <v>0</v>
      </c>
      <c r="ZS64" s="1">
        <v>0</v>
      </c>
      <c r="ZT64" s="1">
        <v>0</v>
      </c>
      <c r="ZU64" s="1">
        <v>0</v>
      </c>
      <c r="ZV64" s="1">
        <v>0</v>
      </c>
      <c r="ZW64" s="1">
        <v>0</v>
      </c>
      <c r="ZX64" s="1">
        <v>0</v>
      </c>
      <c r="ZY64" s="1">
        <v>0</v>
      </c>
      <c r="ZZ64" s="1">
        <v>0</v>
      </c>
      <c r="AAA64" s="1">
        <v>0</v>
      </c>
      <c r="AAB64" s="1">
        <v>0</v>
      </c>
      <c r="AAC64" s="1">
        <v>0</v>
      </c>
      <c r="AAD64" s="1">
        <v>0</v>
      </c>
      <c r="AAE64" s="1">
        <v>0</v>
      </c>
      <c r="AAF64" s="1">
        <v>0</v>
      </c>
      <c r="AAG64" s="1">
        <v>0</v>
      </c>
      <c r="AAH64" s="1">
        <v>0</v>
      </c>
      <c r="AAI64" s="1">
        <v>0</v>
      </c>
      <c r="AAJ64" s="1">
        <v>0</v>
      </c>
      <c r="AAK64" s="1">
        <v>0</v>
      </c>
      <c r="AAL64" s="1">
        <v>0</v>
      </c>
      <c r="AAM64" s="1">
        <v>0</v>
      </c>
      <c r="AAN64" s="1">
        <v>0</v>
      </c>
      <c r="AAO64" s="1">
        <v>0</v>
      </c>
      <c r="AAP64" s="1">
        <v>0</v>
      </c>
      <c r="AAQ64" s="1">
        <v>0</v>
      </c>
      <c r="AAR64" s="1">
        <v>0</v>
      </c>
      <c r="AAS64" s="1">
        <v>0</v>
      </c>
      <c r="AAT64" s="1">
        <v>0</v>
      </c>
      <c r="AAU64" s="1">
        <v>0</v>
      </c>
      <c r="AAV64" s="1">
        <v>0</v>
      </c>
      <c r="AAW64" s="1">
        <v>0</v>
      </c>
      <c r="AAX64" s="1">
        <v>0</v>
      </c>
      <c r="AAY64" s="1">
        <v>0</v>
      </c>
      <c r="AAZ64" s="1">
        <v>0</v>
      </c>
      <c r="ABA64" s="1">
        <v>0</v>
      </c>
      <c r="ABB64" s="1">
        <v>0</v>
      </c>
      <c r="ABC64" s="1">
        <v>0</v>
      </c>
      <c r="ABD64" s="1">
        <v>0</v>
      </c>
      <c r="ABE64" s="1">
        <v>0</v>
      </c>
      <c r="ABF64" s="1">
        <v>0</v>
      </c>
      <c r="ABG64" s="1">
        <v>0</v>
      </c>
      <c r="ABH64" s="1">
        <v>0</v>
      </c>
      <c r="ABI64" s="1">
        <v>0</v>
      </c>
      <c r="ABJ64" s="1">
        <v>0</v>
      </c>
      <c r="ABK64" s="1">
        <v>0</v>
      </c>
      <c r="ABL64" s="1">
        <v>0</v>
      </c>
      <c r="ABM64" s="1">
        <v>0</v>
      </c>
      <c r="ABN64" s="1">
        <v>0</v>
      </c>
      <c r="ABO64" s="1">
        <v>0</v>
      </c>
      <c r="ABP64" s="1">
        <v>0</v>
      </c>
      <c r="ABQ64" s="1">
        <v>0</v>
      </c>
      <c r="ABR64" s="1">
        <v>0</v>
      </c>
      <c r="ABS64" s="1">
        <v>0</v>
      </c>
      <c r="ABT64" s="1">
        <v>0</v>
      </c>
      <c r="ABU64" s="1">
        <v>0</v>
      </c>
      <c r="ABV64" s="1">
        <v>0</v>
      </c>
      <c r="ABW64" s="1">
        <v>0</v>
      </c>
      <c r="ABX64" s="1">
        <v>0</v>
      </c>
      <c r="ABY64" s="1">
        <v>0</v>
      </c>
      <c r="ABZ64" s="1">
        <v>0</v>
      </c>
      <c r="ACA64" s="1">
        <v>0</v>
      </c>
      <c r="ACB64" s="1">
        <v>0</v>
      </c>
      <c r="ACC64" s="1">
        <v>0</v>
      </c>
      <c r="ACD64" s="1">
        <v>0</v>
      </c>
      <c r="ACE64" s="1">
        <v>0</v>
      </c>
      <c r="ACF64" s="1">
        <v>0</v>
      </c>
      <c r="ACG64" s="1">
        <v>0</v>
      </c>
      <c r="ACH64" s="1">
        <v>0</v>
      </c>
      <c r="ACI64" s="1">
        <v>0</v>
      </c>
      <c r="ACJ64" s="1">
        <v>0</v>
      </c>
      <c r="ACK64" s="1">
        <v>0</v>
      </c>
      <c r="ACL64" s="1">
        <v>0</v>
      </c>
      <c r="ACM64" s="1">
        <v>0</v>
      </c>
      <c r="ACN64" s="1">
        <v>0</v>
      </c>
      <c r="ACO64" s="1">
        <v>0</v>
      </c>
      <c r="ACP64" s="1">
        <v>0</v>
      </c>
      <c r="ACQ64" s="1">
        <v>0</v>
      </c>
      <c r="ACR64" s="1">
        <v>0</v>
      </c>
      <c r="ACS64" s="1">
        <v>0</v>
      </c>
      <c r="ACT64" s="1">
        <v>0</v>
      </c>
      <c r="ACU64" s="1">
        <v>0</v>
      </c>
      <c r="ACV64" s="1">
        <v>0</v>
      </c>
      <c r="ACW64" s="1">
        <v>0</v>
      </c>
      <c r="ACX64" s="1">
        <v>0</v>
      </c>
      <c r="ACY64" s="1">
        <v>0</v>
      </c>
      <c r="ACZ64" s="1">
        <v>0</v>
      </c>
      <c r="ADA64" s="1">
        <v>0</v>
      </c>
      <c r="ADB64" s="1">
        <v>0</v>
      </c>
      <c r="ADC64" s="1">
        <v>0</v>
      </c>
      <c r="ADD64" s="1">
        <v>0</v>
      </c>
      <c r="ADE64" s="1">
        <v>0</v>
      </c>
      <c r="ADF64" s="1">
        <v>0</v>
      </c>
      <c r="ADG64" s="1">
        <v>0</v>
      </c>
      <c r="ADH64" s="1">
        <v>0</v>
      </c>
      <c r="ADI64" s="1">
        <v>0</v>
      </c>
      <c r="ADJ64" s="1">
        <v>0</v>
      </c>
      <c r="ADK64" s="1">
        <v>0</v>
      </c>
      <c r="ADL64" s="1">
        <v>0</v>
      </c>
      <c r="ADM64" s="1">
        <v>0</v>
      </c>
      <c r="ADN64" s="1">
        <v>0</v>
      </c>
      <c r="ADO64" s="1">
        <v>0</v>
      </c>
      <c r="ADP64" s="1">
        <v>0</v>
      </c>
      <c r="ADQ64" s="1">
        <v>0</v>
      </c>
      <c r="ADR64" s="1">
        <v>0</v>
      </c>
      <c r="ADS64" s="1">
        <v>0</v>
      </c>
      <c r="ADT64" s="1">
        <v>0</v>
      </c>
      <c r="ADU64" s="1">
        <v>0</v>
      </c>
    </row>
    <row r="65" spans="1:801" ht="22.5" customHeight="1" x14ac:dyDescent="0.25">
      <c r="A65">
        <v>64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0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W65" s="1">
        <v>1</v>
      </c>
      <c r="HX65" s="1">
        <v>1</v>
      </c>
      <c r="HY65" s="1">
        <v>1</v>
      </c>
      <c r="HZ65" s="1">
        <v>1</v>
      </c>
      <c r="IA65" s="1">
        <v>1</v>
      </c>
      <c r="IB65" s="1">
        <v>1</v>
      </c>
      <c r="IC65" s="1">
        <v>1</v>
      </c>
      <c r="ID65" s="1">
        <v>1</v>
      </c>
      <c r="IE65" s="1">
        <v>1</v>
      </c>
      <c r="IF65" s="1">
        <v>1</v>
      </c>
      <c r="IG65" s="1">
        <v>1</v>
      </c>
      <c r="IH65" s="1">
        <v>1</v>
      </c>
      <c r="II65" s="1">
        <v>1</v>
      </c>
      <c r="IJ65" s="1">
        <v>1</v>
      </c>
      <c r="IK65" s="1">
        <v>1</v>
      </c>
      <c r="IL65" s="1">
        <v>1</v>
      </c>
      <c r="IM65" s="1">
        <v>1</v>
      </c>
      <c r="IN65" s="1">
        <v>1</v>
      </c>
      <c r="IO65" s="1">
        <v>1</v>
      </c>
      <c r="IP65" s="1">
        <v>1</v>
      </c>
      <c r="IQ65" s="1">
        <v>1</v>
      </c>
      <c r="IR65" s="1">
        <v>1</v>
      </c>
      <c r="IS65" s="1">
        <v>1</v>
      </c>
      <c r="IT65" s="1">
        <v>1</v>
      </c>
      <c r="IU65" s="1">
        <v>1</v>
      </c>
      <c r="IV65" s="1">
        <v>1</v>
      </c>
      <c r="IW65" s="1">
        <v>1</v>
      </c>
      <c r="IX65" s="1">
        <v>1</v>
      </c>
      <c r="IY65" s="1">
        <v>1</v>
      </c>
      <c r="IZ65" s="1">
        <v>1</v>
      </c>
      <c r="JA65" s="1">
        <v>1</v>
      </c>
      <c r="JB65" s="1">
        <v>1</v>
      </c>
      <c r="JC65" s="1">
        <v>1</v>
      </c>
      <c r="JD65" s="1">
        <v>1</v>
      </c>
      <c r="JE65" s="1">
        <v>1</v>
      </c>
      <c r="JF65" s="1">
        <v>1</v>
      </c>
      <c r="JG65" s="1">
        <v>1</v>
      </c>
      <c r="JH65" s="1">
        <v>1</v>
      </c>
      <c r="JI65" s="1">
        <v>1</v>
      </c>
      <c r="JJ65" s="1">
        <v>1</v>
      </c>
      <c r="JK65" s="1">
        <v>1</v>
      </c>
      <c r="JL65" s="1">
        <v>1</v>
      </c>
      <c r="JM65" s="1">
        <v>1</v>
      </c>
      <c r="JN65" s="1">
        <v>1</v>
      </c>
      <c r="JO65" s="1">
        <v>1</v>
      </c>
      <c r="JP65" s="1">
        <v>1</v>
      </c>
      <c r="JQ65" s="1">
        <v>1</v>
      </c>
      <c r="JR65" s="1">
        <v>1</v>
      </c>
      <c r="JS65" s="1">
        <v>1</v>
      </c>
      <c r="JT65" s="1">
        <v>1</v>
      </c>
      <c r="JU65" s="1">
        <v>1</v>
      </c>
      <c r="JV65" s="1">
        <v>1</v>
      </c>
      <c r="JW65" s="1">
        <v>1</v>
      </c>
      <c r="JX65" s="1">
        <v>1</v>
      </c>
      <c r="JY65" s="1">
        <v>1</v>
      </c>
      <c r="JZ65" s="1">
        <v>1</v>
      </c>
      <c r="KA65" s="1">
        <v>0</v>
      </c>
      <c r="KB65" s="1">
        <v>0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0</v>
      </c>
      <c r="LY65" s="1">
        <v>0</v>
      </c>
      <c r="LZ65" s="1">
        <v>0</v>
      </c>
      <c r="MA65" s="1">
        <v>0</v>
      </c>
      <c r="MB65" s="1">
        <v>0</v>
      </c>
      <c r="MC65" s="1">
        <v>0</v>
      </c>
      <c r="MD65" s="1">
        <v>0</v>
      </c>
      <c r="ME65" s="1">
        <v>0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1</v>
      </c>
      <c r="NB65" s="1">
        <v>1</v>
      </c>
      <c r="NC65" s="1">
        <v>1</v>
      </c>
      <c r="ND65" s="1">
        <v>1</v>
      </c>
      <c r="NE65" s="1">
        <v>1</v>
      </c>
      <c r="NF65" s="1">
        <v>1</v>
      </c>
      <c r="NG65" s="1">
        <v>1</v>
      </c>
      <c r="NH65" s="1">
        <v>1</v>
      </c>
      <c r="NI65" s="1">
        <v>1</v>
      </c>
      <c r="NJ65" s="1">
        <v>1</v>
      </c>
      <c r="NK65" s="1">
        <v>1</v>
      </c>
      <c r="NL65" s="1">
        <v>1</v>
      </c>
      <c r="NM65" s="1">
        <v>1</v>
      </c>
      <c r="NN65" s="1">
        <v>1</v>
      </c>
      <c r="NO65" s="1">
        <v>1</v>
      </c>
      <c r="NP65" s="1">
        <v>1</v>
      </c>
      <c r="NQ65" s="1">
        <v>1</v>
      </c>
      <c r="NR65" s="1">
        <v>1</v>
      </c>
      <c r="NS65" s="1">
        <v>1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0</v>
      </c>
      <c r="OC65" s="1">
        <v>0</v>
      </c>
      <c r="OD65" s="1">
        <v>0</v>
      </c>
      <c r="OE65" s="1">
        <v>0</v>
      </c>
      <c r="OF65" s="1">
        <v>0</v>
      </c>
      <c r="OG65" s="1">
        <v>0</v>
      </c>
      <c r="OH65" s="1">
        <v>0</v>
      </c>
      <c r="OI65" s="1">
        <v>0</v>
      </c>
      <c r="OJ65" s="1">
        <v>0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0</v>
      </c>
      <c r="OR65" s="1">
        <v>0</v>
      </c>
      <c r="OS65" s="1">
        <v>0</v>
      </c>
      <c r="OT65" s="1">
        <v>0</v>
      </c>
      <c r="OU65" s="1">
        <v>0</v>
      </c>
      <c r="OV65" s="1">
        <v>0</v>
      </c>
      <c r="OW65" s="1">
        <v>0</v>
      </c>
      <c r="OX65" s="1">
        <v>0</v>
      </c>
      <c r="OY65" s="1">
        <v>0</v>
      </c>
      <c r="OZ65" s="1">
        <v>0</v>
      </c>
      <c r="PA65" s="1">
        <v>0</v>
      </c>
      <c r="PB65" s="1">
        <v>0</v>
      </c>
      <c r="PC65" s="1">
        <v>0</v>
      </c>
      <c r="PD65" s="1">
        <v>0</v>
      </c>
      <c r="PE65" s="1">
        <v>0</v>
      </c>
      <c r="PF65" s="1">
        <v>0</v>
      </c>
      <c r="PG65" s="1">
        <v>0</v>
      </c>
      <c r="PH65" s="1">
        <v>0</v>
      </c>
      <c r="PI65" s="1">
        <v>0</v>
      </c>
      <c r="PJ65" s="1">
        <v>0</v>
      </c>
      <c r="PK65" s="1">
        <v>0</v>
      </c>
      <c r="PL65" s="1">
        <v>0</v>
      </c>
      <c r="PM65" s="1">
        <v>0</v>
      </c>
      <c r="PN65" s="1">
        <v>0</v>
      </c>
      <c r="PO65" s="1">
        <v>0</v>
      </c>
      <c r="PP65" s="1">
        <v>0</v>
      </c>
      <c r="PQ65" s="1">
        <v>0</v>
      </c>
      <c r="PR65" s="1">
        <v>0</v>
      </c>
      <c r="PS65" s="1">
        <v>0</v>
      </c>
      <c r="PT65" s="1">
        <v>0</v>
      </c>
      <c r="PU65" s="1">
        <v>0</v>
      </c>
      <c r="PV65" s="1">
        <v>0</v>
      </c>
      <c r="PW65" s="1">
        <v>0</v>
      </c>
      <c r="PX65" s="1">
        <v>0</v>
      </c>
      <c r="PY65" s="1">
        <v>0</v>
      </c>
      <c r="PZ65" s="1">
        <v>0</v>
      </c>
      <c r="QA65" s="1">
        <v>0</v>
      </c>
      <c r="QB65" s="1">
        <v>0</v>
      </c>
      <c r="QC65" s="1">
        <v>0</v>
      </c>
      <c r="QD65" s="1">
        <v>0</v>
      </c>
      <c r="QE65" s="1">
        <v>0</v>
      </c>
      <c r="QF65" s="1">
        <v>0</v>
      </c>
      <c r="QG65" s="1">
        <v>0</v>
      </c>
      <c r="QH65" s="1">
        <v>0</v>
      </c>
      <c r="QI65" s="1">
        <v>0</v>
      </c>
      <c r="QJ65" s="1">
        <v>0</v>
      </c>
      <c r="QK65" s="1">
        <v>0</v>
      </c>
      <c r="QL65" s="1">
        <v>0</v>
      </c>
      <c r="QM65" s="1">
        <v>0</v>
      </c>
      <c r="QN65" s="1">
        <v>0</v>
      </c>
      <c r="QO65" s="1">
        <v>0</v>
      </c>
      <c r="QP65" s="1">
        <v>0</v>
      </c>
      <c r="QQ65" s="1">
        <v>0</v>
      </c>
      <c r="QR65" s="1">
        <v>0</v>
      </c>
      <c r="QS65" s="1">
        <v>0</v>
      </c>
      <c r="QT65" s="1">
        <v>0</v>
      </c>
      <c r="QU65" s="1">
        <v>0</v>
      </c>
      <c r="QV65" s="1">
        <v>0</v>
      </c>
      <c r="QW65" s="1">
        <v>0</v>
      </c>
      <c r="QX65" s="1">
        <v>0</v>
      </c>
      <c r="QY65" s="1">
        <v>0</v>
      </c>
      <c r="QZ65" s="1">
        <v>0</v>
      </c>
      <c r="RA65" s="1">
        <v>0</v>
      </c>
      <c r="RB65" s="1">
        <v>0</v>
      </c>
      <c r="RC65" s="1">
        <v>0</v>
      </c>
      <c r="RD65" s="1">
        <v>0</v>
      </c>
      <c r="RE65" s="1">
        <v>0</v>
      </c>
      <c r="RF65" s="1">
        <v>0</v>
      </c>
      <c r="RG65" s="1">
        <v>0</v>
      </c>
      <c r="RH65" s="1">
        <v>0</v>
      </c>
      <c r="RI65" s="1">
        <v>0</v>
      </c>
      <c r="RJ65" s="1">
        <v>0</v>
      </c>
      <c r="RK65" s="1">
        <v>0</v>
      </c>
      <c r="RL65" s="1">
        <v>0</v>
      </c>
      <c r="RM65" s="1">
        <v>0</v>
      </c>
      <c r="RN65" s="1">
        <v>0</v>
      </c>
      <c r="RO65" s="1">
        <v>0</v>
      </c>
      <c r="RP65" s="1">
        <v>0</v>
      </c>
      <c r="RQ65" s="1">
        <v>0</v>
      </c>
      <c r="RR65" s="1">
        <v>0</v>
      </c>
      <c r="RS65" s="1">
        <v>0</v>
      </c>
      <c r="RT65" s="1">
        <v>0</v>
      </c>
      <c r="RU65" s="1">
        <v>0</v>
      </c>
      <c r="RV65" s="1">
        <v>0</v>
      </c>
      <c r="RW65" s="1">
        <v>0</v>
      </c>
      <c r="RX65" s="1">
        <v>0</v>
      </c>
      <c r="RY65" s="1">
        <v>0</v>
      </c>
      <c r="RZ65" s="1">
        <v>0</v>
      </c>
      <c r="SA65" s="1">
        <v>0</v>
      </c>
      <c r="SB65" s="1">
        <v>0</v>
      </c>
      <c r="SC65" s="1">
        <v>0</v>
      </c>
      <c r="SD65" s="1">
        <v>0</v>
      </c>
      <c r="SE65" s="1">
        <v>0</v>
      </c>
      <c r="SF65" s="1">
        <v>0</v>
      </c>
      <c r="SG65" s="1">
        <v>0</v>
      </c>
      <c r="SH65" s="1">
        <v>0</v>
      </c>
      <c r="SI65" s="1">
        <v>0</v>
      </c>
      <c r="SJ65" s="1">
        <v>0</v>
      </c>
      <c r="SK65" s="1">
        <v>0</v>
      </c>
      <c r="SL65" s="1">
        <v>0</v>
      </c>
      <c r="SM65" s="1">
        <v>0</v>
      </c>
      <c r="SN65" s="1">
        <v>0</v>
      </c>
      <c r="SO65" s="1">
        <v>0</v>
      </c>
      <c r="SP65" s="1">
        <v>0</v>
      </c>
      <c r="SQ65" s="1">
        <v>0</v>
      </c>
      <c r="SR65" s="1">
        <v>0</v>
      </c>
      <c r="SS65" s="1">
        <v>0</v>
      </c>
      <c r="ST65" s="1">
        <v>0</v>
      </c>
      <c r="SU65" s="1">
        <v>0</v>
      </c>
      <c r="SV65" s="1">
        <v>0</v>
      </c>
      <c r="SW65" s="1">
        <v>0</v>
      </c>
      <c r="SX65" s="1">
        <v>0</v>
      </c>
      <c r="SY65" s="1">
        <v>0</v>
      </c>
      <c r="SZ65" s="1">
        <v>0</v>
      </c>
      <c r="TA65" s="1">
        <v>0</v>
      </c>
      <c r="TB65" s="1">
        <v>0</v>
      </c>
      <c r="TC65" s="1">
        <v>0</v>
      </c>
      <c r="TD65" s="1">
        <v>0</v>
      </c>
      <c r="TE65" s="1">
        <v>0</v>
      </c>
      <c r="TF65" s="1">
        <v>0</v>
      </c>
      <c r="TG65" s="1">
        <v>0</v>
      </c>
      <c r="TH65" s="1">
        <v>0</v>
      </c>
      <c r="TI65" s="1">
        <v>0</v>
      </c>
      <c r="TJ65" s="1">
        <v>0</v>
      </c>
      <c r="TK65" s="1">
        <v>0</v>
      </c>
      <c r="TL65" s="1">
        <v>0</v>
      </c>
      <c r="TM65" s="1">
        <v>0</v>
      </c>
      <c r="TN65" s="1">
        <v>0</v>
      </c>
      <c r="TO65" s="1">
        <v>0</v>
      </c>
      <c r="TP65" s="1">
        <v>0</v>
      </c>
      <c r="TQ65" s="1">
        <v>0</v>
      </c>
      <c r="TR65" s="1">
        <v>0</v>
      </c>
      <c r="TS65" s="1">
        <v>0</v>
      </c>
      <c r="TT65" s="1">
        <v>0</v>
      </c>
      <c r="TU65" s="1">
        <v>0</v>
      </c>
      <c r="TV65" s="1">
        <v>0</v>
      </c>
      <c r="TW65" s="1">
        <v>0</v>
      </c>
      <c r="TX65" s="1">
        <v>0</v>
      </c>
      <c r="TY65" s="1">
        <v>0</v>
      </c>
      <c r="TZ65" s="1">
        <v>0</v>
      </c>
      <c r="UA65" s="1">
        <v>0</v>
      </c>
      <c r="UB65" s="1">
        <v>0</v>
      </c>
      <c r="UC65" s="1">
        <v>0</v>
      </c>
      <c r="UD65" s="1">
        <v>0</v>
      </c>
      <c r="UE65" s="1">
        <v>0</v>
      </c>
      <c r="UF65" s="1">
        <v>0</v>
      </c>
      <c r="UG65" s="1">
        <v>0</v>
      </c>
      <c r="UH65" s="1">
        <v>0</v>
      </c>
      <c r="UI65" s="1">
        <v>0</v>
      </c>
      <c r="UJ65" s="1">
        <v>0</v>
      </c>
      <c r="UK65" s="1">
        <v>0</v>
      </c>
      <c r="UL65" s="1">
        <v>0</v>
      </c>
      <c r="UM65" s="1">
        <v>0</v>
      </c>
      <c r="UN65" s="1">
        <v>0</v>
      </c>
      <c r="UO65" s="1">
        <v>0</v>
      </c>
      <c r="UP65" s="1">
        <v>0</v>
      </c>
      <c r="UQ65" s="1">
        <v>0</v>
      </c>
      <c r="UR65" s="1">
        <v>0</v>
      </c>
      <c r="US65" s="1">
        <v>0</v>
      </c>
      <c r="UT65" s="1">
        <v>0</v>
      </c>
      <c r="UU65" s="1">
        <v>0</v>
      </c>
      <c r="UV65" s="1">
        <v>0</v>
      </c>
      <c r="UW65" s="1">
        <v>0</v>
      </c>
      <c r="UX65" s="1">
        <v>0</v>
      </c>
      <c r="UY65" s="1">
        <v>0</v>
      </c>
      <c r="UZ65" s="1">
        <v>0</v>
      </c>
      <c r="VA65" s="1">
        <v>0</v>
      </c>
      <c r="VB65" s="1">
        <v>0</v>
      </c>
      <c r="VC65" s="1">
        <v>0</v>
      </c>
      <c r="VD65" s="1">
        <v>0</v>
      </c>
      <c r="VE65" s="1">
        <v>0</v>
      </c>
      <c r="VF65" s="1">
        <v>0</v>
      </c>
      <c r="VG65" s="1">
        <v>0</v>
      </c>
      <c r="VH65" s="1">
        <v>0</v>
      </c>
      <c r="VI65" s="1">
        <v>0</v>
      </c>
      <c r="VJ65" s="1">
        <v>0</v>
      </c>
      <c r="VK65" s="1">
        <v>0</v>
      </c>
      <c r="VL65" s="1">
        <v>0</v>
      </c>
      <c r="VM65" s="1">
        <v>0</v>
      </c>
      <c r="VN65" s="1">
        <v>0</v>
      </c>
      <c r="VO65" s="1">
        <v>0</v>
      </c>
      <c r="VP65" s="1">
        <v>0</v>
      </c>
      <c r="VQ65" s="1">
        <v>0</v>
      </c>
      <c r="VR65" s="1">
        <v>0</v>
      </c>
      <c r="VS65" s="1">
        <v>0</v>
      </c>
      <c r="VT65" s="1">
        <v>0</v>
      </c>
      <c r="VU65" s="1">
        <v>0</v>
      </c>
      <c r="VV65" s="1">
        <v>0</v>
      </c>
      <c r="VW65" s="1">
        <v>0</v>
      </c>
      <c r="VX65" s="1">
        <v>0</v>
      </c>
      <c r="VY65" s="1">
        <v>0</v>
      </c>
      <c r="VZ65" s="1">
        <v>0</v>
      </c>
      <c r="WA65" s="1">
        <v>0</v>
      </c>
      <c r="WB65" s="1">
        <v>0</v>
      </c>
      <c r="WC65" s="1">
        <v>0</v>
      </c>
      <c r="WD65" s="1">
        <v>0</v>
      </c>
      <c r="WE65" s="1">
        <v>0</v>
      </c>
      <c r="WF65" s="1">
        <v>0</v>
      </c>
      <c r="WG65" s="1">
        <v>0</v>
      </c>
      <c r="WH65" s="1">
        <v>0</v>
      </c>
      <c r="WI65" s="1">
        <v>0</v>
      </c>
      <c r="WJ65" s="1">
        <v>0</v>
      </c>
      <c r="WK65" s="1">
        <v>0</v>
      </c>
      <c r="WL65" s="1">
        <v>0</v>
      </c>
      <c r="WM65" s="1">
        <v>0</v>
      </c>
      <c r="WN65" s="1">
        <v>0</v>
      </c>
      <c r="WO65" s="1">
        <v>0</v>
      </c>
      <c r="WP65" s="1">
        <v>0</v>
      </c>
      <c r="WQ65" s="1">
        <v>0</v>
      </c>
      <c r="WR65" s="1">
        <v>0</v>
      </c>
      <c r="WS65" s="1">
        <v>0</v>
      </c>
      <c r="WT65" s="1">
        <v>0</v>
      </c>
      <c r="WU65" s="1">
        <v>0</v>
      </c>
      <c r="WV65" s="1">
        <v>0</v>
      </c>
      <c r="WW65" s="1">
        <v>0</v>
      </c>
      <c r="WX65" s="1">
        <v>0</v>
      </c>
      <c r="WY65" s="1">
        <v>0</v>
      </c>
      <c r="WZ65" s="1">
        <v>0</v>
      </c>
      <c r="XA65" s="1">
        <v>0</v>
      </c>
      <c r="XB65" s="1">
        <v>0</v>
      </c>
      <c r="XC65" s="1">
        <v>0</v>
      </c>
      <c r="XD65" s="1">
        <v>0</v>
      </c>
      <c r="XE65" s="1">
        <v>0</v>
      </c>
      <c r="XF65" s="1">
        <v>0</v>
      </c>
      <c r="XG65" s="1">
        <v>0</v>
      </c>
      <c r="XH65" s="1">
        <v>0</v>
      </c>
      <c r="XI65" s="1">
        <v>0</v>
      </c>
      <c r="XJ65" s="1">
        <v>0</v>
      </c>
      <c r="XK65" s="1">
        <v>0</v>
      </c>
      <c r="XL65" s="1">
        <v>0</v>
      </c>
      <c r="XM65" s="1">
        <v>0</v>
      </c>
      <c r="XN65" s="1">
        <v>0</v>
      </c>
      <c r="XO65" s="1">
        <v>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0</v>
      </c>
      <c r="XZ65" s="1">
        <v>0</v>
      </c>
      <c r="YA65" s="1">
        <v>0</v>
      </c>
      <c r="YB65" s="1">
        <v>0</v>
      </c>
      <c r="YC65" s="1">
        <v>0</v>
      </c>
      <c r="YD65" s="1">
        <v>0</v>
      </c>
      <c r="YE65" s="1">
        <v>0</v>
      </c>
      <c r="YF65" s="1">
        <v>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1">
        <v>0</v>
      </c>
      <c r="YP65" s="1">
        <v>0</v>
      </c>
      <c r="YQ65" s="1">
        <v>0</v>
      </c>
      <c r="YR65" s="1">
        <v>0</v>
      </c>
      <c r="YS65" s="1">
        <v>0</v>
      </c>
      <c r="YT65" s="1">
        <v>0</v>
      </c>
      <c r="YU65" s="1">
        <v>0</v>
      </c>
      <c r="YV65" s="1">
        <v>0</v>
      </c>
      <c r="YW65" s="1">
        <v>0</v>
      </c>
      <c r="YX65" s="1">
        <v>0</v>
      </c>
      <c r="YY65" s="1">
        <v>0</v>
      </c>
      <c r="YZ65" s="1">
        <v>0</v>
      </c>
      <c r="ZA65" s="1">
        <v>0</v>
      </c>
      <c r="ZB65" s="1">
        <v>0</v>
      </c>
      <c r="ZC65" s="1">
        <v>0</v>
      </c>
      <c r="ZD65" s="1">
        <v>0</v>
      </c>
      <c r="ZE65" s="1">
        <v>0</v>
      </c>
      <c r="ZF65" s="1">
        <v>0</v>
      </c>
      <c r="ZG65" s="1">
        <v>0</v>
      </c>
      <c r="ZH65" s="1">
        <v>0</v>
      </c>
      <c r="ZI65" s="1">
        <v>0</v>
      </c>
      <c r="ZJ65" s="1">
        <v>0</v>
      </c>
      <c r="ZK65" s="1">
        <v>0</v>
      </c>
      <c r="ZL65" s="1">
        <v>0</v>
      </c>
      <c r="ZM65" s="1">
        <v>0</v>
      </c>
      <c r="ZN65" s="1">
        <v>0</v>
      </c>
      <c r="ZO65" s="1">
        <v>0</v>
      </c>
      <c r="ZP65" s="1">
        <v>0</v>
      </c>
      <c r="ZQ65" s="1">
        <v>0</v>
      </c>
      <c r="ZR65" s="1">
        <v>0</v>
      </c>
      <c r="ZS65" s="1">
        <v>0</v>
      </c>
      <c r="ZT65" s="1">
        <v>0</v>
      </c>
      <c r="ZU65" s="1">
        <v>0</v>
      </c>
      <c r="ZV65" s="1">
        <v>0</v>
      </c>
      <c r="ZW65" s="1">
        <v>0</v>
      </c>
      <c r="ZX65" s="1">
        <v>0</v>
      </c>
      <c r="ZY65" s="1">
        <v>0</v>
      </c>
      <c r="ZZ65" s="1">
        <v>0</v>
      </c>
      <c r="AAA65" s="1">
        <v>0</v>
      </c>
      <c r="AAB65" s="1">
        <v>0</v>
      </c>
      <c r="AAC65" s="1">
        <v>0</v>
      </c>
      <c r="AAD65" s="1">
        <v>0</v>
      </c>
      <c r="AAE65" s="1">
        <v>0</v>
      </c>
      <c r="AAF65" s="1">
        <v>0</v>
      </c>
      <c r="AAG65" s="1">
        <v>0</v>
      </c>
      <c r="AAH65" s="1">
        <v>0</v>
      </c>
      <c r="AAI65" s="1">
        <v>0</v>
      </c>
      <c r="AAJ65" s="1">
        <v>0</v>
      </c>
      <c r="AAK65" s="1">
        <v>0</v>
      </c>
      <c r="AAL65" s="1">
        <v>0</v>
      </c>
      <c r="AAM65" s="1">
        <v>0</v>
      </c>
      <c r="AAN65" s="1">
        <v>0</v>
      </c>
      <c r="AAO65" s="1">
        <v>0</v>
      </c>
      <c r="AAP65" s="1">
        <v>0</v>
      </c>
      <c r="AAQ65" s="1">
        <v>0</v>
      </c>
      <c r="AAR65" s="1">
        <v>0</v>
      </c>
      <c r="AAS65" s="1">
        <v>0</v>
      </c>
      <c r="AAT65" s="1">
        <v>0</v>
      </c>
      <c r="AAU65" s="1">
        <v>0</v>
      </c>
      <c r="AAV65" s="1">
        <v>0</v>
      </c>
      <c r="AAW65" s="1">
        <v>0</v>
      </c>
      <c r="AAX65" s="1">
        <v>0</v>
      </c>
      <c r="AAY65" s="1">
        <v>0</v>
      </c>
      <c r="AAZ65" s="1">
        <v>0</v>
      </c>
      <c r="ABA65" s="1">
        <v>0</v>
      </c>
      <c r="ABB65" s="1">
        <v>0</v>
      </c>
      <c r="ABC65" s="1">
        <v>0</v>
      </c>
      <c r="ABD65" s="1">
        <v>0</v>
      </c>
      <c r="ABE65" s="1">
        <v>0</v>
      </c>
      <c r="ABF65" s="1">
        <v>0</v>
      </c>
      <c r="ABG65" s="1">
        <v>0</v>
      </c>
      <c r="ABH65" s="1">
        <v>0</v>
      </c>
      <c r="ABI65" s="1">
        <v>0</v>
      </c>
      <c r="ABJ65" s="1">
        <v>0</v>
      </c>
      <c r="ABK65" s="1">
        <v>0</v>
      </c>
      <c r="ABL65" s="1">
        <v>0</v>
      </c>
      <c r="ABM65" s="1">
        <v>0</v>
      </c>
      <c r="ABN65" s="1">
        <v>0</v>
      </c>
      <c r="ABO65" s="1">
        <v>0</v>
      </c>
      <c r="ABP65" s="1">
        <v>0</v>
      </c>
      <c r="ABQ65" s="1">
        <v>0</v>
      </c>
      <c r="ABR65" s="1">
        <v>0</v>
      </c>
      <c r="ABS65" s="1">
        <v>0</v>
      </c>
      <c r="ABT65" s="1">
        <v>0</v>
      </c>
      <c r="ABU65" s="1">
        <v>0</v>
      </c>
      <c r="ABV65" s="1">
        <v>0</v>
      </c>
      <c r="ABW65" s="1">
        <v>0</v>
      </c>
      <c r="ABX65" s="1">
        <v>0</v>
      </c>
      <c r="ABY65" s="1">
        <v>0</v>
      </c>
      <c r="ABZ65" s="1">
        <v>0</v>
      </c>
      <c r="ACA65" s="1">
        <v>0</v>
      </c>
      <c r="ACB65" s="1">
        <v>0</v>
      </c>
      <c r="ACC65" s="1">
        <v>0</v>
      </c>
      <c r="ACD65" s="1">
        <v>0</v>
      </c>
      <c r="ACE65" s="1">
        <v>0</v>
      </c>
      <c r="ACF65" s="1">
        <v>0</v>
      </c>
      <c r="ACG65" s="1">
        <v>0</v>
      </c>
      <c r="ACH65" s="1">
        <v>0</v>
      </c>
      <c r="ACI65" s="1">
        <v>0</v>
      </c>
      <c r="ACJ65" s="1">
        <v>0</v>
      </c>
      <c r="ACK65" s="1">
        <v>0</v>
      </c>
      <c r="ACL65" s="1">
        <v>0</v>
      </c>
      <c r="ACM65" s="1">
        <v>0</v>
      </c>
      <c r="ACN65" s="1">
        <v>0</v>
      </c>
      <c r="ACO65" s="1">
        <v>0</v>
      </c>
      <c r="ACP65" s="1">
        <v>0</v>
      </c>
      <c r="ACQ65" s="1">
        <v>0</v>
      </c>
      <c r="ACR65" s="1">
        <v>0</v>
      </c>
      <c r="ACS65" s="1">
        <v>0</v>
      </c>
      <c r="ACT65" s="1">
        <v>0</v>
      </c>
      <c r="ACU65" s="1">
        <v>0</v>
      </c>
      <c r="ACV65" s="1">
        <v>0</v>
      </c>
      <c r="ACW65" s="1">
        <v>0</v>
      </c>
      <c r="ACX65" s="1">
        <v>0</v>
      </c>
      <c r="ACY65" s="1">
        <v>0</v>
      </c>
      <c r="ACZ65" s="1">
        <v>0</v>
      </c>
      <c r="ADA65" s="1">
        <v>0</v>
      </c>
      <c r="ADB65" s="1">
        <v>0</v>
      </c>
      <c r="ADC65" s="1">
        <v>0</v>
      </c>
      <c r="ADD65" s="1">
        <v>0</v>
      </c>
      <c r="ADE65" s="1">
        <v>0</v>
      </c>
      <c r="ADF65" s="1">
        <v>0</v>
      </c>
      <c r="ADG65" s="1">
        <v>0</v>
      </c>
      <c r="ADH65" s="1">
        <v>0</v>
      </c>
      <c r="ADI65" s="1">
        <v>0</v>
      </c>
      <c r="ADJ65" s="1">
        <v>0</v>
      </c>
      <c r="ADK65" s="1">
        <v>0</v>
      </c>
      <c r="ADL65" s="1">
        <v>0</v>
      </c>
      <c r="ADM65" s="1">
        <v>0</v>
      </c>
      <c r="ADN65" s="1">
        <v>0</v>
      </c>
      <c r="ADO65" s="1">
        <v>0</v>
      </c>
      <c r="ADP65" s="1">
        <v>0</v>
      </c>
      <c r="ADQ65" s="1">
        <v>0</v>
      </c>
      <c r="ADR65" s="1">
        <v>0</v>
      </c>
      <c r="ADS65" s="1">
        <v>0</v>
      </c>
      <c r="ADT65" s="1">
        <v>0</v>
      </c>
      <c r="ADU65" s="1">
        <v>0</v>
      </c>
    </row>
    <row r="66" spans="1:801" ht="22.5" customHeight="1" x14ac:dyDescent="0.25">
      <c r="A66">
        <v>65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</v>
      </c>
      <c r="FR66" s="1">
        <v>0</v>
      </c>
      <c r="FS66" s="1">
        <v>0</v>
      </c>
      <c r="FT66" s="1">
        <v>0</v>
      </c>
      <c r="FU66" s="1">
        <v>0</v>
      </c>
      <c r="FV66" s="1">
        <v>0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  <c r="HY66" s="1">
        <v>1</v>
      </c>
      <c r="HZ66" s="1">
        <v>1</v>
      </c>
      <c r="IA66" s="1">
        <v>1</v>
      </c>
      <c r="IB66" s="1">
        <v>1</v>
      </c>
      <c r="IC66" s="1">
        <v>1</v>
      </c>
      <c r="ID66" s="1">
        <v>1</v>
      </c>
      <c r="IE66" s="1">
        <v>1</v>
      </c>
      <c r="IF66" s="1">
        <v>1</v>
      </c>
      <c r="IG66" s="1">
        <v>1</v>
      </c>
      <c r="IH66" s="1">
        <v>1</v>
      </c>
      <c r="II66" s="1">
        <v>1</v>
      </c>
      <c r="IJ66" s="1">
        <v>1</v>
      </c>
      <c r="IK66" s="1">
        <v>1</v>
      </c>
      <c r="IL66" s="1">
        <v>1</v>
      </c>
      <c r="IM66" s="1">
        <v>1</v>
      </c>
      <c r="IN66" s="1">
        <v>1</v>
      </c>
      <c r="IO66" s="1">
        <v>1</v>
      </c>
      <c r="IP66" s="1">
        <v>1</v>
      </c>
      <c r="IQ66" s="1">
        <v>1</v>
      </c>
      <c r="IR66" s="1">
        <v>1</v>
      </c>
      <c r="IS66" s="1">
        <v>1</v>
      </c>
      <c r="IT66" s="1">
        <v>1</v>
      </c>
      <c r="IU66" s="1">
        <v>1</v>
      </c>
      <c r="IV66" s="1">
        <v>1</v>
      </c>
      <c r="IW66" s="1">
        <v>1</v>
      </c>
      <c r="IX66" s="1">
        <v>1</v>
      </c>
      <c r="IY66" s="1">
        <v>1</v>
      </c>
      <c r="IZ66" s="1">
        <v>1</v>
      </c>
      <c r="JA66" s="1">
        <v>1</v>
      </c>
      <c r="JB66" s="1">
        <v>1</v>
      </c>
      <c r="JC66" s="1">
        <v>1</v>
      </c>
      <c r="JD66" s="1">
        <v>1</v>
      </c>
      <c r="JE66" s="1">
        <v>1</v>
      </c>
      <c r="JF66" s="1">
        <v>1</v>
      </c>
      <c r="JG66" s="1">
        <v>1</v>
      </c>
      <c r="JH66" s="1">
        <v>1</v>
      </c>
      <c r="JI66" s="1">
        <v>1</v>
      </c>
      <c r="JJ66" s="1">
        <v>1</v>
      </c>
      <c r="JK66" s="1">
        <v>1</v>
      </c>
      <c r="JL66" s="1">
        <v>1</v>
      </c>
      <c r="JM66" s="1">
        <v>1</v>
      </c>
      <c r="JN66" s="1">
        <v>1</v>
      </c>
      <c r="JO66" s="1">
        <v>1</v>
      </c>
      <c r="JP66" s="1">
        <v>1</v>
      </c>
      <c r="JQ66" s="1">
        <v>1</v>
      </c>
      <c r="JR66" s="1">
        <v>1</v>
      </c>
      <c r="JS66" s="1">
        <v>1</v>
      </c>
      <c r="JT66" s="1">
        <v>1</v>
      </c>
      <c r="JU66" s="1">
        <v>1</v>
      </c>
      <c r="JV66" s="1">
        <v>1</v>
      </c>
      <c r="JW66" s="1">
        <v>1</v>
      </c>
      <c r="JX66" s="1">
        <v>1</v>
      </c>
      <c r="JY66" s="1">
        <v>1</v>
      </c>
      <c r="JZ66" s="1">
        <v>1</v>
      </c>
      <c r="KA66" s="1">
        <v>0</v>
      </c>
      <c r="KB66" s="1">
        <v>0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0</v>
      </c>
      <c r="LY66" s="1">
        <v>0</v>
      </c>
      <c r="LZ66" s="1">
        <v>0</v>
      </c>
      <c r="MA66" s="1">
        <v>0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1</v>
      </c>
      <c r="NB66" s="1">
        <v>1</v>
      </c>
      <c r="NC66" s="1">
        <v>1</v>
      </c>
      <c r="ND66" s="1">
        <v>1</v>
      </c>
      <c r="NE66" s="1">
        <v>1</v>
      </c>
      <c r="NF66" s="1">
        <v>1</v>
      </c>
      <c r="NG66" s="1">
        <v>1</v>
      </c>
      <c r="NH66" s="1">
        <v>1</v>
      </c>
      <c r="NI66" s="1">
        <v>1</v>
      </c>
      <c r="NJ66" s="1">
        <v>1</v>
      </c>
      <c r="NK66" s="1">
        <v>1</v>
      </c>
      <c r="NL66" s="1">
        <v>1</v>
      </c>
      <c r="NM66" s="1">
        <v>1</v>
      </c>
      <c r="NN66" s="1">
        <v>1</v>
      </c>
      <c r="NO66" s="1">
        <v>1</v>
      </c>
      <c r="NP66" s="1">
        <v>1</v>
      </c>
      <c r="NQ66" s="1">
        <v>1</v>
      </c>
      <c r="NR66" s="1">
        <v>1</v>
      </c>
      <c r="NS66" s="1">
        <v>1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0</v>
      </c>
      <c r="OC66" s="1">
        <v>0</v>
      </c>
      <c r="OD66" s="1">
        <v>0</v>
      </c>
      <c r="OE66" s="1">
        <v>0</v>
      </c>
      <c r="OF66" s="1">
        <v>0</v>
      </c>
      <c r="OG66" s="1">
        <v>0</v>
      </c>
      <c r="OH66" s="1">
        <v>0</v>
      </c>
      <c r="OI66" s="1">
        <v>0</v>
      </c>
      <c r="OJ66" s="1">
        <v>0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0</v>
      </c>
      <c r="OR66" s="1">
        <v>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0</v>
      </c>
      <c r="PB66" s="1">
        <v>0</v>
      </c>
      <c r="PC66" s="1">
        <v>0</v>
      </c>
      <c r="PD66" s="1">
        <v>0</v>
      </c>
      <c r="PE66" s="1">
        <v>0</v>
      </c>
      <c r="PF66" s="1">
        <v>0</v>
      </c>
      <c r="PG66" s="1">
        <v>0</v>
      </c>
      <c r="PH66" s="1">
        <v>0</v>
      </c>
      <c r="PI66" s="1">
        <v>0</v>
      </c>
      <c r="PJ66" s="1">
        <v>0</v>
      </c>
      <c r="PK66" s="1">
        <v>0</v>
      </c>
      <c r="PL66" s="1">
        <v>0</v>
      </c>
      <c r="PM66" s="1">
        <v>0</v>
      </c>
      <c r="PN66" s="1">
        <v>0</v>
      </c>
      <c r="PO66" s="1">
        <v>0</v>
      </c>
      <c r="PP66" s="1">
        <v>0</v>
      </c>
      <c r="PQ66" s="1">
        <v>0</v>
      </c>
      <c r="PR66" s="1">
        <v>0</v>
      </c>
      <c r="PS66" s="1">
        <v>0</v>
      </c>
      <c r="PT66" s="1">
        <v>0</v>
      </c>
      <c r="PU66" s="1">
        <v>0</v>
      </c>
      <c r="PV66" s="1">
        <v>0</v>
      </c>
      <c r="PW66" s="1">
        <v>0</v>
      </c>
      <c r="PX66" s="1">
        <v>0</v>
      </c>
      <c r="PY66" s="1">
        <v>0</v>
      </c>
      <c r="PZ66" s="1">
        <v>0</v>
      </c>
      <c r="QA66" s="1">
        <v>0</v>
      </c>
      <c r="QB66" s="1">
        <v>0</v>
      </c>
      <c r="QC66" s="1">
        <v>0</v>
      </c>
      <c r="QD66" s="1">
        <v>0</v>
      </c>
      <c r="QE66" s="1">
        <v>0</v>
      </c>
      <c r="QF66" s="1">
        <v>0</v>
      </c>
      <c r="QG66" s="1">
        <v>0</v>
      </c>
      <c r="QH66" s="1">
        <v>0</v>
      </c>
      <c r="QI66" s="1">
        <v>0</v>
      </c>
      <c r="QJ66" s="1">
        <v>0</v>
      </c>
      <c r="QK66" s="1">
        <v>0</v>
      </c>
      <c r="QL66" s="1">
        <v>0</v>
      </c>
      <c r="QM66" s="1">
        <v>0</v>
      </c>
      <c r="QN66" s="1">
        <v>0</v>
      </c>
      <c r="QO66" s="1">
        <v>0</v>
      </c>
      <c r="QP66" s="1">
        <v>0</v>
      </c>
      <c r="QQ66" s="1">
        <v>0</v>
      </c>
      <c r="QR66" s="1">
        <v>0</v>
      </c>
      <c r="QS66" s="1">
        <v>0</v>
      </c>
      <c r="QT66" s="1">
        <v>0</v>
      </c>
      <c r="QU66" s="1">
        <v>0</v>
      </c>
      <c r="QV66" s="1">
        <v>0</v>
      </c>
      <c r="QW66" s="1">
        <v>0</v>
      </c>
      <c r="QX66" s="1">
        <v>0</v>
      </c>
      <c r="QY66" s="1">
        <v>0</v>
      </c>
      <c r="QZ66" s="1">
        <v>0</v>
      </c>
      <c r="RA66" s="1">
        <v>0</v>
      </c>
      <c r="RB66" s="1">
        <v>0</v>
      </c>
      <c r="RC66" s="1">
        <v>0</v>
      </c>
      <c r="RD66" s="1">
        <v>0</v>
      </c>
      <c r="RE66" s="1">
        <v>0</v>
      </c>
      <c r="RF66" s="1">
        <v>0</v>
      </c>
      <c r="RG66" s="1">
        <v>0</v>
      </c>
      <c r="RH66" s="1">
        <v>0</v>
      </c>
      <c r="RI66" s="1">
        <v>0</v>
      </c>
      <c r="RJ66" s="1">
        <v>0</v>
      </c>
      <c r="RK66" s="1">
        <v>0</v>
      </c>
      <c r="RL66" s="1">
        <v>0</v>
      </c>
      <c r="RM66" s="1">
        <v>0</v>
      </c>
      <c r="RN66" s="1">
        <v>0</v>
      </c>
      <c r="RO66" s="1">
        <v>0</v>
      </c>
      <c r="RP66" s="1">
        <v>0</v>
      </c>
      <c r="RQ66" s="1">
        <v>0</v>
      </c>
      <c r="RR66" s="1">
        <v>0</v>
      </c>
      <c r="RS66" s="1">
        <v>0</v>
      </c>
      <c r="RT66" s="1">
        <v>0</v>
      </c>
      <c r="RU66" s="1">
        <v>0</v>
      </c>
      <c r="RV66" s="1">
        <v>0</v>
      </c>
      <c r="RW66" s="1">
        <v>0</v>
      </c>
      <c r="RX66" s="1">
        <v>0</v>
      </c>
      <c r="RY66" s="1">
        <v>0</v>
      </c>
      <c r="RZ66" s="1">
        <v>0</v>
      </c>
      <c r="SA66" s="1">
        <v>0</v>
      </c>
      <c r="SB66" s="1">
        <v>0</v>
      </c>
      <c r="SC66" s="1">
        <v>0</v>
      </c>
      <c r="SD66" s="1">
        <v>0</v>
      </c>
      <c r="SE66" s="1">
        <v>0</v>
      </c>
      <c r="SF66" s="1">
        <v>0</v>
      </c>
      <c r="SG66" s="1">
        <v>0</v>
      </c>
      <c r="SH66" s="1">
        <v>0</v>
      </c>
      <c r="SI66" s="1">
        <v>0</v>
      </c>
      <c r="SJ66" s="1">
        <v>0</v>
      </c>
      <c r="SK66" s="1">
        <v>0</v>
      </c>
      <c r="SL66" s="1">
        <v>0</v>
      </c>
      <c r="SM66" s="1">
        <v>0</v>
      </c>
      <c r="SN66" s="1">
        <v>0</v>
      </c>
      <c r="SO66" s="1">
        <v>0</v>
      </c>
      <c r="SP66" s="1">
        <v>0</v>
      </c>
      <c r="SQ66" s="1">
        <v>0</v>
      </c>
      <c r="SR66" s="1">
        <v>0</v>
      </c>
      <c r="SS66" s="1">
        <v>0</v>
      </c>
      <c r="ST66" s="1">
        <v>0</v>
      </c>
      <c r="SU66" s="1">
        <v>0</v>
      </c>
      <c r="SV66" s="1">
        <v>0</v>
      </c>
      <c r="SW66" s="1">
        <v>0</v>
      </c>
      <c r="SX66" s="1">
        <v>0</v>
      </c>
      <c r="SY66" s="1">
        <v>0</v>
      </c>
      <c r="SZ66" s="1">
        <v>0</v>
      </c>
      <c r="TA66" s="1">
        <v>0</v>
      </c>
      <c r="TB66" s="1">
        <v>0</v>
      </c>
      <c r="TC66" s="1">
        <v>0</v>
      </c>
      <c r="TD66" s="1">
        <v>0</v>
      </c>
      <c r="TE66" s="1">
        <v>0</v>
      </c>
      <c r="TF66" s="1">
        <v>0</v>
      </c>
      <c r="TG66" s="1">
        <v>0</v>
      </c>
      <c r="TH66" s="1">
        <v>0</v>
      </c>
      <c r="TI66" s="1">
        <v>0</v>
      </c>
      <c r="TJ66" s="1">
        <v>0</v>
      </c>
      <c r="TK66" s="1">
        <v>0</v>
      </c>
      <c r="TL66" s="1">
        <v>0</v>
      </c>
      <c r="TM66" s="1">
        <v>0</v>
      </c>
      <c r="TN66" s="1">
        <v>0</v>
      </c>
      <c r="TO66" s="1">
        <v>0</v>
      </c>
      <c r="TP66" s="1">
        <v>0</v>
      </c>
      <c r="TQ66" s="1">
        <v>0</v>
      </c>
      <c r="TR66" s="1">
        <v>0</v>
      </c>
      <c r="TS66" s="1">
        <v>0</v>
      </c>
      <c r="TT66" s="1">
        <v>0</v>
      </c>
      <c r="TU66" s="1">
        <v>0</v>
      </c>
      <c r="TV66" s="1">
        <v>0</v>
      </c>
      <c r="TW66" s="1">
        <v>0</v>
      </c>
      <c r="TX66" s="1">
        <v>0</v>
      </c>
      <c r="TY66" s="1">
        <v>0</v>
      </c>
      <c r="TZ66" s="1">
        <v>0</v>
      </c>
      <c r="UA66" s="1">
        <v>0</v>
      </c>
      <c r="UB66" s="1">
        <v>0</v>
      </c>
      <c r="UC66" s="1">
        <v>0</v>
      </c>
      <c r="UD66" s="1">
        <v>0</v>
      </c>
      <c r="UE66" s="1">
        <v>0</v>
      </c>
      <c r="UF66" s="1">
        <v>0</v>
      </c>
      <c r="UG66" s="1">
        <v>0</v>
      </c>
      <c r="UH66" s="1">
        <v>0</v>
      </c>
      <c r="UI66" s="1">
        <v>0</v>
      </c>
      <c r="UJ66" s="1">
        <v>0</v>
      </c>
      <c r="UK66" s="1">
        <v>0</v>
      </c>
      <c r="UL66" s="1">
        <v>0</v>
      </c>
      <c r="UM66" s="1">
        <v>0</v>
      </c>
      <c r="UN66" s="1">
        <v>0</v>
      </c>
      <c r="UO66" s="1">
        <v>0</v>
      </c>
      <c r="UP66" s="1">
        <v>0</v>
      </c>
      <c r="UQ66" s="1">
        <v>0</v>
      </c>
      <c r="UR66" s="1">
        <v>0</v>
      </c>
      <c r="US66" s="1">
        <v>0</v>
      </c>
      <c r="UT66" s="1">
        <v>0</v>
      </c>
      <c r="UU66" s="1">
        <v>0</v>
      </c>
      <c r="UV66" s="1">
        <v>0</v>
      </c>
      <c r="UW66" s="1">
        <v>0</v>
      </c>
      <c r="UX66" s="1">
        <v>0</v>
      </c>
      <c r="UY66" s="1">
        <v>0</v>
      </c>
      <c r="UZ66" s="1">
        <v>0</v>
      </c>
      <c r="VA66" s="1">
        <v>0</v>
      </c>
      <c r="VB66" s="1">
        <v>0</v>
      </c>
      <c r="VC66" s="1">
        <v>0</v>
      </c>
      <c r="VD66" s="1">
        <v>0</v>
      </c>
      <c r="VE66" s="1">
        <v>0</v>
      </c>
      <c r="VF66" s="1">
        <v>0</v>
      </c>
      <c r="VG66" s="1">
        <v>0</v>
      </c>
      <c r="VH66" s="1">
        <v>0</v>
      </c>
      <c r="VI66" s="1">
        <v>0</v>
      </c>
      <c r="VJ66" s="1">
        <v>0</v>
      </c>
      <c r="VK66" s="1">
        <v>0</v>
      </c>
      <c r="VL66" s="1">
        <v>0</v>
      </c>
      <c r="VM66" s="1">
        <v>0</v>
      </c>
      <c r="VN66" s="1">
        <v>0</v>
      </c>
      <c r="VO66" s="1">
        <v>0</v>
      </c>
      <c r="VP66" s="1">
        <v>0</v>
      </c>
      <c r="VQ66" s="1">
        <v>0</v>
      </c>
      <c r="VR66" s="1">
        <v>0</v>
      </c>
      <c r="VS66" s="1">
        <v>0</v>
      </c>
      <c r="VT66" s="1">
        <v>0</v>
      </c>
      <c r="VU66" s="1">
        <v>0</v>
      </c>
      <c r="VV66" s="1">
        <v>0</v>
      </c>
      <c r="VW66" s="1">
        <v>0</v>
      </c>
      <c r="VX66" s="1">
        <v>0</v>
      </c>
      <c r="VY66" s="1">
        <v>0</v>
      </c>
      <c r="VZ66" s="1">
        <v>0</v>
      </c>
      <c r="WA66" s="1">
        <v>0</v>
      </c>
      <c r="WB66" s="1">
        <v>0</v>
      </c>
      <c r="WC66" s="1">
        <v>0</v>
      </c>
      <c r="WD66" s="1">
        <v>0</v>
      </c>
      <c r="WE66" s="1">
        <v>0</v>
      </c>
      <c r="WF66" s="1">
        <v>0</v>
      </c>
      <c r="WG66" s="1">
        <v>0</v>
      </c>
      <c r="WH66" s="1">
        <v>0</v>
      </c>
      <c r="WI66" s="1">
        <v>0</v>
      </c>
      <c r="WJ66" s="1">
        <v>0</v>
      </c>
      <c r="WK66" s="1">
        <v>0</v>
      </c>
      <c r="WL66" s="1">
        <v>0</v>
      </c>
      <c r="WM66" s="1">
        <v>0</v>
      </c>
      <c r="WN66" s="1">
        <v>0</v>
      </c>
      <c r="WO66" s="1">
        <v>0</v>
      </c>
      <c r="WP66" s="1">
        <v>0</v>
      </c>
      <c r="WQ66" s="1">
        <v>0</v>
      </c>
      <c r="WR66" s="1">
        <v>0</v>
      </c>
      <c r="WS66" s="1">
        <v>0</v>
      </c>
      <c r="WT66" s="1">
        <v>0</v>
      </c>
      <c r="WU66" s="1">
        <v>0</v>
      </c>
      <c r="WV66" s="1">
        <v>0</v>
      </c>
      <c r="WW66" s="1">
        <v>0</v>
      </c>
      <c r="WX66" s="1">
        <v>0</v>
      </c>
      <c r="WY66" s="1">
        <v>0</v>
      </c>
      <c r="WZ66" s="1">
        <v>0</v>
      </c>
      <c r="XA66" s="1">
        <v>0</v>
      </c>
      <c r="XB66" s="1">
        <v>0</v>
      </c>
      <c r="XC66" s="1">
        <v>0</v>
      </c>
      <c r="XD66" s="1">
        <v>0</v>
      </c>
      <c r="XE66" s="1">
        <v>0</v>
      </c>
      <c r="XF66" s="1">
        <v>0</v>
      </c>
      <c r="XG66" s="1">
        <v>0</v>
      </c>
      <c r="XH66" s="1">
        <v>0</v>
      </c>
      <c r="XI66" s="1">
        <v>0</v>
      </c>
      <c r="XJ66" s="1">
        <v>0</v>
      </c>
      <c r="XK66" s="1">
        <v>0</v>
      </c>
      <c r="XL66" s="1">
        <v>0</v>
      </c>
      <c r="XM66" s="1">
        <v>0</v>
      </c>
      <c r="XN66" s="1">
        <v>0</v>
      </c>
      <c r="XO66" s="1">
        <v>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0</v>
      </c>
      <c r="XZ66" s="1">
        <v>0</v>
      </c>
      <c r="YA66" s="1">
        <v>0</v>
      </c>
      <c r="YB66" s="1">
        <v>0</v>
      </c>
      <c r="YC66" s="1">
        <v>0</v>
      </c>
      <c r="YD66" s="1">
        <v>0</v>
      </c>
      <c r="YE66" s="1">
        <v>0</v>
      </c>
      <c r="YF66" s="1">
        <v>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1">
        <v>0</v>
      </c>
      <c r="YP66" s="1">
        <v>0</v>
      </c>
      <c r="YQ66" s="1">
        <v>0</v>
      </c>
      <c r="YR66" s="1">
        <v>0</v>
      </c>
      <c r="YS66" s="1">
        <v>0</v>
      </c>
      <c r="YT66" s="1">
        <v>0</v>
      </c>
      <c r="YU66" s="1">
        <v>0</v>
      </c>
      <c r="YV66" s="1">
        <v>0</v>
      </c>
      <c r="YW66" s="1">
        <v>0</v>
      </c>
      <c r="YX66" s="1">
        <v>0</v>
      </c>
      <c r="YY66" s="1">
        <v>0</v>
      </c>
      <c r="YZ66" s="1">
        <v>0</v>
      </c>
      <c r="ZA66" s="1">
        <v>0</v>
      </c>
      <c r="ZB66" s="1">
        <v>0</v>
      </c>
      <c r="ZC66" s="1">
        <v>0</v>
      </c>
      <c r="ZD66" s="1">
        <v>0</v>
      </c>
      <c r="ZE66" s="1">
        <v>0</v>
      </c>
      <c r="ZF66" s="1">
        <v>0</v>
      </c>
      <c r="ZG66" s="1">
        <v>0</v>
      </c>
      <c r="ZH66" s="1">
        <v>0</v>
      </c>
      <c r="ZI66" s="1">
        <v>0</v>
      </c>
      <c r="ZJ66" s="1">
        <v>0</v>
      </c>
      <c r="ZK66" s="1">
        <v>0</v>
      </c>
      <c r="ZL66" s="1">
        <v>0</v>
      </c>
      <c r="ZM66" s="1">
        <v>0</v>
      </c>
      <c r="ZN66" s="1">
        <v>0</v>
      </c>
      <c r="ZO66" s="1">
        <v>0</v>
      </c>
      <c r="ZP66" s="1">
        <v>0</v>
      </c>
      <c r="ZQ66" s="1">
        <v>0</v>
      </c>
      <c r="ZR66" s="1">
        <v>0</v>
      </c>
      <c r="ZS66" s="1">
        <v>0</v>
      </c>
      <c r="ZT66" s="1">
        <v>0</v>
      </c>
      <c r="ZU66" s="1">
        <v>0</v>
      </c>
      <c r="ZV66" s="1">
        <v>0</v>
      </c>
      <c r="ZW66" s="1">
        <v>0</v>
      </c>
      <c r="ZX66" s="1">
        <v>0</v>
      </c>
      <c r="ZY66" s="1">
        <v>0</v>
      </c>
      <c r="ZZ66" s="1">
        <v>0</v>
      </c>
      <c r="AAA66" s="1">
        <v>0</v>
      </c>
      <c r="AAB66" s="1">
        <v>0</v>
      </c>
      <c r="AAC66" s="1">
        <v>0</v>
      </c>
      <c r="AAD66" s="1">
        <v>0</v>
      </c>
      <c r="AAE66" s="1">
        <v>0</v>
      </c>
      <c r="AAF66" s="1">
        <v>0</v>
      </c>
      <c r="AAG66" s="1">
        <v>0</v>
      </c>
      <c r="AAH66" s="1">
        <v>0</v>
      </c>
      <c r="AAI66" s="1">
        <v>0</v>
      </c>
      <c r="AAJ66" s="1">
        <v>0</v>
      </c>
      <c r="AAK66" s="1">
        <v>0</v>
      </c>
      <c r="AAL66" s="1">
        <v>0</v>
      </c>
      <c r="AAM66" s="1">
        <v>0</v>
      </c>
      <c r="AAN66" s="1">
        <v>0</v>
      </c>
      <c r="AAO66" s="1">
        <v>0</v>
      </c>
      <c r="AAP66" s="1">
        <v>0</v>
      </c>
      <c r="AAQ66" s="1">
        <v>0</v>
      </c>
      <c r="AAR66" s="1">
        <v>0</v>
      </c>
      <c r="AAS66" s="1">
        <v>0</v>
      </c>
      <c r="AAT66" s="1">
        <v>0</v>
      </c>
      <c r="AAU66" s="1">
        <v>0</v>
      </c>
      <c r="AAV66" s="1">
        <v>0</v>
      </c>
      <c r="AAW66" s="1">
        <v>0</v>
      </c>
      <c r="AAX66" s="1">
        <v>0</v>
      </c>
      <c r="AAY66" s="1">
        <v>0</v>
      </c>
      <c r="AAZ66" s="1">
        <v>0</v>
      </c>
      <c r="ABA66" s="1">
        <v>0</v>
      </c>
      <c r="ABB66" s="1">
        <v>0</v>
      </c>
      <c r="ABC66" s="1">
        <v>0</v>
      </c>
      <c r="ABD66" s="1">
        <v>0</v>
      </c>
      <c r="ABE66" s="1">
        <v>0</v>
      </c>
      <c r="ABF66" s="1">
        <v>0</v>
      </c>
      <c r="ABG66" s="1">
        <v>0</v>
      </c>
      <c r="ABH66" s="1">
        <v>0</v>
      </c>
      <c r="ABI66" s="1">
        <v>0</v>
      </c>
      <c r="ABJ66" s="1">
        <v>0</v>
      </c>
      <c r="ABK66" s="1">
        <v>0</v>
      </c>
      <c r="ABL66" s="1">
        <v>0</v>
      </c>
      <c r="ABM66" s="1">
        <v>0</v>
      </c>
      <c r="ABN66" s="1">
        <v>0</v>
      </c>
      <c r="ABO66" s="1">
        <v>0</v>
      </c>
      <c r="ABP66" s="1">
        <v>0</v>
      </c>
      <c r="ABQ66" s="1">
        <v>0</v>
      </c>
      <c r="ABR66" s="1">
        <v>0</v>
      </c>
      <c r="ABS66" s="1">
        <v>0</v>
      </c>
      <c r="ABT66" s="1">
        <v>0</v>
      </c>
      <c r="ABU66" s="1">
        <v>0</v>
      </c>
      <c r="ABV66" s="1">
        <v>0</v>
      </c>
      <c r="ABW66" s="1">
        <v>0</v>
      </c>
      <c r="ABX66" s="1">
        <v>0</v>
      </c>
      <c r="ABY66" s="1">
        <v>0</v>
      </c>
      <c r="ABZ66" s="1">
        <v>0</v>
      </c>
      <c r="ACA66" s="1">
        <v>0</v>
      </c>
      <c r="ACB66" s="1">
        <v>0</v>
      </c>
      <c r="ACC66" s="1">
        <v>0</v>
      </c>
      <c r="ACD66" s="1">
        <v>0</v>
      </c>
      <c r="ACE66" s="1">
        <v>0</v>
      </c>
      <c r="ACF66" s="1">
        <v>0</v>
      </c>
      <c r="ACG66" s="1">
        <v>0</v>
      </c>
      <c r="ACH66" s="1">
        <v>0</v>
      </c>
      <c r="ACI66" s="1">
        <v>0</v>
      </c>
      <c r="ACJ66" s="1">
        <v>0</v>
      </c>
      <c r="ACK66" s="1">
        <v>0</v>
      </c>
      <c r="ACL66" s="1">
        <v>0</v>
      </c>
      <c r="ACM66" s="1">
        <v>0</v>
      </c>
      <c r="ACN66" s="1">
        <v>0</v>
      </c>
      <c r="ACO66" s="1">
        <v>0</v>
      </c>
      <c r="ACP66" s="1">
        <v>0</v>
      </c>
      <c r="ACQ66" s="1">
        <v>0</v>
      </c>
      <c r="ACR66" s="1">
        <v>0</v>
      </c>
      <c r="ACS66" s="1">
        <v>0</v>
      </c>
      <c r="ACT66" s="1">
        <v>0</v>
      </c>
      <c r="ACU66" s="1">
        <v>0</v>
      </c>
      <c r="ACV66" s="1">
        <v>0</v>
      </c>
      <c r="ACW66" s="1">
        <v>0</v>
      </c>
      <c r="ACX66" s="1">
        <v>0</v>
      </c>
      <c r="ACY66" s="1">
        <v>0</v>
      </c>
      <c r="ACZ66" s="1">
        <v>0</v>
      </c>
      <c r="ADA66" s="1">
        <v>0</v>
      </c>
      <c r="ADB66" s="1">
        <v>0</v>
      </c>
      <c r="ADC66" s="1">
        <v>0</v>
      </c>
      <c r="ADD66" s="1">
        <v>0</v>
      </c>
      <c r="ADE66" s="1">
        <v>0</v>
      </c>
      <c r="ADF66" s="1">
        <v>0</v>
      </c>
      <c r="ADG66" s="1">
        <v>0</v>
      </c>
      <c r="ADH66" s="1">
        <v>0</v>
      </c>
      <c r="ADI66" s="1">
        <v>0</v>
      </c>
      <c r="ADJ66" s="1">
        <v>0</v>
      </c>
      <c r="ADK66" s="1">
        <v>0</v>
      </c>
      <c r="ADL66" s="1">
        <v>0</v>
      </c>
      <c r="ADM66" s="1">
        <v>0</v>
      </c>
      <c r="ADN66" s="1">
        <v>0</v>
      </c>
      <c r="ADO66" s="1">
        <v>0</v>
      </c>
      <c r="ADP66" s="1">
        <v>0</v>
      </c>
      <c r="ADQ66" s="1">
        <v>0</v>
      </c>
      <c r="ADR66" s="1">
        <v>0</v>
      </c>
      <c r="ADS66" s="1">
        <v>0</v>
      </c>
      <c r="ADT66" s="1">
        <v>0</v>
      </c>
      <c r="ADU66" s="1">
        <v>0</v>
      </c>
    </row>
    <row r="67" spans="1:801" ht="22.5" customHeight="1" x14ac:dyDescent="0.25">
      <c r="A67">
        <v>66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>
        <v>0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1</v>
      </c>
      <c r="FX67" s="1">
        <v>1</v>
      </c>
      <c r="FY67" s="1">
        <v>1</v>
      </c>
      <c r="FZ67" s="1">
        <v>1</v>
      </c>
      <c r="GA67" s="1">
        <v>1</v>
      </c>
      <c r="GB67" s="1">
        <v>1</v>
      </c>
      <c r="GC67" s="1">
        <v>1</v>
      </c>
      <c r="GD67" s="1">
        <v>1</v>
      </c>
      <c r="GE67" s="1">
        <v>1</v>
      </c>
      <c r="GF67" s="1">
        <v>1</v>
      </c>
      <c r="GG67" s="1">
        <v>1</v>
      </c>
      <c r="GH67" s="1">
        <v>1</v>
      </c>
      <c r="GI67" s="1">
        <v>1</v>
      </c>
      <c r="GJ67" s="1">
        <v>1</v>
      </c>
      <c r="GK67" s="1">
        <v>1</v>
      </c>
      <c r="GL67" s="1">
        <v>1</v>
      </c>
      <c r="GM67" s="1">
        <v>1</v>
      </c>
      <c r="GN67" s="1">
        <v>1</v>
      </c>
      <c r="GO67" s="1">
        <v>1</v>
      </c>
      <c r="GP67" s="1">
        <v>1</v>
      </c>
      <c r="GQ67" s="1">
        <v>1</v>
      </c>
      <c r="GR67" s="1">
        <v>1</v>
      </c>
      <c r="GS67" s="1">
        <v>1</v>
      </c>
      <c r="GT67" s="1">
        <v>1</v>
      </c>
      <c r="GU67" s="1">
        <v>1</v>
      </c>
      <c r="GV67" s="1">
        <v>1</v>
      </c>
      <c r="GW67" s="1">
        <v>1</v>
      </c>
      <c r="GX67" s="1">
        <v>1</v>
      </c>
      <c r="GY67" s="1">
        <v>1</v>
      </c>
      <c r="GZ67" s="1">
        <v>1</v>
      </c>
      <c r="HA67" s="1">
        <v>1</v>
      </c>
      <c r="HB67" s="1">
        <v>1</v>
      </c>
      <c r="HC67" s="1">
        <v>1</v>
      </c>
      <c r="HD67" s="1">
        <v>1</v>
      </c>
      <c r="HE67" s="1">
        <v>1</v>
      </c>
      <c r="HF67" s="1">
        <v>1</v>
      </c>
      <c r="HG67" s="1">
        <v>1</v>
      </c>
      <c r="HH67" s="1">
        <v>1</v>
      </c>
      <c r="HI67" s="1">
        <v>1</v>
      </c>
      <c r="HJ67" s="1">
        <v>1</v>
      </c>
      <c r="HK67" s="1">
        <v>1</v>
      </c>
      <c r="HL67" s="1">
        <v>1</v>
      </c>
      <c r="HM67" s="1">
        <v>1</v>
      </c>
      <c r="HN67" s="1">
        <v>1</v>
      </c>
      <c r="HO67" s="1">
        <v>1</v>
      </c>
      <c r="HP67" s="1">
        <v>1</v>
      </c>
      <c r="HQ67" s="1">
        <v>1</v>
      </c>
      <c r="HR67" s="1">
        <v>1</v>
      </c>
      <c r="HS67" s="1">
        <v>1</v>
      </c>
      <c r="HT67" s="1">
        <v>1</v>
      </c>
      <c r="HU67" s="1">
        <v>1</v>
      </c>
      <c r="HV67" s="1">
        <v>1</v>
      </c>
      <c r="HW67" s="1">
        <v>1</v>
      </c>
      <c r="HX67" s="1">
        <v>1</v>
      </c>
      <c r="HY67" s="1">
        <v>1</v>
      </c>
      <c r="HZ67" s="1">
        <v>1</v>
      </c>
      <c r="IA67" s="1">
        <v>1</v>
      </c>
      <c r="IB67" s="1">
        <v>1</v>
      </c>
      <c r="IC67" s="1">
        <v>1</v>
      </c>
      <c r="ID67" s="1">
        <v>1</v>
      </c>
      <c r="IE67" s="1">
        <v>1</v>
      </c>
      <c r="IF67" s="1">
        <v>1</v>
      </c>
      <c r="IG67" s="1">
        <v>1</v>
      </c>
      <c r="IH67" s="1">
        <v>1</v>
      </c>
      <c r="II67" s="1">
        <v>1</v>
      </c>
      <c r="IJ67" s="1">
        <v>1</v>
      </c>
      <c r="IK67" s="1">
        <v>1</v>
      </c>
      <c r="IL67" s="1">
        <v>1</v>
      </c>
      <c r="IM67" s="1">
        <v>1</v>
      </c>
      <c r="IN67" s="1">
        <v>1</v>
      </c>
      <c r="IO67" s="1">
        <v>1</v>
      </c>
      <c r="IP67" s="1">
        <v>1</v>
      </c>
      <c r="IQ67" s="1">
        <v>1</v>
      </c>
      <c r="IR67" s="1">
        <v>1</v>
      </c>
      <c r="IS67" s="1">
        <v>1</v>
      </c>
      <c r="IT67" s="1">
        <v>1</v>
      </c>
      <c r="IU67" s="1">
        <v>1</v>
      </c>
      <c r="IV67" s="1">
        <v>1</v>
      </c>
      <c r="IW67" s="1">
        <v>1</v>
      </c>
      <c r="IX67" s="1">
        <v>1</v>
      </c>
      <c r="IY67" s="1">
        <v>1</v>
      </c>
      <c r="IZ67" s="1">
        <v>1</v>
      </c>
      <c r="JA67" s="1">
        <v>1</v>
      </c>
      <c r="JB67" s="1">
        <v>1</v>
      </c>
      <c r="JC67" s="1">
        <v>1</v>
      </c>
      <c r="JD67" s="1">
        <v>1</v>
      </c>
      <c r="JE67" s="1">
        <v>1</v>
      </c>
      <c r="JF67" s="1">
        <v>1</v>
      </c>
      <c r="JG67" s="1">
        <v>1</v>
      </c>
      <c r="JH67" s="1">
        <v>1</v>
      </c>
      <c r="JI67" s="1">
        <v>1</v>
      </c>
      <c r="JJ67" s="1">
        <v>1</v>
      </c>
      <c r="JK67" s="1">
        <v>1</v>
      </c>
      <c r="JL67" s="1">
        <v>1</v>
      </c>
      <c r="JM67" s="1">
        <v>1</v>
      </c>
      <c r="JN67" s="1">
        <v>1</v>
      </c>
      <c r="JO67" s="1">
        <v>1</v>
      </c>
      <c r="JP67" s="1">
        <v>1</v>
      </c>
      <c r="JQ67" s="1">
        <v>1</v>
      </c>
      <c r="JR67" s="1">
        <v>1</v>
      </c>
      <c r="JS67" s="1">
        <v>1</v>
      </c>
      <c r="JT67" s="1">
        <v>1</v>
      </c>
      <c r="JU67" s="1">
        <v>1</v>
      </c>
      <c r="JV67" s="1">
        <v>1</v>
      </c>
      <c r="JW67" s="1">
        <v>1</v>
      </c>
      <c r="JX67" s="1">
        <v>1</v>
      </c>
      <c r="JY67" s="1">
        <v>1</v>
      </c>
      <c r="JZ67" s="1">
        <v>1</v>
      </c>
      <c r="KA67" s="1">
        <v>0</v>
      </c>
      <c r="KB67" s="1">
        <v>0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0</v>
      </c>
      <c r="LY67" s="1">
        <v>0</v>
      </c>
      <c r="LZ67" s="1">
        <v>0</v>
      </c>
      <c r="MA67" s="1">
        <v>0</v>
      </c>
      <c r="MB67" s="1">
        <v>0</v>
      </c>
      <c r="MC67" s="1">
        <v>0</v>
      </c>
      <c r="MD67" s="1">
        <v>0</v>
      </c>
      <c r="ME67" s="1">
        <v>0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1</v>
      </c>
      <c r="NB67" s="1">
        <v>1</v>
      </c>
      <c r="NC67" s="1">
        <v>1</v>
      </c>
      <c r="ND67" s="1">
        <v>1</v>
      </c>
      <c r="NE67" s="1">
        <v>1</v>
      </c>
      <c r="NF67" s="1">
        <v>1</v>
      </c>
      <c r="NG67" s="1">
        <v>1</v>
      </c>
      <c r="NH67" s="1">
        <v>1</v>
      </c>
      <c r="NI67" s="1">
        <v>1</v>
      </c>
      <c r="NJ67" s="1">
        <v>1</v>
      </c>
      <c r="NK67" s="1">
        <v>1</v>
      </c>
      <c r="NL67" s="1">
        <v>1</v>
      </c>
      <c r="NM67" s="1">
        <v>1</v>
      </c>
      <c r="NN67" s="1">
        <v>1</v>
      </c>
      <c r="NO67" s="1">
        <v>1</v>
      </c>
      <c r="NP67" s="1">
        <v>1</v>
      </c>
      <c r="NQ67" s="1">
        <v>1</v>
      </c>
      <c r="NR67" s="1">
        <v>1</v>
      </c>
      <c r="NS67" s="1">
        <v>1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0</v>
      </c>
      <c r="OD67" s="1">
        <v>0</v>
      </c>
      <c r="OE67" s="1">
        <v>0</v>
      </c>
      <c r="OF67" s="1">
        <v>0</v>
      </c>
      <c r="OG67" s="1">
        <v>0</v>
      </c>
      <c r="OH67" s="1">
        <v>0</v>
      </c>
      <c r="OI67" s="1">
        <v>0</v>
      </c>
      <c r="OJ67" s="1">
        <v>0</v>
      </c>
      <c r="OK67" s="1">
        <v>0</v>
      </c>
      <c r="OL67" s="1">
        <v>0</v>
      </c>
      <c r="OM67" s="1">
        <v>0</v>
      </c>
      <c r="ON67" s="1">
        <v>0</v>
      </c>
      <c r="OO67" s="1">
        <v>0</v>
      </c>
      <c r="OP67" s="1">
        <v>0</v>
      </c>
      <c r="OQ67" s="1">
        <v>0</v>
      </c>
      <c r="OR67" s="1">
        <v>0</v>
      </c>
      <c r="OS67" s="1">
        <v>0</v>
      </c>
      <c r="OT67" s="1">
        <v>0</v>
      </c>
      <c r="OU67" s="1">
        <v>0</v>
      </c>
      <c r="OV67" s="1">
        <v>0</v>
      </c>
      <c r="OW67" s="1">
        <v>0</v>
      </c>
      <c r="OX67" s="1">
        <v>0</v>
      </c>
      <c r="OY67" s="1">
        <v>0</v>
      </c>
      <c r="OZ67" s="1">
        <v>0</v>
      </c>
      <c r="PA67" s="1">
        <v>0</v>
      </c>
      <c r="PB67" s="1">
        <v>0</v>
      </c>
      <c r="PC67" s="1">
        <v>0</v>
      </c>
      <c r="PD67" s="1">
        <v>0</v>
      </c>
      <c r="PE67" s="1">
        <v>0</v>
      </c>
      <c r="PF67" s="1">
        <v>0</v>
      </c>
      <c r="PG67" s="1">
        <v>0</v>
      </c>
      <c r="PH67" s="1">
        <v>0</v>
      </c>
      <c r="PI67" s="1">
        <v>0</v>
      </c>
      <c r="PJ67" s="1">
        <v>0</v>
      </c>
      <c r="PK67" s="1">
        <v>0</v>
      </c>
      <c r="PL67" s="1">
        <v>0</v>
      </c>
      <c r="PM67" s="1">
        <v>0</v>
      </c>
      <c r="PN67" s="1">
        <v>0</v>
      </c>
      <c r="PO67" s="1">
        <v>0</v>
      </c>
      <c r="PP67" s="1">
        <v>0</v>
      </c>
      <c r="PQ67" s="1">
        <v>0</v>
      </c>
      <c r="PR67" s="1">
        <v>0</v>
      </c>
      <c r="PS67" s="1">
        <v>0</v>
      </c>
      <c r="PT67" s="1">
        <v>0</v>
      </c>
      <c r="PU67" s="1">
        <v>0</v>
      </c>
      <c r="PV67" s="1">
        <v>0</v>
      </c>
      <c r="PW67" s="1">
        <v>0</v>
      </c>
      <c r="PX67" s="1">
        <v>0</v>
      </c>
      <c r="PY67" s="1">
        <v>0</v>
      </c>
      <c r="PZ67" s="1">
        <v>0</v>
      </c>
      <c r="QA67" s="1">
        <v>0</v>
      </c>
      <c r="QB67" s="1">
        <v>0</v>
      </c>
      <c r="QC67" s="1">
        <v>0</v>
      </c>
      <c r="QD67" s="1">
        <v>0</v>
      </c>
      <c r="QE67" s="1">
        <v>0</v>
      </c>
      <c r="QF67" s="1">
        <v>0</v>
      </c>
      <c r="QG67" s="1">
        <v>0</v>
      </c>
      <c r="QH67" s="1">
        <v>0</v>
      </c>
      <c r="QI67" s="1">
        <v>0</v>
      </c>
      <c r="QJ67" s="1">
        <v>0</v>
      </c>
      <c r="QK67" s="1">
        <v>0</v>
      </c>
      <c r="QL67" s="1">
        <v>0</v>
      </c>
      <c r="QM67" s="1">
        <v>0</v>
      </c>
      <c r="QN67" s="1">
        <v>0</v>
      </c>
      <c r="QO67" s="1">
        <v>0</v>
      </c>
      <c r="QP67" s="1">
        <v>0</v>
      </c>
      <c r="QQ67" s="1">
        <v>0</v>
      </c>
      <c r="QR67" s="1">
        <v>0</v>
      </c>
      <c r="QS67" s="1">
        <v>0</v>
      </c>
      <c r="QT67" s="1">
        <v>0</v>
      </c>
      <c r="QU67" s="1">
        <v>0</v>
      </c>
      <c r="QV67" s="1">
        <v>0</v>
      </c>
      <c r="QW67" s="1">
        <v>0</v>
      </c>
      <c r="QX67" s="1">
        <v>0</v>
      </c>
      <c r="QY67" s="1">
        <v>0</v>
      </c>
      <c r="QZ67" s="1">
        <v>0</v>
      </c>
      <c r="RA67" s="1">
        <v>0</v>
      </c>
      <c r="RB67" s="1">
        <v>0</v>
      </c>
      <c r="RC67" s="1">
        <v>0</v>
      </c>
      <c r="RD67" s="1">
        <v>0</v>
      </c>
      <c r="RE67" s="1">
        <v>0</v>
      </c>
      <c r="RF67" s="1">
        <v>0</v>
      </c>
      <c r="RG67" s="1">
        <v>0</v>
      </c>
      <c r="RH67" s="1">
        <v>0</v>
      </c>
      <c r="RI67" s="1">
        <v>0</v>
      </c>
      <c r="RJ67" s="1">
        <v>0</v>
      </c>
      <c r="RK67" s="1">
        <v>0</v>
      </c>
      <c r="RL67" s="1">
        <v>0</v>
      </c>
      <c r="RM67" s="1">
        <v>0</v>
      </c>
      <c r="RN67" s="1">
        <v>0</v>
      </c>
      <c r="RO67" s="1">
        <v>0</v>
      </c>
      <c r="RP67" s="1">
        <v>0</v>
      </c>
      <c r="RQ67" s="1">
        <v>0</v>
      </c>
      <c r="RR67" s="1">
        <v>0</v>
      </c>
      <c r="RS67" s="1">
        <v>0</v>
      </c>
      <c r="RT67" s="1">
        <v>0</v>
      </c>
      <c r="RU67" s="1">
        <v>0</v>
      </c>
      <c r="RV67" s="1">
        <v>0</v>
      </c>
      <c r="RW67" s="1">
        <v>0</v>
      </c>
      <c r="RX67" s="1">
        <v>0</v>
      </c>
      <c r="RY67" s="1">
        <v>0</v>
      </c>
      <c r="RZ67" s="1">
        <v>0</v>
      </c>
      <c r="SA67" s="1">
        <v>0</v>
      </c>
      <c r="SB67" s="1">
        <v>0</v>
      </c>
      <c r="SC67" s="1">
        <v>0</v>
      </c>
      <c r="SD67" s="1">
        <v>0</v>
      </c>
      <c r="SE67" s="1">
        <v>0</v>
      </c>
      <c r="SF67" s="1">
        <v>0</v>
      </c>
      <c r="SG67" s="1">
        <v>0</v>
      </c>
      <c r="SH67" s="1">
        <v>0</v>
      </c>
      <c r="SI67" s="1">
        <v>0</v>
      </c>
      <c r="SJ67" s="1">
        <v>0</v>
      </c>
      <c r="SK67" s="1">
        <v>0</v>
      </c>
      <c r="SL67" s="1">
        <v>0</v>
      </c>
      <c r="SM67" s="1">
        <v>0</v>
      </c>
      <c r="SN67" s="1">
        <v>0</v>
      </c>
      <c r="SO67" s="1">
        <v>0</v>
      </c>
      <c r="SP67" s="1">
        <v>0</v>
      </c>
      <c r="SQ67" s="1">
        <v>0</v>
      </c>
      <c r="SR67" s="1">
        <v>0</v>
      </c>
      <c r="SS67" s="1">
        <v>0</v>
      </c>
      <c r="ST67" s="1">
        <v>0</v>
      </c>
      <c r="SU67" s="1">
        <v>0</v>
      </c>
      <c r="SV67" s="1">
        <v>0</v>
      </c>
      <c r="SW67" s="1">
        <v>0</v>
      </c>
      <c r="SX67" s="1">
        <v>0</v>
      </c>
      <c r="SY67" s="1">
        <v>0</v>
      </c>
      <c r="SZ67" s="1">
        <v>0</v>
      </c>
      <c r="TA67" s="1">
        <v>0</v>
      </c>
      <c r="TB67" s="1">
        <v>0</v>
      </c>
      <c r="TC67" s="1">
        <v>0</v>
      </c>
      <c r="TD67" s="1">
        <v>0</v>
      </c>
      <c r="TE67" s="1">
        <v>0</v>
      </c>
      <c r="TF67" s="1">
        <v>0</v>
      </c>
      <c r="TG67" s="1">
        <v>0</v>
      </c>
      <c r="TH67" s="1">
        <v>0</v>
      </c>
      <c r="TI67" s="1">
        <v>0</v>
      </c>
      <c r="TJ67" s="1">
        <v>0</v>
      </c>
      <c r="TK67" s="1">
        <v>0</v>
      </c>
      <c r="TL67" s="1">
        <v>0</v>
      </c>
      <c r="TM67" s="1">
        <v>0</v>
      </c>
      <c r="TN67" s="1">
        <v>0</v>
      </c>
      <c r="TO67" s="1">
        <v>0</v>
      </c>
      <c r="TP67" s="1">
        <v>0</v>
      </c>
      <c r="TQ67" s="1">
        <v>0</v>
      </c>
      <c r="TR67" s="1">
        <v>0</v>
      </c>
      <c r="TS67" s="1">
        <v>0</v>
      </c>
      <c r="TT67" s="1">
        <v>0</v>
      </c>
      <c r="TU67" s="1">
        <v>0</v>
      </c>
      <c r="TV67" s="1">
        <v>0</v>
      </c>
      <c r="TW67" s="1">
        <v>0</v>
      </c>
      <c r="TX67" s="1">
        <v>0</v>
      </c>
      <c r="TY67" s="1">
        <v>0</v>
      </c>
      <c r="TZ67" s="1">
        <v>0</v>
      </c>
      <c r="UA67" s="1">
        <v>0</v>
      </c>
      <c r="UB67" s="1">
        <v>0</v>
      </c>
      <c r="UC67" s="1">
        <v>0</v>
      </c>
      <c r="UD67" s="1">
        <v>0</v>
      </c>
      <c r="UE67" s="1">
        <v>0</v>
      </c>
      <c r="UF67" s="1">
        <v>0</v>
      </c>
      <c r="UG67" s="1">
        <v>0</v>
      </c>
      <c r="UH67" s="1">
        <v>0</v>
      </c>
      <c r="UI67" s="1">
        <v>0</v>
      </c>
      <c r="UJ67" s="1">
        <v>0</v>
      </c>
      <c r="UK67" s="1">
        <v>0</v>
      </c>
      <c r="UL67" s="1">
        <v>0</v>
      </c>
      <c r="UM67" s="1">
        <v>0</v>
      </c>
      <c r="UN67" s="1">
        <v>0</v>
      </c>
      <c r="UO67" s="1">
        <v>0</v>
      </c>
      <c r="UP67" s="1">
        <v>0</v>
      </c>
      <c r="UQ67" s="1">
        <v>0</v>
      </c>
      <c r="UR67" s="1">
        <v>0</v>
      </c>
      <c r="US67" s="1">
        <v>0</v>
      </c>
      <c r="UT67" s="1">
        <v>0</v>
      </c>
      <c r="UU67" s="1">
        <v>0</v>
      </c>
      <c r="UV67" s="1">
        <v>0</v>
      </c>
      <c r="UW67" s="1">
        <v>0</v>
      </c>
      <c r="UX67" s="1">
        <v>0</v>
      </c>
      <c r="UY67" s="1">
        <v>0</v>
      </c>
      <c r="UZ67" s="1">
        <v>0</v>
      </c>
      <c r="VA67" s="1">
        <v>0</v>
      </c>
      <c r="VB67" s="1">
        <v>0</v>
      </c>
      <c r="VC67" s="1">
        <v>0</v>
      </c>
      <c r="VD67" s="1">
        <v>0</v>
      </c>
      <c r="VE67" s="1">
        <v>0</v>
      </c>
      <c r="VF67" s="1">
        <v>0</v>
      </c>
      <c r="VG67" s="1">
        <v>0</v>
      </c>
      <c r="VH67" s="1">
        <v>0</v>
      </c>
      <c r="VI67" s="1">
        <v>0</v>
      </c>
      <c r="VJ67" s="1">
        <v>0</v>
      </c>
      <c r="VK67" s="1">
        <v>0</v>
      </c>
      <c r="VL67" s="1">
        <v>0</v>
      </c>
      <c r="VM67" s="1">
        <v>0</v>
      </c>
      <c r="VN67" s="1">
        <v>0</v>
      </c>
      <c r="VO67" s="1">
        <v>0</v>
      </c>
      <c r="VP67" s="1">
        <v>0</v>
      </c>
      <c r="VQ67" s="1">
        <v>0</v>
      </c>
      <c r="VR67" s="1">
        <v>0</v>
      </c>
      <c r="VS67" s="1">
        <v>0</v>
      </c>
      <c r="VT67" s="1">
        <v>0</v>
      </c>
      <c r="VU67" s="1">
        <v>0</v>
      </c>
      <c r="VV67" s="1">
        <v>0</v>
      </c>
      <c r="VW67" s="1">
        <v>0</v>
      </c>
      <c r="VX67" s="1">
        <v>0</v>
      </c>
      <c r="VY67" s="1">
        <v>0</v>
      </c>
      <c r="VZ67" s="1">
        <v>0</v>
      </c>
      <c r="WA67" s="1">
        <v>0</v>
      </c>
      <c r="WB67" s="1">
        <v>0</v>
      </c>
      <c r="WC67" s="1">
        <v>0</v>
      </c>
      <c r="WD67" s="1">
        <v>0</v>
      </c>
      <c r="WE67" s="1">
        <v>0</v>
      </c>
      <c r="WF67" s="1">
        <v>0</v>
      </c>
      <c r="WG67" s="1">
        <v>0</v>
      </c>
      <c r="WH67" s="1">
        <v>0</v>
      </c>
      <c r="WI67" s="1">
        <v>0</v>
      </c>
      <c r="WJ67" s="1">
        <v>0</v>
      </c>
      <c r="WK67" s="1">
        <v>0</v>
      </c>
      <c r="WL67" s="1">
        <v>0</v>
      </c>
      <c r="WM67" s="1">
        <v>0</v>
      </c>
      <c r="WN67" s="1">
        <v>0</v>
      </c>
      <c r="WO67" s="1">
        <v>0</v>
      </c>
      <c r="WP67" s="1">
        <v>0</v>
      </c>
      <c r="WQ67" s="1">
        <v>0</v>
      </c>
      <c r="WR67" s="1">
        <v>0</v>
      </c>
      <c r="WS67" s="1">
        <v>0</v>
      </c>
      <c r="WT67" s="1">
        <v>0</v>
      </c>
      <c r="WU67" s="1">
        <v>0</v>
      </c>
      <c r="WV67" s="1">
        <v>0</v>
      </c>
      <c r="WW67" s="1">
        <v>0</v>
      </c>
      <c r="WX67" s="1">
        <v>0</v>
      </c>
      <c r="WY67" s="1">
        <v>0</v>
      </c>
      <c r="WZ67" s="1">
        <v>0</v>
      </c>
      <c r="XA67" s="1">
        <v>0</v>
      </c>
      <c r="XB67" s="1">
        <v>0</v>
      </c>
      <c r="XC67" s="1">
        <v>0</v>
      </c>
      <c r="XD67" s="1">
        <v>0</v>
      </c>
      <c r="XE67" s="1">
        <v>0</v>
      </c>
      <c r="XF67" s="1">
        <v>0</v>
      </c>
      <c r="XG67" s="1">
        <v>0</v>
      </c>
      <c r="XH67" s="1">
        <v>0</v>
      </c>
      <c r="XI67" s="1">
        <v>0</v>
      </c>
      <c r="XJ67" s="1">
        <v>0</v>
      </c>
      <c r="XK67" s="1">
        <v>0</v>
      </c>
      <c r="XL67" s="1">
        <v>0</v>
      </c>
      <c r="XM67" s="1">
        <v>0</v>
      </c>
      <c r="XN67" s="1">
        <v>0</v>
      </c>
      <c r="XO67" s="1">
        <v>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0</v>
      </c>
      <c r="XZ67" s="1">
        <v>0</v>
      </c>
      <c r="YA67" s="1">
        <v>0</v>
      </c>
      <c r="YB67" s="1">
        <v>0</v>
      </c>
      <c r="YC67" s="1">
        <v>0</v>
      </c>
      <c r="YD67" s="1">
        <v>0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1">
        <v>0</v>
      </c>
      <c r="YP67" s="1">
        <v>0</v>
      </c>
      <c r="YQ67" s="1">
        <v>0</v>
      </c>
      <c r="YR67" s="1">
        <v>0</v>
      </c>
      <c r="YS67" s="1">
        <v>0</v>
      </c>
      <c r="YT67" s="1">
        <v>0</v>
      </c>
      <c r="YU67" s="1">
        <v>0</v>
      </c>
      <c r="YV67" s="1">
        <v>0</v>
      </c>
      <c r="YW67" s="1">
        <v>0</v>
      </c>
      <c r="YX67" s="1">
        <v>0</v>
      </c>
      <c r="YY67" s="1">
        <v>0</v>
      </c>
      <c r="YZ67" s="1">
        <v>0</v>
      </c>
      <c r="ZA67" s="1">
        <v>0</v>
      </c>
      <c r="ZB67" s="1">
        <v>0</v>
      </c>
      <c r="ZC67" s="1">
        <v>0</v>
      </c>
      <c r="ZD67" s="1">
        <v>0</v>
      </c>
      <c r="ZE67" s="1">
        <v>0</v>
      </c>
      <c r="ZF67" s="1">
        <v>0</v>
      </c>
      <c r="ZG67" s="1">
        <v>0</v>
      </c>
      <c r="ZH67" s="1">
        <v>0</v>
      </c>
      <c r="ZI67" s="1">
        <v>0</v>
      </c>
      <c r="ZJ67" s="1">
        <v>0</v>
      </c>
      <c r="ZK67" s="1">
        <v>0</v>
      </c>
      <c r="ZL67" s="1">
        <v>0</v>
      </c>
      <c r="ZM67" s="1">
        <v>0</v>
      </c>
      <c r="ZN67" s="1">
        <v>0</v>
      </c>
      <c r="ZO67" s="1">
        <v>0</v>
      </c>
      <c r="ZP67" s="1">
        <v>0</v>
      </c>
      <c r="ZQ67" s="1">
        <v>0</v>
      </c>
      <c r="ZR67" s="1">
        <v>0</v>
      </c>
      <c r="ZS67" s="1">
        <v>0</v>
      </c>
      <c r="ZT67" s="1">
        <v>0</v>
      </c>
      <c r="ZU67" s="1">
        <v>0</v>
      </c>
      <c r="ZV67" s="1">
        <v>0</v>
      </c>
      <c r="ZW67" s="1">
        <v>0</v>
      </c>
      <c r="ZX67" s="1">
        <v>0</v>
      </c>
      <c r="ZY67" s="1">
        <v>0</v>
      </c>
      <c r="ZZ67" s="1">
        <v>0</v>
      </c>
      <c r="AAA67" s="1">
        <v>0</v>
      </c>
      <c r="AAB67" s="1">
        <v>0</v>
      </c>
      <c r="AAC67" s="1">
        <v>0</v>
      </c>
      <c r="AAD67" s="1">
        <v>0</v>
      </c>
      <c r="AAE67" s="1">
        <v>0</v>
      </c>
      <c r="AAF67" s="1">
        <v>0</v>
      </c>
      <c r="AAG67" s="1">
        <v>0</v>
      </c>
      <c r="AAH67" s="1">
        <v>0</v>
      </c>
      <c r="AAI67" s="1">
        <v>0</v>
      </c>
      <c r="AAJ67" s="1">
        <v>0</v>
      </c>
      <c r="AAK67" s="1">
        <v>0</v>
      </c>
      <c r="AAL67" s="1">
        <v>0</v>
      </c>
      <c r="AAM67" s="1">
        <v>0</v>
      </c>
      <c r="AAN67" s="1">
        <v>0</v>
      </c>
      <c r="AAO67" s="1">
        <v>0</v>
      </c>
      <c r="AAP67" s="1">
        <v>0</v>
      </c>
      <c r="AAQ67" s="1">
        <v>0</v>
      </c>
      <c r="AAR67" s="1">
        <v>0</v>
      </c>
      <c r="AAS67" s="1">
        <v>0</v>
      </c>
      <c r="AAT67" s="1">
        <v>0</v>
      </c>
      <c r="AAU67" s="1">
        <v>0</v>
      </c>
      <c r="AAV67" s="1">
        <v>0</v>
      </c>
      <c r="AAW67" s="1">
        <v>0</v>
      </c>
      <c r="AAX67" s="1">
        <v>0</v>
      </c>
      <c r="AAY67" s="1">
        <v>0</v>
      </c>
      <c r="AAZ67" s="1">
        <v>0</v>
      </c>
      <c r="ABA67" s="1">
        <v>0</v>
      </c>
      <c r="ABB67" s="1">
        <v>0</v>
      </c>
      <c r="ABC67" s="1">
        <v>0</v>
      </c>
      <c r="ABD67" s="1">
        <v>0</v>
      </c>
      <c r="ABE67" s="1">
        <v>0</v>
      </c>
      <c r="ABF67" s="1">
        <v>0</v>
      </c>
      <c r="ABG67" s="1">
        <v>0</v>
      </c>
      <c r="ABH67" s="1">
        <v>0</v>
      </c>
      <c r="ABI67" s="1">
        <v>0</v>
      </c>
      <c r="ABJ67" s="1">
        <v>0</v>
      </c>
      <c r="ABK67" s="1">
        <v>0</v>
      </c>
      <c r="ABL67" s="1">
        <v>0</v>
      </c>
      <c r="ABM67" s="1">
        <v>0</v>
      </c>
      <c r="ABN67" s="1">
        <v>0</v>
      </c>
      <c r="ABO67" s="1">
        <v>0</v>
      </c>
      <c r="ABP67" s="1">
        <v>0</v>
      </c>
      <c r="ABQ67" s="1">
        <v>0</v>
      </c>
      <c r="ABR67" s="1">
        <v>0</v>
      </c>
      <c r="ABS67" s="1">
        <v>0</v>
      </c>
      <c r="ABT67" s="1">
        <v>0</v>
      </c>
      <c r="ABU67" s="1">
        <v>0</v>
      </c>
      <c r="ABV67" s="1">
        <v>0</v>
      </c>
      <c r="ABW67" s="1">
        <v>0</v>
      </c>
      <c r="ABX67" s="1">
        <v>0</v>
      </c>
      <c r="ABY67" s="1">
        <v>0</v>
      </c>
      <c r="ABZ67" s="1">
        <v>0</v>
      </c>
      <c r="ACA67" s="1">
        <v>0</v>
      </c>
      <c r="ACB67" s="1">
        <v>0</v>
      </c>
      <c r="ACC67" s="1">
        <v>0</v>
      </c>
      <c r="ACD67" s="1">
        <v>0</v>
      </c>
      <c r="ACE67" s="1">
        <v>0</v>
      </c>
      <c r="ACF67" s="1">
        <v>0</v>
      </c>
      <c r="ACG67" s="1">
        <v>0</v>
      </c>
      <c r="ACH67" s="1">
        <v>0</v>
      </c>
      <c r="ACI67" s="1">
        <v>0</v>
      </c>
      <c r="ACJ67" s="1">
        <v>0</v>
      </c>
      <c r="ACK67" s="1">
        <v>0</v>
      </c>
      <c r="ACL67" s="1">
        <v>0</v>
      </c>
      <c r="ACM67" s="1">
        <v>0</v>
      </c>
      <c r="ACN67" s="1">
        <v>0</v>
      </c>
      <c r="ACO67" s="1">
        <v>0</v>
      </c>
      <c r="ACP67" s="1">
        <v>0</v>
      </c>
      <c r="ACQ67" s="1">
        <v>0</v>
      </c>
      <c r="ACR67" s="1">
        <v>0</v>
      </c>
      <c r="ACS67" s="1">
        <v>0</v>
      </c>
      <c r="ACT67" s="1">
        <v>0</v>
      </c>
      <c r="ACU67" s="1">
        <v>0</v>
      </c>
      <c r="ACV67" s="1">
        <v>0</v>
      </c>
      <c r="ACW67" s="1">
        <v>0</v>
      </c>
      <c r="ACX67" s="1">
        <v>0</v>
      </c>
      <c r="ACY67" s="1">
        <v>0</v>
      </c>
      <c r="ACZ67" s="1">
        <v>0</v>
      </c>
      <c r="ADA67" s="1">
        <v>0</v>
      </c>
      <c r="ADB67" s="1">
        <v>0</v>
      </c>
      <c r="ADC67" s="1">
        <v>0</v>
      </c>
      <c r="ADD67" s="1">
        <v>0</v>
      </c>
      <c r="ADE67" s="1">
        <v>0</v>
      </c>
      <c r="ADF67" s="1">
        <v>0</v>
      </c>
      <c r="ADG67" s="1">
        <v>0</v>
      </c>
      <c r="ADH67" s="1">
        <v>0</v>
      </c>
      <c r="ADI67" s="1">
        <v>0</v>
      </c>
      <c r="ADJ67" s="1">
        <v>0</v>
      </c>
      <c r="ADK67" s="1">
        <v>0</v>
      </c>
      <c r="ADL67" s="1">
        <v>0</v>
      </c>
      <c r="ADM67" s="1">
        <v>0</v>
      </c>
      <c r="ADN67" s="1">
        <v>0</v>
      </c>
      <c r="ADO67" s="1">
        <v>0</v>
      </c>
      <c r="ADP67" s="1">
        <v>0</v>
      </c>
      <c r="ADQ67" s="1">
        <v>0</v>
      </c>
      <c r="ADR67" s="1">
        <v>0</v>
      </c>
      <c r="ADS67" s="1">
        <v>0</v>
      </c>
      <c r="ADT67" s="1">
        <v>0</v>
      </c>
      <c r="ADU67" s="1">
        <v>0</v>
      </c>
    </row>
    <row r="68" spans="1:801" ht="22.5" customHeight="1" x14ac:dyDescent="0.25">
      <c r="A68">
        <v>67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1</v>
      </c>
      <c r="FX68" s="1">
        <v>1</v>
      </c>
      <c r="FY68" s="1">
        <v>1</v>
      </c>
      <c r="FZ68" s="1">
        <v>1</v>
      </c>
      <c r="GA68" s="1">
        <v>1</v>
      </c>
      <c r="GB68" s="1">
        <v>1</v>
      </c>
      <c r="GC68" s="1">
        <v>1</v>
      </c>
      <c r="GD68" s="1">
        <v>1</v>
      </c>
      <c r="GE68" s="1">
        <v>1</v>
      </c>
      <c r="GF68" s="1">
        <v>1</v>
      </c>
      <c r="GG68" s="1">
        <v>1</v>
      </c>
      <c r="GH68" s="1">
        <v>1</v>
      </c>
      <c r="GI68" s="1">
        <v>1</v>
      </c>
      <c r="GJ68" s="1">
        <v>1</v>
      </c>
      <c r="GK68" s="1">
        <v>1</v>
      </c>
      <c r="GL68" s="1">
        <v>1</v>
      </c>
      <c r="GM68" s="1">
        <v>1</v>
      </c>
      <c r="GN68" s="1">
        <v>1</v>
      </c>
      <c r="GO68" s="1">
        <v>1</v>
      </c>
      <c r="GP68" s="1">
        <v>1</v>
      </c>
      <c r="GQ68" s="1">
        <v>1</v>
      </c>
      <c r="GR68" s="1">
        <v>1</v>
      </c>
      <c r="GS68" s="1">
        <v>1</v>
      </c>
      <c r="GT68" s="1">
        <v>1</v>
      </c>
      <c r="GU68" s="1">
        <v>1</v>
      </c>
      <c r="GV68" s="1">
        <v>1</v>
      </c>
      <c r="GW68" s="1">
        <v>1</v>
      </c>
      <c r="GX68" s="1">
        <v>1</v>
      </c>
      <c r="GY68" s="1">
        <v>1</v>
      </c>
      <c r="GZ68" s="1">
        <v>1</v>
      </c>
      <c r="HA68" s="1">
        <v>1</v>
      </c>
      <c r="HB68" s="1">
        <v>1</v>
      </c>
      <c r="HC68" s="1">
        <v>1</v>
      </c>
      <c r="HD68" s="1">
        <v>1</v>
      </c>
      <c r="HE68" s="1">
        <v>1</v>
      </c>
      <c r="HF68" s="1">
        <v>1</v>
      </c>
      <c r="HG68" s="1">
        <v>1</v>
      </c>
      <c r="HH68" s="1">
        <v>1</v>
      </c>
      <c r="HI68" s="1">
        <v>1</v>
      </c>
      <c r="HJ68" s="1">
        <v>1</v>
      </c>
      <c r="HK68" s="1">
        <v>1</v>
      </c>
      <c r="HL68" s="1">
        <v>1</v>
      </c>
      <c r="HM68" s="1">
        <v>1</v>
      </c>
      <c r="HN68" s="1">
        <v>1</v>
      </c>
      <c r="HO68" s="1">
        <v>1</v>
      </c>
      <c r="HP68" s="1">
        <v>1</v>
      </c>
      <c r="HQ68" s="1">
        <v>1</v>
      </c>
      <c r="HR68" s="1">
        <v>1</v>
      </c>
      <c r="HS68" s="1">
        <v>1</v>
      </c>
      <c r="HT68" s="1">
        <v>1</v>
      </c>
      <c r="HU68" s="1">
        <v>1</v>
      </c>
      <c r="HV68" s="1">
        <v>1</v>
      </c>
      <c r="HW68" s="1">
        <v>1</v>
      </c>
      <c r="HX68" s="1">
        <v>1</v>
      </c>
      <c r="HY68" s="1">
        <v>1</v>
      </c>
      <c r="HZ68" s="1">
        <v>1</v>
      </c>
      <c r="IA68" s="1">
        <v>1</v>
      </c>
      <c r="IB68" s="1">
        <v>1</v>
      </c>
      <c r="IC68" s="1">
        <v>1</v>
      </c>
      <c r="ID68" s="1">
        <v>1</v>
      </c>
      <c r="IE68" s="1">
        <v>1</v>
      </c>
      <c r="IF68" s="1">
        <v>1</v>
      </c>
      <c r="IG68" s="1">
        <v>1</v>
      </c>
      <c r="IH68" s="1">
        <v>1</v>
      </c>
      <c r="II68" s="1">
        <v>1</v>
      </c>
      <c r="IJ68" s="1">
        <v>1</v>
      </c>
      <c r="IK68" s="1">
        <v>1</v>
      </c>
      <c r="IL68" s="1">
        <v>1</v>
      </c>
      <c r="IM68" s="1">
        <v>1</v>
      </c>
      <c r="IN68" s="1">
        <v>1</v>
      </c>
      <c r="IO68" s="1">
        <v>1</v>
      </c>
      <c r="IP68" s="1">
        <v>1</v>
      </c>
      <c r="IQ68" s="1">
        <v>1</v>
      </c>
      <c r="IR68" s="1">
        <v>1</v>
      </c>
      <c r="IS68" s="1">
        <v>1</v>
      </c>
      <c r="IT68" s="1">
        <v>1</v>
      </c>
      <c r="IU68" s="1">
        <v>1</v>
      </c>
      <c r="IV68" s="1">
        <v>1</v>
      </c>
      <c r="IW68" s="1">
        <v>1</v>
      </c>
      <c r="IX68" s="1">
        <v>1</v>
      </c>
      <c r="IY68" s="1">
        <v>1</v>
      </c>
      <c r="IZ68" s="1">
        <v>1</v>
      </c>
      <c r="JA68" s="1">
        <v>1</v>
      </c>
      <c r="JB68" s="1">
        <v>1</v>
      </c>
      <c r="JC68" s="1">
        <v>1</v>
      </c>
      <c r="JD68" s="1">
        <v>1</v>
      </c>
      <c r="JE68" s="1">
        <v>1</v>
      </c>
      <c r="JF68" s="1">
        <v>1</v>
      </c>
      <c r="JG68" s="1">
        <v>1</v>
      </c>
      <c r="JH68" s="1">
        <v>1</v>
      </c>
      <c r="JI68" s="1">
        <v>1</v>
      </c>
      <c r="JJ68" s="1">
        <v>1</v>
      </c>
      <c r="JK68" s="1">
        <v>1</v>
      </c>
      <c r="JL68" s="1">
        <v>1</v>
      </c>
      <c r="JM68" s="1">
        <v>1</v>
      </c>
      <c r="JN68" s="1">
        <v>1</v>
      </c>
      <c r="JO68" s="1">
        <v>1</v>
      </c>
      <c r="JP68" s="1">
        <v>1</v>
      </c>
      <c r="JQ68" s="1">
        <v>1</v>
      </c>
      <c r="JR68" s="1">
        <v>1</v>
      </c>
      <c r="JS68" s="1">
        <v>1</v>
      </c>
      <c r="JT68" s="1">
        <v>1</v>
      </c>
      <c r="JU68" s="1">
        <v>1</v>
      </c>
      <c r="JV68" s="1">
        <v>1</v>
      </c>
      <c r="JW68" s="1">
        <v>1</v>
      </c>
      <c r="JX68" s="1">
        <v>1</v>
      </c>
      <c r="JY68" s="1">
        <v>1</v>
      </c>
      <c r="JZ68" s="1">
        <v>1</v>
      </c>
      <c r="KA68" s="1">
        <v>0</v>
      </c>
      <c r="KB68" s="1">
        <v>0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0</v>
      </c>
      <c r="LY68" s="1">
        <v>0</v>
      </c>
      <c r="LZ68" s="1">
        <v>0</v>
      </c>
      <c r="MA68" s="1">
        <v>0</v>
      </c>
      <c r="MB68" s="1">
        <v>0</v>
      </c>
      <c r="MC68" s="1">
        <v>0</v>
      </c>
      <c r="MD68" s="1">
        <v>0</v>
      </c>
      <c r="ME68" s="1">
        <v>0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1</v>
      </c>
      <c r="NB68" s="1">
        <v>1</v>
      </c>
      <c r="NC68" s="1">
        <v>1</v>
      </c>
      <c r="ND68" s="1">
        <v>1</v>
      </c>
      <c r="NE68" s="1">
        <v>1</v>
      </c>
      <c r="NF68" s="1">
        <v>1</v>
      </c>
      <c r="NG68" s="1">
        <v>1</v>
      </c>
      <c r="NH68" s="1">
        <v>1</v>
      </c>
      <c r="NI68" s="1">
        <v>1</v>
      </c>
      <c r="NJ68" s="1">
        <v>1</v>
      </c>
      <c r="NK68" s="1">
        <v>1</v>
      </c>
      <c r="NL68" s="1">
        <v>1</v>
      </c>
      <c r="NM68" s="1">
        <v>1</v>
      </c>
      <c r="NN68" s="1">
        <v>1</v>
      </c>
      <c r="NO68" s="1">
        <v>1</v>
      </c>
      <c r="NP68" s="1">
        <v>1</v>
      </c>
      <c r="NQ68" s="1">
        <v>1</v>
      </c>
      <c r="NR68" s="1">
        <v>1</v>
      </c>
      <c r="NS68" s="1">
        <v>1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0</v>
      </c>
      <c r="OC68" s="1">
        <v>0</v>
      </c>
      <c r="OD68" s="1">
        <v>0</v>
      </c>
      <c r="OE68" s="1">
        <v>0</v>
      </c>
      <c r="OF68" s="1">
        <v>0</v>
      </c>
      <c r="OG68" s="1">
        <v>0</v>
      </c>
      <c r="OH68" s="1">
        <v>0</v>
      </c>
      <c r="OI68" s="1">
        <v>0</v>
      </c>
      <c r="OJ68" s="1">
        <v>0</v>
      </c>
      <c r="OK68" s="1">
        <v>0</v>
      </c>
      <c r="OL68" s="1">
        <v>0</v>
      </c>
      <c r="OM68" s="1">
        <v>0</v>
      </c>
      <c r="ON68" s="1">
        <v>0</v>
      </c>
      <c r="OO68" s="1">
        <v>0</v>
      </c>
      <c r="OP68" s="1">
        <v>0</v>
      </c>
      <c r="OQ68" s="1">
        <v>0</v>
      </c>
      <c r="OR68" s="1">
        <v>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0</v>
      </c>
      <c r="PF68" s="1">
        <v>0</v>
      </c>
      <c r="PG68" s="1">
        <v>0</v>
      </c>
      <c r="PH68" s="1">
        <v>0</v>
      </c>
      <c r="PI68" s="1">
        <v>0</v>
      </c>
      <c r="PJ68" s="1">
        <v>0</v>
      </c>
      <c r="PK68" s="1">
        <v>0</v>
      </c>
      <c r="PL68" s="1">
        <v>0</v>
      </c>
      <c r="PM68" s="1">
        <v>0</v>
      </c>
      <c r="PN68" s="1">
        <v>0</v>
      </c>
      <c r="PO68" s="1">
        <v>0</v>
      </c>
      <c r="PP68" s="1">
        <v>0</v>
      </c>
      <c r="PQ68" s="1">
        <v>0</v>
      </c>
      <c r="PR68" s="1">
        <v>0</v>
      </c>
      <c r="PS68" s="1">
        <v>0</v>
      </c>
      <c r="PT68" s="1">
        <v>0</v>
      </c>
      <c r="PU68" s="1">
        <v>0</v>
      </c>
      <c r="PV68" s="1">
        <v>0</v>
      </c>
      <c r="PW68" s="1">
        <v>0</v>
      </c>
      <c r="PX68" s="1">
        <v>0</v>
      </c>
      <c r="PY68" s="1">
        <v>0</v>
      </c>
      <c r="PZ68" s="1">
        <v>0</v>
      </c>
      <c r="QA68" s="1">
        <v>0</v>
      </c>
      <c r="QB68" s="1">
        <v>0</v>
      </c>
      <c r="QC68" s="1">
        <v>0</v>
      </c>
      <c r="QD68" s="1">
        <v>0</v>
      </c>
      <c r="QE68" s="1">
        <v>0</v>
      </c>
      <c r="QF68" s="1">
        <v>0</v>
      </c>
      <c r="QG68" s="1">
        <v>0</v>
      </c>
      <c r="QH68" s="1">
        <v>0</v>
      </c>
      <c r="QI68" s="1">
        <v>0</v>
      </c>
      <c r="QJ68" s="1">
        <v>0</v>
      </c>
      <c r="QK68" s="1">
        <v>0</v>
      </c>
      <c r="QL68" s="1">
        <v>0</v>
      </c>
      <c r="QM68" s="1">
        <v>0</v>
      </c>
      <c r="QN68" s="1">
        <v>0</v>
      </c>
      <c r="QO68" s="1">
        <v>0</v>
      </c>
      <c r="QP68" s="1">
        <v>0</v>
      </c>
      <c r="QQ68" s="1">
        <v>0</v>
      </c>
      <c r="QR68" s="1">
        <v>0</v>
      </c>
      <c r="QS68" s="1">
        <v>0</v>
      </c>
      <c r="QT68" s="1">
        <v>0</v>
      </c>
      <c r="QU68" s="1">
        <v>0</v>
      </c>
      <c r="QV68" s="1">
        <v>0</v>
      </c>
      <c r="QW68" s="1">
        <v>0</v>
      </c>
      <c r="QX68" s="1">
        <v>0</v>
      </c>
      <c r="QY68" s="1">
        <v>0</v>
      </c>
      <c r="QZ68" s="1">
        <v>0</v>
      </c>
      <c r="RA68" s="1">
        <v>0</v>
      </c>
      <c r="RB68" s="1">
        <v>0</v>
      </c>
      <c r="RC68" s="1">
        <v>0</v>
      </c>
      <c r="RD68" s="1">
        <v>0</v>
      </c>
      <c r="RE68" s="1">
        <v>0</v>
      </c>
      <c r="RF68" s="1">
        <v>0</v>
      </c>
      <c r="RG68" s="1">
        <v>0</v>
      </c>
      <c r="RH68" s="1">
        <v>0</v>
      </c>
      <c r="RI68" s="1">
        <v>0</v>
      </c>
      <c r="RJ68" s="1">
        <v>0</v>
      </c>
      <c r="RK68" s="1">
        <v>0</v>
      </c>
      <c r="RL68" s="1">
        <v>0</v>
      </c>
      <c r="RM68" s="1">
        <v>0</v>
      </c>
      <c r="RN68" s="1">
        <v>0</v>
      </c>
      <c r="RO68" s="1">
        <v>0</v>
      </c>
      <c r="RP68" s="1">
        <v>0</v>
      </c>
      <c r="RQ68" s="1">
        <v>0</v>
      </c>
      <c r="RR68" s="1">
        <v>0</v>
      </c>
      <c r="RS68" s="1">
        <v>0</v>
      </c>
      <c r="RT68" s="1">
        <v>0</v>
      </c>
      <c r="RU68" s="1">
        <v>0</v>
      </c>
      <c r="RV68" s="1">
        <v>0</v>
      </c>
      <c r="RW68" s="1">
        <v>0</v>
      </c>
      <c r="RX68" s="1">
        <v>0</v>
      </c>
      <c r="RY68" s="1">
        <v>0</v>
      </c>
      <c r="RZ68" s="1">
        <v>0</v>
      </c>
      <c r="SA68" s="1">
        <v>0</v>
      </c>
      <c r="SB68" s="1">
        <v>0</v>
      </c>
      <c r="SC68" s="1">
        <v>0</v>
      </c>
      <c r="SD68" s="1">
        <v>0</v>
      </c>
      <c r="SE68" s="1">
        <v>0</v>
      </c>
      <c r="SF68" s="1">
        <v>0</v>
      </c>
      <c r="SG68" s="1">
        <v>0</v>
      </c>
      <c r="SH68" s="1">
        <v>0</v>
      </c>
      <c r="SI68" s="1">
        <v>0</v>
      </c>
      <c r="SJ68" s="1">
        <v>0</v>
      </c>
      <c r="SK68" s="1">
        <v>0</v>
      </c>
      <c r="SL68" s="1">
        <v>0</v>
      </c>
      <c r="SM68" s="1">
        <v>0</v>
      </c>
      <c r="SN68" s="1">
        <v>0</v>
      </c>
      <c r="SO68" s="1">
        <v>0</v>
      </c>
      <c r="SP68" s="1">
        <v>0</v>
      </c>
      <c r="SQ68" s="1">
        <v>0</v>
      </c>
      <c r="SR68" s="1">
        <v>0</v>
      </c>
      <c r="SS68" s="1">
        <v>0</v>
      </c>
      <c r="ST68" s="1">
        <v>0</v>
      </c>
      <c r="SU68" s="1">
        <v>0</v>
      </c>
      <c r="SV68" s="1">
        <v>0</v>
      </c>
      <c r="SW68" s="1">
        <v>0</v>
      </c>
      <c r="SX68" s="1">
        <v>0</v>
      </c>
      <c r="SY68" s="1">
        <v>0</v>
      </c>
      <c r="SZ68" s="1">
        <v>0</v>
      </c>
      <c r="TA68" s="1">
        <v>0</v>
      </c>
      <c r="TB68" s="1">
        <v>0</v>
      </c>
      <c r="TC68" s="1">
        <v>0</v>
      </c>
      <c r="TD68" s="1">
        <v>0</v>
      </c>
      <c r="TE68" s="1">
        <v>0</v>
      </c>
      <c r="TF68" s="1">
        <v>0</v>
      </c>
      <c r="TG68" s="1">
        <v>0</v>
      </c>
      <c r="TH68" s="1">
        <v>0</v>
      </c>
      <c r="TI68" s="1">
        <v>0</v>
      </c>
      <c r="TJ68" s="1">
        <v>0</v>
      </c>
      <c r="TK68" s="1">
        <v>0</v>
      </c>
      <c r="TL68" s="1">
        <v>0</v>
      </c>
      <c r="TM68" s="1">
        <v>0</v>
      </c>
      <c r="TN68" s="1">
        <v>0</v>
      </c>
      <c r="TO68" s="1">
        <v>0</v>
      </c>
      <c r="TP68" s="1">
        <v>0</v>
      </c>
      <c r="TQ68" s="1">
        <v>0</v>
      </c>
      <c r="TR68" s="1">
        <v>0</v>
      </c>
      <c r="TS68" s="1">
        <v>0</v>
      </c>
      <c r="TT68" s="1">
        <v>0</v>
      </c>
      <c r="TU68" s="1">
        <v>0</v>
      </c>
      <c r="TV68" s="1">
        <v>0</v>
      </c>
      <c r="TW68" s="1">
        <v>0</v>
      </c>
      <c r="TX68" s="1">
        <v>0</v>
      </c>
      <c r="TY68" s="1">
        <v>0</v>
      </c>
      <c r="TZ68" s="1">
        <v>0</v>
      </c>
      <c r="UA68" s="1">
        <v>0</v>
      </c>
      <c r="UB68" s="1">
        <v>0</v>
      </c>
      <c r="UC68" s="1">
        <v>0</v>
      </c>
      <c r="UD68" s="1">
        <v>0</v>
      </c>
      <c r="UE68" s="1">
        <v>0</v>
      </c>
      <c r="UF68" s="1">
        <v>0</v>
      </c>
      <c r="UG68" s="1">
        <v>0</v>
      </c>
      <c r="UH68" s="1">
        <v>0</v>
      </c>
      <c r="UI68" s="1">
        <v>0</v>
      </c>
      <c r="UJ68" s="1">
        <v>0</v>
      </c>
      <c r="UK68" s="1">
        <v>0</v>
      </c>
      <c r="UL68" s="1">
        <v>0</v>
      </c>
      <c r="UM68" s="1">
        <v>0</v>
      </c>
      <c r="UN68" s="1">
        <v>0</v>
      </c>
      <c r="UO68" s="1">
        <v>0</v>
      </c>
      <c r="UP68" s="1">
        <v>0</v>
      </c>
      <c r="UQ68" s="1">
        <v>0</v>
      </c>
      <c r="UR68" s="1">
        <v>0</v>
      </c>
      <c r="US68" s="1">
        <v>0</v>
      </c>
      <c r="UT68" s="1">
        <v>0</v>
      </c>
      <c r="UU68" s="1">
        <v>0</v>
      </c>
      <c r="UV68" s="1">
        <v>0</v>
      </c>
      <c r="UW68" s="1">
        <v>0</v>
      </c>
      <c r="UX68" s="1">
        <v>0</v>
      </c>
      <c r="UY68" s="1">
        <v>0</v>
      </c>
      <c r="UZ68" s="1">
        <v>0</v>
      </c>
      <c r="VA68" s="1">
        <v>0</v>
      </c>
      <c r="VB68" s="1">
        <v>0</v>
      </c>
      <c r="VC68" s="1">
        <v>0</v>
      </c>
      <c r="VD68" s="1">
        <v>0</v>
      </c>
      <c r="VE68" s="1">
        <v>0</v>
      </c>
      <c r="VF68" s="1">
        <v>0</v>
      </c>
      <c r="VG68" s="1">
        <v>0</v>
      </c>
      <c r="VH68" s="1">
        <v>0</v>
      </c>
      <c r="VI68" s="1">
        <v>0</v>
      </c>
      <c r="VJ68" s="1">
        <v>0</v>
      </c>
      <c r="VK68" s="1">
        <v>0</v>
      </c>
      <c r="VL68" s="1">
        <v>0</v>
      </c>
      <c r="VM68" s="1">
        <v>0</v>
      </c>
      <c r="VN68" s="1">
        <v>0</v>
      </c>
      <c r="VO68" s="1">
        <v>0</v>
      </c>
      <c r="VP68" s="1">
        <v>0</v>
      </c>
      <c r="VQ68" s="1">
        <v>0</v>
      </c>
      <c r="VR68" s="1">
        <v>0</v>
      </c>
      <c r="VS68" s="1">
        <v>0</v>
      </c>
      <c r="VT68" s="1">
        <v>0</v>
      </c>
      <c r="VU68" s="1">
        <v>0</v>
      </c>
      <c r="VV68" s="1">
        <v>0</v>
      </c>
      <c r="VW68" s="1">
        <v>0</v>
      </c>
      <c r="VX68" s="1">
        <v>0</v>
      </c>
      <c r="VY68" s="1">
        <v>0</v>
      </c>
      <c r="VZ68" s="1">
        <v>0</v>
      </c>
      <c r="WA68" s="1">
        <v>0</v>
      </c>
      <c r="WB68" s="1">
        <v>0</v>
      </c>
      <c r="WC68" s="1">
        <v>0</v>
      </c>
      <c r="WD68" s="1">
        <v>0</v>
      </c>
      <c r="WE68" s="1">
        <v>0</v>
      </c>
      <c r="WF68" s="1">
        <v>0</v>
      </c>
      <c r="WG68" s="1">
        <v>0</v>
      </c>
      <c r="WH68" s="1">
        <v>0</v>
      </c>
      <c r="WI68" s="1">
        <v>0</v>
      </c>
      <c r="WJ68" s="1">
        <v>0</v>
      </c>
      <c r="WK68" s="1">
        <v>0</v>
      </c>
      <c r="WL68" s="1">
        <v>0</v>
      </c>
      <c r="WM68" s="1">
        <v>0</v>
      </c>
      <c r="WN68" s="1">
        <v>0</v>
      </c>
      <c r="WO68" s="1">
        <v>0</v>
      </c>
      <c r="WP68" s="1">
        <v>0</v>
      </c>
      <c r="WQ68" s="1">
        <v>0</v>
      </c>
      <c r="WR68" s="1">
        <v>0</v>
      </c>
      <c r="WS68" s="1">
        <v>0</v>
      </c>
      <c r="WT68" s="1">
        <v>0</v>
      </c>
      <c r="WU68" s="1">
        <v>0</v>
      </c>
      <c r="WV68" s="1">
        <v>0</v>
      </c>
      <c r="WW68" s="1">
        <v>0</v>
      </c>
      <c r="WX68" s="1">
        <v>0</v>
      </c>
      <c r="WY68" s="1">
        <v>0</v>
      </c>
      <c r="WZ68" s="1">
        <v>0</v>
      </c>
      <c r="XA68" s="1">
        <v>0</v>
      </c>
      <c r="XB68" s="1">
        <v>0</v>
      </c>
      <c r="XC68" s="1">
        <v>0</v>
      </c>
      <c r="XD68" s="1">
        <v>0</v>
      </c>
      <c r="XE68" s="1">
        <v>0</v>
      </c>
      <c r="XF68" s="1">
        <v>0</v>
      </c>
      <c r="XG68" s="1">
        <v>0</v>
      </c>
      <c r="XH68" s="1">
        <v>0</v>
      </c>
      <c r="XI68" s="1">
        <v>0</v>
      </c>
      <c r="XJ68" s="1">
        <v>0</v>
      </c>
      <c r="XK68" s="1">
        <v>0</v>
      </c>
      <c r="XL68" s="1">
        <v>0</v>
      </c>
      <c r="XM68" s="1">
        <v>0</v>
      </c>
      <c r="XN68" s="1">
        <v>0</v>
      </c>
      <c r="XO68" s="1">
        <v>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0</v>
      </c>
      <c r="XZ68" s="1">
        <v>0</v>
      </c>
      <c r="YA68" s="1">
        <v>0</v>
      </c>
      <c r="YB68" s="1">
        <v>0</v>
      </c>
      <c r="YC68" s="1">
        <v>0</v>
      </c>
      <c r="YD68" s="1">
        <v>0</v>
      </c>
      <c r="YE68" s="1">
        <v>0</v>
      </c>
      <c r="YF68" s="1">
        <v>0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1">
        <v>0</v>
      </c>
      <c r="YP68" s="1">
        <v>0</v>
      </c>
      <c r="YQ68" s="1">
        <v>0</v>
      </c>
      <c r="YR68" s="1">
        <v>0</v>
      </c>
      <c r="YS68" s="1">
        <v>0</v>
      </c>
      <c r="YT68" s="1">
        <v>0</v>
      </c>
      <c r="YU68" s="1">
        <v>0</v>
      </c>
      <c r="YV68" s="1">
        <v>0</v>
      </c>
      <c r="YW68" s="1">
        <v>0</v>
      </c>
      <c r="YX68" s="1">
        <v>0</v>
      </c>
      <c r="YY68" s="1">
        <v>0</v>
      </c>
      <c r="YZ68" s="1">
        <v>0</v>
      </c>
      <c r="ZA68" s="1">
        <v>0</v>
      </c>
      <c r="ZB68" s="1">
        <v>0</v>
      </c>
      <c r="ZC68" s="1">
        <v>0</v>
      </c>
      <c r="ZD68" s="1">
        <v>0</v>
      </c>
      <c r="ZE68" s="1">
        <v>0</v>
      </c>
      <c r="ZF68" s="1">
        <v>0</v>
      </c>
      <c r="ZG68" s="1">
        <v>0</v>
      </c>
      <c r="ZH68" s="1">
        <v>0</v>
      </c>
      <c r="ZI68" s="1">
        <v>0</v>
      </c>
      <c r="ZJ68" s="1">
        <v>0</v>
      </c>
      <c r="ZK68" s="1">
        <v>0</v>
      </c>
      <c r="ZL68" s="1">
        <v>0</v>
      </c>
      <c r="ZM68" s="1">
        <v>0</v>
      </c>
      <c r="ZN68" s="1">
        <v>0</v>
      </c>
      <c r="ZO68" s="1">
        <v>0</v>
      </c>
      <c r="ZP68" s="1">
        <v>0</v>
      </c>
      <c r="ZQ68" s="1">
        <v>0</v>
      </c>
      <c r="ZR68" s="1">
        <v>0</v>
      </c>
      <c r="ZS68" s="1">
        <v>0</v>
      </c>
      <c r="ZT68" s="1">
        <v>0</v>
      </c>
      <c r="ZU68" s="1">
        <v>0</v>
      </c>
      <c r="ZV68" s="1">
        <v>0</v>
      </c>
      <c r="ZW68" s="1">
        <v>0</v>
      </c>
      <c r="ZX68" s="1">
        <v>0</v>
      </c>
      <c r="ZY68" s="1">
        <v>0</v>
      </c>
      <c r="ZZ68" s="1">
        <v>0</v>
      </c>
      <c r="AAA68" s="1">
        <v>0</v>
      </c>
      <c r="AAB68" s="1">
        <v>0</v>
      </c>
      <c r="AAC68" s="1">
        <v>0</v>
      </c>
      <c r="AAD68" s="1">
        <v>0</v>
      </c>
      <c r="AAE68" s="1">
        <v>0</v>
      </c>
      <c r="AAF68" s="1">
        <v>0</v>
      </c>
      <c r="AAG68" s="1">
        <v>0</v>
      </c>
      <c r="AAH68" s="1">
        <v>0</v>
      </c>
      <c r="AAI68" s="1">
        <v>0</v>
      </c>
      <c r="AAJ68" s="1">
        <v>0</v>
      </c>
      <c r="AAK68" s="1">
        <v>0</v>
      </c>
      <c r="AAL68" s="1">
        <v>0</v>
      </c>
      <c r="AAM68" s="1">
        <v>0</v>
      </c>
      <c r="AAN68" s="1">
        <v>0</v>
      </c>
      <c r="AAO68" s="1">
        <v>0</v>
      </c>
      <c r="AAP68" s="1">
        <v>0</v>
      </c>
      <c r="AAQ68" s="1">
        <v>0</v>
      </c>
      <c r="AAR68" s="1">
        <v>0</v>
      </c>
      <c r="AAS68" s="1">
        <v>0</v>
      </c>
      <c r="AAT68" s="1">
        <v>0</v>
      </c>
      <c r="AAU68" s="1">
        <v>0</v>
      </c>
      <c r="AAV68" s="1">
        <v>0</v>
      </c>
      <c r="AAW68" s="1">
        <v>0</v>
      </c>
      <c r="AAX68" s="1">
        <v>0</v>
      </c>
      <c r="AAY68" s="1">
        <v>0</v>
      </c>
      <c r="AAZ68" s="1">
        <v>0</v>
      </c>
      <c r="ABA68" s="1">
        <v>0</v>
      </c>
      <c r="ABB68" s="1">
        <v>0</v>
      </c>
      <c r="ABC68" s="1">
        <v>0</v>
      </c>
      <c r="ABD68" s="1">
        <v>0</v>
      </c>
      <c r="ABE68" s="1">
        <v>0</v>
      </c>
      <c r="ABF68" s="1">
        <v>0</v>
      </c>
      <c r="ABG68" s="1">
        <v>0</v>
      </c>
      <c r="ABH68" s="1">
        <v>0</v>
      </c>
      <c r="ABI68" s="1">
        <v>0</v>
      </c>
      <c r="ABJ68" s="1">
        <v>0</v>
      </c>
      <c r="ABK68" s="1">
        <v>0</v>
      </c>
      <c r="ABL68" s="1">
        <v>0</v>
      </c>
      <c r="ABM68" s="1">
        <v>0</v>
      </c>
      <c r="ABN68" s="1">
        <v>0</v>
      </c>
      <c r="ABO68" s="1">
        <v>0</v>
      </c>
      <c r="ABP68" s="1">
        <v>0</v>
      </c>
      <c r="ABQ68" s="1">
        <v>0</v>
      </c>
      <c r="ABR68" s="1">
        <v>0</v>
      </c>
      <c r="ABS68" s="1">
        <v>0</v>
      </c>
      <c r="ABT68" s="1">
        <v>0</v>
      </c>
      <c r="ABU68" s="1">
        <v>0</v>
      </c>
      <c r="ABV68" s="1">
        <v>0</v>
      </c>
      <c r="ABW68" s="1">
        <v>0</v>
      </c>
      <c r="ABX68" s="1">
        <v>0</v>
      </c>
      <c r="ABY68" s="1">
        <v>0</v>
      </c>
      <c r="ABZ68" s="1">
        <v>0</v>
      </c>
      <c r="ACA68" s="1">
        <v>0</v>
      </c>
      <c r="ACB68" s="1">
        <v>0</v>
      </c>
      <c r="ACC68" s="1">
        <v>0</v>
      </c>
      <c r="ACD68" s="1">
        <v>0</v>
      </c>
      <c r="ACE68" s="1">
        <v>0</v>
      </c>
      <c r="ACF68" s="1">
        <v>0</v>
      </c>
      <c r="ACG68" s="1">
        <v>0</v>
      </c>
      <c r="ACH68" s="1">
        <v>0</v>
      </c>
      <c r="ACI68" s="1">
        <v>0</v>
      </c>
      <c r="ACJ68" s="1">
        <v>0</v>
      </c>
      <c r="ACK68" s="1">
        <v>0</v>
      </c>
      <c r="ACL68" s="1">
        <v>0</v>
      </c>
      <c r="ACM68" s="1">
        <v>0</v>
      </c>
      <c r="ACN68" s="1">
        <v>0</v>
      </c>
      <c r="ACO68" s="1">
        <v>0</v>
      </c>
      <c r="ACP68" s="1">
        <v>0</v>
      </c>
      <c r="ACQ68" s="1">
        <v>0</v>
      </c>
      <c r="ACR68" s="1">
        <v>0</v>
      </c>
      <c r="ACS68" s="1">
        <v>0</v>
      </c>
      <c r="ACT68" s="1">
        <v>0</v>
      </c>
      <c r="ACU68" s="1">
        <v>0</v>
      </c>
      <c r="ACV68" s="1">
        <v>0</v>
      </c>
      <c r="ACW68" s="1">
        <v>0</v>
      </c>
      <c r="ACX68" s="1">
        <v>0</v>
      </c>
      <c r="ACY68" s="1">
        <v>0</v>
      </c>
      <c r="ACZ68" s="1">
        <v>0</v>
      </c>
      <c r="ADA68" s="1">
        <v>0</v>
      </c>
      <c r="ADB68" s="1">
        <v>0</v>
      </c>
      <c r="ADC68" s="1">
        <v>0</v>
      </c>
      <c r="ADD68" s="1">
        <v>0</v>
      </c>
      <c r="ADE68" s="1">
        <v>0</v>
      </c>
      <c r="ADF68" s="1">
        <v>0</v>
      </c>
      <c r="ADG68" s="1">
        <v>0</v>
      </c>
      <c r="ADH68" s="1">
        <v>0</v>
      </c>
      <c r="ADI68" s="1">
        <v>0</v>
      </c>
      <c r="ADJ68" s="1">
        <v>0</v>
      </c>
      <c r="ADK68" s="1">
        <v>0</v>
      </c>
      <c r="ADL68" s="1">
        <v>0</v>
      </c>
      <c r="ADM68" s="1">
        <v>0</v>
      </c>
      <c r="ADN68" s="1">
        <v>0</v>
      </c>
      <c r="ADO68" s="1">
        <v>0</v>
      </c>
      <c r="ADP68" s="1">
        <v>0</v>
      </c>
      <c r="ADQ68" s="1">
        <v>0</v>
      </c>
      <c r="ADR68" s="1">
        <v>0</v>
      </c>
      <c r="ADS68" s="1">
        <v>0</v>
      </c>
      <c r="ADT68" s="1">
        <v>0</v>
      </c>
      <c r="ADU68" s="1">
        <v>0</v>
      </c>
    </row>
    <row r="69" spans="1:801" ht="22.5" customHeight="1" x14ac:dyDescent="0.25">
      <c r="A69">
        <v>68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>
        <v>0</v>
      </c>
      <c r="DD69" s="1">
        <v>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0</v>
      </c>
      <c r="FV69" s="1">
        <v>0</v>
      </c>
      <c r="FW69" s="1">
        <v>1</v>
      </c>
      <c r="FX69" s="1">
        <v>1</v>
      </c>
      <c r="FY69" s="1">
        <v>1</v>
      </c>
      <c r="FZ69" s="1">
        <v>1</v>
      </c>
      <c r="GA69" s="1">
        <v>1</v>
      </c>
      <c r="GB69" s="1">
        <v>1</v>
      </c>
      <c r="GC69" s="1">
        <v>1</v>
      </c>
      <c r="GD69" s="1">
        <v>1</v>
      </c>
      <c r="GE69" s="1">
        <v>1</v>
      </c>
      <c r="GF69" s="1">
        <v>1</v>
      </c>
      <c r="GG69" s="1">
        <v>1</v>
      </c>
      <c r="GH69" s="1">
        <v>1</v>
      </c>
      <c r="GI69" s="1">
        <v>1</v>
      </c>
      <c r="GJ69" s="1">
        <v>1</v>
      </c>
      <c r="GK69" s="1">
        <v>1</v>
      </c>
      <c r="GL69" s="1">
        <v>1</v>
      </c>
      <c r="GM69" s="1">
        <v>1</v>
      </c>
      <c r="GN69" s="1">
        <v>1</v>
      </c>
      <c r="GO69" s="1">
        <v>1</v>
      </c>
      <c r="GP69" s="1">
        <v>1</v>
      </c>
      <c r="GQ69" s="1">
        <v>1</v>
      </c>
      <c r="GR69" s="1">
        <v>1</v>
      </c>
      <c r="GS69" s="1">
        <v>1</v>
      </c>
      <c r="GT69" s="1">
        <v>1</v>
      </c>
      <c r="GU69" s="1">
        <v>1</v>
      </c>
      <c r="GV69" s="1">
        <v>1</v>
      </c>
      <c r="GW69" s="1">
        <v>1</v>
      </c>
      <c r="GX69" s="1">
        <v>1</v>
      </c>
      <c r="GY69" s="1">
        <v>1</v>
      </c>
      <c r="GZ69" s="1">
        <v>1</v>
      </c>
      <c r="HA69" s="1">
        <v>1</v>
      </c>
      <c r="HB69" s="1">
        <v>1</v>
      </c>
      <c r="HC69" s="1">
        <v>1</v>
      </c>
      <c r="HD69" s="1">
        <v>1</v>
      </c>
      <c r="HE69" s="1">
        <v>1</v>
      </c>
      <c r="HF69" s="1">
        <v>1</v>
      </c>
      <c r="HG69" s="1">
        <v>1</v>
      </c>
      <c r="HH69" s="1">
        <v>1</v>
      </c>
      <c r="HI69" s="1">
        <v>1</v>
      </c>
      <c r="HJ69" s="1">
        <v>1</v>
      </c>
      <c r="HK69" s="1">
        <v>1</v>
      </c>
      <c r="HL69" s="1">
        <v>1</v>
      </c>
      <c r="HM69" s="1">
        <v>1</v>
      </c>
      <c r="HN69" s="1">
        <v>1</v>
      </c>
      <c r="HO69" s="1">
        <v>1</v>
      </c>
      <c r="HP69" s="1">
        <v>1</v>
      </c>
      <c r="HQ69" s="1">
        <v>1</v>
      </c>
      <c r="HR69" s="1">
        <v>1</v>
      </c>
      <c r="HS69" s="1">
        <v>1</v>
      </c>
      <c r="HT69" s="1">
        <v>1</v>
      </c>
      <c r="HU69" s="1">
        <v>1</v>
      </c>
      <c r="HV69" s="1">
        <v>1</v>
      </c>
      <c r="HW69" s="1">
        <v>1</v>
      </c>
      <c r="HX69" s="1">
        <v>1</v>
      </c>
      <c r="HY69" s="1">
        <v>1</v>
      </c>
      <c r="HZ69" s="1">
        <v>1</v>
      </c>
      <c r="IA69" s="1">
        <v>1</v>
      </c>
      <c r="IB69" s="1">
        <v>1</v>
      </c>
      <c r="IC69" s="1">
        <v>1</v>
      </c>
      <c r="ID69" s="1">
        <v>1</v>
      </c>
      <c r="IE69" s="1">
        <v>1</v>
      </c>
      <c r="IF69" s="1">
        <v>1</v>
      </c>
      <c r="IG69" s="1">
        <v>1</v>
      </c>
      <c r="IH69" s="1">
        <v>1</v>
      </c>
      <c r="II69" s="1">
        <v>1</v>
      </c>
      <c r="IJ69" s="1">
        <v>1</v>
      </c>
      <c r="IK69" s="1">
        <v>1</v>
      </c>
      <c r="IL69" s="1">
        <v>1</v>
      </c>
      <c r="IM69" s="1">
        <v>1</v>
      </c>
      <c r="IN69" s="1">
        <v>1</v>
      </c>
      <c r="IO69" s="1">
        <v>1</v>
      </c>
      <c r="IP69" s="1">
        <v>1</v>
      </c>
      <c r="IQ69" s="1">
        <v>1</v>
      </c>
      <c r="IR69" s="1">
        <v>1</v>
      </c>
      <c r="IS69" s="1">
        <v>1</v>
      </c>
      <c r="IT69" s="1">
        <v>1</v>
      </c>
      <c r="IU69" s="1">
        <v>1</v>
      </c>
      <c r="IV69" s="1">
        <v>1</v>
      </c>
      <c r="IW69" s="1">
        <v>1</v>
      </c>
      <c r="IX69" s="1">
        <v>1</v>
      </c>
      <c r="IY69" s="1">
        <v>1</v>
      </c>
      <c r="IZ69" s="1">
        <v>1</v>
      </c>
      <c r="JA69" s="1">
        <v>1</v>
      </c>
      <c r="JB69" s="1">
        <v>1</v>
      </c>
      <c r="JC69" s="1">
        <v>1</v>
      </c>
      <c r="JD69" s="1">
        <v>1</v>
      </c>
      <c r="JE69" s="1">
        <v>1</v>
      </c>
      <c r="JF69" s="1">
        <v>1</v>
      </c>
      <c r="JG69" s="1">
        <v>1</v>
      </c>
      <c r="JH69" s="1">
        <v>1</v>
      </c>
      <c r="JI69" s="1">
        <v>1</v>
      </c>
      <c r="JJ69" s="1">
        <v>1</v>
      </c>
      <c r="JK69" s="1">
        <v>1</v>
      </c>
      <c r="JL69" s="1">
        <v>1</v>
      </c>
      <c r="JM69" s="1">
        <v>1</v>
      </c>
      <c r="JN69" s="1">
        <v>1</v>
      </c>
      <c r="JO69" s="1">
        <v>1</v>
      </c>
      <c r="JP69" s="1">
        <v>1</v>
      </c>
      <c r="JQ69" s="1">
        <v>1</v>
      </c>
      <c r="JR69" s="1">
        <v>1</v>
      </c>
      <c r="JS69" s="1">
        <v>1</v>
      </c>
      <c r="JT69" s="1">
        <v>1</v>
      </c>
      <c r="JU69" s="1">
        <v>1</v>
      </c>
      <c r="JV69" s="1">
        <v>1</v>
      </c>
      <c r="JW69" s="1">
        <v>1</v>
      </c>
      <c r="JX69" s="1">
        <v>1</v>
      </c>
      <c r="JY69" s="1">
        <v>1</v>
      </c>
      <c r="JZ69" s="1">
        <v>1</v>
      </c>
      <c r="KA69" s="1">
        <v>0</v>
      </c>
      <c r="KB69" s="1">
        <v>0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0</v>
      </c>
      <c r="LY69" s="1">
        <v>0</v>
      </c>
      <c r="LZ69" s="1">
        <v>0</v>
      </c>
      <c r="MA69" s="1">
        <v>0</v>
      </c>
      <c r="MB69" s="1">
        <v>0</v>
      </c>
      <c r="MC69" s="1">
        <v>0</v>
      </c>
      <c r="MD69" s="1">
        <v>0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1</v>
      </c>
      <c r="NB69" s="1">
        <v>1</v>
      </c>
      <c r="NC69" s="1">
        <v>1</v>
      </c>
      <c r="ND69" s="1">
        <v>1</v>
      </c>
      <c r="NE69" s="1">
        <v>1</v>
      </c>
      <c r="NF69" s="1">
        <v>1</v>
      </c>
      <c r="NG69" s="1">
        <v>1</v>
      </c>
      <c r="NH69" s="1">
        <v>1</v>
      </c>
      <c r="NI69" s="1">
        <v>1</v>
      </c>
      <c r="NJ69" s="1">
        <v>1</v>
      </c>
      <c r="NK69" s="1">
        <v>1</v>
      </c>
      <c r="NL69" s="1">
        <v>1</v>
      </c>
      <c r="NM69" s="1">
        <v>1</v>
      </c>
      <c r="NN69" s="1">
        <v>1</v>
      </c>
      <c r="NO69" s="1">
        <v>1</v>
      </c>
      <c r="NP69" s="1">
        <v>1</v>
      </c>
      <c r="NQ69" s="1">
        <v>1</v>
      </c>
      <c r="NR69" s="1">
        <v>1</v>
      </c>
      <c r="NS69" s="1">
        <v>1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0</v>
      </c>
      <c r="OD69" s="1">
        <v>0</v>
      </c>
      <c r="OE69" s="1">
        <v>0</v>
      </c>
      <c r="OF69" s="1">
        <v>0</v>
      </c>
      <c r="OG69" s="1">
        <v>0</v>
      </c>
      <c r="OH69" s="1">
        <v>0</v>
      </c>
      <c r="OI69" s="1">
        <v>0</v>
      </c>
      <c r="OJ69" s="1">
        <v>0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0</v>
      </c>
      <c r="OR69" s="1">
        <v>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0</v>
      </c>
      <c r="PF69" s="1">
        <v>0</v>
      </c>
      <c r="PG69" s="1">
        <v>0</v>
      </c>
      <c r="PH69" s="1">
        <v>0</v>
      </c>
      <c r="PI69" s="1">
        <v>0</v>
      </c>
      <c r="PJ69" s="1">
        <v>0</v>
      </c>
      <c r="PK69" s="1">
        <v>0</v>
      </c>
      <c r="PL69" s="1">
        <v>0</v>
      </c>
      <c r="PM69" s="1">
        <v>0</v>
      </c>
      <c r="PN69" s="1">
        <v>0</v>
      </c>
      <c r="PO69" s="1">
        <v>0</v>
      </c>
      <c r="PP69" s="1">
        <v>0</v>
      </c>
      <c r="PQ69" s="1">
        <v>0</v>
      </c>
      <c r="PR69" s="1">
        <v>0</v>
      </c>
      <c r="PS69" s="1">
        <v>0</v>
      </c>
      <c r="PT69" s="1">
        <v>0</v>
      </c>
      <c r="PU69" s="1">
        <v>0</v>
      </c>
      <c r="PV69" s="1">
        <v>0</v>
      </c>
      <c r="PW69" s="1">
        <v>0</v>
      </c>
      <c r="PX69" s="1">
        <v>0</v>
      </c>
      <c r="PY69" s="1">
        <v>0</v>
      </c>
      <c r="PZ69" s="1">
        <v>0</v>
      </c>
      <c r="QA69" s="1">
        <v>0</v>
      </c>
      <c r="QB69" s="1">
        <v>0</v>
      </c>
      <c r="QC69" s="1">
        <v>0</v>
      </c>
      <c r="QD69" s="1">
        <v>0</v>
      </c>
      <c r="QE69" s="1">
        <v>0</v>
      </c>
      <c r="QF69" s="1">
        <v>0</v>
      </c>
      <c r="QG69" s="1">
        <v>0</v>
      </c>
      <c r="QH69" s="1">
        <v>0</v>
      </c>
      <c r="QI69" s="1">
        <v>0</v>
      </c>
      <c r="QJ69" s="1">
        <v>0</v>
      </c>
      <c r="QK69" s="1">
        <v>0</v>
      </c>
      <c r="QL69" s="1">
        <v>0</v>
      </c>
      <c r="QM69" s="1">
        <v>0</v>
      </c>
      <c r="QN69" s="1">
        <v>0</v>
      </c>
      <c r="QO69" s="1">
        <v>0</v>
      </c>
      <c r="QP69" s="1">
        <v>0</v>
      </c>
      <c r="QQ69" s="1">
        <v>0</v>
      </c>
      <c r="QR69" s="1">
        <v>0</v>
      </c>
      <c r="QS69" s="1">
        <v>0</v>
      </c>
      <c r="QT69" s="1">
        <v>0</v>
      </c>
      <c r="QU69" s="1">
        <v>0</v>
      </c>
      <c r="QV69" s="1">
        <v>0</v>
      </c>
      <c r="QW69" s="1">
        <v>0</v>
      </c>
      <c r="QX69" s="1">
        <v>0</v>
      </c>
      <c r="QY69" s="1">
        <v>0</v>
      </c>
      <c r="QZ69" s="1">
        <v>0</v>
      </c>
      <c r="RA69" s="1">
        <v>0</v>
      </c>
      <c r="RB69" s="1">
        <v>0</v>
      </c>
      <c r="RC69" s="1">
        <v>0</v>
      </c>
      <c r="RD69" s="1">
        <v>0</v>
      </c>
      <c r="RE69" s="1">
        <v>0</v>
      </c>
      <c r="RF69" s="1">
        <v>0</v>
      </c>
      <c r="RG69" s="1">
        <v>0</v>
      </c>
      <c r="RH69" s="1">
        <v>0</v>
      </c>
      <c r="RI69" s="1">
        <v>0</v>
      </c>
      <c r="RJ69" s="1">
        <v>0</v>
      </c>
      <c r="RK69" s="1">
        <v>0</v>
      </c>
      <c r="RL69" s="1">
        <v>0</v>
      </c>
      <c r="RM69" s="1">
        <v>0</v>
      </c>
      <c r="RN69" s="1">
        <v>0</v>
      </c>
      <c r="RO69" s="1">
        <v>0</v>
      </c>
      <c r="RP69" s="1">
        <v>0</v>
      </c>
      <c r="RQ69" s="1">
        <v>0</v>
      </c>
      <c r="RR69" s="1">
        <v>0</v>
      </c>
      <c r="RS69" s="1">
        <v>0</v>
      </c>
      <c r="RT69" s="1">
        <v>0</v>
      </c>
      <c r="RU69" s="1">
        <v>0</v>
      </c>
      <c r="RV69" s="1">
        <v>0</v>
      </c>
      <c r="RW69" s="1">
        <v>0</v>
      </c>
      <c r="RX69" s="1">
        <v>0</v>
      </c>
      <c r="RY69" s="1">
        <v>0</v>
      </c>
      <c r="RZ69" s="1">
        <v>0</v>
      </c>
      <c r="SA69" s="1">
        <v>0</v>
      </c>
      <c r="SB69" s="1">
        <v>0</v>
      </c>
      <c r="SC69" s="1">
        <v>0</v>
      </c>
      <c r="SD69" s="1">
        <v>0</v>
      </c>
      <c r="SE69" s="1">
        <v>0</v>
      </c>
      <c r="SF69" s="1">
        <v>0</v>
      </c>
      <c r="SG69" s="1">
        <v>0</v>
      </c>
      <c r="SH69" s="1">
        <v>0</v>
      </c>
      <c r="SI69" s="1">
        <v>0</v>
      </c>
      <c r="SJ69" s="1">
        <v>0</v>
      </c>
      <c r="SK69" s="1">
        <v>0</v>
      </c>
      <c r="SL69" s="1">
        <v>0</v>
      </c>
      <c r="SM69" s="1">
        <v>0</v>
      </c>
      <c r="SN69" s="1">
        <v>0</v>
      </c>
      <c r="SO69" s="1">
        <v>0</v>
      </c>
      <c r="SP69" s="1">
        <v>0</v>
      </c>
      <c r="SQ69" s="1">
        <v>0</v>
      </c>
      <c r="SR69" s="1">
        <v>0</v>
      </c>
      <c r="SS69" s="1">
        <v>0</v>
      </c>
      <c r="ST69" s="1">
        <v>0</v>
      </c>
      <c r="SU69" s="1">
        <v>0</v>
      </c>
      <c r="SV69" s="1">
        <v>0</v>
      </c>
      <c r="SW69" s="1">
        <v>0</v>
      </c>
      <c r="SX69" s="1">
        <v>0</v>
      </c>
      <c r="SY69" s="1">
        <v>0</v>
      </c>
      <c r="SZ69" s="1">
        <v>0</v>
      </c>
      <c r="TA69" s="1">
        <v>0</v>
      </c>
      <c r="TB69" s="1">
        <v>0</v>
      </c>
      <c r="TC69" s="1">
        <v>0</v>
      </c>
      <c r="TD69" s="1">
        <v>0</v>
      </c>
      <c r="TE69" s="1">
        <v>0</v>
      </c>
      <c r="TF69" s="1">
        <v>0</v>
      </c>
      <c r="TG69" s="1">
        <v>0</v>
      </c>
      <c r="TH69" s="1">
        <v>0</v>
      </c>
      <c r="TI69" s="1">
        <v>0</v>
      </c>
      <c r="TJ69" s="1">
        <v>0</v>
      </c>
      <c r="TK69" s="1">
        <v>0</v>
      </c>
      <c r="TL69" s="1">
        <v>0</v>
      </c>
      <c r="TM69" s="1">
        <v>0</v>
      </c>
      <c r="TN69" s="1">
        <v>0</v>
      </c>
      <c r="TO69" s="1">
        <v>0</v>
      </c>
      <c r="TP69" s="1">
        <v>0</v>
      </c>
      <c r="TQ69" s="1">
        <v>0</v>
      </c>
      <c r="TR69" s="1">
        <v>0</v>
      </c>
      <c r="TS69" s="1">
        <v>0</v>
      </c>
      <c r="TT69" s="1">
        <v>0</v>
      </c>
      <c r="TU69" s="1">
        <v>0</v>
      </c>
      <c r="TV69" s="1">
        <v>0</v>
      </c>
      <c r="TW69" s="1">
        <v>0</v>
      </c>
      <c r="TX69" s="1">
        <v>0</v>
      </c>
      <c r="TY69" s="1">
        <v>0</v>
      </c>
      <c r="TZ69" s="1">
        <v>0</v>
      </c>
      <c r="UA69" s="1">
        <v>0</v>
      </c>
      <c r="UB69" s="1">
        <v>0</v>
      </c>
      <c r="UC69" s="1">
        <v>0</v>
      </c>
      <c r="UD69" s="1">
        <v>0</v>
      </c>
      <c r="UE69" s="1">
        <v>0</v>
      </c>
      <c r="UF69" s="1">
        <v>0</v>
      </c>
      <c r="UG69" s="1">
        <v>0</v>
      </c>
      <c r="UH69" s="1">
        <v>0</v>
      </c>
      <c r="UI69" s="1">
        <v>0</v>
      </c>
      <c r="UJ69" s="1">
        <v>0</v>
      </c>
      <c r="UK69" s="1">
        <v>0</v>
      </c>
      <c r="UL69" s="1">
        <v>0</v>
      </c>
      <c r="UM69" s="1">
        <v>0</v>
      </c>
      <c r="UN69" s="1">
        <v>0</v>
      </c>
      <c r="UO69" s="1">
        <v>0</v>
      </c>
      <c r="UP69" s="1">
        <v>0</v>
      </c>
      <c r="UQ69" s="1">
        <v>0</v>
      </c>
      <c r="UR69" s="1">
        <v>0</v>
      </c>
      <c r="US69" s="1">
        <v>0</v>
      </c>
      <c r="UT69" s="1">
        <v>0</v>
      </c>
      <c r="UU69" s="1">
        <v>0</v>
      </c>
      <c r="UV69" s="1">
        <v>0</v>
      </c>
      <c r="UW69" s="1">
        <v>0</v>
      </c>
      <c r="UX69" s="1">
        <v>0</v>
      </c>
      <c r="UY69" s="1">
        <v>0</v>
      </c>
      <c r="UZ69" s="1">
        <v>0</v>
      </c>
      <c r="VA69" s="1">
        <v>0</v>
      </c>
      <c r="VB69" s="1">
        <v>0</v>
      </c>
      <c r="VC69" s="1">
        <v>0</v>
      </c>
      <c r="VD69" s="1">
        <v>0</v>
      </c>
      <c r="VE69" s="1">
        <v>0</v>
      </c>
      <c r="VF69" s="1">
        <v>0</v>
      </c>
      <c r="VG69" s="1">
        <v>0</v>
      </c>
      <c r="VH69" s="1">
        <v>0</v>
      </c>
      <c r="VI69" s="1">
        <v>0</v>
      </c>
      <c r="VJ69" s="1">
        <v>0</v>
      </c>
      <c r="VK69" s="1">
        <v>0</v>
      </c>
      <c r="VL69" s="1">
        <v>0</v>
      </c>
      <c r="VM69" s="1">
        <v>0</v>
      </c>
      <c r="VN69" s="1">
        <v>0</v>
      </c>
      <c r="VO69" s="1">
        <v>0</v>
      </c>
      <c r="VP69" s="1">
        <v>0</v>
      </c>
      <c r="VQ69" s="1">
        <v>0</v>
      </c>
      <c r="VR69" s="1">
        <v>0</v>
      </c>
      <c r="VS69" s="1">
        <v>0</v>
      </c>
      <c r="VT69" s="1">
        <v>0</v>
      </c>
      <c r="VU69" s="1">
        <v>0</v>
      </c>
      <c r="VV69" s="1">
        <v>0</v>
      </c>
      <c r="VW69" s="1">
        <v>0</v>
      </c>
      <c r="VX69" s="1">
        <v>0</v>
      </c>
      <c r="VY69" s="1">
        <v>0</v>
      </c>
      <c r="VZ69" s="1">
        <v>0</v>
      </c>
      <c r="WA69" s="1">
        <v>0</v>
      </c>
      <c r="WB69" s="1">
        <v>0</v>
      </c>
      <c r="WC69" s="1">
        <v>0</v>
      </c>
      <c r="WD69" s="1">
        <v>0</v>
      </c>
      <c r="WE69" s="1">
        <v>0</v>
      </c>
      <c r="WF69" s="1">
        <v>0</v>
      </c>
      <c r="WG69" s="1">
        <v>0</v>
      </c>
      <c r="WH69" s="1">
        <v>0</v>
      </c>
      <c r="WI69" s="1">
        <v>0</v>
      </c>
      <c r="WJ69" s="1">
        <v>0</v>
      </c>
      <c r="WK69" s="1">
        <v>0</v>
      </c>
      <c r="WL69" s="1">
        <v>0</v>
      </c>
      <c r="WM69" s="1">
        <v>0</v>
      </c>
      <c r="WN69" s="1">
        <v>0</v>
      </c>
      <c r="WO69" s="1">
        <v>0</v>
      </c>
      <c r="WP69" s="1">
        <v>0</v>
      </c>
      <c r="WQ69" s="1">
        <v>0</v>
      </c>
      <c r="WR69" s="1">
        <v>0</v>
      </c>
      <c r="WS69" s="1">
        <v>0</v>
      </c>
      <c r="WT69" s="1">
        <v>0</v>
      </c>
      <c r="WU69" s="1">
        <v>0</v>
      </c>
      <c r="WV69" s="1">
        <v>0</v>
      </c>
      <c r="WW69" s="1">
        <v>0</v>
      </c>
      <c r="WX69" s="1">
        <v>0</v>
      </c>
      <c r="WY69" s="1">
        <v>0</v>
      </c>
      <c r="WZ69" s="1">
        <v>0</v>
      </c>
      <c r="XA69" s="1">
        <v>0</v>
      </c>
      <c r="XB69" s="1">
        <v>0</v>
      </c>
      <c r="XC69" s="1">
        <v>0</v>
      </c>
      <c r="XD69" s="1">
        <v>0</v>
      </c>
      <c r="XE69" s="1">
        <v>0</v>
      </c>
      <c r="XF69" s="1">
        <v>0</v>
      </c>
      <c r="XG69" s="1">
        <v>0</v>
      </c>
      <c r="XH69" s="1">
        <v>0</v>
      </c>
      <c r="XI69" s="1">
        <v>0</v>
      </c>
      <c r="XJ69" s="1">
        <v>0</v>
      </c>
      <c r="XK69" s="1">
        <v>0</v>
      </c>
      <c r="XL69" s="1">
        <v>0</v>
      </c>
      <c r="XM69" s="1">
        <v>0</v>
      </c>
      <c r="XN69" s="1">
        <v>0</v>
      </c>
      <c r="XO69" s="1">
        <v>0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0</v>
      </c>
      <c r="XZ69" s="1">
        <v>0</v>
      </c>
      <c r="YA69" s="1">
        <v>0</v>
      </c>
      <c r="YB69" s="1">
        <v>0</v>
      </c>
      <c r="YC69" s="1">
        <v>0</v>
      </c>
      <c r="YD69" s="1">
        <v>0</v>
      </c>
      <c r="YE69" s="1">
        <v>0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1">
        <v>0</v>
      </c>
      <c r="YP69" s="1">
        <v>0</v>
      </c>
      <c r="YQ69" s="1">
        <v>0</v>
      </c>
      <c r="YR69" s="1">
        <v>0</v>
      </c>
      <c r="YS69" s="1">
        <v>0</v>
      </c>
      <c r="YT69" s="1">
        <v>0</v>
      </c>
      <c r="YU69" s="1">
        <v>0</v>
      </c>
      <c r="YV69" s="1">
        <v>0</v>
      </c>
      <c r="YW69" s="1">
        <v>0</v>
      </c>
      <c r="YX69" s="1">
        <v>0</v>
      </c>
      <c r="YY69" s="1">
        <v>0</v>
      </c>
      <c r="YZ69" s="1">
        <v>0</v>
      </c>
      <c r="ZA69" s="1">
        <v>0</v>
      </c>
      <c r="ZB69" s="1">
        <v>0</v>
      </c>
      <c r="ZC69" s="1">
        <v>0</v>
      </c>
      <c r="ZD69" s="1">
        <v>0</v>
      </c>
      <c r="ZE69" s="1">
        <v>0</v>
      </c>
      <c r="ZF69" s="1">
        <v>0</v>
      </c>
      <c r="ZG69" s="1">
        <v>0</v>
      </c>
      <c r="ZH69" s="1">
        <v>0</v>
      </c>
      <c r="ZI69" s="1">
        <v>0</v>
      </c>
      <c r="ZJ69" s="1">
        <v>0</v>
      </c>
      <c r="ZK69" s="1">
        <v>0</v>
      </c>
      <c r="ZL69" s="1">
        <v>0</v>
      </c>
      <c r="ZM69" s="1">
        <v>0</v>
      </c>
      <c r="ZN69" s="1">
        <v>0</v>
      </c>
      <c r="ZO69" s="1">
        <v>0</v>
      </c>
      <c r="ZP69" s="1">
        <v>0</v>
      </c>
      <c r="ZQ69" s="1">
        <v>0</v>
      </c>
      <c r="ZR69" s="1">
        <v>0</v>
      </c>
      <c r="ZS69" s="1">
        <v>0</v>
      </c>
      <c r="ZT69" s="1">
        <v>0</v>
      </c>
      <c r="ZU69" s="1">
        <v>0</v>
      </c>
      <c r="ZV69" s="1">
        <v>0</v>
      </c>
      <c r="ZW69" s="1">
        <v>0</v>
      </c>
      <c r="ZX69" s="1">
        <v>0</v>
      </c>
      <c r="ZY69" s="1">
        <v>0</v>
      </c>
      <c r="ZZ69" s="1">
        <v>0</v>
      </c>
      <c r="AAA69" s="1">
        <v>0</v>
      </c>
      <c r="AAB69" s="1">
        <v>0</v>
      </c>
      <c r="AAC69" s="1">
        <v>0</v>
      </c>
      <c r="AAD69" s="1">
        <v>0</v>
      </c>
      <c r="AAE69" s="1">
        <v>0</v>
      </c>
      <c r="AAF69" s="1">
        <v>0</v>
      </c>
      <c r="AAG69" s="1">
        <v>0</v>
      </c>
      <c r="AAH69" s="1">
        <v>0</v>
      </c>
      <c r="AAI69" s="1">
        <v>0</v>
      </c>
      <c r="AAJ69" s="1">
        <v>0</v>
      </c>
      <c r="AAK69" s="1">
        <v>0</v>
      </c>
      <c r="AAL69" s="1">
        <v>0</v>
      </c>
      <c r="AAM69" s="1">
        <v>0</v>
      </c>
      <c r="AAN69" s="1">
        <v>0</v>
      </c>
      <c r="AAO69" s="1">
        <v>0</v>
      </c>
      <c r="AAP69" s="1">
        <v>0</v>
      </c>
      <c r="AAQ69" s="1">
        <v>0</v>
      </c>
      <c r="AAR69" s="1">
        <v>0</v>
      </c>
      <c r="AAS69" s="1">
        <v>0</v>
      </c>
      <c r="AAT69" s="1">
        <v>0</v>
      </c>
      <c r="AAU69" s="1">
        <v>0</v>
      </c>
      <c r="AAV69" s="1">
        <v>0</v>
      </c>
      <c r="AAW69" s="1">
        <v>0</v>
      </c>
      <c r="AAX69" s="1">
        <v>0</v>
      </c>
      <c r="AAY69" s="1">
        <v>0</v>
      </c>
      <c r="AAZ69" s="1">
        <v>0</v>
      </c>
      <c r="ABA69" s="1">
        <v>0</v>
      </c>
      <c r="ABB69" s="1">
        <v>0</v>
      </c>
      <c r="ABC69" s="1">
        <v>0</v>
      </c>
      <c r="ABD69" s="1">
        <v>0</v>
      </c>
      <c r="ABE69" s="1">
        <v>0</v>
      </c>
      <c r="ABF69" s="1">
        <v>0</v>
      </c>
      <c r="ABG69" s="1">
        <v>0</v>
      </c>
      <c r="ABH69" s="1">
        <v>0</v>
      </c>
      <c r="ABI69" s="1">
        <v>0</v>
      </c>
      <c r="ABJ69" s="1">
        <v>0</v>
      </c>
      <c r="ABK69" s="1">
        <v>0</v>
      </c>
      <c r="ABL69" s="1">
        <v>0</v>
      </c>
      <c r="ABM69" s="1">
        <v>0</v>
      </c>
      <c r="ABN69" s="1">
        <v>0</v>
      </c>
      <c r="ABO69" s="1">
        <v>0</v>
      </c>
      <c r="ABP69" s="1">
        <v>0</v>
      </c>
      <c r="ABQ69" s="1">
        <v>0</v>
      </c>
      <c r="ABR69" s="1">
        <v>0</v>
      </c>
      <c r="ABS69" s="1">
        <v>0</v>
      </c>
      <c r="ABT69" s="1">
        <v>0</v>
      </c>
      <c r="ABU69" s="1">
        <v>0</v>
      </c>
      <c r="ABV69" s="1">
        <v>0</v>
      </c>
      <c r="ABW69" s="1">
        <v>0</v>
      </c>
      <c r="ABX69" s="1">
        <v>0</v>
      </c>
      <c r="ABY69" s="1">
        <v>0</v>
      </c>
      <c r="ABZ69" s="1">
        <v>0</v>
      </c>
      <c r="ACA69" s="1">
        <v>0</v>
      </c>
      <c r="ACB69" s="1">
        <v>0</v>
      </c>
      <c r="ACC69" s="1">
        <v>0</v>
      </c>
      <c r="ACD69" s="1">
        <v>0</v>
      </c>
      <c r="ACE69" s="1">
        <v>0</v>
      </c>
      <c r="ACF69" s="1">
        <v>0</v>
      </c>
      <c r="ACG69" s="1">
        <v>0</v>
      </c>
      <c r="ACH69" s="1">
        <v>0</v>
      </c>
      <c r="ACI69" s="1">
        <v>0</v>
      </c>
      <c r="ACJ69" s="1">
        <v>0</v>
      </c>
      <c r="ACK69" s="1">
        <v>0</v>
      </c>
      <c r="ACL69" s="1">
        <v>0</v>
      </c>
      <c r="ACM69" s="1">
        <v>0</v>
      </c>
      <c r="ACN69" s="1">
        <v>0</v>
      </c>
      <c r="ACO69" s="1">
        <v>0</v>
      </c>
      <c r="ACP69" s="1">
        <v>0</v>
      </c>
      <c r="ACQ69" s="1">
        <v>0</v>
      </c>
      <c r="ACR69" s="1">
        <v>0</v>
      </c>
      <c r="ACS69" s="1">
        <v>0</v>
      </c>
      <c r="ACT69" s="1">
        <v>0</v>
      </c>
      <c r="ACU69" s="1">
        <v>0</v>
      </c>
      <c r="ACV69" s="1">
        <v>0</v>
      </c>
      <c r="ACW69" s="1">
        <v>0</v>
      </c>
      <c r="ACX69" s="1">
        <v>0</v>
      </c>
      <c r="ACY69" s="1">
        <v>0</v>
      </c>
      <c r="ACZ69" s="1">
        <v>0</v>
      </c>
      <c r="ADA69" s="1">
        <v>0</v>
      </c>
      <c r="ADB69" s="1">
        <v>0</v>
      </c>
      <c r="ADC69" s="1">
        <v>0</v>
      </c>
      <c r="ADD69" s="1">
        <v>0</v>
      </c>
      <c r="ADE69" s="1">
        <v>0</v>
      </c>
      <c r="ADF69" s="1">
        <v>0</v>
      </c>
      <c r="ADG69" s="1">
        <v>0</v>
      </c>
      <c r="ADH69" s="1">
        <v>0</v>
      </c>
      <c r="ADI69" s="1">
        <v>0</v>
      </c>
      <c r="ADJ69" s="1">
        <v>0</v>
      </c>
      <c r="ADK69" s="1">
        <v>0</v>
      </c>
      <c r="ADL69" s="1">
        <v>0</v>
      </c>
      <c r="ADM69" s="1">
        <v>0</v>
      </c>
      <c r="ADN69" s="1">
        <v>0</v>
      </c>
      <c r="ADO69" s="1">
        <v>0</v>
      </c>
      <c r="ADP69" s="1">
        <v>0</v>
      </c>
      <c r="ADQ69" s="1">
        <v>0</v>
      </c>
      <c r="ADR69" s="1">
        <v>0</v>
      </c>
      <c r="ADS69" s="1">
        <v>0</v>
      </c>
      <c r="ADT69" s="1">
        <v>0</v>
      </c>
      <c r="ADU69" s="1">
        <v>0</v>
      </c>
    </row>
    <row r="70" spans="1:801" ht="22.5" customHeight="1" x14ac:dyDescent="0.25">
      <c r="A70">
        <v>69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0</v>
      </c>
      <c r="EI70" s="1">
        <v>0</v>
      </c>
      <c r="EJ70" s="1">
        <v>0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1</v>
      </c>
      <c r="FX70" s="1">
        <v>1</v>
      </c>
      <c r="FY70" s="1">
        <v>1</v>
      </c>
      <c r="FZ70" s="1">
        <v>1</v>
      </c>
      <c r="GA70" s="1">
        <v>1</v>
      </c>
      <c r="GB70" s="1">
        <v>1</v>
      </c>
      <c r="GC70" s="1">
        <v>1</v>
      </c>
      <c r="GD70" s="1">
        <v>1</v>
      </c>
      <c r="GE70" s="1">
        <v>1</v>
      </c>
      <c r="GF70" s="1">
        <v>1</v>
      </c>
      <c r="GG70" s="1">
        <v>1</v>
      </c>
      <c r="GH70" s="1">
        <v>1</v>
      </c>
      <c r="GI70" s="1">
        <v>1</v>
      </c>
      <c r="GJ70" s="1">
        <v>1</v>
      </c>
      <c r="GK70" s="1">
        <v>1</v>
      </c>
      <c r="GL70" s="1">
        <v>1</v>
      </c>
      <c r="GM70" s="1">
        <v>1</v>
      </c>
      <c r="GN70" s="1">
        <v>1</v>
      </c>
      <c r="GO70" s="1">
        <v>1</v>
      </c>
      <c r="GP70" s="1">
        <v>1</v>
      </c>
      <c r="GQ70" s="1">
        <v>1</v>
      </c>
      <c r="GR70" s="1">
        <v>1</v>
      </c>
      <c r="GS70" s="1">
        <v>1</v>
      </c>
      <c r="GT70" s="1">
        <v>1</v>
      </c>
      <c r="GU70" s="1">
        <v>1</v>
      </c>
      <c r="GV70" s="1">
        <v>1</v>
      </c>
      <c r="GW70" s="1">
        <v>1</v>
      </c>
      <c r="GX70" s="1">
        <v>1</v>
      </c>
      <c r="GY70" s="1">
        <v>1</v>
      </c>
      <c r="GZ70" s="1">
        <v>1</v>
      </c>
      <c r="HA70" s="1">
        <v>1</v>
      </c>
      <c r="HB70" s="1">
        <v>1</v>
      </c>
      <c r="HC70" s="1">
        <v>1</v>
      </c>
      <c r="HD70" s="1">
        <v>1</v>
      </c>
      <c r="HE70" s="1">
        <v>1</v>
      </c>
      <c r="HF70" s="1">
        <v>1</v>
      </c>
      <c r="HG70" s="1">
        <v>1</v>
      </c>
      <c r="HH70" s="1">
        <v>1</v>
      </c>
      <c r="HI70" s="1">
        <v>1</v>
      </c>
      <c r="HJ70" s="1">
        <v>1</v>
      </c>
      <c r="HK70" s="1">
        <v>1</v>
      </c>
      <c r="HL70" s="1">
        <v>1</v>
      </c>
      <c r="HM70" s="1">
        <v>1</v>
      </c>
      <c r="HN70" s="1">
        <v>1</v>
      </c>
      <c r="HO70" s="1">
        <v>1</v>
      </c>
      <c r="HP70" s="1">
        <v>1</v>
      </c>
      <c r="HQ70" s="1">
        <v>1</v>
      </c>
      <c r="HR70" s="1">
        <v>1</v>
      </c>
      <c r="HS70" s="1">
        <v>1</v>
      </c>
      <c r="HT70" s="1">
        <v>1</v>
      </c>
      <c r="HU70" s="1">
        <v>1</v>
      </c>
      <c r="HV70" s="1">
        <v>1</v>
      </c>
      <c r="HW70" s="1">
        <v>1</v>
      </c>
      <c r="HX70" s="1">
        <v>1</v>
      </c>
      <c r="HY70" s="1">
        <v>1</v>
      </c>
      <c r="HZ70" s="1">
        <v>1</v>
      </c>
      <c r="IA70" s="1">
        <v>1</v>
      </c>
      <c r="IB70" s="1">
        <v>1</v>
      </c>
      <c r="IC70" s="1">
        <v>1</v>
      </c>
      <c r="ID70" s="1">
        <v>1</v>
      </c>
      <c r="IE70" s="1">
        <v>1</v>
      </c>
      <c r="IF70" s="1">
        <v>1</v>
      </c>
      <c r="IG70" s="1">
        <v>1</v>
      </c>
      <c r="IH70" s="1">
        <v>1</v>
      </c>
      <c r="II70" s="1">
        <v>1</v>
      </c>
      <c r="IJ70" s="1">
        <v>1</v>
      </c>
      <c r="IK70" s="1">
        <v>1</v>
      </c>
      <c r="IL70" s="1">
        <v>1</v>
      </c>
      <c r="IM70" s="1">
        <v>1</v>
      </c>
      <c r="IN70" s="1">
        <v>1</v>
      </c>
      <c r="IO70" s="1">
        <v>1</v>
      </c>
      <c r="IP70" s="1">
        <v>1</v>
      </c>
      <c r="IQ70" s="1">
        <v>1</v>
      </c>
      <c r="IR70" s="1">
        <v>1</v>
      </c>
      <c r="IS70" s="1">
        <v>1</v>
      </c>
      <c r="IT70" s="1">
        <v>1</v>
      </c>
      <c r="IU70" s="1">
        <v>1</v>
      </c>
      <c r="IV70" s="1">
        <v>1</v>
      </c>
      <c r="IW70" s="1">
        <v>1</v>
      </c>
      <c r="IX70" s="1">
        <v>1</v>
      </c>
      <c r="IY70" s="1">
        <v>1</v>
      </c>
      <c r="IZ70" s="1">
        <v>1</v>
      </c>
      <c r="JA70" s="1">
        <v>1</v>
      </c>
      <c r="JB70" s="1">
        <v>1</v>
      </c>
      <c r="JC70" s="1">
        <v>1</v>
      </c>
      <c r="JD70" s="1">
        <v>1</v>
      </c>
      <c r="JE70" s="1">
        <v>1</v>
      </c>
      <c r="JF70" s="1">
        <v>1</v>
      </c>
      <c r="JG70" s="1">
        <v>1</v>
      </c>
      <c r="JH70" s="1">
        <v>1</v>
      </c>
      <c r="JI70" s="1">
        <v>1</v>
      </c>
      <c r="JJ70" s="1">
        <v>1</v>
      </c>
      <c r="JK70" s="1">
        <v>1</v>
      </c>
      <c r="JL70" s="1">
        <v>1</v>
      </c>
      <c r="JM70" s="1">
        <v>1</v>
      </c>
      <c r="JN70" s="1">
        <v>1</v>
      </c>
      <c r="JO70" s="1">
        <v>1</v>
      </c>
      <c r="JP70" s="1">
        <v>1</v>
      </c>
      <c r="JQ70" s="1">
        <v>1</v>
      </c>
      <c r="JR70" s="1">
        <v>1</v>
      </c>
      <c r="JS70" s="1">
        <v>1</v>
      </c>
      <c r="JT70" s="1">
        <v>1</v>
      </c>
      <c r="JU70" s="1">
        <v>1</v>
      </c>
      <c r="JV70" s="1">
        <v>1</v>
      </c>
      <c r="JW70" s="1">
        <v>1</v>
      </c>
      <c r="JX70" s="1">
        <v>1</v>
      </c>
      <c r="JY70" s="1">
        <v>1</v>
      </c>
      <c r="JZ70" s="1">
        <v>1</v>
      </c>
      <c r="KA70" s="1">
        <v>0</v>
      </c>
      <c r="KB70" s="1">
        <v>0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0</v>
      </c>
      <c r="MA70" s="1">
        <v>0</v>
      </c>
      <c r="MB70" s="1">
        <v>0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1</v>
      </c>
      <c r="NB70" s="1">
        <v>1</v>
      </c>
      <c r="NC70" s="1">
        <v>1</v>
      </c>
      <c r="ND70" s="1">
        <v>1</v>
      </c>
      <c r="NE70" s="1">
        <v>1</v>
      </c>
      <c r="NF70" s="1">
        <v>1</v>
      </c>
      <c r="NG70" s="1">
        <v>1</v>
      </c>
      <c r="NH70" s="1">
        <v>1</v>
      </c>
      <c r="NI70" s="1">
        <v>1</v>
      </c>
      <c r="NJ70" s="1">
        <v>1</v>
      </c>
      <c r="NK70" s="1">
        <v>1</v>
      </c>
      <c r="NL70" s="1">
        <v>1</v>
      </c>
      <c r="NM70" s="1">
        <v>1</v>
      </c>
      <c r="NN70" s="1">
        <v>1</v>
      </c>
      <c r="NO70" s="1">
        <v>1</v>
      </c>
      <c r="NP70" s="1">
        <v>1</v>
      </c>
      <c r="NQ70" s="1">
        <v>1</v>
      </c>
      <c r="NR70" s="1">
        <v>1</v>
      </c>
      <c r="NS70" s="1">
        <v>1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0</v>
      </c>
      <c r="OB70" s="1">
        <v>0</v>
      </c>
      <c r="OC70" s="1">
        <v>0</v>
      </c>
      <c r="OD70" s="1">
        <v>0</v>
      </c>
      <c r="OE70" s="1">
        <v>0</v>
      </c>
      <c r="OF70" s="1">
        <v>0</v>
      </c>
      <c r="OG70" s="1">
        <v>0</v>
      </c>
      <c r="OH70" s="1">
        <v>0</v>
      </c>
      <c r="OI70" s="1">
        <v>0</v>
      </c>
      <c r="OJ70" s="1">
        <v>0</v>
      </c>
      <c r="OK70" s="1">
        <v>0</v>
      </c>
      <c r="OL70" s="1">
        <v>0</v>
      </c>
      <c r="OM70" s="1">
        <v>0</v>
      </c>
      <c r="ON70" s="1">
        <v>0</v>
      </c>
      <c r="OO70" s="1">
        <v>0</v>
      </c>
      <c r="OP70" s="1">
        <v>0</v>
      </c>
      <c r="OQ70" s="1">
        <v>0</v>
      </c>
      <c r="OR70" s="1">
        <v>0</v>
      </c>
      <c r="OS70" s="1">
        <v>0</v>
      </c>
      <c r="OT70" s="1">
        <v>0</v>
      </c>
      <c r="OU70" s="1">
        <v>0</v>
      </c>
      <c r="OV70" s="1">
        <v>0</v>
      </c>
      <c r="OW70" s="1">
        <v>0</v>
      </c>
      <c r="OX70" s="1">
        <v>0</v>
      </c>
      <c r="OY70" s="1">
        <v>0</v>
      </c>
      <c r="OZ70" s="1">
        <v>0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0</v>
      </c>
      <c r="PH70" s="1">
        <v>0</v>
      </c>
      <c r="PI70" s="1">
        <v>0</v>
      </c>
      <c r="PJ70" s="1">
        <v>0</v>
      </c>
      <c r="PK70" s="1">
        <v>0</v>
      </c>
      <c r="PL70" s="1">
        <v>0</v>
      </c>
      <c r="PM70" s="1">
        <v>0</v>
      </c>
      <c r="PN70" s="1">
        <v>0</v>
      </c>
      <c r="PO70" s="1">
        <v>0</v>
      </c>
      <c r="PP70" s="1">
        <v>0</v>
      </c>
      <c r="PQ70" s="1">
        <v>0</v>
      </c>
      <c r="PR70" s="1">
        <v>0</v>
      </c>
      <c r="PS70" s="1">
        <v>0</v>
      </c>
      <c r="PT70" s="1">
        <v>0</v>
      </c>
      <c r="PU70" s="1">
        <v>0</v>
      </c>
      <c r="PV70" s="1">
        <v>0</v>
      </c>
      <c r="PW70" s="1">
        <v>0</v>
      </c>
      <c r="PX70" s="1">
        <v>0</v>
      </c>
      <c r="PY70" s="1">
        <v>0</v>
      </c>
      <c r="PZ70" s="1">
        <v>0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0</v>
      </c>
      <c r="QL70" s="1">
        <v>0</v>
      </c>
      <c r="QM70" s="1">
        <v>0</v>
      </c>
      <c r="QN70" s="1">
        <v>0</v>
      </c>
      <c r="QO70" s="1">
        <v>0</v>
      </c>
      <c r="QP70" s="1">
        <v>0</v>
      </c>
      <c r="QQ70" s="1">
        <v>0</v>
      </c>
      <c r="QR70" s="1">
        <v>0</v>
      </c>
      <c r="QS70" s="1">
        <v>0</v>
      </c>
      <c r="QT70" s="1">
        <v>0</v>
      </c>
      <c r="QU70" s="1">
        <v>0</v>
      </c>
      <c r="QV70" s="1">
        <v>0</v>
      </c>
      <c r="QW70" s="1">
        <v>0</v>
      </c>
      <c r="QX70" s="1">
        <v>0</v>
      </c>
      <c r="QY70" s="1">
        <v>0</v>
      </c>
      <c r="QZ70" s="1">
        <v>0</v>
      </c>
      <c r="RA70" s="1">
        <v>0</v>
      </c>
      <c r="RB70" s="1">
        <v>0</v>
      </c>
      <c r="RC70" s="1">
        <v>0</v>
      </c>
      <c r="RD70" s="1">
        <v>0</v>
      </c>
      <c r="RE70" s="1">
        <v>0</v>
      </c>
      <c r="RF70" s="1">
        <v>0</v>
      </c>
      <c r="RG70" s="1">
        <v>0</v>
      </c>
      <c r="RH70" s="1">
        <v>0</v>
      </c>
      <c r="RI70" s="1">
        <v>0</v>
      </c>
      <c r="RJ70" s="1">
        <v>0</v>
      </c>
      <c r="RK70" s="1">
        <v>0</v>
      </c>
      <c r="RL70" s="1">
        <v>0</v>
      </c>
      <c r="RM70" s="1">
        <v>0</v>
      </c>
      <c r="RN70" s="1">
        <v>0</v>
      </c>
      <c r="RO70" s="1">
        <v>0</v>
      </c>
      <c r="RP70" s="1">
        <v>0</v>
      </c>
      <c r="RQ70" s="1">
        <v>0</v>
      </c>
      <c r="RR70" s="1">
        <v>0</v>
      </c>
      <c r="RS70" s="1">
        <v>0</v>
      </c>
      <c r="RT70" s="1">
        <v>0</v>
      </c>
      <c r="RU70" s="1">
        <v>0</v>
      </c>
      <c r="RV70" s="1">
        <v>0</v>
      </c>
      <c r="RW70" s="1">
        <v>0</v>
      </c>
      <c r="RX70" s="1">
        <v>0</v>
      </c>
      <c r="RY70" s="1">
        <v>0</v>
      </c>
      <c r="RZ70" s="1">
        <v>0</v>
      </c>
      <c r="SA70" s="1">
        <v>0</v>
      </c>
      <c r="SB70" s="1">
        <v>0</v>
      </c>
      <c r="SC70" s="1">
        <v>0</v>
      </c>
      <c r="SD70" s="1">
        <v>0</v>
      </c>
      <c r="SE70" s="1">
        <v>0</v>
      </c>
      <c r="SF70" s="1">
        <v>0</v>
      </c>
      <c r="SG70" s="1">
        <v>0</v>
      </c>
      <c r="SH70" s="1">
        <v>0</v>
      </c>
      <c r="SI70" s="1">
        <v>0</v>
      </c>
      <c r="SJ70" s="1">
        <v>0</v>
      </c>
      <c r="SK70" s="1">
        <v>0</v>
      </c>
      <c r="SL70" s="1">
        <v>0</v>
      </c>
      <c r="SM70" s="1">
        <v>0</v>
      </c>
      <c r="SN70" s="1">
        <v>0</v>
      </c>
      <c r="SO70" s="1">
        <v>0</v>
      </c>
      <c r="SP70" s="1">
        <v>0</v>
      </c>
      <c r="SQ70" s="1">
        <v>0</v>
      </c>
      <c r="SR70" s="1">
        <v>0</v>
      </c>
      <c r="SS70" s="1">
        <v>0</v>
      </c>
      <c r="ST70" s="1">
        <v>0</v>
      </c>
      <c r="SU70" s="1">
        <v>0</v>
      </c>
      <c r="SV70" s="1">
        <v>0</v>
      </c>
      <c r="SW70" s="1">
        <v>0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0</v>
      </c>
      <c r="TG70" s="1">
        <v>0</v>
      </c>
      <c r="TH70" s="1">
        <v>0</v>
      </c>
      <c r="TI70" s="1">
        <v>0</v>
      </c>
      <c r="TJ70" s="1">
        <v>0</v>
      </c>
      <c r="TK70" s="1">
        <v>0</v>
      </c>
      <c r="TL70" s="1">
        <v>0</v>
      </c>
      <c r="TM70" s="1">
        <v>0</v>
      </c>
      <c r="TN70" s="1">
        <v>0</v>
      </c>
      <c r="TO70" s="1">
        <v>0</v>
      </c>
      <c r="TP70" s="1">
        <v>0</v>
      </c>
      <c r="TQ70" s="1">
        <v>0</v>
      </c>
      <c r="TR70" s="1">
        <v>0</v>
      </c>
      <c r="TS70" s="1">
        <v>0</v>
      </c>
      <c r="TT70" s="1">
        <v>0</v>
      </c>
      <c r="TU70" s="1">
        <v>0</v>
      </c>
      <c r="TV70" s="1">
        <v>0</v>
      </c>
      <c r="TW70" s="1">
        <v>0</v>
      </c>
      <c r="TX70" s="1">
        <v>0</v>
      </c>
      <c r="TY70" s="1">
        <v>0</v>
      </c>
      <c r="TZ70" s="1">
        <v>0</v>
      </c>
      <c r="UA70" s="1">
        <v>0</v>
      </c>
      <c r="UB70" s="1">
        <v>0</v>
      </c>
      <c r="UC70" s="1">
        <v>0</v>
      </c>
      <c r="UD70" s="1">
        <v>0</v>
      </c>
      <c r="UE70" s="1">
        <v>0</v>
      </c>
      <c r="UF70" s="1">
        <v>0</v>
      </c>
      <c r="UG70" s="1">
        <v>0</v>
      </c>
      <c r="UH70" s="1">
        <v>0</v>
      </c>
      <c r="UI70" s="1">
        <v>0</v>
      </c>
      <c r="UJ70" s="1">
        <v>0</v>
      </c>
      <c r="UK70" s="1">
        <v>0</v>
      </c>
      <c r="UL70" s="1">
        <v>0</v>
      </c>
      <c r="UM70" s="1">
        <v>0</v>
      </c>
      <c r="UN70" s="1">
        <v>0</v>
      </c>
      <c r="UO70" s="1">
        <v>0</v>
      </c>
      <c r="UP70" s="1">
        <v>0</v>
      </c>
      <c r="UQ70" s="1">
        <v>0</v>
      </c>
      <c r="UR70" s="1">
        <v>0</v>
      </c>
      <c r="US70" s="1">
        <v>0</v>
      </c>
      <c r="UT70" s="1">
        <v>0</v>
      </c>
      <c r="UU70" s="1">
        <v>0</v>
      </c>
      <c r="UV70" s="1">
        <v>0</v>
      </c>
      <c r="UW70" s="1">
        <v>0</v>
      </c>
      <c r="UX70" s="1">
        <v>0</v>
      </c>
      <c r="UY70" s="1">
        <v>0</v>
      </c>
      <c r="UZ70" s="1">
        <v>0</v>
      </c>
      <c r="VA70" s="1">
        <v>0</v>
      </c>
      <c r="VB70" s="1">
        <v>0</v>
      </c>
      <c r="VC70" s="1">
        <v>0</v>
      </c>
      <c r="VD70" s="1">
        <v>0</v>
      </c>
      <c r="VE70" s="1">
        <v>0</v>
      </c>
      <c r="VF70" s="1">
        <v>0</v>
      </c>
      <c r="VG70" s="1">
        <v>0</v>
      </c>
      <c r="VH70" s="1">
        <v>0</v>
      </c>
      <c r="VI70" s="1">
        <v>0</v>
      </c>
      <c r="VJ70" s="1">
        <v>0</v>
      </c>
      <c r="VK70" s="1">
        <v>0</v>
      </c>
      <c r="VL70" s="1">
        <v>0</v>
      </c>
      <c r="VM70" s="1">
        <v>0</v>
      </c>
      <c r="VN70" s="1">
        <v>0</v>
      </c>
      <c r="VO70" s="1">
        <v>0</v>
      </c>
      <c r="VP70" s="1">
        <v>0</v>
      </c>
      <c r="VQ70" s="1">
        <v>0</v>
      </c>
      <c r="VR70" s="1">
        <v>0</v>
      </c>
      <c r="VS70" s="1">
        <v>0</v>
      </c>
      <c r="VT70" s="1">
        <v>0</v>
      </c>
      <c r="VU70" s="1">
        <v>0</v>
      </c>
      <c r="VV70" s="1">
        <v>0</v>
      </c>
      <c r="VW70" s="1">
        <v>0</v>
      </c>
      <c r="VX70" s="1">
        <v>0</v>
      </c>
      <c r="VY70" s="1">
        <v>0</v>
      </c>
      <c r="VZ70" s="1">
        <v>0</v>
      </c>
      <c r="WA70" s="1">
        <v>0</v>
      </c>
      <c r="WB70" s="1">
        <v>0</v>
      </c>
      <c r="WC70" s="1">
        <v>0</v>
      </c>
      <c r="WD70" s="1">
        <v>0</v>
      </c>
      <c r="WE70" s="1">
        <v>0</v>
      </c>
      <c r="WF70" s="1">
        <v>0</v>
      </c>
      <c r="WG70" s="1">
        <v>0</v>
      </c>
      <c r="WH70" s="1">
        <v>0</v>
      </c>
      <c r="WI70" s="1">
        <v>0</v>
      </c>
      <c r="WJ70" s="1">
        <v>0</v>
      </c>
      <c r="WK70" s="1">
        <v>0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0</v>
      </c>
      <c r="WR70" s="1">
        <v>0</v>
      </c>
      <c r="WS70" s="1">
        <v>0</v>
      </c>
      <c r="WT70" s="1">
        <v>0</v>
      </c>
      <c r="WU70" s="1">
        <v>0</v>
      </c>
      <c r="WV70" s="1">
        <v>0</v>
      </c>
      <c r="WW70" s="1">
        <v>0</v>
      </c>
      <c r="WX70" s="1">
        <v>0</v>
      </c>
      <c r="WY70" s="1">
        <v>0</v>
      </c>
      <c r="WZ70" s="1">
        <v>0</v>
      </c>
      <c r="XA70" s="1">
        <v>0</v>
      </c>
      <c r="XB70" s="1">
        <v>0</v>
      </c>
      <c r="XC70" s="1">
        <v>0</v>
      </c>
      <c r="XD70" s="1">
        <v>0</v>
      </c>
      <c r="XE70" s="1">
        <v>0</v>
      </c>
      <c r="XF70" s="1">
        <v>0</v>
      </c>
      <c r="XG70" s="1">
        <v>0</v>
      </c>
      <c r="XH70" s="1">
        <v>0</v>
      </c>
      <c r="XI70" s="1">
        <v>0</v>
      </c>
      <c r="XJ70" s="1">
        <v>0</v>
      </c>
      <c r="XK70" s="1">
        <v>0</v>
      </c>
      <c r="XL70" s="1">
        <v>0</v>
      </c>
      <c r="XM70" s="1">
        <v>0</v>
      </c>
      <c r="XN70" s="1">
        <v>0</v>
      </c>
      <c r="XO70" s="1">
        <v>0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0</v>
      </c>
      <c r="XZ70" s="1">
        <v>0</v>
      </c>
      <c r="YA70" s="1">
        <v>0</v>
      </c>
      <c r="YB70" s="1">
        <v>0</v>
      </c>
      <c r="YC70" s="1">
        <v>0</v>
      </c>
      <c r="YD70" s="1">
        <v>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1">
        <v>0</v>
      </c>
      <c r="YP70" s="1">
        <v>0</v>
      </c>
      <c r="YQ70" s="1">
        <v>0</v>
      </c>
      <c r="YR70" s="1">
        <v>0</v>
      </c>
      <c r="YS70" s="1">
        <v>0</v>
      </c>
      <c r="YT70" s="1">
        <v>0</v>
      </c>
      <c r="YU70" s="1">
        <v>0</v>
      </c>
      <c r="YV70" s="1">
        <v>0</v>
      </c>
      <c r="YW70" s="1">
        <v>0</v>
      </c>
      <c r="YX70" s="1">
        <v>0</v>
      </c>
      <c r="YY70" s="1">
        <v>0</v>
      </c>
      <c r="YZ70" s="1">
        <v>0</v>
      </c>
      <c r="ZA70" s="1">
        <v>0</v>
      </c>
      <c r="ZB70" s="1">
        <v>0</v>
      </c>
      <c r="ZC70" s="1">
        <v>0</v>
      </c>
      <c r="ZD70" s="1">
        <v>0</v>
      </c>
      <c r="ZE70" s="1">
        <v>0</v>
      </c>
      <c r="ZF70" s="1">
        <v>0</v>
      </c>
      <c r="ZG70" s="1">
        <v>0</v>
      </c>
      <c r="ZH70" s="1">
        <v>0</v>
      </c>
      <c r="ZI70" s="1">
        <v>0</v>
      </c>
      <c r="ZJ70" s="1">
        <v>0</v>
      </c>
      <c r="ZK70" s="1">
        <v>0</v>
      </c>
      <c r="ZL70" s="1">
        <v>0</v>
      </c>
      <c r="ZM70" s="1">
        <v>0</v>
      </c>
      <c r="ZN70" s="1">
        <v>0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0</v>
      </c>
      <c r="ZU70" s="1">
        <v>0</v>
      </c>
      <c r="ZV70" s="1">
        <v>0</v>
      </c>
      <c r="ZW70" s="1">
        <v>0</v>
      </c>
      <c r="ZX70" s="1">
        <v>0</v>
      </c>
      <c r="ZY70" s="1">
        <v>0</v>
      </c>
      <c r="ZZ70" s="1">
        <v>0</v>
      </c>
      <c r="AAA70" s="1">
        <v>0</v>
      </c>
      <c r="AAB70" s="1">
        <v>0</v>
      </c>
      <c r="AAC70" s="1">
        <v>0</v>
      </c>
      <c r="AAD70" s="1">
        <v>0</v>
      </c>
      <c r="AAE70" s="1">
        <v>0</v>
      </c>
      <c r="AAF70" s="1">
        <v>0</v>
      </c>
      <c r="AAG70" s="1">
        <v>0</v>
      </c>
      <c r="AAH70" s="1">
        <v>0</v>
      </c>
      <c r="AAI70" s="1">
        <v>0</v>
      </c>
      <c r="AAJ70" s="1">
        <v>0</v>
      </c>
      <c r="AAK70" s="1">
        <v>0</v>
      </c>
      <c r="AAL70" s="1">
        <v>0</v>
      </c>
      <c r="AAM70" s="1">
        <v>0</v>
      </c>
      <c r="AAN70" s="1">
        <v>0</v>
      </c>
      <c r="AAO70" s="1">
        <v>0</v>
      </c>
      <c r="AAP70" s="1">
        <v>0</v>
      </c>
      <c r="AAQ70" s="1">
        <v>0</v>
      </c>
      <c r="AAR70" s="1">
        <v>0</v>
      </c>
      <c r="AAS70" s="1">
        <v>0</v>
      </c>
      <c r="AAT70" s="1">
        <v>0</v>
      </c>
      <c r="AAU70" s="1">
        <v>0</v>
      </c>
      <c r="AAV70" s="1">
        <v>0</v>
      </c>
      <c r="AAW70" s="1">
        <v>0</v>
      </c>
      <c r="AAX70" s="1">
        <v>0</v>
      </c>
      <c r="AAY70" s="1">
        <v>0</v>
      </c>
      <c r="AAZ70" s="1">
        <v>0</v>
      </c>
      <c r="ABA70" s="1">
        <v>0</v>
      </c>
      <c r="ABB70" s="1">
        <v>0</v>
      </c>
      <c r="ABC70" s="1">
        <v>0</v>
      </c>
      <c r="ABD70" s="1">
        <v>0</v>
      </c>
      <c r="ABE70" s="1">
        <v>0</v>
      </c>
      <c r="ABF70" s="1">
        <v>0</v>
      </c>
      <c r="ABG70" s="1">
        <v>0</v>
      </c>
      <c r="ABH70" s="1">
        <v>0</v>
      </c>
      <c r="ABI70" s="1">
        <v>0</v>
      </c>
      <c r="ABJ70" s="1">
        <v>0</v>
      </c>
      <c r="ABK70" s="1">
        <v>0</v>
      </c>
      <c r="ABL70" s="1">
        <v>0</v>
      </c>
      <c r="ABM70" s="1">
        <v>0</v>
      </c>
      <c r="ABN70" s="1">
        <v>0</v>
      </c>
      <c r="ABO70" s="1">
        <v>0</v>
      </c>
      <c r="ABP70" s="1">
        <v>0</v>
      </c>
      <c r="ABQ70" s="1">
        <v>0</v>
      </c>
      <c r="ABR70" s="1">
        <v>0</v>
      </c>
      <c r="ABS70" s="1">
        <v>0</v>
      </c>
      <c r="ABT70" s="1">
        <v>0</v>
      </c>
      <c r="ABU70" s="1">
        <v>0</v>
      </c>
      <c r="ABV70" s="1">
        <v>0</v>
      </c>
      <c r="ABW70" s="1">
        <v>0</v>
      </c>
      <c r="ABX70" s="1">
        <v>0</v>
      </c>
      <c r="ABY70" s="1">
        <v>0</v>
      </c>
      <c r="ABZ70" s="1">
        <v>0</v>
      </c>
      <c r="ACA70" s="1">
        <v>0</v>
      </c>
      <c r="ACB70" s="1">
        <v>0</v>
      </c>
      <c r="ACC70" s="1">
        <v>0</v>
      </c>
      <c r="ACD70" s="1">
        <v>0</v>
      </c>
      <c r="ACE70" s="1">
        <v>0</v>
      </c>
      <c r="ACF70" s="1">
        <v>0</v>
      </c>
      <c r="ACG70" s="1">
        <v>0</v>
      </c>
      <c r="ACH70" s="1">
        <v>0</v>
      </c>
      <c r="ACI70" s="1">
        <v>0</v>
      </c>
      <c r="ACJ70" s="1">
        <v>0</v>
      </c>
      <c r="ACK70" s="1">
        <v>0</v>
      </c>
      <c r="ACL70" s="1">
        <v>0</v>
      </c>
      <c r="ACM70" s="1">
        <v>0</v>
      </c>
      <c r="ACN70" s="1">
        <v>0</v>
      </c>
      <c r="ACO70" s="1">
        <v>0</v>
      </c>
      <c r="ACP70" s="1">
        <v>0</v>
      </c>
      <c r="ACQ70" s="1">
        <v>0</v>
      </c>
      <c r="ACR70" s="1">
        <v>0</v>
      </c>
      <c r="ACS70" s="1">
        <v>0</v>
      </c>
      <c r="ACT70" s="1">
        <v>0</v>
      </c>
      <c r="ACU70" s="1">
        <v>0</v>
      </c>
      <c r="ACV70" s="1">
        <v>0</v>
      </c>
      <c r="ACW70" s="1">
        <v>0</v>
      </c>
      <c r="ACX70" s="1">
        <v>0</v>
      </c>
      <c r="ACY70" s="1">
        <v>0</v>
      </c>
      <c r="ACZ70" s="1">
        <v>0</v>
      </c>
      <c r="ADA70" s="1">
        <v>0</v>
      </c>
      <c r="ADB70" s="1">
        <v>0</v>
      </c>
      <c r="ADC70" s="1">
        <v>0</v>
      </c>
      <c r="ADD70" s="1">
        <v>0</v>
      </c>
      <c r="ADE70" s="1">
        <v>0</v>
      </c>
      <c r="ADF70" s="1">
        <v>0</v>
      </c>
      <c r="ADG70" s="1">
        <v>0</v>
      </c>
      <c r="ADH70" s="1">
        <v>0</v>
      </c>
      <c r="ADI70" s="1">
        <v>0</v>
      </c>
      <c r="ADJ70" s="1">
        <v>0</v>
      </c>
      <c r="ADK70" s="1">
        <v>0</v>
      </c>
      <c r="ADL70" s="1">
        <v>0</v>
      </c>
      <c r="ADM70" s="1">
        <v>0</v>
      </c>
      <c r="ADN70" s="1">
        <v>0</v>
      </c>
      <c r="ADO70" s="1">
        <v>0</v>
      </c>
      <c r="ADP70" s="1">
        <v>0</v>
      </c>
      <c r="ADQ70" s="1">
        <v>0</v>
      </c>
      <c r="ADR70" s="1">
        <v>0</v>
      </c>
      <c r="ADS70" s="1">
        <v>0</v>
      </c>
      <c r="ADT70" s="1">
        <v>0</v>
      </c>
      <c r="ADU70" s="1">
        <v>0</v>
      </c>
    </row>
    <row r="71" spans="1:801" ht="22.5" customHeight="1" x14ac:dyDescent="0.25">
      <c r="A71">
        <v>70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0</v>
      </c>
      <c r="FV71" s="1">
        <v>0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1</v>
      </c>
      <c r="GW71" s="1">
        <v>1</v>
      </c>
      <c r="GX71" s="1">
        <v>1</v>
      </c>
      <c r="GY71" s="1">
        <v>1</v>
      </c>
      <c r="GZ71" s="1">
        <v>1</v>
      </c>
      <c r="HA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  <c r="HY71" s="1">
        <v>1</v>
      </c>
      <c r="HZ71" s="1">
        <v>1</v>
      </c>
      <c r="IA71" s="1">
        <v>1</v>
      </c>
      <c r="IB71" s="1">
        <v>1</v>
      </c>
      <c r="IC71" s="1">
        <v>1</v>
      </c>
      <c r="ID71" s="1">
        <v>1</v>
      </c>
      <c r="IE71" s="1">
        <v>1</v>
      </c>
      <c r="IF71" s="1">
        <v>1</v>
      </c>
      <c r="IG71" s="1">
        <v>1</v>
      </c>
      <c r="IH71" s="1">
        <v>1</v>
      </c>
      <c r="II71" s="1">
        <v>1</v>
      </c>
      <c r="IJ71" s="1">
        <v>1</v>
      </c>
      <c r="IK71" s="1">
        <v>1</v>
      </c>
      <c r="IL71" s="1">
        <v>1</v>
      </c>
      <c r="IM71" s="1">
        <v>1</v>
      </c>
      <c r="IN71" s="1">
        <v>1</v>
      </c>
      <c r="IO71" s="1">
        <v>1</v>
      </c>
      <c r="IP71" s="1">
        <v>1</v>
      </c>
      <c r="IQ71" s="1">
        <v>1</v>
      </c>
      <c r="IR71" s="1">
        <v>1</v>
      </c>
      <c r="IS71" s="1">
        <v>1</v>
      </c>
      <c r="IT71" s="1">
        <v>1</v>
      </c>
      <c r="IU71" s="1">
        <v>1</v>
      </c>
      <c r="IV71" s="1">
        <v>1</v>
      </c>
      <c r="IW71" s="1">
        <v>1</v>
      </c>
      <c r="IX71" s="1">
        <v>1</v>
      </c>
      <c r="IY71" s="1">
        <v>1</v>
      </c>
      <c r="IZ71" s="1">
        <v>1</v>
      </c>
      <c r="JA71" s="1">
        <v>1</v>
      </c>
      <c r="JB71" s="1">
        <v>1</v>
      </c>
      <c r="JC71" s="1">
        <v>1</v>
      </c>
      <c r="JD71" s="1">
        <v>1</v>
      </c>
      <c r="JE71" s="1">
        <v>1</v>
      </c>
      <c r="JF71" s="1">
        <v>1</v>
      </c>
      <c r="JG71" s="1">
        <v>1</v>
      </c>
      <c r="JH71" s="1">
        <v>1</v>
      </c>
      <c r="JI71" s="1">
        <v>1</v>
      </c>
      <c r="JJ71" s="1">
        <v>1</v>
      </c>
      <c r="JK71" s="1">
        <v>1</v>
      </c>
      <c r="JL71" s="1">
        <v>1</v>
      </c>
      <c r="JM71" s="1">
        <v>1</v>
      </c>
      <c r="JN71" s="1">
        <v>1</v>
      </c>
      <c r="JO71" s="1">
        <v>1</v>
      </c>
      <c r="JP71" s="1">
        <v>1</v>
      </c>
      <c r="JQ71" s="1">
        <v>1</v>
      </c>
      <c r="JR71" s="1">
        <v>1</v>
      </c>
      <c r="JS71" s="1">
        <v>1</v>
      </c>
      <c r="JT71" s="1">
        <v>1</v>
      </c>
      <c r="JU71" s="1">
        <v>1</v>
      </c>
      <c r="JV71" s="1">
        <v>1</v>
      </c>
      <c r="JW71" s="1">
        <v>1</v>
      </c>
      <c r="JX71" s="1">
        <v>1</v>
      </c>
      <c r="JY71" s="1">
        <v>1</v>
      </c>
      <c r="JZ71" s="1">
        <v>1</v>
      </c>
      <c r="KA71" s="1">
        <v>0</v>
      </c>
      <c r="KB71" s="1">
        <v>0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0</v>
      </c>
      <c r="LY71" s="1">
        <v>0</v>
      </c>
      <c r="LZ71" s="1">
        <v>0</v>
      </c>
      <c r="MA71" s="1">
        <v>0</v>
      </c>
      <c r="MB71" s="1">
        <v>0</v>
      </c>
      <c r="MC71" s="1">
        <v>0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1</v>
      </c>
      <c r="NB71" s="1">
        <v>1</v>
      </c>
      <c r="NC71" s="1">
        <v>1</v>
      </c>
      <c r="ND71" s="1">
        <v>1</v>
      </c>
      <c r="NE71" s="1">
        <v>1</v>
      </c>
      <c r="NF71" s="1">
        <v>1</v>
      </c>
      <c r="NG71" s="1">
        <v>1</v>
      </c>
      <c r="NH71" s="1">
        <v>1</v>
      </c>
      <c r="NI71" s="1">
        <v>1</v>
      </c>
      <c r="NJ71" s="1">
        <v>1</v>
      </c>
      <c r="NK71" s="1">
        <v>1</v>
      </c>
      <c r="NL71" s="1">
        <v>1</v>
      </c>
      <c r="NM71" s="1">
        <v>1</v>
      </c>
      <c r="NN71" s="1">
        <v>1</v>
      </c>
      <c r="NO71" s="1">
        <v>1</v>
      </c>
      <c r="NP71" s="1">
        <v>1</v>
      </c>
      <c r="NQ71" s="1">
        <v>1</v>
      </c>
      <c r="NR71" s="1">
        <v>1</v>
      </c>
      <c r="NS71" s="1">
        <v>1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0</v>
      </c>
      <c r="OB71" s="1">
        <v>0</v>
      </c>
      <c r="OC71" s="1">
        <v>0</v>
      </c>
      <c r="OD71" s="1">
        <v>0</v>
      </c>
      <c r="OE71" s="1">
        <v>0</v>
      </c>
      <c r="OF71" s="1">
        <v>0</v>
      </c>
      <c r="OG71" s="1">
        <v>0</v>
      </c>
      <c r="OH71" s="1">
        <v>0</v>
      </c>
      <c r="OI71" s="1">
        <v>0</v>
      </c>
      <c r="OJ71" s="1">
        <v>0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0</v>
      </c>
      <c r="OR71" s="1">
        <v>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0</v>
      </c>
      <c r="PH71" s="1">
        <v>0</v>
      </c>
      <c r="PI71" s="1">
        <v>0</v>
      </c>
      <c r="PJ71" s="1">
        <v>0</v>
      </c>
      <c r="PK71" s="1">
        <v>0</v>
      </c>
      <c r="PL71" s="1">
        <v>0</v>
      </c>
      <c r="PM71" s="1">
        <v>0</v>
      </c>
      <c r="PN71" s="1">
        <v>0</v>
      </c>
      <c r="PO71" s="1">
        <v>0</v>
      </c>
      <c r="PP71" s="1">
        <v>0</v>
      </c>
      <c r="PQ71" s="1">
        <v>0</v>
      </c>
      <c r="PR71" s="1">
        <v>0</v>
      </c>
      <c r="PS71" s="1">
        <v>0</v>
      </c>
      <c r="PT71" s="1">
        <v>0</v>
      </c>
      <c r="PU71" s="1">
        <v>0</v>
      </c>
      <c r="PV71" s="1">
        <v>0</v>
      </c>
      <c r="PW71" s="1">
        <v>0</v>
      </c>
      <c r="PX71" s="1">
        <v>0</v>
      </c>
      <c r="PY71" s="1">
        <v>0</v>
      </c>
      <c r="PZ71" s="1">
        <v>0</v>
      </c>
      <c r="QA71" s="1">
        <v>0</v>
      </c>
      <c r="QB71" s="1">
        <v>0</v>
      </c>
      <c r="QC71" s="1">
        <v>0</v>
      </c>
      <c r="QD71" s="1">
        <v>0</v>
      </c>
      <c r="QE71" s="1">
        <v>0</v>
      </c>
      <c r="QF71" s="1">
        <v>0</v>
      </c>
      <c r="QG71" s="1">
        <v>0</v>
      </c>
      <c r="QH71" s="1">
        <v>0</v>
      </c>
      <c r="QI71" s="1">
        <v>0</v>
      </c>
      <c r="QJ71" s="1">
        <v>0</v>
      </c>
      <c r="QK71" s="1">
        <v>0</v>
      </c>
      <c r="QL71" s="1">
        <v>0</v>
      </c>
      <c r="QM71" s="1">
        <v>0</v>
      </c>
      <c r="QN71" s="1">
        <v>0</v>
      </c>
      <c r="QO71" s="1">
        <v>0</v>
      </c>
      <c r="QP71" s="1">
        <v>0</v>
      </c>
      <c r="QQ71" s="1">
        <v>0</v>
      </c>
      <c r="QR71" s="1">
        <v>0</v>
      </c>
      <c r="QS71" s="1">
        <v>0</v>
      </c>
      <c r="QT71" s="1">
        <v>0</v>
      </c>
      <c r="QU71" s="1">
        <v>0</v>
      </c>
      <c r="QV71" s="1">
        <v>0</v>
      </c>
      <c r="QW71" s="1">
        <v>0</v>
      </c>
      <c r="QX71" s="1">
        <v>0</v>
      </c>
      <c r="QY71" s="1">
        <v>0</v>
      </c>
      <c r="QZ71" s="1">
        <v>0</v>
      </c>
      <c r="RA71" s="1">
        <v>0</v>
      </c>
      <c r="RB71" s="1">
        <v>0</v>
      </c>
      <c r="RC71" s="1">
        <v>0</v>
      </c>
      <c r="RD71" s="1">
        <v>0</v>
      </c>
      <c r="RE71" s="1">
        <v>0</v>
      </c>
      <c r="RF71" s="1">
        <v>0</v>
      </c>
      <c r="RG71" s="1">
        <v>0</v>
      </c>
      <c r="RH71" s="1">
        <v>0</v>
      </c>
      <c r="RI71" s="1">
        <v>0</v>
      </c>
      <c r="RJ71" s="1">
        <v>0</v>
      </c>
      <c r="RK71" s="1">
        <v>0</v>
      </c>
      <c r="RL71" s="1">
        <v>0</v>
      </c>
      <c r="RM71" s="1">
        <v>0</v>
      </c>
      <c r="RN71" s="1">
        <v>0</v>
      </c>
      <c r="RO71" s="1">
        <v>0</v>
      </c>
      <c r="RP71" s="1">
        <v>0</v>
      </c>
      <c r="RQ71" s="1">
        <v>0</v>
      </c>
      <c r="RR71" s="1">
        <v>0</v>
      </c>
      <c r="RS71" s="1">
        <v>0</v>
      </c>
      <c r="RT71" s="1">
        <v>0</v>
      </c>
      <c r="RU71" s="1">
        <v>0</v>
      </c>
      <c r="RV71" s="1">
        <v>0</v>
      </c>
      <c r="RW71" s="1">
        <v>0</v>
      </c>
      <c r="RX71" s="1">
        <v>0</v>
      </c>
      <c r="RY71" s="1">
        <v>0</v>
      </c>
      <c r="RZ71" s="1">
        <v>0</v>
      </c>
      <c r="SA71" s="1">
        <v>0</v>
      </c>
      <c r="SB71" s="1">
        <v>0</v>
      </c>
      <c r="SC71" s="1">
        <v>0</v>
      </c>
      <c r="SD71" s="1">
        <v>0</v>
      </c>
      <c r="SE71" s="1">
        <v>0</v>
      </c>
      <c r="SF71" s="1">
        <v>0</v>
      </c>
      <c r="SG71" s="1">
        <v>0</v>
      </c>
      <c r="SH71" s="1">
        <v>0</v>
      </c>
      <c r="SI71" s="1">
        <v>0</v>
      </c>
      <c r="SJ71" s="1">
        <v>0</v>
      </c>
      <c r="SK71" s="1">
        <v>0</v>
      </c>
      <c r="SL71" s="1">
        <v>0</v>
      </c>
      <c r="SM71" s="1">
        <v>0</v>
      </c>
      <c r="SN71" s="1">
        <v>0</v>
      </c>
      <c r="SO71" s="1">
        <v>0</v>
      </c>
      <c r="SP71" s="1">
        <v>0</v>
      </c>
      <c r="SQ71" s="1">
        <v>0</v>
      </c>
      <c r="SR71" s="1">
        <v>0</v>
      </c>
      <c r="SS71" s="1">
        <v>0</v>
      </c>
      <c r="ST71" s="1">
        <v>0</v>
      </c>
      <c r="SU71" s="1">
        <v>0</v>
      </c>
      <c r="SV71" s="1">
        <v>0</v>
      </c>
      <c r="SW71" s="1">
        <v>0</v>
      </c>
      <c r="SX71" s="1">
        <v>0</v>
      </c>
      <c r="SY71" s="1">
        <v>0</v>
      </c>
      <c r="SZ71" s="1">
        <v>0</v>
      </c>
      <c r="TA71" s="1">
        <v>0</v>
      </c>
      <c r="TB71" s="1">
        <v>0</v>
      </c>
      <c r="TC71" s="1">
        <v>0</v>
      </c>
      <c r="TD71" s="1">
        <v>0</v>
      </c>
      <c r="TE71" s="1">
        <v>0</v>
      </c>
      <c r="TF71" s="1">
        <v>0</v>
      </c>
      <c r="TG71" s="1">
        <v>0</v>
      </c>
      <c r="TH71" s="1">
        <v>0</v>
      </c>
      <c r="TI71" s="1">
        <v>0</v>
      </c>
      <c r="TJ71" s="1">
        <v>0</v>
      </c>
      <c r="TK71" s="1">
        <v>0</v>
      </c>
      <c r="TL71" s="1">
        <v>0</v>
      </c>
      <c r="TM71" s="1">
        <v>0</v>
      </c>
      <c r="TN71" s="1">
        <v>0</v>
      </c>
      <c r="TO71" s="1">
        <v>0</v>
      </c>
      <c r="TP71" s="1">
        <v>0</v>
      </c>
      <c r="TQ71" s="1">
        <v>0</v>
      </c>
      <c r="TR71" s="1">
        <v>0</v>
      </c>
      <c r="TS71" s="1">
        <v>0</v>
      </c>
      <c r="TT71" s="1">
        <v>0</v>
      </c>
      <c r="TU71" s="1">
        <v>0</v>
      </c>
      <c r="TV71" s="1">
        <v>0</v>
      </c>
      <c r="TW71" s="1">
        <v>0</v>
      </c>
      <c r="TX71" s="1">
        <v>0</v>
      </c>
      <c r="TY71" s="1">
        <v>0</v>
      </c>
      <c r="TZ71" s="1">
        <v>0</v>
      </c>
      <c r="UA71" s="1">
        <v>0</v>
      </c>
      <c r="UB71" s="1">
        <v>0</v>
      </c>
      <c r="UC71" s="1">
        <v>0</v>
      </c>
      <c r="UD71" s="1">
        <v>0</v>
      </c>
      <c r="UE71" s="1">
        <v>0</v>
      </c>
      <c r="UF71" s="1">
        <v>0</v>
      </c>
      <c r="UG71" s="1">
        <v>0</v>
      </c>
      <c r="UH71" s="1">
        <v>0</v>
      </c>
      <c r="UI71" s="1">
        <v>0</v>
      </c>
      <c r="UJ71" s="1">
        <v>0</v>
      </c>
      <c r="UK71" s="1">
        <v>0</v>
      </c>
      <c r="UL71" s="1">
        <v>0</v>
      </c>
      <c r="UM71" s="1">
        <v>0</v>
      </c>
      <c r="UN71" s="1">
        <v>0</v>
      </c>
      <c r="UO71" s="1">
        <v>0</v>
      </c>
      <c r="UP71" s="1">
        <v>0</v>
      </c>
      <c r="UQ71" s="1">
        <v>0</v>
      </c>
      <c r="UR71" s="1">
        <v>0</v>
      </c>
      <c r="US71" s="1">
        <v>0</v>
      </c>
      <c r="UT71" s="1">
        <v>0</v>
      </c>
      <c r="UU71" s="1">
        <v>0</v>
      </c>
      <c r="UV71" s="1">
        <v>0</v>
      </c>
      <c r="UW71" s="1">
        <v>0</v>
      </c>
      <c r="UX71" s="1">
        <v>0</v>
      </c>
      <c r="UY71" s="1">
        <v>0</v>
      </c>
      <c r="UZ71" s="1">
        <v>0</v>
      </c>
      <c r="VA71" s="1">
        <v>0</v>
      </c>
      <c r="VB71" s="1">
        <v>0</v>
      </c>
      <c r="VC71" s="1">
        <v>0</v>
      </c>
      <c r="VD71" s="1">
        <v>0</v>
      </c>
      <c r="VE71" s="1">
        <v>0</v>
      </c>
      <c r="VF71" s="1">
        <v>0</v>
      </c>
      <c r="VG71" s="1">
        <v>0</v>
      </c>
      <c r="VH71" s="1">
        <v>0</v>
      </c>
      <c r="VI71" s="1">
        <v>0</v>
      </c>
      <c r="VJ71" s="1">
        <v>0</v>
      </c>
      <c r="VK71" s="1">
        <v>0</v>
      </c>
      <c r="VL71" s="1">
        <v>0</v>
      </c>
      <c r="VM71" s="1">
        <v>0</v>
      </c>
      <c r="VN71" s="1">
        <v>0</v>
      </c>
      <c r="VO71" s="1">
        <v>0</v>
      </c>
      <c r="VP71" s="1">
        <v>0</v>
      </c>
      <c r="VQ71" s="1">
        <v>0</v>
      </c>
      <c r="VR71" s="1">
        <v>0</v>
      </c>
      <c r="VS71" s="1">
        <v>0</v>
      </c>
      <c r="VT71" s="1">
        <v>0</v>
      </c>
      <c r="VU71" s="1">
        <v>0</v>
      </c>
      <c r="VV71" s="1">
        <v>0</v>
      </c>
      <c r="VW71" s="1">
        <v>0</v>
      </c>
      <c r="VX71" s="1">
        <v>0</v>
      </c>
      <c r="VY71" s="1">
        <v>0</v>
      </c>
      <c r="VZ71" s="1">
        <v>0</v>
      </c>
      <c r="WA71" s="1">
        <v>0</v>
      </c>
      <c r="WB71" s="1">
        <v>0</v>
      </c>
      <c r="WC71" s="1">
        <v>0</v>
      </c>
      <c r="WD71" s="1">
        <v>0</v>
      </c>
      <c r="WE71" s="1">
        <v>0</v>
      </c>
      <c r="WF71" s="1">
        <v>0</v>
      </c>
      <c r="WG71" s="1">
        <v>0</v>
      </c>
      <c r="WH71" s="1">
        <v>0</v>
      </c>
      <c r="WI71" s="1">
        <v>0</v>
      </c>
      <c r="WJ71" s="1">
        <v>0</v>
      </c>
      <c r="WK71" s="1">
        <v>0</v>
      </c>
      <c r="WL71" s="1">
        <v>0</v>
      </c>
      <c r="WM71" s="1">
        <v>0</v>
      </c>
      <c r="WN71" s="1">
        <v>0</v>
      </c>
      <c r="WO71" s="1">
        <v>0</v>
      </c>
      <c r="WP71" s="1">
        <v>0</v>
      </c>
      <c r="WQ71" s="1">
        <v>0</v>
      </c>
      <c r="WR71" s="1">
        <v>0</v>
      </c>
      <c r="WS71" s="1">
        <v>0</v>
      </c>
      <c r="WT71" s="1">
        <v>0</v>
      </c>
      <c r="WU71" s="1">
        <v>0</v>
      </c>
      <c r="WV71" s="1">
        <v>0</v>
      </c>
      <c r="WW71" s="1">
        <v>0</v>
      </c>
      <c r="WX71" s="1">
        <v>0</v>
      </c>
      <c r="WY71" s="1">
        <v>0</v>
      </c>
      <c r="WZ71" s="1">
        <v>0</v>
      </c>
      <c r="XA71" s="1">
        <v>0</v>
      </c>
      <c r="XB71" s="1">
        <v>0</v>
      </c>
      <c r="XC71" s="1">
        <v>0</v>
      </c>
      <c r="XD71" s="1">
        <v>0</v>
      </c>
      <c r="XE71" s="1">
        <v>0</v>
      </c>
      <c r="XF71" s="1">
        <v>0</v>
      </c>
      <c r="XG71" s="1">
        <v>0</v>
      </c>
      <c r="XH71" s="1">
        <v>0</v>
      </c>
      <c r="XI71" s="1">
        <v>0</v>
      </c>
      <c r="XJ71" s="1">
        <v>0</v>
      </c>
      <c r="XK71" s="1">
        <v>0</v>
      </c>
      <c r="XL71" s="1">
        <v>0</v>
      </c>
      <c r="XM71" s="1">
        <v>0</v>
      </c>
      <c r="XN71" s="1">
        <v>0</v>
      </c>
      <c r="XO71" s="1">
        <v>0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0</v>
      </c>
      <c r="XZ71" s="1">
        <v>0</v>
      </c>
      <c r="YA71" s="1">
        <v>0</v>
      </c>
      <c r="YB71" s="1">
        <v>0</v>
      </c>
      <c r="YC71" s="1">
        <v>0</v>
      </c>
      <c r="YD71" s="1">
        <v>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1">
        <v>0</v>
      </c>
      <c r="YP71" s="1">
        <v>0</v>
      </c>
      <c r="YQ71" s="1">
        <v>0</v>
      </c>
      <c r="YR71" s="1">
        <v>0</v>
      </c>
      <c r="YS71" s="1">
        <v>0</v>
      </c>
      <c r="YT71" s="1">
        <v>0</v>
      </c>
      <c r="YU71" s="1">
        <v>0</v>
      </c>
      <c r="YV71" s="1">
        <v>0</v>
      </c>
      <c r="YW71" s="1">
        <v>0</v>
      </c>
      <c r="YX71" s="1">
        <v>0</v>
      </c>
      <c r="YY71" s="1">
        <v>0</v>
      </c>
      <c r="YZ71" s="1">
        <v>0</v>
      </c>
      <c r="ZA71" s="1">
        <v>0</v>
      </c>
      <c r="ZB71" s="1">
        <v>0</v>
      </c>
      <c r="ZC71" s="1">
        <v>0</v>
      </c>
      <c r="ZD71" s="1">
        <v>0</v>
      </c>
      <c r="ZE71" s="1">
        <v>0</v>
      </c>
      <c r="ZF71" s="1">
        <v>0</v>
      </c>
      <c r="ZG71" s="1">
        <v>0</v>
      </c>
      <c r="ZH71" s="1">
        <v>0</v>
      </c>
      <c r="ZI71" s="1">
        <v>0</v>
      </c>
      <c r="ZJ71" s="1">
        <v>0</v>
      </c>
      <c r="ZK71" s="1">
        <v>0</v>
      </c>
      <c r="ZL71" s="1">
        <v>0</v>
      </c>
      <c r="ZM71" s="1">
        <v>0</v>
      </c>
      <c r="ZN71" s="1">
        <v>0</v>
      </c>
      <c r="ZO71" s="1">
        <v>0</v>
      </c>
      <c r="ZP71" s="1">
        <v>0</v>
      </c>
      <c r="ZQ71" s="1">
        <v>0</v>
      </c>
      <c r="ZR71" s="1">
        <v>0</v>
      </c>
      <c r="ZS71" s="1">
        <v>0</v>
      </c>
      <c r="ZT71" s="1">
        <v>0</v>
      </c>
      <c r="ZU71" s="1">
        <v>0</v>
      </c>
      <c r="ZV71" s="1">
        <v>0</v>
      </c>
      <c r="ZW71" s="1">
        <v>0</v>
      </c>
      <c r="ZX71" s="1">
        <v>0</v>
      </c>
      <c r="ZY71" s="1">
        <v>0</v>
      </c>
      <c r="ZZ71" s="1">
        <v>0</v>
      </c>
      <c r="AAA71" s="1">
        <v>0</v>
      </c>
      <c r="AAB71" s="1">
        <v>0</v>
      </c>
      <c r="AAC71" s="1">
        <v>0</v>
      </c>
      <c r="AAD71" s="1">
        <v>0</v>
      </c>
      <c r="AAE71" s="1">
        <v>0</v>
      </c>
      <c r="AAF71" s="1">
        <v>0</v>
      </c>
      <c r="AAG71" s="1">
        <v>0</v>
      </c>
      <c r="AAH71" s="1">
        <v>0</v>
      </c>
      <c r="AAI71" s="1">
        <v>0</v>
      </c>
      <c r="AAJ71" s="1">
        <v>0</v>
      </c>
      <c r="AAK71" s="1">
        <v>0</v>
      </c>
      <c r="AAL71" s="1">
        <v>0</v>
      </c>
      <c r="AAM71" s="1">
        <v>0</v>
      </c>
      <c r="AAN71" s="1">
        <v>0</v>
      </c>
      <c r="AAO71" s="1">
        <v>0</v>
      </c>
      <c r="AAP71" s="1">
        <v>0</v>
      </c>
      <c r="AAQ71" s="1">
        <v>0</v>
      </c>
      <c r="AAR71" s="1">
        <v>0</v>
      </c>
      <c r="AAS71" s="1">
        <v>0</v>
      </c>
      <c r="AAT71" s="1">
        <v>0</v>
      </c>
      <c r="AAU71" s="1">
        <v>0</v>
      </c>
      <c r="AAV71" s="1">
        <v>0</v>
      </c>
      <c r="AAW71" s="1">
        <v>0</v>
      </c>
      <c r="AAX71" s="1">
        <v>0</v>
      </c>
      <c r="AAY71" s="1">
        <v>0</v>
      </c>
      <c r="AAZ71" s="1">
        <v>0</v>
      </c>
      <c r="ABA71" s="1">
        <v>0</v>
      </c>
      <c r="ABB71" s="1">
        <v>0</v>
      </c>
      <c r="ABC71" s="1">
        <v>0</v>
      </c>
      <c r="ABD71" s="1">
        <v>0</v>
      </c>
      <c r="ABE71" s="1">
        <v>0</v>
      </c>
      <c r="ABF71" s="1">
        <v>0</v>
      </c>
      <c r="ABG71" s="1">
        <v>0</v>
      </c>
      <c r="ABH71" s="1">
        <v>0</v>
      </c>
      <c r="ABI71" s="1">
        <v>0</v>
      </c>
      <c r="ABJ71" s="1">
        <v>0</v>
      </c>
      <c r="ABK71" s="1">
        <v>0</v>
      </c>
      <c r="ABL71" s="1">
        <v>0</v>
      </c>
      <c r="ABM71" s="1">
        <v>0</v>
      </c>
      <c r="ABN71" s="1">
        <v>0</v>
      </c>
      <c r="ABO71" s="1">
        <v>0</v>
      </c>
      <c r="ABP71" s="1">
        <v>0</v>
      </c>
      <c r="ABQ71" s="1">
        <v>0</v>
      </c>
      <c r="ABR71" s="1">
        <v>0</v>
      </c>
      <c r="ABS71" s="1">
        <v>0</v>
      </c>
      <c r="ABT71" s="1">
        <v>0</v>
      </c>
      <c r="ABU71" s="1">
        <v>0</v>
      </c>
      <c r="ABV71" s="1">
        <v>0</v>
      </c>
      <c r="ABW71" s="1">
        <v>0</v>
      </c>
      <c r="ABX71" s="1">
        <v>0</v>
      </c>
      <c r="ABY71" s="1">
        <v>0</v>
      </c>
      <c r="ABZ71" s="1">
        <v>0</v>
      </c>
      <c r="ACA71" s="1">
        <v>0</v>
      </c>
      <c r="ACB71" s="1">
        <v>0</v>
      </c>
      <c r="ACC71" s="1">
        <v>0</v>
      </c>
      <c r="ACD71" s="1">
        <v>0</v>
      </c>
      <c r="ACE71" s="1">
        <v>0</v>
      </c>
      <c r="ACF71" s="1">
        <v>0</v>
      </c>
      <c r="ACG71" s="1">
        <v>0</v>
      </c>
      <c r="ACH71" s="1">
        <v>0</v>
      </c>
      <c r="ACI71" s="1">
        <v>0</v>
      </c>
      <c r="ACJ71" s="1">
        <v>0</v>
      </c>
      <c r="ACK71" s="1">
        <v>0</v>
      </c>
      <c r="ACL71" s="1">
        <v>0</v>
      </c>
      <c r="ACM71" s="1">
        <v>0</v>
      </c>
      <c r="ACN71" s="1">
        <v>0</v>
      </c>
      <c r="ACO71" s="1">
        <v>0</v>
      </c>
      <c r="ACP71" s="1">
        <v>0</v>
      </c>
      <c r="ACQ71" s="1">
        <v>0</v>
      </c>
      <c r="ACR71" s="1">
        <v>0</v>
      </c>
      <c r="ACS71" s="1">
        <v>0</v>
      </c>
      <c r="ACT71" s="1">
        <v>0</v>
      </c>
      <c r="ACU71" s="1">
        <v>0</v>
      </c>
      <c r="ACV71" s="1">
        <v>0</v>
      </c>
      <c r="ACW71" s="1">
        <v>0</v>
      </c>
      <c r="ACX71" s="1">
        <v>0</v>
      </c>
      <c r="ACY71" s="1">
        <v>0</v>
      </c>
      <c r="ACZ71" s="1">
        <v>0</v>
      </c>
      <c r="ADA71" s="1">
        <v>0</v>
      </c>
      <c r="ADB71" s="1">
        <v>0</v>
      </c>
      <c r="ADC71" s="1">
        <v>0</v>
      </c>
      <c r="ADD71" s="1">
        <v>0</v>
      </c>
      <c r="ADE71" s="1">
        <v>0</v>
      </c>
      <c r="ADF71" s="1">
        <v>0</v>
      </c>
      <c r="ADG71" s="1">
        <v>0</v>
      </c>
      <c r="ADH71" s="1">
        <v>0</v>
      </c>
      <c r="ADI71" s="1">
        <v>0</v>
      </c>
      <c r="ADJ71" s="1">
        <v>0</v>
      </c>
      <c r="ADK71" s="1">
        <v>0</v>
      </c>
      <c r="ADL71" s="1">
        <v>0</v>
      </c>
      <c r="ADM71" s="1">
        <v>0</v>
      </c>
      <c r="ADN71" s="1">
        <v>0</v>
      </c>
      <c r="ADO71" s="1">
        <v>0</v>
      </c>
      <c r="ADP71" s="1">
        <v>0</v>
      </c>
      <c r="ADQ71" s="1">
        <v>0</v>
      </c>
      <c r="ADR71" s="1">
        <v>0</v>
      </c>
      <c r="ADS71" s="1">
        <v>0</v>
      </c>
      <c r="ADT71" s="1">
        <v>0</v>
      </c>
      <c r="ADU71" s="1">
        <v>0</v>
      </c>
    </row>
    <row r="72" spans="1:801" ht="22.5" customHeight="1" x14ac:dyDescent="0.25">
      <c r="A72">
        <v>71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1</v>
      </c>
      <c r="HA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  <c r="HY72" s="1">
        <v>1</v>
      </c>
      <c r="HZ72" s="1">
        <v>1</v>
      </c>
      <c r="IA72" s="1">
        <v>1</v>
      </c>
      <c r="IB72" s="1">
        <v>1</v>
      </c>
      <c r="IC72" s="1">
        <v>1</v>
      </c>
      <c r="ID72" s="1">
        <v>1</v>
      </c>
      <c r="IE72" s="1">
        <v>1</v>
      </c>
      <c r="IF72" s="1">
        <v>1</v>
      </c>
      <c r="IG72" s="1">
        <v>1</v>
      </c>
      <c r="IH72" s="1">
        <v>1</v>
      </c>
      <c r="II72" s="1">
        <v>1</v>
      </c>
      <c r="IJ72" s="1">
        <v>1</v>
      </c>
      <c r="IK72" s="1">
        <v>1</v>
      </c>
      <c r="IL72" s="1">
        <v>1</v>
      </c>
      <c r="IM72" s="1">
        <v>1</v>
      </c>
      <c r="IN72" s="1">
        <v>1</v>
      </c>
      <c r="IO72" s="1">
        <v>1</v>
      </c>
      <c r="IP72" s="1">
        <v>1</v>
      </c>
      <c r="IQ72" s="1">
        <v>1</v>
      </c>
      <c r="IR72" s="1">
        <v>1</v>
      </c>
      <c r="IS72" s="1">
        <v>1</v>
      </c>
      <c r="IT72" s="1">
        <v>1</v>
      </c>
      <c r="IU72" s="1">
        <v>1</v>
      </c>
      <c r="IV72" s="1">
        <v>1</v>
      </c>
      <c r="IW72" s="1">
        <v>1</v>
      </c>
      <c r="IX72" s="1">
        <v>1</v>
      </c>
      <c r="IY72" s="1">
        <v>1</v>
      </c>
      <c r="IZ72" s="1">
        <v>1</v>
      </c>
      <c r="JA72" s="1">
        <v>1</v>
      </c>
      <c r="JB72" s="1">
        <v>1</v>
      </c>
      <c r="JC72" s="1">
        <v>1</v>
      </c>
      <c r="JD72" s="1">
        <v>1</v>
      </c>
      <c r="JE72" s="1">
        <v>1</v>
      </c>
      <c r="JF72" s="1">
        <v>1</v>
      </c>
      <c r="JG72" s="1">
        <v>1</v>
      </c>
      <c r="JH72" s="1">
        <v>1</v>
      </c>
      <c r="JI72" s="1">
        <v>1</v>
      </c>
      <c r="JJ72" s="1">
        <v>1</v>
      </c>
      <c r="JK72" s="1">
        <v>1</v>
      </c>
      <c r="JL72" s="1">
        <v>1</v>
      </c>
      <c r="JM72" s="1">
        <v>1</v>
      </c>
      <c r="JN72" s="1">
        <v>1</v>
      </c>
      <c r="JO72" s="1">
        <v>1</v>
      </c>
      <c r="JP72" s="1">
        <v>1</v>
      </c>
      <c r="JQ72" s="1">
        <v>1</v>
      </c>
      <c r="JR72" s="1">
        <v>1</v>
      </c>
      <c r="JS72" s="1">
        <v>1</v>
      </c>
      <c r="JT72" s="1">
        <v>1</v>
      </c>
      <c r="JU72" s="1">
        <v>1</v>
      </c>
      <c r="JV72" s="1">
        <v>1</v>
      </c>
      <c r="JW72" s="1">
        <v>1</v>
      </c>
      <c r="JX72" s="1">
        <v>1</v>
      </c>
      <c r="JY72" s="1">
        <v>1</v>
      </c>
      <c r="JZ72" s="1">
        <v>1</v>
      </c>
      <c r="KA72" s="1">
        <v>0</v>
      </c>
      <c r="KB72" s="1">
        <v>0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0</v>
      </c>
      <c r="LY72" s="1">
        <v>0</v>
      </c>
      <c r="LZ72" s="1">
        <v>0</v>
      </c>
      <c r="MA72" s="1">
        <v>0</v>
      </c>
      <c r="MB72" s="1">
        <v>0</v>
      </c>
      <c r="MC72" s="1">
        <v>0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1</v>
      </c>
      <c r="NB72" s="1">
        <v>1</v>
      </c>
      <c r="NC72" s="1">
        <v>1</v>
      </c>
      <c r="ND72" s="1">
        <v>1</v>
      </c>
      <c r="NE72" s="1">
        <v>1</v>
      </c>
      <c r="NF72" s="1">
        <v>1</v>
      </c>
      <c r="NG72" s="1">
        <v>1</v>
      </c>
      <c r="NH72" s="1">
        <v>1</v>
      </c>
      <c r="NI72" s="1">
        <v>1</v>
      </c>
      <c r="NJ72" s="1">
        <v>1</v>
      </c>
      <c r="NK72" s="1">
        <v>1</v>
      </c>
      <c r="NL72" s="1">
        <v>1</v>
      </c>
      <c r="NM72" s="1">
        <v>1</v>
      </c>
      <c r="NN72" s="1">
        <v>1</v>
      </c>
      <c r="NO72" s="1">
        <v>1</v>
      </c>
      <c r="NP72" s="1">
        <v>1</v>
      </c>
      <c r="NQ72" s="1">
        <v>1</v>
      </c>
      <c r="NR72" s="1">
        <v>1</v>
      </c>
      <c r="NS72" s="1">
        <v>1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0</v>
      </c>
      <c r="OB72" s="1">
        <v>0</v>
      </c>
      <c r="OC72" s="1">
        <v>0</v>
      </c>
      <c r="OD72" s="1">
        <v>0</v>
      </c>
      <c r="OE72" s="1">
        <v>0</v>
      </c>
      <c r="OF72" s="1">
        <v>0</v>
      </c>
      <c r="OG72" s="1">
        <v>0</v>
      </c>
      <c r="OH72" s="1">
        <v>0</v>
      </c>
      <c r="OI72" s="1">
        <v>0</v>
      </c>
      <c r="OJ72" s="1">
        <v>0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0</v>
      </c>
      <c r="OR72" s="1">
        <v>0</v>
      </c>
      <c r="OS72" s="1">
        <v>0</v>
      </c>
      <c r="OT72" s="1">
        <v>0</v>
      </c>
      <c r="OU72" s="1">
        <v>0</v>
      </c>
      <c r="OV72" s="1">
        <v>0</v>
      </c>
      <c r="OW72" s="1">
        <v>0</v>
      </c>
      <c r="OX72" s="1">
        <v>0</v>
      </c>
      <c r="OY72" s="1">
        <v>0</v>
      </c>
      <c r="OZ72" s="1">
        <v>0</v>
      </c>
      <c r="PA72" s="1">
        <v>0</v>
      </c>
      <c r="PB72" s="1">
        <v>0</v>
      </c>
      <c r="PC72" s="1">
        <v>0</v>
      </c>
      <c r="PD72" s="1">
        <v>0</v>
      </c>
      <c r="PE72" s="1">
        <v>0</v>
      </c>
      <c r="PF72" s="1">
        <v>0</v>
      </c>
      <c r="PG72" s="1">
        <v>0</v>
      </c>
      <c r="PH72" s="1">
        <v>0</v>
      </c>
      <c r="PI72" s="1">
        <v>0</v>
      </c>
      <c r="PJ72" s="1">
        <v>0</v>
      </c>
      <c r="PK72" s="1">
        <v>0</v>
      </c>
      <c r="PL72" s="1">
        <v>0</v>
      </c>
      <c r="PM72" s="1">
        <v>0</v>
      </c>
      <c r="PN72" s="1">
        <v>0</v>
      </c>
      <c r="PO72" s="1">
        <v>0</v>
      </c>
      <c r="PP72" s="1">
        <v>0</v>
      </c>
      <c r="PQ72" s="1">
        <v>0</v>
      </c>
      <c r="PR72" s="1">
        <v>0</v>
      </c>
      <c r="PS72" s="1">
        <v>0</v>
      </c>
      <c r="PT72" s="1">
        <v>0</v>
      </c>
      <c r="PU72" s="1">
        <v>0</v>
      </c>
      <c r="PV72" s="1">
        <v>0</v>
      </c>
      <c r="PW72" s="1">
        <v>0</v>
      </c>
      <c r="PX72" s="1">
        <v>0</v>
      </c>
      <c r="PY72" s="1">
        <v>0</v>
      </c>
      <c r="PZ72" s="1">
        <v>0</v>
      </c>
      <c r="QA72" s="1">
        <v>0</v>
      </c>
      <c r="QB72" s="1">
        <v>0</v>
      </c>
      <c r="QC72" s="1">
        <v>0</v>
      </c>
      <c r="QD72" s="1">
        <v>0</v>
      </c>
      <c r="QE72" s="1">
        <v>0</v>
      </c>
      <c r="QF72" s="1">
        <v>0</v>
      </c>
      <c r="QG72" s="1">
        <v>0</v>
      </c>
      <c r="QH72" s="1">
        <v>0</v>
      </c>
      <c r="QI72" s="1">
        <v>0</v>
      </c>
      <c r="QJ72" s="1">
        <v>0</v>
      </c>
      <c r="QK72" s="1">
        <v>0</v>
      </c>
      <c r="QL72" s="1">
        <v>0</v>
      </c>
      <c r="QM72" s="1">
        <v>0</v>
      </c>
      <c r="QN72" s="1">
        <v>0</v>
      </c>
      <c r="QO72" s="1">
        <v>0</v>
      </c>
      <c r="QP72" s="1">
        <v>0</v>
      </c>
      <c r="QQ72" s="1">
        <v>0</v>
      </c>
      <c r="QR72" s="1">
        <v>0</v>
      </c>
      <c r="QS72" s="1">
        <v>0</v>
      </c>
      <c r="QT72" s="1">
        <v>0</v>
      </c>
      <c r="QU72" s="1">
        <v>0</v>
      </c>
      <c r="QV72" s="1">
        <v>0</v>
      </c>
      <c r="QW72" s="1">
        <v>0</v>
      </c>
      <c r="QX72" s="1">
        <v>0</v>
      </c>
      <c r="QY72" s="1">
        <v>0</v>
      </c>
      <c r="QZ72" s="1">
        <v>0</v>
      </c>
      <c r="RA72" s="1">
        <v>0</v>
      </c>
      <c r="RB72" s="1">
        <v>0</v>
      </c>
      <c r="RC72" s="1">
        <v>0</v>
      </c>
      <c r="RD72" s="1">
        <v>0</v>
      </c>
      <c r="RE72" s="1">
        <v>0</v>
      </c>
      <c r="RF72" s="1">
        <v>0</v>
      </c>
      <c r="RG72" s="1">
        <v>0</v>
      </c>
      <c r="RH72" s="1">
        <v>0</v>
      </c>
      <c r="RI72" s="1">
        <v>0</v>
      </c>
      <c r="RJ72" s="1">
        <v>0</v>
      </c>
      <c r="RK72" s="1">
        <v>0</v>
      </c>
      <c r="RL72" s="1">
        <v>0</v>
      </c>
      <c r="RM72" s="1">
        <v>0</v>
      </c>
      <c r="RN72" s="1">
        <v>0</v>
      </c>
      <c r="RO72" s="1">
        <v>0</v>
      </c>
      <c r="RP72" s="1">
        <v>0</v>
      </c>
      <c r="RQ72" s="1">
        <v>0</v>
      </c>
      <c r="RR72" s="1">
        <v>0</v>
      </c>
      <c r="RS72" s="1">
        <v>0</v>
      </c>
      <c r="RT72" s="1">
        <v>0</v>
      </c>
      <c r="RU72" s="1">
        <v>0</v>
      </c>
      <c r="RV72" s="1">
        <v>0</v>
      </c>
      <c r="RW72" s="1">
        <v>0</v>
      </c>
      <c r="RX72" s="1">
        <v>0</v>
      </c>
      <c r="RY72" s="1">
        <v>0</v>
      </c>
      <c r="RZ72" s="1">
        <v>0</v>
      </c>
      <c r="SA72" s="1">
        <v>0</v>
      </c>
      <c r="SB72" s="1">
        <v>0</v>
      </c>
      <c r="SC72" s="1">
        <v>0</v>
      </c>
      <c r="SD72" s="1">
        <v>0</v>
      </c>
      <c r="SE72" s="1">
        <v>0</v>
      </c>
      <c r="SF72" s="1">
        <v>0</v>
      </c>
      <c r="SG72" s="1">
        <v>0</v>
      </c>
      <c r="SH72" s="1">
        <v>0</v>
      </c>
      <c r="SI72" s="1">
        <v>0</v>
      </c>
      <c r="SJ72" s="1">
        <v>0</v>
      </c>
      <c r="SK72" s="1">
        <v>0</v>
      </c>
      <c r="SL72" s="1">
        <v>0</v>
      </c>
      <c r="SM72" s="1">
        <v>0</v>
      </c>
      <c r="SN72" s="1">
        <v>0</v>
      </c>
      <c r="SO72" s="1">
        <v>0</v>
      </c>
      <c r="SP72" s="1">
        <v>0</v>
      </c>
      <c r="SQ72" s="1">
        <v>0</v>
      </c>
      <c r="SR72" s="1">
        <v>0</v>
      </c>
      <c r="SS72" s="1">
        <v>0</v>
      </c>
      <c r="ST72" s="1">
        <v>0</v>
      </c>
      <c r="SU72" s="1">
        <v>0</v>
      </c>
      <c r="SV72" s="1">
        <v>0</v>
      </c>
      <c r="SW72" s="1">
        <v>0</v>
      </c>
      <c r="SX72" s="1">
        <v>0</v>
      </c>
      <c r="SY72" s="1">
        <v>0</v>
      </c>
      <c r="SZ72" s="1">
        <v>0</v>
      </c>
      <c r="TA72" s="1">
        <v>0</v>
      </c>
      <c r="TB72" s="1">
        <v>0</v>
      </c>
      <c r="TC72" s="1">
        <v>0</v>
      </c>
      <c r="TD72" s="1">
        <v>0</v>
      </c>
      <c r="TE72" s="1">
        <v>0</v>
      </c>
      <c r="TF72" s="1">
        <v>0</v>
      </c>
      <c r="TG72" s="1">
        <v>0</v>
      </c>
      <c r="TH72" s="1">
        <v>0</v>
      </c>
      <c r="TI72" s="1">
        <v>0</v>
      </c>
      <c r="TJ72" s="1">
        <v>0</v>
      </c>
      <c r="TK72" s="1">
        <v>0</v>
      </c>
      <c r="TL72" s="1">
        <v>0</v>
      </c>
      <c r="TM72" s="1">
        <v>0</v>
      </c>
      <c r="TN72" s="1">
        <v>0</v>
      </c>
      <c r="TO72" s="1">
        <v>0</v>
      </c>
      <c r="TP72" s="1">
        <v>0</v>
      </c>
      <c r="TQ72" s="1">
        <v>0</v>
      </c>
      <c r="TR72" s="1">
        <v>0</v>
      </c>
      <c r="TS72" s="1">
        <v>0</v>
      </c>
      <c r="TT72" s="1">
        <v>0</v>
      </c>
      <c r="TU72" s="1">
        <v>0</v>
      </c>
      <c r="TV72" s="1">
        <v>0</v>
      </c>
      <c r="TW72" s="1">
        <v>0</v>
      </c>
      <c r="TX72" s="1">
        <v>0</v>
      </c>
      <c r="TY72" s="1">
        <v>0</v>
      </c>
      <c r="TZ72" s="1">
        <v>0</v>
      </c>
      <c r="UA72" s="1">
        <v>0</v>
      </c>
      <c r="UB72" s="1">
        <v>0</v>
      </c>
      <c r="UC72" s="1">
        <v>0</v>
      </c>
      <c r="UD72" s="1">
        <v>0</v>
      </c>
      <c r="UE72" s="1">
        <v>0</v>
      </c>
      <c r="UF72" s="1">
        <v>0</v>
      </c>
      <c r="UG72" s="1">
        <v>0</v>
      </c>
      <c r="UH72" s="1">
        <v>0</v>
      </c>
      <c r="UI72" s="1">
        <v>0</v>
      </c>
      <c r="UJ72" s="1">
        <v>0</v>
      </c>
      <c r="UK72" s="1">
        <v>0</v>
      </c>
      <c r="UL72" s="1">
        <v>0</v>
      </c>
      <c r="UM72" s="1">
        <v>0</v>
      </c>
      <c r="UN72" s="1">
        <v>0</v>
      </c>
      <c r="UO72" s="1">
        <v>0</v>
      </c>
      <c r="UP72" s="1">
        <v>0</v>
      </c>
      <c r="UQ72" s="1">
        <v>0</v>
      </c>
      <c r="UR72" s="1">
        <v>0</v>
      </c>
      <c r="US72" s="1">
        <v>0</v>
      </c>
      <c r="UT72" s="1">
        <v>0</v>
      </c>
      <c r="UU72" s="1">
        <v>0</v>
      </c>
      <c r="UV72" s="1">
        <v>0</v>
      </c>
      <c r="UW72" s="1">
        <v>0</v>
      </c>
      <c r="UX72" s="1">
        <v>0</v>
      </c>
      <c r="UY72" s="1">
        <v>0</v>
      </c>
      <c r="UZ72" s="1">
        <v>0</v>
      </c>
      <c r="VA72" s="1">
        <v>0</v>
      </c>
      <c r="VB72" s="1">
        <v>0</v>
      </c>
      <c r="VC72" s="1">
        <v>0</v>
      </c>
      <c r="VD72" s="1">
        <v>0</v>
      </c>
      <c r="VE72" s="1">
        <v>0</v>
      </c>
      <c r="VF72" s="1">
        <v>0</v>
      </c>
      <c r="VG72" s="1">
        <v>0</v>
      </c>
      <c r="VH72" s="1">
        <v>0</v>
      </c>
      <c r="VI72" s="1">
        <v>0</v>
      </c>
      <c r="VJ72" s="1">
        <v>0</v>
      </c>
      <c r="VK72" s="1">
        <v>0</v>
      </c>
      <c r="VL72" s="1">
        <v>0</v>
      </c>
      <c r="VM72" s="1">
        <v>0</v>
      </c>
      <c r="VN72" s="1">
        <v>0</v>
      </c>
      <c r="VO72" s="1">
        <v>0</v>
      </c>
      <c r="VP72" s="1">
        <v>0</v>
      </c>
      <c r="VQ72" s="1">
        <v>0</v>
      </c>
      <c r="VR72" s="1">
        <v>0</v>
      </c>
      <c r="VS72" s="1">
        <v>0</v>
      </c>
      <c r="VT72" s="1">
        <v>0</v>
      </c>
      <c r="VU72" s="1">
        <v>0</v>
      </c>
      <c r="VV72" s="1">
        <v>0</v>
      </c>
      <c r="VW72" s="1">
        <v>0</v>
      </c>
      <c r="VX72" s="1">
        <v>0</v>
      </c>
      <c r="VY72" s="1">
        <v>0</v>
      </c>
      <c r="VZ72" s="1">
        <v>0</v>
      </c>
      <c r="WA72" s="1">
        <v>0</v>
      </c>
      <c r="WB72" s="1">
        <v>0</v>
      </c>
      <c r="WC72" s="1">
        <v>0</v>
      </c>
      <c r="WD72" s="1">
        <v>0</v>
      </c>
      <c r="WE72" s="1">
        <v>0</v>
      </c>
      <c r="WF72" s="1">
        <v>0</v>
      </c>
      <c r="WG72" s="1">
        <v>0</v>
      </c>
      <c r="WH72" s="1">
        <v>0</v>
      </c>
      <c r="WI72" s="1">
        <v>0</v>
      </c>
      <c r="WJ72" s="1">
        <v>0</v>
      </c>
      <c r="WK72" s="1">
        <v>0</v>
      </c>
      <c r="WL72" s="1">
        <v>0</v>
      </c>
      <c r="WM72" s="1">
        <v>0</v>
      </c>
      <c r="WN72" s="1">
        <v>0</v>
      </c>
      <c r="WO72" s="1">
        <v>0</v>
      </c>
      <c r="WP72" s="1">
        <v>0</v>
      </c>
      <c r="WQ72" s="1">
        <v>0</v>
      </c>
      <c r="WR72" s="1">
        <v>0</v>
      </c>
      <c r="WS72" s="1">
        <v>0</v>
      </c>
      <c r="WT72" s="1">
        <v>0</v>
      </c>
      <c r="WU72" s="1">
        <v>0</v>
      </c>
      <c r="WV72" s="1">
        <v>0</v>
      </c>
      <c r="WW72" s="1">
        <v>0</v>
      </c>
      <c r="WX72" s="1">
        <v>0</v>
      </c>
      <c r="WY72" s="1">
        <v>0</v>
      </c>
      <c r="WZ72" s="1">
        <v>0</v>
      </c>
      <c r="XA72" s="1">
        <v>0</v>
      </c>
      <c r="XB72" s="1">
        <v>0</v>
      </c>
      <c r="XC72" s="1">
        <v>0</v>
      </c>
      <c r="XD72" s="1">
        <v>0</v>
      </c>
      <c r="XE72" s="1">
        <v>0</v>
      </c>
      <c r="XF72" s="1">
        <v>0</v>
      </c>
      <c r="XG72" s="1">
        <v>0</v>
      </c>
      <c r="XH72" s="1">
        <v>0</v>
      </c>
      <c r="XI72" s="1">
        <v>0</v>
      </c>
      <c r="XJ72" s="1">
        <v>0</v>
      </c>
      <c r="XK72" s="1">
        <v>0</v>
      </c>
      <c r="XL72" s="1">
        <v>0</v>
      </c>
      <c r="XM72" s="1">
        <v>0</v>
      </c>
      <c r="XN72" s="1">
        <v>0</v>
      </c>
      <c r="XO72" s="1">
        <v>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0</v>
      </c>
      <c r="XZ72" s="1">
        <v>0</v>
      </c>
      <c r="YA72" s="1">
        <v>0</v>
      </c>
      <c r="YB72" s="1">
        <v>0</v>
      </c>
      <c r="YC72" s="1">
        <v>0</v>
      </c>
      <c r="YD72" s="1">
        <v>0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1">
        <v>0</v>
      </c>
      <c r="YP72" s="1">
        <v>0</v>
      </c>
      <c r="YQ72" s="1">
        <v>0</v>
      </c>
      <c r="YR72" s="1">
        <v>0</v>
      </c>
      <c r="YS72" s="1">
        <v>0</v>
      </c>
      <c r="YT72" s="1">
        <v>0</v>
      </c>
      <c r="YU72" s="1">
        <v>0</v>
      </c>
      <c r="YV72" s="1">
        <v>0</v>
      </c>
      <c r="YW72" s="1">
        <v>0</v>
      </c>
      <c r="YX72" s="1">
        <v>0</v>
      </c>
      <c r="YY72" s="1">
        <v>0</v>
      </c>
      <c r="YZ72" s="1">
        <v>0</v>
      </c>
      <c r="ZA72" s="1">
        <v>0</v>
      </c>
      <c r="ZB72" s="1">
        <v>0</v>
      </c>
      <c r="ZC72" s="1">
        <v>0</v>
      </c>
      <c r="ZD72" s="1">
        <v>0</v>
      </c>
      <c r="ZE72" s="1">
        <v>0</v>
      </c>
      <c r="ZF72" s="1">
        <v>0</v>
      </c>
      <c r="ZG72" s="1">
        <v>0</v>
      </c>
      <c r="ZH72" s="1">
        <v>0</v>
      </c>
      <c r="ZI72" s="1">
        <v>0</v>
      </c>
      <c r="ZJ72" s="1">
        <v>0</v>
      </c>
      <c r="ZK72" s="1">
        <v>0</v>
      </c>
      <c r="ZL72" s="1">
        <v>0</v>
      </c>
      <c r="ZM72" s="1">
        <v>0</v>
      </c>
      <c r="ZN72" s="1">
        <v>0</v>
      </c>
      <c r="ZO72" s="1">
        <v>0</v>
      </c>
      <c r="ZP72" s="1">
        <v>0</v>
      </c>
      <c r="ZQ72" s="1">
        <v>0</v>
      </c>
      <c r="ZR72" s="1">
        <v>0</v>
      </c>
      <c r="ZS72" s="1">
        <v>0</v>
      </c>
      <c r="ZT72" s="1">
        <v>0</v>
      </c>
      <c r="ZU72" s="1">
        <v>0</v>
      </c>
      <c r="ZV72" s="1">
        <v>0</v>
      </c>
      <c r="ZW72" s="1">
        <v>0</v>
      </c>
      <c r="ZX72" s="1">
        <v>0</v>
      </c>
      <c r="ZY72" s="1">
        <v>0</v>
      </c>
      <c r="ZZ72" s="1">
        <v>0</v>
      </c>
      <c r="AAA72" s="1">
        <v>0</v>
      </c>
      <c r="AAB72" s="1">
        <v>0</v>
      </c>
      <c r="AAC72" s="1">
        <v>0</v>
      </c>
      <c r="AAD72" s="1">
        <v>0</v>
      </c>
      <c r="AAE72" s="1">
        <v>0</v>
      </c>
      <c r="AAF72" s="1">
        <v>0</v>
      </c>
      <c r="AAG72" s="1">
        <v>0</v>
      </c>
      <c r="AAH72" s="1">
        <v>0</v>
      </c>
      <c r="AAI72" s="1">
        <v>0</v>
      </c>
      <c r="AAJ72" s="1">
        <v>0</v>
      </c>
      <c r="AAK72" s="1">
        <v>0</v>
      </c>
      <c r="AAL72" s="1">
        <v>0</v>
      </c>
      <c r="AAM72" s="1">
        <v>0</v>
      </c>
      <c r="AAN72" s="1">
        <v>0</v>
      </c>
      <c r="AAO72" s="1">
        <v>0</v>
      </c>
      <c r="AAP72" s="1">
        <v>0</v>
      </c>
      <c r="AAQ72" s="1">
        <v>0</v>
      </c>
      <c r="AAR72" s="1">
        <v>0</v>
      </c>
      <c r="AAS72" s="1">
        <v>0</v>
      </c>
      <c r="AAT72" s="1">
        <v>0</v>
      </c>
      <c r="AAU72" s="1">
        <v>0</v>
      </c>
      <c r="AAV72" s="1">
        <v>0</v>
      </c>
      <c r="AAW72" s="1">
        <v>0</v>
      </c>
      <c r="AAX72" s="1">
        <v>0</v>
      </c>
      <c r="AAY72" s="1">
        <v>0</v>
      </c>
      <c r="AAZ72" s="1">
        <v>0</v>
      </c>
      <c r="ABA72" s="1">
        <v>0</v>
      </c>
      <c r="ABB72" s="1">
        <v>0</v>
      </c>
      <c r="ABC72" s="1">
        <v>0</v>
      </c>
      <c r="ABD72" s="1">
        <v>0</v>
      </c>
      <c r="ABE72" s="1">
        <v>0</v>
      </c>
      <c r="ABF72" s="1">
        <v>0</v>
      </c>
      <c r="ABG72" s="1">
        <v>0</v>
      </c>
      <c r="ABH72" s="1">
        <v>0</v>
      </c>
      <c r="ABI72" s="1">
        <v>0</v>
      </c>
      <c r="ABJ72" s="1">
        <v>0</v>
      </c>
      <c r="ABK72" s="1">
        <v>0</v>
      </c>
      <c r="ABL72" s="1">
        <v>0</v>
      </c>
      <c r="ABM72" s="1">
        <v>0</v>
      </c>
      <c r="ABN72" s="1">
        <v>0</v>
      </c>
      <c r="ABO72" s="1">
        <v>0</v>
      </c>
      <c r="ABP72" s="1">
        <v>0</v>
      </c>
      <c r="ABQ72" s="1">
        <v>0</v>
      </c>
      <c r="ABR72" s="1">
        <v>0</v>
      </c>
      <c r="ABS72" s="1">
        <v>0</v>
      </c>
      <c r="ABT72" s="1">
        <v>0</v>
      </c>
      <c r="ABU72" s="1">
        <v>0</v>
      </c>
      <c r="ABV72" s="1">
        <v>0</v>
      </c>
      <c r="ABW72" s="1">
        <v>0</v>
      </c>
      <c r="ABX72" s="1">
        <v>0</v>
      </c>
      <c r="ABY72" s="1">
        <v>0</v>
      </c>
      <c r="ABZ72" s="1">
        <v>0</v>
      </c>
      <c r="ACA72" s="1">
        <v>0</v>
      </c>
      <c r="ACB72" s="1">
        <v>0</v>
      </c>
      <c r="ACC72" s="1">
        <v>0</v>
      </c>
      <c r="ACD72" s="1">
        <v>0</v>
      </c>
      <c r="ACE72" s="1">
        <v>0</v>
      </c>
      <c r="ACF72" s="1">
        <v>0</v>
      </c>
      <c r="ACG72" s="1">
        <v>0</v>
      </c>
      <c r="ACH72" s="1">
        <v>0</v>
      </c>
      <c r="ACI72" s="1">
        <v>0</v>
      </c>
      <c r="ACJ72" s="1">
        <v>0</v>
      </c>
      <c r="ACK72" s="1">
        <v>0</v>
      </c>
      <c r="ACL72" s="1">
        <v>0</v>
      </c>
      <c r="ACM72" s="1">
        <v>0</v>
      </c>
      <c r="ACN72" s="1">
        <v>0</v>
      </c>
      <c r="ACO72" s="1">
        <v>0</v>
      </c>
      <c r="ACP72" s="1">
        <v>0</v>
      </c>
      <c r="ACQ72" s="1">
        <v>0</v>
      </c>
      <c r="ACR72" s="1">
        <v>0</v>
      </c>
      <c r="ACS72" s="1">
        <v>0</v>
      </c>
      <c r="ACT72" s="1">
        <v>0</v>
      </c>
      <c r="ACU72" s="1">
        <v>0</v>
      </c>
      <c r="ACV72" s="1">
        <v>0</v>
      </c>
      <c r="ACW72" s="1">
        <v>0</v>
      </c>
      <c r="ACX72" s="1">
        <v>0</v>
      </c>
      <c r="ACY72" s="1">
        <v>0</v>
      </c>
      <c r="ACZ72" s="1">
        <v>0</v>
      </c>
      <c r="ADA72" s="1">
        <v>0</v>
      </c>
      <c r="ADB72" s="1">
        <v>0</v>
      </c>
      <c r="ADC72" s="1">
        <v>0</v>
      </c>
      <c r="ADD72" s="1">
        <v>0</v>
      </c>
      <c r="ADE72" s="1">
        <v>0</v>
      </c>
      <c r="ADF72" s="1">
        <v>0</v>
      </c>
      <c r="ADG72" s="1">
        <v>0</v>
      </c>
      <c r="ADH72" s="1">
        <v>0</v>
      </c>
      <c r="ADI72" s="1">
        <v>0</v>
      </c>
      <c r="ADJ72" s="1">
        <v>0</v>
      </c>
      <c r="ADK72" s="1">
        <v>0</v>
      </c>
      <c r="ADL72" s="1">
        <v>0</v>
      </c>
      <c r="ADM72" s="1">
        <v>0</v>
      </c>
      <c r="ADN72" s="1">
        <v>0</v>
      </c>
      <c r="ADO72" s="1">
        <v>0</v>
      </c>
      <c r="ADP72" s="1">
        <v>0</v>
      </c>
      <c r="ADQ72" s="1">
        <v>0</v>
      </c>
      <c r="ADR72" s="1">
        <v>0</v>
      </c>
      <c r="ADS72" s="1">
        <v>0</v>
      </c>
      <c r="ADT72" s="1">
        <v>0</v>
      </c>
      <c r="ADU72" s="1">
        <v>0</v>
      </c>
    </row>
    <row r="73" spans="1:801" ht="22.5" customHeight="1" x14ac:dyDescent="0.25">
      <c r="A73">
        <v>72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0</v>
      </c>
      <c r="EB73" s="1">
        <v>0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W73" s="1">
        <v>1</v>
      </c>
      <c r="HX73" s="1">
        <v>1</v>
      </c>
      <c r="HY73" s="1">
        <v>1</v>
      </c>
      <c r="HZ73" s="1">
        <v>1</v>
      </c>
      <c r="IA73" s="1">
        <v>1</v>
      </c>
      <c r="IB73" s="1">
        <v>1</v>
      </c>
      <c r="IC73" s="1">
        <v>1</v>
      </c>
      <c r="ID73" s="1">
        <v>1</v>
      </c>
      <c r="IE73" s="1">
        <v>1</v>
      </c>
      <c r="IF73" s="1">
        <v>1</v>
      </c>
      <c r="IG73" s="1">
        <v>1</v>
      </c>
      <c r="IH73" s="1">
        <v>1</v>
      </c>
      <c r="II73" s="1">
        <v>1</v>
      </c>
      <c r="IJ73" s="1">
        <v>1</v>
      </c>
      <c r="IK73" s="1">
        <v>1</v>
      </c>
      <c r="IL73" s="1">
        <v>1</v>
      </c>
      <c r="IM73" s="1">
        <v>1</v>
      </c>
      <c r="IN73" s="1">
        <v>1</v>
      </c>
      <c r="IO73" s="1">
        <v>1</v>
      </c>
      <c r="IP73" s="1">
        <v>1</v>
      </c>
      <c r="IQ73" s="1">
        <v>1</v>
      </c>
      <c r="IR73" s="1">
        <v>1</v>
      </c>
      <c r="IS73" s="1">
        <v>1</v>
      </c>
      <c r="IT73" s="1">
        <v>1</v>
      </c>
      <c r="IU73" s="1">
        <v>1</v>
      </c>
      <c r="IV73" s="1">
        <v>1</v>
      </c>
      <c r="IW73" s="1">
        <v>1</v>
      </c>
      <c r="IX73" s="1">
        <v>1</v>
      </c>
      <c r="IY73" s="1">
        <v>1</v>
      </c>
      <c r="IZ73" s="1">
        <v>1</v>
      </c>
      <c r="JA73" s="1">
        <v>1</v>
      </c>
      <c r="JB73" s="1">
        <v>1</v>
      </c>
      <c r="JC73" s="1">
        <v>1</v>
      </c>
      <c r="JD73" s="1">
        <v>1</v>
      </c>
      <c r="JE73" s="1">
        <v>1</v>
      </c>
      <c r="JF73" s="1">
        <v>1</v>
      </c>
      <c r="JG73" s="1">
        <v>1</v>
      </c>
      <c r="JH73" s="1">
        <v>1</v>
      </c>
      <c r="JI73" s="1">
        <v>1</v>
      </c>
      <c r="JJ73" s="1">
        <v>1</v>
      </c>
      <c r="JK73" s="1">
        <v>1</v>
      </c>
      <c r="JL73" s="1">
        <v>1</v>
      </c>
      <c r="JM73" s="1">
        <v>1</v>
      </c>
      <c r="JN73" s="1">
        <v>1</v>
      </c>
      <c r="JO73" s="1">
        <v>1</v>
      </c>
      <c r="JP73" s="1">
        <v>1</v>
      </c>
      <c r="JQ73" s="1">
        <v>1</v>
      </c>
      <c r="JR73" s="1">
        <v>1</v>
      </c>
      <c r="JS73" s="1">
        <v>1</v>
      </c>
      <c r="JT73" s="1">
        <v>1</v>
      </c>
      <c r="JU73" s="1">
        <v>1</v>
      </c>
      <c r="JV73" s="1">
        <v>1</v>
      </c>
      <c r="JW73" s="1">
        <v>1</v>
      </c>
      <c r="JX73" s="1">
        <v>1</v>
      </c>
      <c r="JY73" s="1">
        <v>1</v>
      </c>
      <c r="JZ73" s="1">
        <v>1</v>
      </c>
      <c r="KA73" s="1">
        <v>0</v>
      </c>
      <c r="KB73" s="1">
        <v>0</v>
      </c>
      <c r="KC73" s="1">
        <v>0</v>
      </c>
      <c r="KD73" s="1">
        <v>0</v>
      </c>
      <c r="KE73" s="1">
        <v>0</v>
      </c>
      <c r="KF73" s="1">
        <v>0</v>
      </c>
      <c r="KG73" s="1">
        <v>0</v>
      </c>
      <c r="KH73" s="1">
        <v>0</v>
      </c>
      <c r="KI73" s="1">
        <v>0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0</v>
      </c>
      <c r="KT73" s="1">
        <v>0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0</v>
      </c>
      <c r="LY73" s="1">
        <v>0</v>
      </c>
      <c r="LZ73" s="1">
        <v>0</v>
      </c>
      <c r="MA73" s="1">
        <v>0</v>
      </c>
      <c r="MB73" s="1">
        <v>0</v>
      </c>
      <c r="MC73" s="1">
        <v>0</v>
      </c>
      <c r="MD73" s="1">
        <v>0</v>
      </c>
      <c r="ME73" s="1">
        <v>0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0</v>
      </c>
      <c r="OC73" s="1">
        <v>0</v>
      </c>
      <c r="OD73" s="1">
        <v>0</v>
      </c>
      <c r="OE73" s="1">
        <v>0</v>
      </c>
      <c r="OF73" s="1">
        <v>0</v>
      </c>
      <c r="OG73" s="1">
        <v>0</v>
      </c>
      <c r="OH73" s="1">
        <v>0</v>
      </c>
      <c r="OI73" s="1">
        <v>0</v>
      </c>
      <c r="OJ73" s="1">
        <v>0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0</v>
      </c>
      <c r="OR73" s="1">
        <v>0</v>
      </c>
      <c r="OS73" s="1">
        <v>0</v>
      </c>
      <c r="OT73" s="1">
        <v>0</v>
      </c>
      <c r="OU73" s="1">
        <v>0</v>
      </c>
      <c r="OV73" s="1">
        <v>0</v>
      </c>
      <c r="OW73" s="1">
        <v>0</v>
      </c>
      <c r="OX73" s="1">
        <v>0</v>
      </c>
      <c r="OY73" s="1">
        <v>0</v>
      </c>
      <c r="OZ73" s="1">
        <v>0</v>
      </c>
      <c r="PA73" s="1">
        <v>0</v>
      </c>
      <c r="PB73" s="1">
        <v>0</v>
      </c>
      <c r="PC73" s="1">
        <v>0</v>
      </c>
      <c r="PD73" s="1">
        <v>0</v>
      </c>
      <c r="PE73" s="1">
        <v>0</v>
      </c>
      <c r="PF73" s="1">
        <v>0</v>
      </c>
      <c r="PG73" s="1">
        <v>0</v>
      </c>
      <c r="PH73" s="1">
        <v>0</v>
      </c>
      <c r="PI73" s="1">
        <v>0</v>
      </c>
      <c r="PJ73" s="1">
        <v>0</v>
      </c>
      <c r="PK73" s="1">
        <v>0</v>
      </c>
      <c r="PL73" s="1">
        <v>0</v>
      </c>
      <c r="PM73" s="1">
        <v>0</v>
      </c>
      <c r="PN73" s="1">
        <v>0</v>
      </c>
      <c r="PO73" s="1">
        <v>0</v>
      </c>
      <c r="PP73" s="1">
        <v>0</v>
      </c>
      <c r="PQ73" s="1">
        <v>0</v>
      </c>
      <c r="PR73" s="1">
        <v>0</v>
      </c>
      <c r="PS73" s="1">
        <v>0</v>
      </c>
      <c r="PT73" s="1">
        <v>0</v>
      </c>
      <c r="PU73" s="1">
        <v>0</v>
      </c>
      <c r="PV73" s="1">
        <v>0</v>
      </c>
      <c r="PW73" s="1">
        <v>0</v>
      </c>
      <c r="PX73" s="1">
        <v>0</v>
      </c>
      <c r="PY73" s="1">
        <v>0</v>
      </c>
      <c r="PZ73" s="1">
        <v>0</v>
      </c>
      <c r="QA73" s="1">
        <v>0</v>
      </c>
      <c r="QB73" s="1">
        <v>0</v>
      </c>
      <c r="QC73" s="1">
        <v>0</v>
      </c>
      <c r="QD73" s="1">
        <v>0</v>
      </c>
      <c r="QE73" s="1">
        <v>0</v>
      </c>
      <c r="QF73" s="1">
        <v>0</v>
      </c>
      <c r="QG73" s="1">
        <v>0</v>
      </c>
      <c r="QH73" s="1">
        <v>0</v>
      </c>
      <c r="QI73" s="1">
        <v>0</v>
      </c>
      <c r="QJ73" s="1">
        <v>0</v>
      </c>
      <c r="QK73" s="1">
        <v>0</v>
      </c>
      <c r="QL73" s="1">
        <v>0</v>
      </c>
      <c r="QM73" s="1">
        <v>0</v>
      </c>
      <c r="QN73" s="1">
        <v>0</v>
      </c>
      <c r="QO73" s="1">
        <v>0</v>
      </c>
      <c r="QP73" s="1">
        <v>0</v>
      </c>
      <c r="QQ73" s="1">
        <v>0</v>
      </c>
      <c r="QR73" s="1">
        <v>0</v>
      </c>
      <c r="QS73" s="1">
        <v>0</v>
      </c>
      <c r="QT73" s="1">
        <v>0</v>
      </c>
      <c r="QU73" s="1">
        <v>0</v>
      </c>
      <c r="QV73" s="1">
        <v>0</v>
      </c>
      <c r="QW73" s="1">
        <v>0</v>
      </c>
      <c r="QX73" s="1">
        <v>0</v>
      </c>
      <c r="QY73" s="1">
        <v>0</v>
      </c>
      <c r="QZ73" s="1">
        <v>0</v>
      </c>
      <c r="RA73" s="1">
        <v>0</v>
      </c>
      <c r="RB73" s="1">
        <v>0</v>
      </c>
      <c r="RC73" s="1">
        <v>0</v>
      </c>
      <c r="RD73" s="1">
        <v>0</v>
      </c>
      <c r="RE73" s="1">
        <v>0</v>
      </c>
      <c r="RF73" s="1">
        <v>0</v>
      </c>
      <c r="RG73" s="1">
        <v>0</v>
      </c>
      <c r="RH73" s="1">
        <v>0</v>
      </c>
      <c r="RI73" s="1">
        <v>0</v>
      </c>
      <c r="RJ73" s="1">
        <v>0</v>
      </c>
      <c r="RK73" s="1">
        <v>0</v>
      </c>
      <c r="RL73" s="1">
        <v>0</v>
      </c>
      <c r="RM73" s="1">
        <v>0</v>
      </c>
      <c r="RN73" s="1">
        <v>0</v>
      </c>
      <c r="RO73" s="1">
        <v>0</v>
      </c>
      <c r="RP73" s="1">
        <v>0</v>
      </c>
      <c r="RQ73" s="1">
        <v>0</v>
      </c>
      <c r="RR73" s="1">
        <v>0</v>
      </c>
      <c r="RS73" s="1">
        <v>0</v>
      </c>
      <c r="RT73" s="1">
        <v>0</v>
      </c>
      <c r="RU73" s="1">
        <v>0</v>
      </c>
      <c r="RV73" s="1">
        <v>0</v>
      </c>
      <c r="RW73" s="1">
        <v>0</v>
      </c>
      <c r="RX73" s="1">
        <v>0</v>
      </c>
      <c r="RY73" s="1">
        <v>0</v>
      </c>
      <c r="RZ73" s="1">
        <v>0</v>
      </c>
      <c r="SA73" s="1">
        <v>0</v>
      </c>
      <c r="SB73" s="1">
        <v>0</v>
      </c>
      <c r="SC73" s="1">
        <v>0</v>
      </c>
      <c r="SD73" s="1">
        <v>0</v>
      </c>
      <c r="SE73" s="1">
        <v>0</v>
      </c>
      <c r="SF73" s="1">
        <v>0</v>
      </c>
      <c r="SG73" s="1">
        <v>0</v>
      </c>
      <c r="SH73" s="1">
        <v>0</v>
      </c>
      <c r="SI73" s="1">
        <v>0</v>
      </c>
      <c r="SJ73" s="1">
        <v>0</v>
      </c>
      <c r="SK73" s="1">
        <v>0</v>
      </c>
      <c r="SL73" s="1">
        <v>0</v>
      </c>
      <c r="SM73" s="1">
        <v>0</v>
      </c>
      <c r="SN73" s="1">
        <v>0</v>
      </c>
      <c r="SO73" s="1">
        <v>0</v>
      </c>
      <c r="SP73" s="1">
        <v>0</v>
      </c>
      <c r="SQ73" s="1">
        <v>0</v>
      </c>
      <c r="SR73" s="1">
        <v>0</v>
      </c>
      <c r="SS73" s="1">
        <v>0</v>
      </c>
      <c r="ST73" s="1">
        <v>0</v>
      </c>
      <c r="SU73" s="1">
        <v>0</v>
      </c>
      <c r="SV73" s="1">
        <v>0</v>
      </c>
      <c r="SW73" s="1">
        <v>0</v>
      </c>
      <c r="SX73" s="1">
        <v>0</v>
      </c>
      <c r="SY73" s="1">
        <v>0</v>
      </c>
      <c r="SZ73" s="1">
        <v>0</v>
      </c>
      <c r="TA73" s="1">
        <v>0</v>
      </c>
      <c r="TB73" s="1">
        <v>0</v>
      </c>
      <c r="TC73" s="1">
        <v>0</v>
      </c>
      <c r="TD73" s="1">
        <v>0</v>
      </c>
      <c r="TE73" s="1">
        <v>0</v>
      </c>
      <c r="TF73" s="1">
        <v>0</v>
      </c>
      <c r="TG73" s="1">
        <v>0</v>
      </c>
      <c r="TH73" s="1">
        <v>0</v>
      </c>
      <c r="TI73" s="1">
        <v>0</v>
      </c>
      <c r="TJ73" s="1">
        <v>0</v>
      </c>
      <c r="TK73" s="1">
        <v>0</v>
      </c>
      <c r="TL73" s="1">
        <v>0</v>
      </c>
      <c r="TM73" s="1">
        <v>0</v>
      </c>
      <c r="TN73" s="1">
        <v>0</v>
      </c>
      <c r="TO73" s="1">
        <v>0</v>
      </c>
      <c r="TP73" s="1">
        <v>0</v>
      </c>
      <c r="TQ73" s="1">
        <v>0</v>
      </c>
      <c r="TR73" s="1">
        <v>0</v>
      </c>
      <c r="TS73" s="1">
        <v>0</v>
      </c>
      <c r="TT73" s="1">
        <v>0</v>
      </c>
      <c r="TU73" s="1">
        <v>0</v>
      </c>
      <c r="TV73" s="1">
        <v>0</v>
      </c>
      <c r="TW73" s="1">
        <v>0</v>
      </c>
      <c r="TX73" s="1">
        <v>0</v>
      </c>
      <c r="TY73" s="1">
        <v>0</v>
      </c>
      <c r="TZ73" s="1">
        <v>0</v>
      </c>
      <c r="UA73" s="1">
        <v>0</v>
      </c>
      <c r="UB73" s="1">
        <v>0</v>
      </c>
      <c r="UC73" s="1">
        <v>0</v>
      </c>
      <c r="UD73" s="1">
        <v>0</v>
      </c>
      <c r="UE73" s="1">
        <v>0</v>
      </c>
      <c r="UF73" s="1">
        <v>0</v>
      </c>
      <c r="UG73" s="1">
        <v>0</v>
      </c>
      <c r="UH73" s="1">
        <v>0</v>
      </c>
      <c r="UI73" s="1">
        <v>0</v>
      </c>
      <c r="UJ73" s="1">
        <v>0</v>
      </c>
      <c r="UK73" s="1">
        <v>0</v>
      </c>
      <c r="UL73" s="1">
        <v>0</v>
      </c>
      <c r="UM73" s="1">
        <v>0</v>
      </c>
      <c r="UN73" s="1">
        <v>0</v>
      </c>
      <c r="UO73" s="1">
        <v>0</v>
      </c>
      <c r="UP73" s="1">
        <v>0</v>
      </c>
      <c r="UQ73" s="1">
        <v>0</v>
      </c>
      <c r="UR73" s="1">
        <v>0</v>
      </c>
      <c r="US73" s="1">
        <v>0</v>
      </c>
      <c r="UT73" s="1">
        <v>0</v>
      </c>
      <c r="UU73" s="1">
        <v>0</v>
      </c>
      <c r="UV73" s="1">
        <v>0</v>
      </c>
      <c r="UW73" s="1">
        <v>0</v>
      </c>
      <c r="UX73" s="1">
        <v>0</v>
      </c>
      <c r="UY73" s="1">
        <v>0</v>
      </c>
      <c r="UZ73" s="1">
        <v>0</v>
      </c>
      <c r="VA73" s="1">
        <v>0</v>
      </c>
      <c r="VB73" s="1">
        <v>0</v>
      </c>
      <c r="VC73" s="1">
        <v>0</v>
      </c>
      <c r="VD73" s="1">
        <v>0</v>
      </c>
      <c r="VE73" s="1">
        <v>0</v>
      </c>
      <c r="VF73" s="1">
        <v>0</v>
      </c>
      <c r="VG73" s="1">
        <v>0</v>
      </c>
      <c r="VH73" s="1">
        <v>0</v>
      </c>
      <c r="VI73" s="1">
        <v>0</v>
      </c>
      <c r="VJ73" s="1">
        <v>0</v>
      </c>
      <c r="VK73" s="1">
        <v>0</v>
      </c>
      <c r="VL73" s="1">
        <v>0</v>
      </c>
      <c r="VM73" s="1">
        <v>0</v>
      </c>
      <c r="VN73" s="1">
        <v>0</v>
      </c>
      <c r="VO73" s="1">
        <v>0</v>
      </c>
      <c r="VP73" s="1">
        <v>0</v>
      </c>
      <c r="VQ73" s="1">
        <v>0</v>
      </c>
      <c r="VR73" s="1">
        <v>0</v>
      </c>
      <c r="VS73" s="1">
        <v>0</v>
      </c>
      <c r="VT73" s="1">
        <v>0</v>
      </c>
      <c r="VU73" s="1">
        <v>0</v>
      </c>
      <c r="VV73" s="1">
        <v>0</v>
      </c>
      <c r="VW73" s="1">
        <v>0</v>
      </c>
      <c r="VX73" s="1">
        <v>0</v>
      </c>
      <c r="VY73" s="1">
        <v>0</v>
      </c>
      <c r="VZ73" s="1">
        <v>0</v>
      </c>
      <c r="WA73" s="1">
        <v>0</v>
      </c>
      <c r="WB73" s="1">
        <v>0</v>
      </c>
      <c r="WC73" s="1">
        <v>0</v>
      </c>
      <c r="WD73" s="1">
        <v>0</v>
      </c>
      <c r="WE73" s="1">
        <v>0</v>
      </c>
      <c r="WF73" s="1">
        <v>0</v>
      </c>
      <c r="WG73" s="1">
        <v>0</v>
      </c>
      <c r="WH73" s="1">
        <v>0</v>
      </c>
      <c r="WI73" s="1">
        <v>0</v>
      </c>
      <c r="WJ73" s="1">
        <v>0</v>
      </c>
      <c r="WK73" s="1">
        <v>0</v>
      </c>
      <c r="WL73" s="1">
        <v>0</v>
      </c>
      <c r="WM73" s="1">
        <v>0</v>
      </c>
      <c r="WN73" s="1">
        <v>0</v>
      </c>
      <c r="WO73" s="1">
        <v>0</v>
      </c>
      <c r="WP73" s="1">
        <v>0</v>
      </c>
      <c r="WQ73" s="1">
        <v>0</v>
      </c>
      <c r="WR73" s="1">
        <v>0</v>
      </c>
      <c r="WS73" s="1">
        <v>0</v>
      </c>
      <c r="WT73" s="1">
        <v>0</v>
      </c>
      <c r="WU73" s="1">
        <v>0</v>
      </c>
      <c r="WV73" s="1">
        <v>0</v>
      </c>
      <c r="WW73" s="1">
        <v>0</v>
      </c>
      <c r="WX73" s="1">
        <v>0</v>
      </c>
      <c r="WY73" s="1">
        <v>0</v>
      </c>
      <c r="WZ73" s="1">
        <v>0</v>
      </c>
      <c r="XA73" s="1">
        <v>0</v>
      </c>
      <c r="XB73" s="1">
        <v>0</v>
      </c>
      <c r="XC73" s="1">
        <v>0</v>
      </c>
      <c r="XD73" s="1">
        <v>0</v>
      </c>
      <c r="XE73" s="1">
        <v>0</v>
      </c>
      <c r="XF73" s="1">
        <v>0</v>
      </c>
      <c r="XG73" s="1">
        <v>0</v>
      </c>
      <c r="XH73" s="1">
        <v>0</v>
      </c>
      <c r="XI73" s="1">
        <v>0</v>
      </c>
      <c r="XJ73" s="1">
        <v>0</v>
      </c>
      <c r="XK73" s="1">
        <v>0</v>
      </c>
      <c r="XL73" s="1">
        <v>0</v>
      </c>
      <c r="XM73" s="1">
        <v>0</v>
      </c>
      <c r="XN73" s="1">
        <v>0</v>
      </c>
      <c r="XO73" s="1">
        <v>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0</v>
      </c>
      <c r="XZ73" s="1">
        <v>0</v>
      </c>
      <c r="YA73" s="1">
        <v>0</v>
      </c>
      <c r="YB73" s="1">
        <v>0</v>
      </c>
      <c r="YC73" s="1">
        <v>0</v>
      </c>
      <c r="YD73" s="1">
        <v>0</v>
      </c>
      <c r="YE73" s="1">
        <v>0</v>
      </c>
      <c r="YF73" s="1">
        <v>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1">
        <v>0</v>
      </c>
      <c r="YP73" s="1">
        <v>0</v>
      </c>
      <c r="YQ73" s="1">
        <v>0</v>
      </c>
      <c r="YR73" s="1">
        <v>0</v>
      </c>
      <c r="YS73" s="1">
        <v>0</v>
      </c>
      <c r="YT73" s="1">
        <v>0</v>
      </c>
      <c r="YU73" s="1">
        <v>0</v>
      </c>
      <c r="YV73" s="1">
        <v>0</v>
      </c>
      <c r="YW73" s="1">
        <v>0</v>
      </c>
      <c r="YX73" s="1">
        <v>0</v>
      </c>
      <c r="YY73" s="1">
        <v>0</v>
      </c>
      <c r="YZ73" s="1">
        <v>0</v>
      </c>
      <c r="ZA73" s="1">
        <v>0</v>
      </c>
      <c r="ZB73" s="1">
        <v>0</v>
      </c>
      <c r="ZC73" s="1">
        <v>0</v>
      </c>
      <c r="ZD73" s="1">
        <v>0</v>
      </c>
      <c r="ZE73" s="1">
        <v>0</v>
      </c>
      <c r="ZF73" s="1">
        <v>0</v>
      </c>
      <c r="ZG73" s="1">
        <v>0</v>
      </c>
      <c r="ZH73" s="1">
        <v>0</v>
      </c>
      <c r="ZI73" s="1">
        <v>0</v>
      </c>
      <c r="ZJ73" s="1">
        <v>0</v>
      </c>
      <c r="ZK73" s="1">
        <v>0</v>
      </c>
      <c r="ZL73" s="1">
        <v>0</v>
      </c>
      <c r="ZM73" s="1">
        <v>0</v>
      </c>
      <c r="ZN73" s="1">
        <v>0</v>
      </c>
      <c r="ZO73" s="1">
        <v>0</v>
      </c>
      <c r="ZP73" s="1">
        <v>0</v>
      </c>
      <c r="ZQ73" s="1">
        <v>0</v>
      </c>
      <c r="ZR73" s="1">
        <v>0</v>
      </c>
      <c r="ZS73" s="1">
        <v>0</v>
      </c>
      <c r="ZT73" s="1">
        <v>0</v>
      </c>
      <c r="ZU73" s="1">
        <v>0</v>
      </c>
      <c r="ZV73" s="1">
        <v>0</v>
      </c>
      <c r="ZW73" s="1">
        <v>0</v>
      </c>
      <c r="ZX73" s="1">
        <v>0</v>
      </c>
      <c r="ZY73" s="1">
        <v>0</v>
      </c>
      <c r="ZZ73" s="1">
        <v>0</v>
      </c>
      <c r="AAA73" s="1">
        <v>0</v>
      </c>
      <c r="AAB73" s="1">
        <v>0</v>
      </c>
      <c r="AAC73" s="1">
        <v>0</v>
      </c>
      <c r="AAD73" s="1">
        <v>0</v>
      </c>
      <c r="AAE73" s="1">
        <v>0</v>
      </c>
      <c r="AAF73" s="1">
        <v>0</v>
      </c>
      <c r="AAG73" s="1">
        <v>0</v>
      </c>
      <c r="AAH73" s="1">
        <v>0</v>
      </c>
      <c r="AAI73" s="1">
        <v>0</v>
      </c>
      <c r="AAJ73" s="1">
        <v>0</v>
      </c>
      <c r="AAK73" s="1">
        <v>0</v>
      </c>
      <c r="AAL73" s="1">
        <v>0</v>
      </c>
      <c r="AAM73" s="1">
        <v>0</v>
      </c>
      <c r="AAN73" s="1">
        <v>0</v>
      </c>
      <c r="AAO73" s="1">
        <v>0</v>
      </c>
      <c r="AAP73" s="1">
        <v>0</v>
      </c>
      <c r="AAQ73" s="1">
        <v>0</v>
      </c>
      <c r="AAR73" s="1">
        <v>0</v>
      </c>
      <c r="AAS73" s="1">
        <v>0</v>
      </c>
      <c r="AAT73" s="1">
        <v>0</v>
      </c>
      <c r="AAU73" s="1">
        <v>0</v>
      </c>
      <c r="AAV73" s="1">
        <v>0</v>
      </c>
      <c r="AAW73" s="1">
        <v>0</v>
      </c>
      <c r="AAX73" s="1">
        <v>0</v>
      </c>
      <c r="AAY73" s="1">
        <v>0</v>
      </c>
      <c r="AAZ73" s="1">
        <v>0</v>
      </c>
      <c r="ABA73" s="1">
        <v>0</v>
      </c>
      <c r="ABB73" s="1">
        <v>0</v>
      </c>
      <c r="ABC73" s="1">
        <v>0</v>
      </c>
      <c r="ABD73" s="1">
        <v>0</v>
      </c>
      <c r="ABE73" s="1">
        <v>0</v>
      </c>
      <c r="ABF73" s="1">
        <v>0</v>
      </c>
      <c r="ABG73" s="1">
        <v>0</v>
      </c>
      <c r="ABH73" s="1">
        <v>0</v>
      </c>
      <c r="ABI73" s="1">
        <v>0</v>
      </c>
      <c r="ABJ73" s="1">
        <v>0</v>
      </c>
      <c r="ABK73" s="1">
        <v>0</v>
      </c>
      <c r="ABL73" s="1">
        <v>0</v>
      </c>
      <c r="ABM73" s="1">
        <v>0</v>
      </c>
      <c r="ABN73" s="1">
        <v>0</v>
      </c>
      <c r="ABO73" s="1">
        <v>0</v>
      </c>
      <c r="ABP73" s="1">
        <v>0</v>
      </c>
      <c r="ABQ73" s="1">
        <v>0</v>
      </c>
      <c r="ABR73" s="1">
        <v>0</v>
      </c>
      <c r="ABS73" s="1">
        <v>0</v>
      </c>
      <c r="ABT73" s="1">
        <v>0</v>
      </c>
      <c r="ABU73" s="1">
        <v>0</v>
      </c>
      <c r="ABV73" s="1">
        <v>0</v>
      </c>
      <c r="ABW73" s="1">
        <v>0</v>
      </c>
      <c r="ABX73" s="1">
        <v>0</v>
      </c>
      <c r="ABY73" s="1">
        <v>0</v>
      </c>
      <c r="ABZ73" s="1">
        <v>0</v>
      </c>
      <c r="ACA73" s="1">
        <v>0</v>
      </c>
      <c r="ACB73" s="1">
        <v>0</v>
      </c>
      <c r="ACC73" s="1">
        <v>0</v>
      </c>
      <c r="ACD73" s="1">
        <v>0</v>
      </c>
      <c r="ACE73" s="1">
        <v>0</v>
      </c>
      <c r="ACF73" s="1">
        <v>0</v>
      </c>
      <c r="ACG73" s="1">
        <v>0</v>
      </c>
      <c r="ACH73" s="1">
        <v>0</v>
      </c>
      <c r="ACI73" s="1">
        <v>0</v>
      </c>
      <c r="ACJ73" s="1">
        <v>0</v>
      </c>
      <c r="ACK73" s="1">
        <v>0</v>
      </c>
      <c r="ACL73" s="1">
        <v>0</v>
      </c>
      <c r="ACM73" s="1">
        <v>0</v>
      </c>
      <c r="ACN73" s="1">
        <v>0</v>
      </c>
      <c r="ACO73" s="1">
        <v>0</v>
      </c>
      <c r="ACP73" s="1">
        <v>0</v>
      </c>
      <c r="ACQ73" s="1">
        <v>0</v>
      </c>
      <c r="ACR73" s="1">
        <v>0</v>
      </c>
      <c r="ACS73" s="1">
        <v>0</v>
      </c>
      <c r="ACT73" s="1">
        <v>0</v>
      </c>
      <c r="ACU73" s="1">
        <v>0</v>
      </c>
      <c r="ACV73" s="1">
        <v>0</v>
      </c>
      <c r="ACW73" s="1">
        <v>0</v>
      </c>
      <c r="ACX73" s="1">
        <v>0</v>
      </c>
      <c r="ACY73" s="1">
        <v>0</v>
      </c>
      <c r="ACZ73" s="1">
        <v>0</v>
      </c>
      <c r="ADA73" s="1">
        <v>0</v>
      </c>
      <c r="ADB73" s="1">
        <v>0</v>
      </c>
      <c r="ADC73" s="1">
        <v>0</v>
      </c>
      <c r="ADD73" s="1">
        <v>0</v>
      </c>
      <c r="ADE73" s="1">
        <v>0</v>
      </c>
      <c r="ADF73" s="1">
        <v>0</v>
      </c>
      <c r="ADG73" s="1">
        <v>0</v>
      </c>
      <c r="ADH73" s="1">
        <v>0</v>
      </c>
      <c r="ADI73" s="1">
        <v>0</v>
      </c>
      <c r="ADJ73" s="1">
        <v>0</v>
      </c>
      <c r="ADK73" s="1">
        <v>0</v>
      </c>
      <c r="ADL73" s="1">
        <v>0</v>
      </c>
      <c r="ADM73" s="1">
        <v>0</v>
      </c>
      <c r="ADN73" s="1">
        <v>0</v>
      </c>
      <c r="ADO73" s="1">
        <v>0</v>
      </c>
      <c r="ADP73" s="1">
        <v>0</v>
      </c>
      <c r="ADQ73" s="1">
        <v>0</v>
      </c>
      <c r="ADR73" s="1">
        <v>0</v>
      </c>
      <c r="ADS73" s="1">
        <v>0</v>
      </c>
      <c r="ADT73" s="1">
        <v>0</v>
      </c>
      <c r="ADU73" s="1">
        <v>0</v>
      </c>
    </row>
    <row r="74" spans="1:801" ht="22.5" customHeight="1" x14ac:dyDescent="0.25">
      <c r="A74">
        <v>73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  <c r="HY74" s="1">
        <v>1</v>
      </c>
      <c r="HZ74" s="1">
        <v>1</v>
      </c>
      <c r="IA74" s="1">
        <v>1</v>
      </c>
      <c r="IB74" s="1">
        <v>1</v>
      </c>
      <c r="IC74" s="1">
        <v>1</v>
      </c>
      <c r="ID74" s="1">
        <v>1</v>
      </c>
      <c r="IE74" s="1">
        <v>1</v>
      </c>
      <c r="IF74" s="1">
        <v>1</v>
      </c>
      <c r="IG74" s="1">
        <v>1</v>
      </c>
      <c r="IH74" s="1">
        <v>1</v>
      </c>
      <c r="II74" s="1">
        <v>1</v>
      </c>
      <c r="IJ74" s="1">
        <v>1</v>
      </c>
      <c r="IK74" s="1">
        <v>1</v>
      </c>
      <c r="IL74" s="1">
        <v>1</v>
      </c>
      <c r="IM74" s="1">
        <v>1</v>
      </c>
      <c r="IN74" s="1">
        <v>1</v>
      </c>
      <c r="IO74" s="1">
        <v>1</v>
      </c>
      <c r="IP74" s="1">
        <v>1</v>
      </c>
      <c r="IQ74" s="1">
        <v>1</v>
      </c>
      <c r="IR74" s="1">
        <v>1</v>
      </c>
      <c r="IS74" s="1">
        <v>1</v>
      </c>
      <c r="IT74" s="1">
        <v>1</v>
      </c>
      <c r="IU74" s="1">
        <v>1</v>
      </c>
      <c r="IV74" s="1">
        <v>1</v>
      </c>
      <c r="IW74" s="1">
        <v>1</v>
      </c>
      <c r="IX74" s="1">
        <v>1</v>
      </c>
      <c r="IY74" s="1">
        <v>1</v>
      </c>
      <c r="IZ74" s="1">
        <v>1</v>
      </c>
      <c r="JA74" s="1">
        <v>1</v>
      </c>
      <c r="JB74" s="1">
        <v>1</v>
      </c>
      <c r="JC74" s="1">
        <v>1</v>
      </c>
      <c r="JD74" s="1">
        <v>1</v>
      </c>
      <c r="JE74" s="1">
        <v>1</v>
      </c>
      <c r="JF74" s="1">
        <v>1</v>
      </c>
      <c r="JG74" s="1">
        <v>1</v>
      </c>
      <c r="JH74" s="1">
        <v>1</v>
      </c>
      <c r="JI74" s="1">
        <v>1</v>
      </c>
      <c r="JJ74" s="1">
        <v>1</v>
      </c>
      <c r="JK74" s="1">
        <v>1</v>
      </c>
      <c r="JL74" s="1">
        <v>1</v>
      </c>
      <c r="JM74" s="1">
        <v>1</v>
      </c>
      <c r="JN74" s="1">
        <v>1</v>
      </c>
      <c r="JO74" s="1">
        <v>1</v>
      </c>
      <c r="JP74" s="1">
        <v>1</v>
      </c>
      <c r="JQ74" s="1">
        <v>1</v>
      </c>
      <c r="JR74" s="1">
        <v>1</v>
      </c>
      <c r="JS74" s="1">
        <v>1</v>
      </c>
      <c r="JT74" s="1">
        <v>1</v>
      </c>
      <c r="JU74" s="1">
        <v>1</v>
      </c>
      <c r="JV74" s="1">
        <v>1</v>
      </c>
      <c r="JW74" s="1">
        <v>1</v>
      </c>
      <c r="JX74" s="1">
        <v>1</v>
      </c>
      <c r="JY74" s="1">
        <v>1</v>
      </c>
      <c r="JZ74" s="1">
        <v>1</v>
      </c>
      <c r="KA74" s="1">
        <v>0</v>
      </c>
      <c r="KB74" s="1">
        <v>0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0</v>
      </c>
      <c r="LY74" s="1">
        <v>0</v>
      </c>
      <c r="LZ74" s="1">
        <v>0</v>
      </c>
      <c r="MA74" s="1">
        <v>0</v>
      </c>
      <c r="MB74" s="1">
        <v>0</v>
      </c>
      <c r="MC74" s="1">
        <v>0</v>
      </c>
      <c r="MD74" s="1">
        <v>0</v>
      </c>
      <c r="ME74" s="1">
        <v>0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0</v>
      </c>
      <c r="OB74" s="1">
        <v>0</v>
      </c>
      <c r="OC74" s="1">
        <v>0</v>
      </c>
      <c r="OD74" s="1">
        <v>0</v>
      </c>
      <c r="OE74" s="1">
        <v>0</v>
      </c>
      <c r="OF74" s="1">
        <v>0</v>
      </c>
      <c r="OG74" s="1">
        <v>0</v>
      </c>
      <c r="OH74" s="1">
        <v>0</v>
      </c>
      <c r="OI74" s="1">
        <v>0</v>
      </c>
      <c r="OJ74" s="1">
        <v>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0</v>
      </c>
      <c r="OR74" s="1">
        <v>0</v>
      </c>
      <c r="OS74" s="1">
        <v>0</v>
      </c>
      <c r="OT74" s="1">
        <v>0</v>
      </c>
      <c r="OU74" s="1">
        <v>0</v>
      </c>
      <c r="OV74" s="1">
        <v>0</v>
      </c>
      <c r="OW74" s="1">
        <v>0</v>
      </c>
      <c r="OX74" s="1">
        <v>0</v>
      </c>
      <c r="OY74" s="1">
        <v>0</v>
      </c>
      <c r="OZ74" s="1">
        <v>0</v>
      </c>
      <c r="PA74" s="1">
        <v>0</v>
      </c>
      <c r="PB74" s="1">
        <v>0</v>
      </c>
      <c r="PC74" s="1">
        <v>0</v>
      </c>
      <c r="PD74" s="1">
        <v>0</v>
      </c>
      <c r="PE74" s="1">
        <v>0</v>
      </c>
      <c r="PF74" s="1">
        <v>0</v>
      </c>
      <c r="PG74" s="1">
        <v>0</v>
      </c>
      <c r="PH74" s="1">
        <v>0</v>
      </c>
      <c r="PI74" s="1">
        <v>0</v>
      </c>
      <c r="PJ74" s="1">
        <v>0</v>
      </c>
      <c r="PK74" s="1">
        <v>0</v>
      </c>
      <c r="PL74" s="1">
        <v>0</v>
      </c>
      <c r="PM74" s="1">
        <v>0</v>
      </c>
      <c r="PN74" s="1">
        <v>0</v>
      </c>
      <c r="PO74" s="1">
        <v>0</v>
      </c>
      <c r="PP74" s="1">
        <v>0</v>
      </c>
      <c r="PQ74" s="1">
        <v>0</v>
      </c>
      <c r="PR74" s="1">
        <v>0</v>
      </c>
      <c r="PS74" s="1">
        <v>0</v>
      </c>
      <c r="PT74" s="1">
        <v>0</v>
      </c>
      <c r="PU74" s="1">
        <v>0</v>
      </c>
      <c r="PV74" s="1">
        <v>0</v>
      </c>
      <c r="PW74" s="1">
        <v>0</v>
      </c>
      <c r="PX74" s="1">
        <v>0</v>
      </c>
      <c r="PY74" s="1">
        <v>0</v>
      </c>
      <c r="PZ74" s="1">
        <v>0</v>
      </c>
      <c r="QA74" s="1">
        <v>0</v>
      </c>
      <c r="QB74" s="1">
        <v>0</v>
      </c>
      <c r="QC74" s="1">
        <v>0</v>
      </c>
      <c r="QD74" s="1">
        <v>0</v>
      </c>
      <c r="QE74" s="1">
        <v>0</v>
      </c>
      <c r="QF74" s="1">
        <v>0</v>
      </c>
      <c r="QG74" s="1">
        <v>0</v>
      </c>
      <c r="QH74" s="1">
        <v>0</v>
      </c>
      <c r="QI74" s="1">
        <v>0</v>
      </c>
      <c r="QJ74" s="1">
        <v>0</v>
      </c>
      <c r="QK74" s="1">
        <v>0</v>
      </c>
      <c r="QL74" s="1">
        <v>0</v>
      </c>
      <c r="QM74" s="1">
        <v>0</v>
      </c>
      <c r="QN74" s="1">
        <v>0</v>
      </c>
      <c r="QO74" s="1">
        <v>0</v>
      </c>
      <c r="QP74" s="1">
        <v>0</v>
      </c>
      <c r="QQ74" s="1">
        <v>0</v>
      </c>
      <c r="QR74" s="1">
        <v>0</v>
      </c>
      <c r="QS74" s="1">
        <v>0</v>
      </c>
      <c r="QT74" s="1">
        <v>0</v>
      </c>
      <c r="QU74" s="1">
        <v>0</v>
      </c>
      <c r="QV74" s="1">
        <v>0</v>
      </c>
      <c r="QW74" s="1">
        <v>0</v>
      </c>
      <c r="QX74" s="1">
        <v>0</v>
      </c>
      <c r="QY74" s="1">
        <v>0</v>
      </c>
      <c r="QZ74" s="1">
        <v>0</v>
      </c>
      <c r="RA74" s="1">
        <v>0</v>
      </c>
      <c r="RB74" s="1">
        <v>0</v>
      </c>
      <c r="RC74" s="1">
        <v>0</v>
      </c>
      <c r="RD74" s="1">
        <v>0</v>
      </c>
      <c r="RE74" s="1">
        <v>0</v>
      </c>
      <c r="RF74" s="1">
        <v>0</v>
      </c>
      <c r="RG74" s="1">
        <v>0</v>
      </c>
      <c r="RH74" s="1">
        <v>0</v>
      </c>
      <c r="RI74" s="1">
        <v>0</v>
      </c>
      <c r="RJ74" s="1">
        <v>0</v>
      </c>
      <c r="RK74" s="1">
        <v>0</v>
      </c>
      <c r="RL74" s="1">
        <v>0</v>
      </c>
      <c r="RM74" s="1">
        <v>0</v>
      </c>
      <c r="RN74" s="1">
        <v>0</v>
      </c>
      <c r="RO74" s="1">
        <v>0</v>
      </c>
      <c r="RP74" s="1">
        <v>0</v>
      </c>
      <c r="RQ74" s="1">
        <v>0</v>
      </c>
      <c r="RR74" s="1">
        <v>0</v>
      </c>
      <c r="RS74" s="1">
        <v>0</v>
      </c>
      <c r="RT74" s="1">
        <v>0</v>
      </c>
      <c r="RU74" s="1">
        <v>0</v>
      </c>
      <c r="RV74" s="1">
        <v>0</v>
      </c>
      <c r="RW74" s="1">
        <v>0</v>
      </c>
      <c r="RX74" s="1">
        <v>0</v>
      </c>
      <c r="RY74" s="1">
        <v>0</v>
      </c>
      <c r="RZ74" s="1">
        <v>0</v>
      </c>
      <c r="SA74" s="1">
        <v>0</v>
      </c>
      <c r="SB74" s="1">
        <v>0</v>
      </c>
      <c r="SC74" s="1">
        <v>0</v>
      </c>
      <c r="SD74" s="1">
        <v>0</v>
      </c>
      <c r="SE74" s="1">
        <v>0</v>
      </c>
      <c r="SF74" s="1">
        <v>0</v>
      </c>
      <c r="SG74" s="1">
        <v>0</v>
      </c>
      <c r="SH74" s="1">
        <v>0</v>
      </c>
      <c r="SI74" s="1">
        <v>0</v>
      </c>
      <c r="SJ74" s="1">
        <v>0</v>
      </c>
      <c r="SK74" s="1">
        <v>0</v>
      </c>
      <c r="SL74" s="1">
        <v>0</v>
      </c>
      <c r="SM74" s="1">
        <v>0</v>
      </c>
      <c r="SN74" s="1">
        <v>0</v>
      </c>
      <c r="SO74" s="1">
        <v>0</v>
      </c>
      <c r="SP74" s="1">
        <v>0</v>
      </c>
      <c r="SQ74" s="1">
        <v>0</v>
      </c>
      <c r="SR74" s="1">
        <v>0</v>
      </c>
      <c r="SS74" s="1">
        <v>0</v>
      </c>
      <c r="ST74" s="1">
        <v>0</v>
      </c>
      <c r="SU74" s="1">
        <v>0</v>
      </c>
      <c r="SV74" s="1">
        <v>0</v>
      </c>
      <c r="SW74" s="1">
        <v>0</v>
      </c>
      <c r="SX74" s="1">
        <v>0</v>
      </c>
      <c r="SY74" s="1">
        <v>0</v>
      </c>
      <c r="SZ74" s="1">
        <v>0</v>
      </c>
      <c r="TA74" s="1">
        <v>0</v>
      </c>
      <c r="TB74" s="1">
        <v>0</v>
      </c>
      <c r="TC74" s="1">
        <v>0</v>
      </c>
      <c r="TD74" s="1">
        <v>0</v>
      </c>
      <c r="TE74" s="1">
        <v>0</v>
      </c>
      <c r="TF74" s="1">
        <v>0</v>
      </c>
      <c r="TG74" s="1">
        <v>0</v>
      </c>
      <c r="TH74" s="1">
        <v>0</v>
      </c>
      <c r="TI74" s="1">
        <v>0</v>
      </c>
      <c r="TJ74" s="1">
        <v>0</v>
      </c>
      <c r="TK74" s="1">
        <v>0</v>
      </c>
      <c r="TL74" s="1">
        <v>0</v>
      </c>
      <c r="TM74" s="1">
        <v>0</v>
      </c>
      <c r="TN74" s="1">
        <v>0</v>
      </c>
      <c r="TO74" s="1">
        <v>0</v>
      </c>
      <c r="TP74" s="1">
        <v>0</v>
      </c>
      <c r="TQ74" s="1">
        <v>0</v>
      </c>
      <c r="TR74" s="1">
        <v>0</v>
      </c>
      <c r="TS74" s="1">
        <v>0</v>
      </c>
      <c r="TT74" s="1">
        <v>0</v>
      </c>
      <c r="TU74" s="1">
        <v>0</v>
      </c>
      <c r="TV74" s="1">
        <v>0</v>
      </c>
      <c r="TW74" s="1">
        <v>0</v>
      </c>
      <c r="TX74" s="1">
        <v>0</v>
      </c>
      <c r="TY74" s="1">
        <v>0</v>
      </c>
      <c r="TZ74" s="1">
        <v>0</v>
      </c>
      <c r="UA74" s="1">
        <v>0</v>
      </c>
      <c r="UB74" s="1">
        <v>0</v>
      </c>
      <c r="UC74" s="1">
        <v>0</v>
      </c>
      <c r="UD74" s="1">
        <v>0</v>
      </c>
      <c r="UE74" s="1">
        <v>0</v>
      </c>
      <c r="UF74" s="1">
        <v>0</v>
      </c>
      <c r="UG74" s="1">
        <v>0</v>
      </c>
      <c r="UH74" s="1">
        <v>0</v>
      </c>
      <c r="UI74" s="1">
        <v>0</v>
      </c>
      <c r="UJ74" s="1">
        <v>0</v>
      </c>
      <c r="UK74" s="1">
        <v>0</v>
      </c>
      <c r="UL74" s="1">
        <v>0</v>
      </c>
      <c r="UM74" s="1">
        <v>0</v>
      </c>
      <c r="UN74" s="1">
        <v>0</v>
      </c>
      <c r="UO74" s="1">
        <v>0</v>
      </c>
      <c r="UP74" s="1">
        <v>0</v>
      </c>
      <c r="UQ74" s="1">
        <v>0</v>
      </c>
      <c r="UR74" s="1">
        <v>0</v>
      </c>
      <c r="US74" s="1">
        <v>0</v>
      </c>
      <c r="UT74" s="1">
        <v>0</v>
      </c>
      <c r="UU74" s="1">
        <v>0</v>
      </c>
      <c r="UV74" s="1">
        <v>0</v>
      </c>
      <c r="UW74" s="1">
        <v>0</v>
      </c>
      <c r="UX74" s="1">
        <v>0</v>
      </c>
      <c r="UY74" s="1">
        <v>0</v>
      </c>
      <c r="UZ74" s="1">
        <v>0</v>
      </c>
      <c r="VA74" s="1">
        <v>0</v>
      </c>
      <c r="VB74" s="1">
        <v>0</v>
      </c>
      <c r="VC74" s="1">
        <v>0</v>
      </c>
      <c r="VD74" s="1">
        <v>0</v>
      </c>
      <c r="VE74" s="1">
        <v>0</v>
      </c>
      <c r="VF74" s="1">
        <v>0</v>
      </c>
      <c r="VG74" s="1">
        <v>0</v>
      </c>
      <c r="VH74" s="1">
        <v>0</v>
      </c>
      <c r="VI74" s="1">
        <v>0</v>
      </c>
      <c r="VJ74" s="1">
        <v>0</v>
      </c>
      <c r="VK74" s="1">
        <v>0</v>
      </c>
      <c r="VL74" s="1">
        <v>0</v>
      </c>
      <c r="VM74" s="1">
        <v>0</v>
      </c>
      <c r="VN74" s="1">
        <v>0</v>
      </c>
      <c r="VO74" s="1">
        <v>0</v>
      </c>
      <c r="VP74" s="1">
        <v>0</v>
      </c>
      <c r="VQ74" s="1">
        <v>0</v>
      </c>
      <c r="VR74" s="1">
        <v>0</v>
      </c>
      <c r="VS74" s="1">
        <v>0</v>
      </c>
      <c r="VT74" s="1">
        <v>0</v>
      </c>
      <c r="VU74" s="1">
        <v>0</v>
      </c>
      <c r="VV74" s="1">
        <v>0</v>
      </c>
      <c r="VW74" s="1">
        <v>0</v>
      </c>
      <c r="VX74" s="1">
        <v>0</v>
      </c>
      <c r="VY74" s="1">
        <v>0</v>
      </c>
      <c r="VZ74" s="1">
        <v>0</v>
      </c>
      <c r="WA74" s="1">
        <v>0</v>
      </c>
      <c r="WB74" s="1">
        <v>0</v>
      </c>
      <c r="WC74" s="1">
        <v>0</v>
      </c>
      <c r="WD74" s="1">
        <v>0</v>
      </c>
      <c r="WE74" s="1">
        <v>0</v>
      </c>
      <c r="WF74" s="1">
        <v>0</v>
      </c>
      <c r="WG74" s="1">
        <v>0</v>
      </c>
      <c r="WH74" s="1">
        <v>0</v>
      </c>
      <c r="WI74" s="1">
        <v>0</v>
      </c>
      <c r="WJ74" s="1">
        <v>0</v>
      </c>
      <c r="WK74" s="1">
        <v>0</v>
      </c>
      <c r="WL74" s="1">
        <v>0</v>
      </c>
      <c r="WM74" s="1">
        <v>0</v>
      </c>
      <c r="WN74" s="1">
        <v>0</v>
      </c>
      <c r="WO74" s="1">
        <v>0</v>
      </c>
      <c r="WP74" s="1">
        <v>0</v>
      </c>
      <c r="WQ74" s="1">
        <v>0</v>
      </c>
      <c r="WR74" s="1">
        <v>0</v>
      </c>
      <c r="WS74" s="1">
        <v>0</v>
      </c>
      <c r="WT74" s="1">
        <v>0</v>
      </c>
      <c r="WU74" s="1">
        <v>0</v>
      </c>
      <c r="WV74" s="1">
        <v>0</v>
      </c>
      <c r="WW74" s="1">
        <v>0</v>
      </c>
      <c r="WX74" s="1">
        <v>0</v>
      </c>
      <c r="WY74" s="1">
        <v>0</v>
      </c>
      <c r="WZ74" s="1">
        <v>0</v>
      </c>
      <c r="XA74" s="1">
        <v>0</v>
      </c>
      <c r="XB74" s="1">
        <v>0</v>
      </c>
      <c r="XC74" s="1">
        <v>0</v>
      </c>
      <c r="XD74" s="1">
        <v>0</v>
      </c>
      <c r="XE74" s="1">
        <v>0</v>
      </c>
      <c r="XF74" s="1">
        <v>0</v>
      </c>
      <c r="XG74" s="1">
        <v>0</v>
      </c>
      <c r="XH74" s="1">
        <v>0</v>
      </c>
      <c r="XI74" s="1">
        <v>0</v>
      </c>
      <c r="XJ74" s="1">
        <v>0</v>
      </c>
      <c r="XK74" s="1">
        <v>0</v>
      </c>
      <c r="XL74" s="1">
        <v>0</v>
      </c>
      <c r="XM74" s="1">
        <v>0</v>
      </c>
      <c r="XN74" s="1">
        <v>0</v>
      </c>
      <c r="XO74" s="1">
        <v>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0</v>
      </c>
      <c r="XZ74" s="1">
        <v>0</v>
      </c>
      <c r="YA74" s="1">
        <v>0</v>
      </c>
      <c r="YB74" s="1">
        <v>0</v>
      </c>
      <c r="YC74" s="1">
        <v>0</v>
      </c>
      <c r="YD74" s="1">
        <v>0</v>
      </c>
      <c r="YE74" s="1">
        <v>0</v>
      </c>
      <c r="YF74" s="1">
        <v>0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1">
        <v>0</v>
      </c>
      <c r="YP74" s="1">
        <v>0</v>
      </c>
      <c r="YQ74" s="1">
        <v>0</v>
      </c>
      <c r="YR74" s="1">
        <v>0</v>
      </c>
      <c r="YS74" s="1">
        <v>0</v>
      </c>
      <c r="YT74" s="1">
        <v>0</v>
      </c>
      <c r="YU74" s="1">
        <v>0</v>
      </c>
      <c r="YV74" s="1">
        <v>0</v>
      </c>
      <c r="YW74" s="1">
        <v>0</v>
      </c>
      <c r="YX74" s="1">
        <v>0</v>
      </c>
      <c r="YY74" s="1">
        <v>0</v>
      </c>
      <c r="YZ74" s="1">
        <v>0</v>
      </c>
      <c r="ZA74" s="1">
        <v>0</v>
      </c>
      <c r="ZB74" s="1">
        <v>0</v>
      </c>
      <c r="ZC74" s="1">
        <v>0</v>
      </c>
      <c r="ZD74" s="1">
        <v>0</v>
      </c>
      <c r="ZE74" s="1">
        <v>0</v>
      </c>
      <c r="ZF74" s="1">
        <v>0</v>
      </c>
      <c r="ZG74" s="1">
        <v>0</v>
      </c>
      <c r="ZH74" s="1">
        <v>0</v>
      </c>
      <c r="ZI74" s="1">
        <v>0</v>
      </c>
      <c r="ZJ74" s="1">
        <v>0</v>
      </c>
      <c r="ZK74" s="1">
        <v>0</v>
      </c>
      <c r="ZL74" s="1">
        <v>0</v>
      </c>
      <c r="ZM74" s="1">
        <v>0</v>
      </c>
      <c r="ZN74" s="1">
        <v>0</v>
      </c>
      <c r="ZO74" s="1">
        <v>0</v>
      </c>
      <c r="ZP74" s="1">
        <v>0</v>
      </c>
      <c r="ZQ74" s="1">
        <v>0</v>
      </c>
      <c r="ZR74" s="1">
        <v>0</v>
      </c>
      <c r="ZS74" s="1">
        <v>0</v>
      </c>
      <c r="ZT74" s="1">
        <v>0</v>
      </c>
      <c r="ZU74" s="1">
        <v>0</v>
      </c>
      <c r="ZV74" s="1">
        <v>0</v>
      </c>
      <c r="ZW74" s="1">
        <v>0</v>
      </c>
      <c r="ZX74" s="1">
        <v>0</v>
      </c>
      <c r="ZY74" s="1">
        <v>0</v>
      </c>
      <c r="ZZ74" s="1">
        <v>0</v>
      </c>
      <c r="AAA74" s="1">
        <v>0</v>
      </c>
      <c r="AAB74" s="1">
        <v>0</v>
      </c>
      <c r="AAC74" s="1">
        <v>0</v>
      </c>
      <c r="AAD74" s="1">
        <v>0</v>
      </c>
      <c r="AAE74" s="1">
        <v>0</v>
      </c>
      <c r="AAF74" s="1">
        <v>0</v>
      </c>
      <c r="AAG74" s="1">
        <v>0</v>
      </c>
      <c r="AAH74" s="1">
        <v>0</v>
      </c>
      <c r="AAI74" s="1">
        <v>0</v>
      </c>
      <c r="AAJ74" s="1">
        <v>0</v>
      </c>
      <c r="AAK74" s="1">
        <v>0</v>
      </c>
      <c r="AAL74" s="1">
        <v>0</v>
      </c>
      <c r="AAM74" s="1">
        <v>0</v>
      </c>
      <c r="AAN74" s="1">
        <v>0</v>
      </c>
      <c r="AAO74" s="1">
        <v>0</v>
      </c>
      <c r="AAP74" s="1">
        <v>0</v>
      </c>
      <c r="AAQ74" s="1">
        <v>0</v>
      </c>
      <c r="AAR74" s="1">
        <v>0</v>
      </c>
      <c r="AAS74" s="1">
        <v>0</v>
      </c>
      <c r="AAT74" s="1">
        <v>0</v>
      </c>
      <c r="AAU74" s="1">
        <v>0</v>
      </c>
      <c r="AAV74" s="1">
        <v>0</v>
      </c>
      <c r="AAW74" s="1">
        <v>0</v>
      </c>
      <c r="AAX74" s="1">
        <v>0</v>
      </c>
      <c r="AAY74" s="1">
        <v>0</v>
      </c>
      <c r="AAZ74" s="1">
        <v>0</v>
      </c>
      <c r="ABA74" s="1">
        <v>0</v>
      </c>
      <c r="ABB74" s="1">
        <v>0</v>
      </c>
      <c r="ABC74" s="1">
        <v>0</v>
      </c>
      <c r="ABD74" s="1">
        <v>0</v>
      </c>
      <c r="ABE74" s="1">
        <v>0</v>
      </c>
      <c r="ABF74" s="1">
        <v>0</v>
      </c>
      <c r="ABG74" s="1">
        <v>0</v>
      </c>
      <c r="ABH74" s="1">
        <v>0</v>
      </c>
      <c r="ABI74" s="1">
        <v>0</v>
      </c>
      <c r="ABJ74" s="1">
        <v>0</v>
      </c>
      <c r="ABK74" s="1">
        <v>0</v>
      </c>
      <c r="ABL74" s="1">
        <v>0</v>
      </c>
      <c r="ABM74" s="1">
        <v>0</v>
      </c>
      <c r="ABN74" s="1">
        <v>0</v>
      </c>
      <c r="ABO74" s="1">
        <v>0</v>
      </c>
      <c r="ABP74" s="1">
        <v>0</v>
      </c>
      <c r="ABQ74" s="1">
        <v>0</v>
      </c>
      <c r="ABR74" s="1">
        <v>0</v>
      </c>
      <c r="ABS74" s="1">
        <v>0</v>
      </c>
      <c r="ABT74" s="1">
        <v>0</v>
      </c>
      <c r="ABU74" s="1">
        <v>0</v>
      </c>
      <c r="ABV74" s="1">
        <v>0</v>
      </c>
      <c r="ABW74" s="1">
        <v>0</v>
      </c>
      <c r="ABX74" s="1">
        <v>0</v>
      </c>
      <c r="ABY74" s="1">
        <v>0</v>
      </c>
      <c r="ABZ74" s="1">
        <v>0</v>
      </c>
      <c r="ACA74" s="1">
        <v>0</v>
      </c>
      <c r="ACB74" s="1">
        <v>0</v>
      </c>
      <c r="ACC74" s="1">
        <v>0</v>
      </c>
      <c r="ACD74" s="1">
        <v>0</v>
      </c>
      <c r="ACE74" s="1">
        <v>0</v>
      </c>
      <c r="ACF74" s="1">
        <v>0</v>
      </c>
      <c r="ACG74" s="1">
        <v>0</v>
      </c>
      <c r="ACH74" s="1">
        <v>0</v>
      </c>
      <c r="ACI74" s="1">
        <v>0</v>
      </c>
      <c r="ACJ74" s="1">
        <v>0</v>
      </c>
      <c r="ACK74" s="1">
        <v>0</v>
      </c>
      <c r="ACL74" s="1">
        <v>0</v>
      </c>
      <c r="ACM74" s="1">
        <v>0</v>
      </c>
      <c r="ACN74" s="1">
        <v>0</v>
      </c>
      <c r="ACO74" s="1">
        <v>0</v>
      </c>
      <c r="ACP74" s="1">
        <v>0</v>
      </c>
      <c r="ACQ74" s="1">
        <v>0</v>
      </c>
      <c r="ACR74" s="1">
        <v>0</v>
      </c>
      <c r="ACS74" s="1">
        <v>0</v>
      </c>
      <c r="ACT74" s="1">
        <v>0</v>
      </c>
      <c r="ACU74" s="1">
        <v>0</v>
      </c>
      <c r="ACV74" s="1">
        <v>0</v>
      </c>
      <c r="ACW74" s="1">
        <v>0</v>
      </c>
      <c r="ACX74" s="1">
        <v>0</v>
      </c>
      <c r="ACY74" s="1">
        <v>0</v>
      </c>
      <c r="ACZ74" s="1">
        <v>0</v>
      </c>
      <c r="ADA74" s="1">
        <v>0</v>
      </c>
      <c r="ADB74" s="1">
        <v>0</v>
      </c>
      <c r="ADC74" s="1">
        <v>0</v>
      </c>
      <c r="ADD74" s="1">
        <v>0</v>
      </c>
      <c r="ADE74" s="1">
        <v>0</v>
      </c>
      <c r="ADF74" s="1">
        <v>0</v>
      </c>
      <c r="ADG74" s="1">
        <v>0</v>
      </c>
      <c r="ADH74" s="1">
        <v>0</v>
      </c>
      <c r="ADI74" s="1">
        <v>0</v>
      </c>
      <c r="ADJ74" s="1">
        <v>0</v>
      </c>
      <c r="ADK74" s="1">
        <v>0</v>
      </c>
      <c r="ADL74" s="1">
        <v>0</v>
      </c>
      <c r="ADM74" s="1">
        <v>0</v>
      </c>
      <c r="ADN74" s="1">
        <v>0</v>
      </c>
      <c r="ADO74" s="1">
        <v>0</v>
      </c>
      <c r="ADP74" s="1">
        <v>0</v>
      </c>
      <c r="ADQ74" s="1">
        <v>0</v>
      </c>
      <c r="ADR74" s="1">
        <v>0</v>
      </c>
      <c r="ADS74" s="1">
        <v>0</v>
      </c>
      <c r="ADT74" s="1">
        <v>0</v>
      </c>
      <c r="ADU74" s="1">
        <v>0</v>
      </c>
    </row>
    <row r="75" spans="1:801" ht="22.5" customHeight="1" x14ac:dyDescent="0.25">
      <c r="A75">
        <v>74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0</v>
      </c>
      <c r="DD75" s="1">
        <v>0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0</v>
      </c>
      <c r="EI75" s="1">
        <v>0</v>
      </c>
      <c r="EJ75" s="1">
        <v>0</v>
      </c>
      <c r="EK75" s="1">
        <v>0</v>
      </c>
      <c r="EL75" s="1">
        <v>0</v>
      </c>
      <c r="EM75" s="1">
        <v>0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0</v>
      </c>
      <c r="FQ75" s="1">
        <v>0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V75" s="1">
        <v>1</v>
      </c>
      <c r="GW75" s="1">
        <v>1</v>
      </c>
      <c r="GX75" s="1">
        <v>1</v>
      </c>
      <c r="GY75" s="1">
        <v>1</v>
      </c>
      <c r="GZ75" s="1">
        <v>1</v>
      </c>
      <c r="HA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W75" s="1">
        <v>1</v>
      </c>
      <c r="HX75" s="1">
        <v>1</v>
      </c>
      <c r="HY75" s="1">
        <v>1</v>
      </c>
      <c r="HZ75" s="1">
        <v>1</v>
      </c>
      <c r="IA75" s="1">
        <v>1</v>
      </c>
      <c r="IB75" s="1">
        <v>1</v>
      </c>
      <c r="IC75" s="1">
        <v>1</v>
      </c>
      <c r="ID75" s="1">
        <v>1</v>
      </c>
      <c r="IE75" s="1">
        <v>1</v>
      </c>
      <c r="IF75" s="1">
        <v>1</v>
      </c>
      <c r="IG75" s="1">
        <v>1</v>
      </c>
      <c r="IH75" s="1">
        <v>1</v>
      </c>
      <c r="II75" s="1">
        <v>1</v>
      </c>
      <c r="IJ75" s="1">
        <v>1</v>
      </c>
      <c r="IK75" s="1">
        <v>1</v>
      </c>
      <c r="IL75" s="1">
        <v>1</v>
      </c>
      <c r="IM75" s="1">
        <v>1</v>
      </c>
      <c r="IN75" s="1">
        <v>1</v>
      </c>
      <c r="IO75" s="1">
        <v>1</v>
      </c>
      <c r="IP75" s="1">
        <v>1</v>
      </c>
      <c r="IQ75" s="1">
        <v>1</v>
      </c>
      <c r="IR75" s="1">
        <v>1</v>
      </c>
      <c r="IS75" s="1">
        <v>1</v>
      </c>
      <c r="IT75" s="1">
        <v>1</v>
      </c>
      <c r="IU75" s="1">
        <v>1</v>
      </c>
      <c r="IV75" s="1">
        <v>1</v>
      </c>
      <c r="IW75" s="1">
        <v>1</v>
      </c>
      <c r="IX75" s="1">
        <v>1</v>
      </c>
      <c r="IY75" s="1">
        <v>1</v>
      </c>
      <c r="IZ75" s="1">
        <v>1</v>
      </c>
      <c r="JA75" s="1">
        <v>1</v>
      </c>
      <c r="JB75" s="1">
        <v>1</v>
      </c>
      <c r="JC75" s="1">
        <v>1</v>
      </c>
      <c r="JD75" s="1">
        <v>1</v>
      </c>
      <c r="JE75" s="1">
        <v>1</v>
      </c>
      <c r="JF75" s="1">
        <v>1</v>
      </c>
      <c r="JG75" s="1">
        <v>1</v>
      </c>
      <c r="JH75" s="1">
        <v>1</v>
      </c>
      <c r="JI75" s="1">
        <v>1</v>
      </c>
      <c r="JJ75" s="1">
        <v>1</v>
      </c>
      <c r="JK75" s="1">
        <v>1</v>
      </c>
      <c r="JL75" s="1">
        <v>1</v>
      </c>
      <c r="JM75" s="1">
        <v>1</v>
      </c>
      <c r="JN75" s="1">
        <v>1</v>
      </c>
      <c r="JO75" s="1">
        <v>1</v>
      </c>
      <c r="JP75" s="1">
        <v>1</v>
      </c>
      <c r="JQ75" s="1">
        <v>1</v>
      </c>
      <c r="JR75" s="1">
        <v>1</v>
      </c>
      <c r="JS75" s="1">
        <v>1</v>
      </c>
      <c r="JT75" s="1">
        <v>1</v>
      </c>
      <c r="JU75" s="1">
        <v>1</v>
      </c>
      <c r="JV75" s="1">
        <v>1</v>
      </c>
      <c r="JW75" s="1">
        <v>1</v>
      </c>
      <c r="JX75" s="1">
        <v>1</v>
      </c>
      <c r="JY75" s="1">
        <v>1</v>
      </c>
      <c r="JZ75" s="1">
        <v>1</v>
      </c>
      <c r="KA75" s="1">
        <v>0</v>
      </c>
      <c r="KB75" s="1">
        <v>0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0</v>
      </c>
      <c r="LY75" s="1">
        <v>0</v>
      </c>
      <c r="LZ75" s="1">
        <v>0</v>
      </c>
      <c r="MA75" s="1">
        <v>0</v>
      </c>
      <c r="MB75" s="1">
        <v>0</v>
      </c>
      <c r="MC75" s="1">
        <v>0</v>
      </c>
      <c r="MD75" s="1">
        <v>0</v>
      </c>
      <c r="ME75" s="1">
        <v>0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0</v>
      </c>
      <c r="OB75" s="1">
        <v>0</v>
      </c>
      <c r="OC75" s="1">
        <v>0</v>
      </c>
      <c r="OD75" s="1">
        <v>0</v>
      </c>
      <c r="OE75" s="1">
        <v>0</v>
      </c>
      <c r="OF75" s="1">
        <v>0</v>
      </c>
      <c r="OG75" s="1">
        <v>0</v>
      </c>
      <c r="OH75" s="1">
        <v>0</v>
      </c>
      <c r="OI75" s="1">
        <v>0</v>
      </c>
      <c r="OJ75" s="1">
        <v>0</v>
      </c>
      <c r="OK75" s="1">
        <v>0</v>
      </c>
      <c r="OL75" s="1">
        <v>0</v>
      </c>
      <c r="OM75" s="1">
        <v>0</v>
      </c>
      <c r="ON75" s="1">
        <v>0</v>
      </c>
      <c r="OO75" s="1">
        <v>0</v>
      </c>
      <c r="OP75" s="1">
        <v>0</v>
      </c>
      <c r="OQ75" s="1">
        <v>0</v>
      </c>
      <c r="OR75" s="1">
        <v>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0</v>
      </c>
      <c r="PF75" s="1">
        <v>0</v>
      </c>
      <c r="PG75" s="1">
        <v>0</v>
      </c>
      <c r="PH75" s="1">
        <v>0</v>
      </c>
      <c r="PI75" s="1">
        <v>0</v>
      </c>
      <c r="PJ75" s="1">
        <v>0</v>
      </c>
      <c r="PK75" s="1">
        <v>0</v>
      </c>
      <c r="PL75" s="1">
        <v>0</v>
      </c>
      <c r="PM75" s="1">
        <v>0</v>
      </c>
      <c r="PN75" s="1">
        <v>0</v>
      </c>
      <c r="PO75" s="1">
        <v>0</v>
      </c>
      <c r="PP75" s="1">
        <v>0</v>
      </c>
      <c r="PQ75" s="1">
        <v>0</v>
      </c>
      <c r="PR75" s="1">
        <v>0</v>
      </c>
      <c r="PS75" s="1">
        <v>0</v>
      </c>
      <c r="PT75" s="1">
        <v>0</v>
      </c>
      <c r="PU75" s="1">
        <v>0</v>
      </c>
      <c r="PV75" s="1">
        <v>0</v>
      </c>
      <c r="PW75" s="1">
        <v>0</v>
      </c>
      <c r="PX75" s="1">
        <v>0</v>
      </c>
      <c r="PY75" s="1">
        <v>0</v>
      </c>
      <c r="PZ75" s="1">
        <v>0</v>
      </c>
      <c r="QA75" s="1">
        <v>0</v>
      </c>
      <c r="QB75" s="1">
        <v>0</v>
      </c>
      <c r="QC75" s="1">
        <v>0</v>
      </c>
      <c r="QD75" s="1">
        <v>0</v>
      </c>
      <c r="QE75" s="1">
        <v>0</v>
      </c>
      <c r="QF75" s="1">
        <v>0</v>
      </c>
      <c r="QG75" s="1">
        <v>0</v>
      </c>
      <c r="QH75" s="1">
        <v>0</v>
      </c>
      <c r="QI75" s="1">
        <v>0</v>
      </c>
      <c r="QJ75" s="1">
        <v>0</v>
      </c>
      <c r="QK75" s="1">
        <v>0</v>
      </c>
      <c r="QL75" s="1">
        <v>0</v>
      </c>
      <c r="QM75" s="1">
        <v>0</v>
      </c>
      <c r="QN75" s="1">
        <v>0</v>
      </c>
      <c r="QO75" s="1">
        <v>0</v>
      </c>
      <c r="QP75" s="1">
        <v>0</v>
      </c>
      <c r="QQ75" s="1">
        <v>0</v>
      </c>
      <c r="QR75" s="1">
        <v>0</v>
      </c>
      <c r="QS75" s="1">
        <v>0</v>
      </c>
      <c r="QT75" s="1">
        <v>0</v>
      </c>
      <c r="QU75" s="1">
        <v>0</v>
      </c>
      <c r="QV75" s="1">
        <v>0</v>
      </c>
      <c r="QW75" s="1">
        <v>0</v>
      </c>
      <c r="QX75" s="1">
        <v>0</v>
      </c>
      <c r="QY75" s="1">
        <v>0</v>
      </c>
      <c r="QZ75" s="1">
        <v>0</v>
      </c>
      <c r="RA75" s="1">
        <v>0</v>
      </c>
      <c r="RB75" s="1">
        <v>0</v>
      </c>
      <c r="RC75" s="1">
        <v>0</v>
      </c>
      <c r="RD75" s="1">
        <v>0</v>
      </c>
      <c r="RE75" s="1">
        <v>0</v>
      </c>
      <c r="RF75" s="1">
        <v>0</v>
      </c>
      <c r="RG75" s="1">
        <v>0</v>
      </c>
      <c r="RH75" s="1">
        <v>0</v>
      </c>
      <c r="RI75" s="1">
        <v>0</v>
      </c>
      <c r="RJ75" s="1">
        <v>0</v>
      </c>
      <c r="RK75" s="1">
        <v>0</v>
      </c>
      <c r="RL75" s="1">
        <v>0</v>
      </c>
      <c r="RM75" s="1">
        <v>0</v>
      </c>
      <c r="RN75" s="1">
        <v>0</v>
      </c>
      <c r="RO75" s="1">
        <v>0</v>
      </c>
      <c r="RP75" s="1">
        <v>0</v>
      </c>
      <c r="RQ75" s="1">
        <v>0</v>
      </c>
      <c r="RR75" s="1">
        <v>0</v>
      </c>
      <c r="RS75" s="1">
        <v>0</v>
      </c>
      <c r="RT75" s="1">
        <v>0</v>
      </c>
      <c r="RU75" s="1">
        <v>0</v>
      </c>
      <c r="RV75" s="1">
        <v>0</v>
      </c>
      <c r="RW75" s="1">
        <v>0</v>
      </c>
      <c r="RX75" s="1">
        <v>0</v>
      </c>
      <c r="RY75" s="1">
        <v>0</v>
      </c>
      <c r="RZ75" s="1">
        <v>0</v>
      </c>
      <c r="SA75" s="1">
        <v>0</v>
      </c>
      <c r="SB75" s="1">
        <v>0</v>
      </c>
      <c r="SC75" s="1">
        <v>0</v>
      </c>
      <c r="SD75" s="1">
        <v>0</v>
      </c>
      <c r="SE75" s="1">
        <v>0</v>
      </c>
      <c r="SF75" s="1">
        <v>0</v>
      </c>
      <c r="SG75" s="1">
        <v>0</v>
      </c>
      <c r="SH75" s="1">
        <v>0</v>
      </c>
      <c r="SI75" s="1">
        <v>0</v>
      </c>
      <c r="SJ75" s="1">
        <v>0</v>
      </c>
      <c r="SK75" s="1">
        <v>0</v>
      </c>
      <c r="SL75" s="1">
        <v>0</v>
      </c>
      <c r="SM75" s="1">
        <v>0</v>
      </c>
      <c r="SN75" s="1">
        <v>0</v>
      </c>
      <c r="SO75" s="1">
        <v>0</v>
      </c>
      <c r="SP75" s="1">
        <v>0</v>
      </c>
      <c r="SQ75" s="1">
        <v>0</v>
      </c>
      <c r="SR75" s="1">
        <v>0</v>
      </c>
      <c r="SS75" s="1">
        <v>0</v>
      </c>
      <c r="ST75" s="1">
        <v>0</v>
      </c>
      <c r="SU75" s="1">
        <v>0</v>
      </c>
      <c r="SV75" s="1">
        <v>0</v>
      </c>
      <c r="SW75" s="1">
        <v>0</v>
      </c>
      <c r="SX75" s="1">
        <v>0</v>
      </c>
      <c r="SY75" s="1">
        <v>0</v>
      </c>
      <c r="SZ75" s="1">
        <v>0</v>
      </c>
      <c r="TA75" s="1">
        <v>0</v>
      </c>
      <c r="TB75" s="1">
        <v>0</v>
      </c>
      <c r="TC75" s="1">
        <v>0</v>
      </c>
      <c r="TD75" s="1">
        <v>0</v>
      </c>
      <c r="TE75" s="1">
        <v>0</v>
      </c>
      <c r="TF75" s="1">
        <v>0</v>
      </c>
      <c r="TG75" s="1">
        <v>0</v>
      </c>
      <c r="TH75" s="1">
        <v>0</v>
      </c>
      <c r="TI75" s="1">
        <v>0</v>
      </c>
      <c r="TJ75" s="1">
        <v>0</v>
      </c>
      <c r="TK75" s="1">
        <v>0</v>
      </c>
      <c r="TL75" s="1">
        <v>0</v>
      </c>
      <c r="TM75" s="1">
        <v>0</v>
      </c>
      <c r="TN75" s="1">
        <v>0</v>
      </c>
      <c r="TO75" s="1">
        <v>0</v>
      </c>
      <c r="TP75" s="1">
        <v>0</v>
      </c>
      <c r="TQ75" s="1">
        <v>0</v>
      </c>
      <c r="TR75" s="1">
        <v>0</v>
      </c>
      <c r="TS75" s="1">
        <v>0</v>
      </c>
      <c r="TT75" s="1">
        <v>0</v>
      </c>
      <c r="TU75" s="1">
        <v>0</v>
      </c>
      <c r="TV75" s="1">
        <v>0</v>
      </c>
      <c r="TW75" s="1">
        <v>0</v>
      </c>
      <c r="TX75" s="1">
        <v>0</v>
      </c>
      <c r="TY75" s="1">
        <v>0</v>
      </c>
      <c r="TZ75" s="1">
        <v>0</v>
      </c>
      <c r="UA75" s="1">
        <v>0</v>
      </c>
      <c r="UB75" s="1">
        <v>0</v>
      </c>
      <c r="UC75" s="1">
        <v>0</v>
      </c>
      <c r="UD75" s="1">
        <v>0</v>
      </c>
      <c r="UE75" s="1">
        <v>0</v>
      </c>
      <c r="UF75" s="1">
        <v>0</v>
      </c>
      <c r="UG75" s="1">
        <v>0</v>
      </c>
      <c r="UH75" s="1">
        <v>0</v>
      </c>
      <c r="UI75" s="1">
        <v>0</v>
      </c>
      <c r="UJ75" s="1">
        <v>0</v>
      </c>
      <c r="UK75" s="1">
        <v>0</v>
      </c>
      <c r="UL75" s="1">
        <v>0</v>
      </c>
      <c r="UM75" s="1">
        <v>0</v>
      </c>
      <c r="UN75" s="1">
        <v>0</v>
      </c>
      <c r="UO75" s="1">
        <v>0</v>
      </c>
      <c r="UP75" s="1">
        <v>0</v>
      </c>
      <c r="UQ75" s="1">
        <v>0</v>
      </c>
      <c r="UR75" s="1">
        <v>0</v>
      </c>
      <c r="US75" s="1">
        <v>0</v>
      </c>
      <c r="UT75" s="1">
        <v>0</v>
      </c>
      <c r="UU75" s="1">
        <v>0</v>
      </c>
      <c r="UV75" s="1">
        <v>0</v>
      </c>
      <c r="UW75" s="1">
        <v>0</v>
      </c>
      <c r="UX75" s="1">
        <v>0</v>
      </c>
      <c r="UY75" s="1">
        <v>0</v>
      </c>
      <c r="UZ75" s="1">
        <v>0</v>
      </c>
      <c r="VA75" s="1">
        <v>0</v>
      </c>
      <c r="VB75" s="1">
        <v>0</v>
      </c>
      <c r="VC75" s="1">
        <v>0</v>
      </c>
      <c r="VD75" s="1">
        <v>0</v>
      </c>
      <c r="VE75" s="1">
        <v>0</v>
      </c>
      <c r="VF75" s="1">
        <v>0</v>
      </c>
      <c r="VG75" s="1">
        <v>0</v>
      </c>
      <c r="VH75" s="1">
        <v>0</v>
      </c>
      <c r="VI75" s="1">
        <v>0</v>
      </c>
      <c r="VJ75" s="1">
        <v>0</v>
      </c>
      <c r="VK75" s="1">
        <v>0</v>
      </c>
      <c r="VL75" s="1">
        <v>0</v>
      </c>
      <c r="VM75" s="1">
        <v>0</v>
      </c>
      <c r="VN75" s="1">
        <v>0</v>
      </c>
      <c r="VO75" s="1">
        <v>0</v>
      </c>
      <c r="VP75" s="1">
        <v>0</v>
      </c>
      <c r="VQ75" s="1">
        <v>0</v>
      </c>
      <c r="VR75" s="1">
        <v>0</v>
      </c>
      <c r="VS75" s="1">
        <v>0</v>
      </c>
      <c r="VT75" s="1">
        <v>0</v>
      </c>
      <c r="VU75" s="1">
        <v>0</v>
      </c>
      <c r="VV75" s="1">
        <v>0</v>
      </c>
      <c r="VW75" s="1">
        <v>0</v>
      </c>
      <c r="VX75" s="1">
        <v>0</v>
      </c>
      <c r="VY75" s="1">
        <v>0</v>
      </c>
      <c r="VZ75" s="1">
        <v>0</v>
      </c>
      <c r="WA75" s="1">
        <v>0</v>
      </c>
      <c r="WB75" s="1">
        <v>0</v>
      </c>
      <c r="WC75" s="1">
        <v>0</v>
      </c>
      <c r="WD75" s="1">
        <v>0</v>
      </c>
      <c r="WE75" s="1">
        <v>0</v>
      </c>
      <c r="WF75" s="1">
        <v>0</v>
      </c>
      <c r="WG75" s="1">
        <v>0</v>
      </c>
      <c r="WH75" s="1">
        <v>0</v>
      </c>
      <c r="WI75" s="1">
        <v>0</v>
      </c>
      <c r="WJ75" s="1">
        <v>0</v>
      </c>
      <c r="WK75" s="1">
        <v>0</v>
      </c>
      <c r="WL75" s="1">
        <v>0</v>
      </c>
      <c r="WM75" s="1">
        <v>0</v>
      </c>
      <c r="WN75" s="1">
        <v>0</v>
      </c>
      <c r="WO75" s="1">
        <v>0</v>
      </c>
      <c r="WP75" s="1">
        <v>0</v>
      </c>
      <c r="WQ75" s="1">
        <v>0</v>
      </c>
      <c r="WR75" s="1">
        <v>0</v>
      </c>
      <c r="WS75" s="1">
        <v>0</v>
      </c>
      <c r="WT75" s="1">
        <v>0</v>
      </c>
      <c r="WU75" s="1">
        <v>0</v>
      </c>
      <c r="WV75" s="1">
        <v>0</v>
      </c>
      <c r="WW75" s="1">
        <v>0</v>
      </c>
      <c r="WX75" s="1">
        <v>0</v>
      </c>
      <c r="WY75" s="1">
        <v>0</v>
      </c>
      <c r="WZ75" s="1">
        <v>0</v>
      </c>
      <c r="XA75" s="1">
        <v>0</v>
      </c>
      <c r="XB75" s="1">
        <v>0</v>
      </c>
      <c r="XC75" s="1">
        <v>0</v>
      </c>
      <c r="XD75" s="1">
        <v>0</v>
      </c>
      <c r="XE75" s="1">
        <v>0</v>
      </c>
      <c r="XF75" s="1">
        <v>0</v>
      </c>
      <c r="XG75" s="1">
        <v>0</v>
      </c>
      <c r="XH75" s="1">
        <v>0</v>
      </c>
      <c r="XI75" s="1">
        <v>0</v>
      </c>
      <c r="XJ75" s="1">
        <v>0</v>
      </c>
      <c r="XK75" s="1">
        <v>0</v>
      </c>
      <c r="XL75" s="1">
        <v>0</v>
      </c>
      <c r="XM75" s="1">
        <v>0</v>
      </c>
      <c r="XN75" s="1">
        <v>0</v>
      </c>
      <c r="XO75" s="1">
        <v>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0</v>
      </c>
      <c r="XZ75" s="1">
        <v>0</v>
      </c>
      <c r="YA75" s="1">
        <v>0</v>
      </c>
      <c r="YB75" s="1">
        <v>0</v>
      </c>
      <c r="YC75" s="1">
        <v>0</v>
      </c>
      <c r="YD75" s="1">
        <v>0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1">
        <v>0</v>
      </c>
      <c r="YP75" s="1">
        <v>0</v>
      </c>
      <c r="YQ75" s="1">
        <v>0</v>
      </c>
      <c r="YR75" s="1">
        <v>0</v>
      </c>
      <c r="YS75" s="1">
        <v>0</v>
      </c>
      <c r="YT75" s="1">
        <v>0</v>
      </c>
      <c r="YU75" s="1">
        <v>0</v>
      </c>
      <c r="YV75" s="1">
        <v>0</v>
      </c>
      <c r="YW75" s="1">
        <v>0</v>
      </c>
      <c r="YX75" s="1">
        <v>0</v>
      </c>
      <c r="YY75" s="1">
        <v>0</v>
      </c>
      <c r="YZ75" s="1">
        <v>0</v>
      </c>
      <c r="ZA75" s="1">
        <v>0</v>
      </c>
      <c r="ZB75" s="1">
        <v>0</v>
      </c>
      <c r="ZC75" s="1">
        <v>0</v>
      </c>
      <c r="ZD75" s="1">
        <v>0</v>
      </c>
      <c r="ZE75" s="1">
        <v>0</v>
      </c>
      <c r="ZF75" s="1">
        <v>0</v>
      </c>
      <c r="ZG75" s="1">
        <v>0</v>
      </c>
      <c r="ZH75" s="1">
        <v>0</v>
      </c>
      <c r="ZI75" s="1">
        <v>0</v>
      </c>
      <c r="ZJ75" s="1">
        <v>0</v>
      </c>
      <c r="ZK75" s="1">
        <v>0</v>
      </c>
      <c r="ZL75" s="1">
        <v>0</v>
      </c>
      <c r="ZM75" s="1">
        <v>0</v>
      </c>
      <c r="ZN75" s="1">
        <v>0</v>
      </c>
      <c r="ZO75" s="1">
        <v>0</v>
      </c>
      <c r="ZP75" s="1">
        <v>0</v>
      </c>
      <c r="ZQ75" s="1">
        <v>0</v>
      </c>
      <c r="ZR75" s="1">
        <v>0</v>
      </c>
      <c r="ZS75" s="1">
        <v>0</v>
      </c>
      <c r="ZT75" s="1">
        <v>0</v>
      </c>
      <c r="ZU75" s="1">
        <v>0</v>
      </c>
      <c r="ZV75" s="1">
        <v>0</v>
      </c>
      <c r="ZW75" s="1">
        <v>0</v>
      </c>
      <c r="ZX75" s="1">
        <v>0</v>
      </c>
      <c r="ZY75" s="1">
        <v>0</v>
      </c>
      <c r="ZZ75" s="1">
        <v>0</v>
      </c>
      <c r="AAA75" s="1">
        <v>0</v>
      </c>
      <c r="AAB75" s="1">
        <v>0</v>
      </c>
      <c r="AAC75" s="1">
        <v>0</v>
      </c>
      <c r="AAD75" s="1">
        <v>0</v>
      </c>
      <c r="AAE75" s="1">
        <v>0</v>
      </c>
      <c r="AAF75" s="1">
        <v>0</v>
      </c>
      <c r="AAG75" s="1">
        <v>0</v>
      </c>
      <c r="AAH75" s="1">
        <v>0</v>
      </c>
      <c r="AAI75" s="1">
        <v>0</v>
      </c>
      <c r="AAJ75" s="1">
        <v>0</v>
      </c>
      <c r="AAK75" s="1">
        <v>0</v>
      </c>
      <c r="AAL75" s="1">
        <v>0</v>
      </c>
      <c r="AAM75" s="1">
        <v>0</v>
      </c>
      <c r="AAN75" s="1">
        <v>0</v>
      </c>
      <c r="AAO75" s="1">
        <v>0</v>
      </c>
      <c r="AAP75" s="1">
        <v>0</v>
      </c>
      <c r="AAQ75" s="1">
        <v>0</v>
      </c>
      <c r="AAR75" s="1">
        <v>0</v>
      </c>
      <c r="AAS75" s="1">
        <v>0</v>
      </c>
      <c r="AAT75" s="1">
        <v>0</v>
      </c>
      <c r="AAU75" s="1">
        <v>0</v>
      </c>
      <c r="AAV75" s="1">
        <v>0</v>
      </c>
      <c r="AAW75" s="1">
        <v>0</v>
      </c>
      <c r="AAX75" s="1">
        <v>0</v>
      </c>
      <c r="AAY75" s="1">
        <v>0</v>
      </c>
      <c r="AAZ75" s="1">
        <v>0</v>
      </c>
      <c r="ABA75" s="1">
        <v>0</v>
      </c>
      <c r="ABB75" s="1">
        <v>0</v>
      </c>
      <c r="ABC75" s="1">
        <v>0</v>
      </c>
      <c r="ABD75" s="1">
        <v>0</v>
      </c>
      <c r="ABE75" s="1">
        <v>0</v>
      </c>
      <c r="ABF75" s="1">
        <v>0</v>
      </c>
      <c r="ABG75" s="1">
        <v>0</v>
      </c>
      <c r="ABH75" s="1">
        <v>0</v>
      </c>
      <c r="ABI75" s="1">
        <v>0</v>
      </c>
      <c r="ABJ75" s="1">
        <v>0</v>
      </c>
      <c r="ABK75" s="1">
        <v>0</v>
      </c>
      <c r="ABL75" s="1">
        <v>0</v>
      </c>
      <c r="ABM75" s="1">
        <v>0</v>
      </c>
      <c r="ABN75" s="1">
        <v>0</v>
      </c>
      <c r="ABO75" s="1">
        <v>0</v>
      </c>
      <c r="ABP75" s="1">
        <v>0</v>
      </c>
      <c r="ABQ75" s="1">
        <v>0</v>
      </c>
      <c r="ABR75" s="1">
        <v>0</v>
      </c>
      <c r="ABS75" s="1">
        <v>0</v>
      </c>
      <c r="ABT75" s="1">
        <v>0</v>
      </c>
      <c r="ABU75" s="1">
        <v>0</v>
      </c>
      <c r="ABV75" s="1">
        <v>0</v>
      </c>
      <c r="ABW75" s="1">
        <v>0</v>
      </c>
      <c r="ABX75" s="1">
        <v>0</v>
      </c>
      <c r="ABY75" s="1">
        <v>0</v>
      </c>
      <c r="ABZ75" s="1">
        <v>0</v>
      </c>
      <c r="ACA75" s="1">
        <v>0</v>
      </c>
      <c r="ACB75" s="1">
        <v>0</v>
      </c>
      <c r="ACC75" s="1">
        <v>0</v>
      </c>
      <c r="ACD75" s="1">
        <v>0</v>
      </c>
      <c r="ACE75" s="1">
        <v>0</v>
      </c>
      <c r="ACF75" s="1">
        <v>0</v>
      </c>
      <c r="ACG75" s="1">
        <v>0</v>
      </c>
      <c r="ACH75" s="1">
        <v>0</v>
      </c>
      <c r="ACI75" s="1">
        <v>0</v>
      </c>
      <c r="ACJ75" s="1">
        <v>0</v>
      </c>
      <c r="ACK75" s="1">
        <v>0</v>
      </c>
      <c r="ACL75" s="1">
        <v>0</v>
      </c>
      <c r="ACM75" s="1">
        <v>0</v>
      </c>
      <c r="ACN75" s="1">
        <v>0</v>
      </c>
      <c r="ACO75" s="1">
        <v>0</v>
      </c>
      <c r="ACP75" s="1">
        <v>0</v>
      </c>
      <c r="ACQ75" s="1">
        <v>0</v>
      </c>
      <c r="ACR75" s="1">
        <v>0</v>
      </c>
      <c r="ACS75" s="1">
        <v>0</v>
      </c>
      <c r="ACT75" s="1">
        <v>0</v>
      </c>
      <c r="ACU75" s="1">
        <v>0</v>
      </c>
      <c r="ACV75" s="1">
        <v>0</v>
      </c>
      <c r="ACW75" s="1">
        <v>0</v>
      </c>
      <c r="ACX75" s="1">
        <v>0</v>
      </c>
      <c r="ACY75" s="1">
        <v>0</v>
      </c>
      <c r="ACZ75" s="1">
        <v>0</v>
      </c>
      <c r="ADA75" s="1">
        <v>0</v>
      </c>
      <c r="ADB75" s="1">
        <v>0</v>
      </c>
      <c r="ADC75" s="1">
        <v>0</v>
      </c>
      <c r="ADD75" s="1">
        <v>0</v>
      </c>
      <c r="ADE75" s="1">
        <v>0</v>
      </c>
      <c r="ADF75" s="1">
        <v>0</v>
      </c>
      <c r="ADG75" s="1">
        <v>0</v>
      </c>
      <c r="ADH75" s="1">
        <v>0</v>
      </c>
      <c r="ADI75" s="1">
        <v>0</v>
      </c>
      <c r="ADJ75" s="1">
        <v>0</v>
      </c>
      <c r="ADK75" s="1">
        <v>0</v>
      </c>
      <c r="ADL75" s="1">
        <v>0</v>
      </c>
      <c r="ADM75" s="1">
        <v>0</v>
      </c>
      <c r="ADN75" s="1">
        <v>0</v>
      </c>
      <c r="ADO75" s="1">
        <v>0</v>
      </c>
      <c r="ADP75" s="1">
        <v>0</v>
      </c>
      <c r="ADQ75" s="1">
        <v>0</v>
      </c>
      <c r="ADR75" s="1">
        <v>0</v>
      </c>
      <c r="ADS75" s="1">
        <v>0</v>
      </c>
      <c r="ADT75" s="1">
        <v>0</v>
      </c>
      <c r="ADU75" s="1">
        <v>0</v>
      </c>
    </row>
    <row r="76" spans="1:801" ht="22.5" customHeight="1" x14ac:dyDescent="0.25">
      <c r="A76">
        <v>75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0</v>
      </c>
      <c r="EK76" s="1">
        <v>0</v>
      </c>
      <c r="EL76" s="1">
        <v>0</v>
      </c>
      <c r="EM76" s="1">
        <v>0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  <c r="HY76" s="1">
        <v>1</v>
      </c>
      <c r="HZ76" s="1">
        <v>1</v>
      </c>
      <c r="IA76" s="1">
        <v>1</v>
      </c>
      <c r="IB76" s="1">
        <v>1</v>
      </c>
      <c r="IC76" s="1">
        <v>1</v>
      </c>
      <c r="ID76" s="1">
        <v>1</v>
      </c>
      <c r="IE76" s="1">
        <v>1</v>
      </c>
      <c r="IF76" s="1">
        <v>1</v>
      </c>
      <c r="IG76" s="1">
        <v>1</v>
      </c>
      <c r="IH76" s="1">
        <v>1</v>
      </c>
      <c r="II76" s="1">
        <v>1</v>
      </c>
      <c r="IJ76" s="1">
        <v>1</v>
      </c>
      <c r="IK76" s="1">
        <v>1</v>
      </c>
      <c r="IL76" s="1">
        <v>1</v>
      </c>
      <c r="IM76" s="1">
        <v>1</v>
      </c>
      <c r="IN76" s="1">
        <v>1</v>
      </c>
      <c r="IO76" s="1">
        <v>1</v>
      </c>
      <c r="IP76" s="1">
        <v>1</v>
      </c>
      <c r="IQ76" s="1">
        <v>1</v>
      </c>
      <c r="IR76" s="1">
        <v>1</v>
      </c>
      <c r="IS76" s="1">
        <v>1</v>
      </c>
      <c r="IT76" s="1">
        <v>1</v>
      </c>
      <c r="IU76" s="1">
        <v>1</v>
      </c>
      <c r="IV76" s="1">
        <v>1</v>
      </c>
      <c r="IW76" s="1">
        <v>1</v>
      </c>
      <c r="IX76" s="1">
        <v>1</v>
      </c>
      <c r="IY76" s="1">
        <v>1</v>
      </c>
      <c r="IZ76" s="1">
        <v>1</v>
      </c>
      <c r="JA76" s="1">
        <v>1</v>
      </c>
      <c r="JB76" s="1">
        <v>1</v>
      </c>
      <c r="JC76" s="1">
        <v>1</v>
      </c>
      <c r="JD76" s="1">
        <v>1</v>
      </c>
      <c r="JE76" s="1">
        <v>1</v>
      </c>
      <c r="JF76" s="1">
        <v>1</v>
      </c>
      <c r="JG76" s="1">
        <v>1</v>
      </c>
      <c r="JH76" s="1">
        <v>1</v>
      </c>
      <c r="JI76" s="1">
        <v>1</v>
      </c>
      <c r="JJ76" s="1">
        <v>1</v>
      </c>
      <c r="JK76" s="1">
        <v>1</v>
      </c>
      <c r="JL76" s="1">
        <v>1</v>
      </c>
      <c r="JM76" s="1">
        <v>1</v>
      </c>
      <c r="JN76" s="1">
        <v>1</v>
      </c>
      <c r="JO76" s="1">
        <v>1</v>
      </c>
      <c r="JP76" s="1">
        <v>1</v>
      </c>
      <c r="JQ76" s="1">
        <v>1</v>
      </c>
      <c r="JR76" s="1">
        <v>1</v>
      </c>
      <c r="JS76" s="1">
        <v>1</v>
      </c>
      <c r="JT76" s="1">
        <v>1</v>
      </c>
      <c r="JU76" s="1">
        <v>1</v>
      </c>
      <c r="JV76" s="1">
        <v>1</v>
      </c>
      <c r="JW76" s="1">
        <v>1</v>
      </c>
      <c r="JX76" s="1">
        <v>1</v>
      </c>
      <c r="JY76" s="1">
        <v>1</v>
      </c>
      <c r="JZ76" s="1">
        <v>1</v>
      </c>
      <c r="KA76" s="1">
        <v>0</v>
      </c>
      <c r="KB76" s="1">
        <v>0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0</v>
      </c>
      <c r="LY76" s="1">
        <v>0</v>
      </c>
      <c r="LZ76" s="1">
        <v>0</v>
      </c>
      <c r="MA76" s="1">
        <v>0</v>
      </c>
      <c r="MB76" s="1">
        <v>0</v>
      </c>
      <c r="MC76" s="1">
        <v>0</v>
      </c>
      <c r="MD76" s="1">
        <v>0</v>
      </c>
      <c r="ME76" s="1">
        <v>0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0</v>
      </c>
      <c r="OC76" s="1">
        <v>0</v>
      </c>
      <c r="OD76" s="1">
        <v>0</v>
      </c>
      <c r="OE76" s="1">
        <v>0</v>
      </c>
      <c r="OF76" s="1">
        <v>0</v>
      </c>
      <c r="OG76" s="1">
        <v>0</v>
      </c>
      <c r="OH76" s="1">
        <v>0</v>
      </c>
      <c r="OI76" s="1">
        <v>0</v>
      </c>
      <c r="OJ76" s="1">
        <v>0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0</v>
      </c>
      <c r="OR76" s="1">
        <v>0</v>
      </c>
      <c r="OS76" s="1">
        <v>0</v>
      </c>
      <c r="OT76" s="1">
        <v>0</v>
      </c>
      <c r="OU76" s="1">
        <v>0</v>
      </c>
      <c r="OV76" s="1">
        <v>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0</v>
      </c>
      <c r="PF76" s="1">
        <v>0</v>
      </c>
      <c r="PG76" s="1">
        <v>0</v>
      </c>
      <c r="PH76" s="1">
        <v>0</v>
      </c>
      <c r="PI76" s="1">
        <v>0</v>
      </c>
      <c r="PJ76" s="1">
        <v>0</v>
      </c>
      <c r="PK76" s="1">
        <v>0</v>
      </c>
      <c r="PL76" s="1">
        <v>0</v>
      </c>
      <c r="PM76" s="1">
        <v>0</v>
      </c>
      <c r="PN76" s="1">
        <v>0</v>
      </c>
      <c r="PO76" s="1">
        <v>0</v>
      </c>
      <c r="PP76" s="1">
        <v>0</v>
      </c>
      <c r="PQ76" s="1">
        <v>0</v>
      </c>
      <c r="PR76" s="1">
        <v>0</v>
      </c>
      <c r="PS76" s="1">
        <v>0</v>
      </c>
      <c r="PT76" s="1">
        <v>0</v>
      </c>
      <c r="PU76" s="1">
        <v>0</v>
      </c>
      <c r="PV76" s="1">
        <v>0</v>
      </c>
      <c r="PW76" s="1">
        <v>0</v>
      </c>
      <c r="PX76" s="1">
        <v>0</v>
      </c>
      <c r="PY76" s="1">
        <v>0</v>
      </c>
      <c r="PZ76" s="1">
        <v>0</v>
      </c>
      <c r="QA76" s="1">
        <v>0</v>
      </c>
      <c r="QB76" s="1">
        <v>0</v>
      </c>
      <c r="QC76" s="1">
        <v>0</v>
      </c>
      <c r="QD76" s="1">
        <v>0</v>
      </c>
      <c r="QE76" s="1">
        <v>0</v>
      </c>
      <c r="QF76" s="1">
        <v>0</v>
      </c>
      <c r="QG76" s="1">
        <v>0</v>
      </c>
      <c r="QH76" s="1">
        <v>0</v>
      </c>
      <c r="QI76" s="1">
        <v>0</v>
      </c>
      <c r="QJ76" s="1">
        <v>0</v>
      </c>
      <c r="QK76" s="1">
        <v>0</v>
      </c>
      <c r="QL76" s="1">
        <v>0</v>
      </c>
      <c r="QM76" s="1">
        <v>0</v>
      </c>
      <c r="QN76" s="1">
        <v>0</v>
      </c>
      <c r="QO76" s="1">
        <v>0</v>
      </c>
      <c r="QP76" s="1">
        <v>0</v>
      </c>
      <c r="QQ76" s="1">
        <v>0</v>
      </c>
      <c r="QR76" s="1">
        <v>0</v>
      </c>
      <c r="QS76" s="1">
        <v>0</v>
      </c>
      <c r="QT76" s="1">
        <v>0</v>
      </c>
      <c r="QU76" s="1">
        <v>0</v>
      </c>
      <c r="QV76" s="1">
        <v>0</v>
      </c>
      <c r="QW76" s="1">
        <v>0</v>
      </c>
      <c r="QX76" s="1">
        <v>0</v>
      </c>
      <c r="QY76" s="1">
        <v>0</v>
      </c>
      <c r="QZ76" s="1">
        <v>0</v>
      </c>
      <c r="RA76" s="1">
        <v>0</v>
      </c>
      <c r="RB76" s="1">
        <v>0</v>
      </c>
      <c r="RC76" s="1">
        <v>0</v>
      </c>
      <c r="RD76" s="1">
        <v>0</v>
      </c>
      <c r="RE76" s="1">
        <v>0</v>
      </c>
      <c r="RF76" s="1">
        <v>0</v>
      </c>
      <c r="RG76" s="1">
        <v>0</v>
      </c>
      <c r="RH76" s="1">
        <v>0</v>
      </c>
      <c r="RI76" s="1">
        <v>0</v>
      </c>
      <c r="RJ76" s="1">
        <v>0</v>
      </c>
      <c r="RK76" s="1">
        <v>0</v>
      </c>
      <c r="RL76" s="1">
        <v>0</v>
      </c>
      <c r="RM76" s="1">
        <v>0</v>
      </c>
      <c r="RN76" s="1">
        <v>0</v>
      </c>
      <c r="RO76" s="1">
        <v>0</v>
      </c>
      <c r="RP76" s="1">
        <v>0</v>
      </c>
      <c r="RQ76" s="1">
        <v>0</v>
      </c>
      <c r="RR76" s="1">
        <v>0</v>
      </c>
      <c r="RS76" s="1">
        <v>0</v>
      </c>
      <c r="RT76" s="1">
        <v>0</v>
      </c>
      <c r="RU76" s="1">
        <v>0</v>
      </c>
      <c r="RV76" s="1">
        <v>0</v>
      </c>
      <c r="RW76" s="1">
        <v>0</v>
      </c>
      <c r="RX76" s="1">
        <v>0</v>
      </c>
      <c r="RY76" s="1">
        <v>0</v>
      </c>
      <c r="RZ76" s="1">
        <v>0</v>
      </c>
      <c r="SA76" s="1">
        <v>0</v>
      </c>
      <c r="SB76" s="1">
        <v>0</v>
      </c>
      <c r="SC76" s="1">
        <v>0</v>
      </c>
      <c r="SD76" s="1">
        <v>0</v>
      </c>
      <c r="SE76" s="1">
        <v>0</v>
      </c>
      <c r="SF76" s="1">
        <v>0</v>
      </c>
      <c r="SG76" s="1">
        <v>0</v>
      </c>
      <c r="SH76" s="1">
        <v>0</v>
      </c>
      <c r="SI76" s="1">
        <v>0</v>
      </c>
      <c r="SJ76" s="1">
        <v>0</v>
      </c>
      <c r="SK76" s="1">
        <v>0</v>
      </c>
      <c r="SL76" s="1">
        <v>0</v>
      </c>
      <c r="SM76" s="1">
        <v>0</v>
      </c>
      <c r="SN76" s="1">
        <v>0</v>
      </c>
      <c r="SO76" s="1">
        <v>0</v>
      </c>
      <c r="SP76" s="1">
        <v>0</v>
      </c>
      <c r="SQ76" s="1">
        <v>0</v>
      </c>
      <c r="SR76" s="1">
        <v>0</v>
      </c>
      <c r="SS76" s="1">
        <v>0</v>
      </c>
      <c r="ST76" s="1">
        <v>0</v>
      </c>
      <c r="SU76" s="1">
        <v>0</v>
      </c>
      <c r="SV76" s="1">
        <v>0</v>
      </c>
      <c r="SW76" s="1">
        <v>0</v>
      </c>
      <c r="SX76" s="1">
        <v>0</v>
      </c>
      <c r="SY76" s="1">
        <v>0</v>
      </c>
      <c r="SZ76" s="1">
        <v>0</v>
      </c>
      <c r="TA76" s="1">
        <v>0</v>
      </c>
      <c r="TB76" s="1">
        <v>0</v>
      </c>
      <c r="TC76" s="1">
        <v>0</v>
      </c>
      <c r="TD76" s="1">
        <v>0</v>
      </c>
      <c r="TE76" s="1">
        <v>0</v>
      </c>
      <c r="TF76" s="1">
        <v>0</v>
      </c>
      <c r="TG76" s="1">
        <v>0</v>
      </c>
      <c r="TH76" s="1">
        <v>0</v>
      </c>
      <c r="TI76" s="1">
        <v>0</v>
      </c>
      <c r="TJ76" s="1">
        <v>0</v>
      </c>
      <c r="TK76" s="1">
        <v>0</v>
      </c>
      <c r="TL76" s="1">
        <v>0</v>
      </c>
      <c r="TM76" s="1">
        <v>0</v>
      </c>
      <c r="TN76" s="1">
        <v>0</v>
      </c>
      <c r="TO76" s="1">
        <v>0</v>
      </c>
      <c r="TP76" s="1">
        <v>0</v>
      </c>
      <c r="TQ76" s="1">
        <v>0</v>
      </c>
      <c r="TR76" s="1">
        <v>0</v>
      </c>
      <c r="TS76" s="1">
        <v>0</v>
      </c>
      <c r="TT76" s="1">
        <v>0</v>
      </c>
      <c r="TU76" s="1">
        <v>0</v>
      </c>
      <c r="TV76" s="1">
        <v>0</v>
      </c>
      <c r="TW76" s="1">
        <v>0</v>
      </c>
      <c r="TX76" s="1">
        <v>0</v>
      </c>
      <c r="TY76" s="1">
        <v>0</v>
      </c>
      <c r="TZ76" s="1">
        <v>0</v>
      </c>
      <c r="UA76" s="1">
        <v>0</v>
      </c>
      <c r="UB76" s="1">
        <v>0</v>
      </c>
      <c r="UC76" s="1">
        <v>0</v>
      </c>
      <c r="UD76" s="1">
        <v>0</v>
      </c>
      <c r="UE76" s="1">
        <v>0</v>
      </c>
      <c r="UF76" s="1">
        <v>0</v>
      </c>
      <c r="UG76" s="1">
        <v>0</v>
      </c>
      <c r="UH76" s="1">
        <v>0</v>
      </c>
      <c r="UI76" s="1">
        <v>0</v>
      </c>
      <c r="UJ76" s="1">
        <v>0</v>
      </c>
      <c r="UK76" s="1">
        <v>0</v>
      </c>
      <c r="UL76" s="1">
        <v>0</v>
      </c>
      <c r="UM76" s="1">
        <v>0</v>
      </c>
      <c r="UN76" s="1">
        <v>0</v>
      </c>
      <c r="UO76" s="1">
        <v>0</v>
      </c>
      <c r="UP76" s="1">
        <v>0</v>
      </c>
      <c r="UQ76" s="1">
        <v>0</v>
      </c>
      <c r="UR76" s="1">
        <v>0</v>
      </c>
      <c r="US76" s="1">
        <v>0</v>
      </c>
      <c r="UT76" s="1">
        <v>0</v>
      </c>
      <c r="UU76" s="1">
        <v>0</v>
      </c>
      <c r="UV76" s="1">
        <v>0</v>
      </c>
      <c r="UW76" s="1">
        <v>0</v>
      </c>
      <c r="UX76" s="1">
        <v>0</v>
      </c>
      <c r="UY76" s="1">
        <v>0</v>
      </c>
      <c r="UZ76" s="1">
        <v>0</v>
      </c>
      <c r="VA76" s="1">
        <v>0</v>
      </c>
      <c r="VB76" s="1">
        <v>0</v>
      </c>
      <c r="VC76" s="1">
        <v>0</v>
      </c>
      <c r="VD76" s="1">
        <v>0</v>
      </c>
      <c r="VE76" s="1">
        <v>0</v>
      </c>
      <c r="VF76" s="1">
        <v>0</v>
      </c>
      <c r="VG76" s="1">
        <v>0</v>
      </c>
      <c r="VH76" s="1">
        <v>0</v>
      </c>
      <c r="VI76" s="1">
        <v>0</v>
      </c>
      <c r="VJ76" s="1">
        <v>0</v>
      </c>
      <c r="VK76" s="1">
        <v>0</v>
      </c>
      <c r="VL76" s="1">
        <v>0</v>
      </c>
      <c r="VM76" s="1">
        <v>0</v>
      </c>
      <c r="VN76" s="1">
        <v>0</v>
      </c>
      <c r="VO76" s="1">
        <v>0</v>
      </c>
      <c r="VP76" s="1">
        <v>0</v>
      </c>
      <c r="VQ76" s="1">
        <v>0</v>
      </c>
      <c r="VR76" s="1">
        <v>0</v>
      </c>
      <c r="VS76" s="1">
        <v>0</v>
      </c>
      <c r="VT76" s="1">
        <v>0</v>
      </c>
      <c r="VU76" s="1">
        <v>0</v>
      </c>
      <c r="VV76" s="1">
        <v>0</v>
      </c>
      <c r="VW76" s="1">
        <v>0</v>
      </c>
      <c r="VX76" s="1">
        <v>0</v>
      </c>
      <c r="VY76" s="1">
        <v>0</v>
      </c>
      <c r="VZ76" s="1">
        <v>0</v>
      </c>
      <c r="WA76" s="1">
        <v>0</v>
      </c>
      <c r="WB76" s="1">
        <v>0</v>
      </c>
      <c r="WC76" s="1">
        <v>0</v>
      </c>
      <c r="WD76" s="1">
        <v>0</v>
      </c>
      <c r="WE76" s="1">
        <v>0</v>
      </c>
      <c r="WF76" s="1">
        <v>0</v>
      </c>
      <c r="WG76" s="1">
        <v>0</v>
      </c>
      <c r="WH76" s="1">
        <v>0</v>
      </c>
      <c r="WI76" s="1">
        <v>0</v>
      </c>
      <c r="WJ76" s="1">
        <v>0</v>
      </c>
      <c r="WK76" s="1">
        <v>0</v>
      </c>
      <c r="WL76" s="1">
        <v>0</v>
      </c>
      <c r="WM76" s="1">
        <v>0</v>
      </c>
      <c r="WN76" s="1">
        <v>0</v>
      </c>
      <c r="WO76" s="1">
        <v>0</v>
      </c>
      <c r="WP76" s="1">
        <v>0</v>
      </c>
      <c r="WQ76" s="1">
        <v>0</v>
      </c>
      <c r="WR76" s="1">
        <v>0</v>
      </c>
      <c r="WS76" s="1">
        <v>0</v>
      </c>
      <c r="WT76" s="1">
        <v>0</v>
      </c>
      <c r="WU76" s="1">
        <v>0</v>
      </c>
      <c r="WV76" s="1">
        <v>0</v>
      </c>
      <c r="WW76" s="1">
        <v>0</v>
      </c>
      <c r="WX76" s="1">
        <v>0</v>
      </c>
      <c r="WY76" s="1">
        <v>0</v>
      </c>
      <c r="WZ76" s="1">
        <v>0</v>
      </c>
      <c r="XA76" s="1">
        <v>0</v>
      </c>
      <c r="XB76" s="1">
        <v>0</v>
      </c>
      <c r="XC76" s="1">
        <v>0</v>
      </c>
      <c r="XD76" s="1">
        <v>0</v>
      </c>
      <c r="XE76" s="1">
        <v>0</v>
      </c>
      <c r="XF76" s="1">
        <v>0</v>
      </c>
      <c r="XG76" s="1">
        <v>0</v>
      </c>
      <c r="XH76" s="1">
        <v>0</v>
      </c>
      <c r="XI76" s="1">
        <v>0</v>
      </c>
      <c r="XJ76" s="1">
        <v>0</v>
      </c>
      <c r="XK76" s="1">
        <v>0</v>
      </c>
      <c r="XL76" s="1">
        <v>0</v>
      </c>
      <c r="XM76" s="1">
        <v>0</v>
      </c>
      <c r="XN76" s="1">
        <v>0</v>
      </c>
      <c r="XO76" s="1">
        <v>0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0</v>
      </c>
      <c r="XZ76" s="1">
        <v>0</v>
      </c>
      <c r="YA76" s="1">
        <v>0</v>
      </c>
      <c r="YB76" s="1">
        <v>0</v>
      </c>
      <c r="YC76" s="1">
        <v>0</v>
      </c>
      <c r="YD76" s="1">
        <v>0</v>
      </c>
      <c r="YE76" s="1">
        <v>0</v>
      </c>
      <c r="YF76" s="1">
        <v>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1">
        <v>0</v>
      </c>
      <c r="YP76" s="1">
        <v>0</v>
      </c>
      <c r="YQ76" s="1">
        <v>0</v>
      </c>
      <c r="YR76" s="1">
        <v>0</v>
      </c>
      <c r="YS76" s="1">
        <v>0</v>
      </c>
      <c r="YT76" s="1">
        <v>0</v>
      </c>
      <c r="YU76" s="1">
        <v>0</v>
      </c>
      <c r="YV76" s="1">
        <v>0</v>
      </c>
      <c r="YW76" s="1">
        <v>0</v>
      </c>
      <c r="YX76" s="1">
        <v>0</v>
      </c>
      <c r="YY76" s="1">
        <v>0</v>
      </c>
      <c r="YZ76" s="1">
        <v>0</v>
      </c>
      <c r="ZA76" s="1">
        <v>0</v>
      </c>
      <c r="ZB76" s="1">
        <v>0</v>
      </c>
      <c r="ZC76" s="1">
        <v>0</v>
      </c>
      <c r="ZD76" s="1">
        <v>0</v>
      </c>
      <c r="ZE76" s="1">
        <v>0</v>
      </c>
      <c r="ZF76" s="1">
        <v>0</v>
      </c>
      <c r="ZG76" s="1">
        <v>0</v>
      </c>
      <c r="ZH76" s="1">
        <v>0</v>
      </c>
      <c r="ZI76" s="1">
        <v>0</v>
      </c>
      <c r="ZJ76" s="1">
        <v>0</v>
      </c>
      <c r="ZK76" s="1">
        <v>0</v>
      </c>
      <c r="ZL76" s="1">
        <v>0</v>
      </c>
      <c r="ZM76" s="1">
        <v>0</v>
      </c>
      <c r="ZN76" s="1">
        <v>0</v>
      </c>
      <c r="ZO76" s="1">
        <v>0</v>
      </c>
      <c r="ZP76" s="1">
        <v>0</v>
      </c>
      <c r="ZQ76" s="1">
        <v>0</v>
      </c>
      <c r="ZR76" s="1">
        <v>0</v>
      </c>
      <c r="ZS76" s="1">
        <v>0</v>
      </c>
      <c r="ZT76" s="1">
        <v>0</v>
      </c>
      <c r="ZU76" s="1">
        <v>0</v>
      </c>
      <c r="ZV76" s="1">
        <v>0</v>
      </c>
      <c r="ZW76" s="1">
        <v>0</v>
      </c>
      <c r="ZX76" s="1">
        <v>0</v>
      </c>
      <c r="ZY76" s="1">
        <v>0</v>
      </c>
      <c r="ZZ76" s="1">
        <v>0</v>
      </c>
      <c r="AAA76" s="1">
        <v>0</v>
      </c>
      <c r="AAB76" s="1">
        <v>0</v>
      </c>
      <c r="AAC76" s="1">
        <v>0</v>
      </c>
      <c r="AAD76" s="1">
        <v>0</v>
      </c>
      <c r="AAE76" s="1">
        <v>0</v>
      </c>
      <c r="AAF76" s="1">
        <v>0</v>
      </c>
      <c r="AAG76" s="1">
        <v>0</v>
      </c>
      <c r="AAH76" s="1">
        <v>0</v>
      </c>
      <c r="AAI76" s="1">
        <v>0</v>
      </c>
      <c r="AAJ76" s="1">
        <v>0</v>
      </c>
      <c r="AAK76" s="1">
        <v>0</v>
      </c>
      <c r="AAL76" s="1">
        <v>0</v>
      </c>
      <c r="AAM76" s="1">
        <v>0</v>
      </c>
      <c r="AAN76" s="1">
        <v>0</v>
      </c>
      <c r="AAO76" s="1">
        <v>0</v>
      </c>
      <c r="AAP76" s="1">
        <v>0</v>
      </c>
      <c r="AAQ76" s="1">
        <v>0</v>
      </c>
      <c r="AAR76" s="1">
        <v>0</v>
      </c>
      <c r="AAS76" s="1">
        <v>0</v>
      </c>
      <c r="AAT76" s="1">
        <v>0</v>
      </c>
      <c r="AAU76" s="1">
        <v>0</v>
      </c>
      <c r="AAV76" s="1">
        <v>0</v>
      </c>
      <c r="AAW76" s="1">
        <v>0</v>
      </c>
      <c r="AAX76" s="1">
        <v>0</v>
      </c>
      <c r="AAY76" s="1">
        <v>0</v>
      </c>
      <c r="AAZ76" s="1">
        <v>0</v>
      </c>
      <c r="ABA76" s="1">
        <v>0</v>
      </c>
      <c r="ABB76" s="1">
        <v>0</v>
      </c>
      <c r="ABC76" s="1">
        <v>0</v>
      </c>
      <c r="ABD76" s="1">
        <v>0</v>
      </c>
      <c r="ABE76" s="1">
        <v>0</v>
      </c>
      <c r="ABF76" s="1">
        <v>0</v>
      </c>
      <c r="ABG76" s="1">
        <v>0</v>
      </c>
      <c r="ABH76" s="1">
        <v>0</v>
      </c>
      <c r="ABI76" s="1">
        <v>0</v>
      </c>
      <c r="ABJ76" s="1">
        <v>0</v>
      </c>
      <c r="ABK76" s="1">
        <v>0</v>
      </c>
      <c r="ABL76" s="1">
        <v>0</v>
      </c>
      <c r="ABM76" s="1">
        <v>0</v>
      </c>
      <c r="ABN76" s="1">
        <v>0</v>
      </c>
      <c r="ABO76" s="1">
        <v>0</v>
      </c>
      <c r="ABP76" s="1">
        <v>0</v>
      </c>
      <c r="ABQ76" s="1">
        <v>0</v>
      </c>
      <c r="ABR76" s="1">
        <v>0</v>
      </c>
      <c r="ABS76" s="1">
        <v>0</v>
      </c>
      <c r="ABT76" s="1">
        <v>0</v>
      </c>
      <c r="ABU76" s="1">
        <v>0</v>
      </c>
      <c r="ABV76" s="1">
        <v>0</v>
      </c>
      <c r="ABW76" s="1">
        <v>0</v>
      </c>
      <c r="ABX76" s="1">
        <v>0</v>
      </c>
      <c r="ABY76" s="1">
        <v>0</v>
      </c>
      <c r="ABZ76" s="1">
        <v>0</v>
      </c>
      <c r="ACA76" s="1">
        <v>0</v>
      </c>
      <c r="ACB76" s="1">
        <v>0</v>
      </c>
      <c r="ACC76" s="1">
        <v>0</v>
      </c>
      <c r="ACD76" s="1">
        <v>0</v>
      </c>
      <c r="ACE76" s="1">
        <v>0</v>
      </c>
      <c r="ACF76" s="1">
        <v>0</v>
      </c>
      <c r="ACG76" s="1">
        <v>0</v>
      </c>
      <c r="ACH76" s="1">
        <v>0</v>
      </c>
      <c r="ACI76" s="1">
        <v>0</v>
      </c>
      <c r="ACJ76" s="1">
        <v>0</v>
      </c>
      <c r="ACK76" s="1">
        <v>0</v>
      </c>
      <c r="ACL76" s="1">
        <v>0</v>
      </c>
      <c r="ACM76" s="1">
        <v>0</v>
      </c>
      <c r="ACN76" s="1">
        <v>0</v>
      </c>
      <c r="ACO76" s="1">
        <v>0</v>
      </c>
      <c r="ACP76" s="1">
        <v>0</v>
      </c>
      <c r="ACQ76" s="1">
        <v>0</v>
      </c>
      <c r="ACR76" s="1">
        <v>0</v>
      </c>
      <c r="ACS76" s="1">
        <v>0</v>
      </c>
      <c r="ACT76" s="1">
        <v>0</v>
      </c>
      <c r="ACU76" s="1">
        <v>0</v>
      </c>
      <c r="ACV76" s="1">
        <v>0</v>
      </c>
      <c r="ACW76" s="1">
        <v>0</v>
      </c>
      <c r="ACX76" s="1">
        <v>0</v>
      </c>
      <c r="ACY76" s="1">
        <v>0</v>
      </c>
      <c r="ACZ76" s="1">
        <v>0</v>
      </c>
      <c r="ADA76" s="1">
        <v>0</v>
      </c>
      <c r="ADB76" s="1">
        <v>0</v>
      </c>
      <c r="ADC76" s="1">
        <v>0</v>
      </c>
      <c r="ADD76" s="1">
        <v>0</v>
      </c>
      <c r="ADE76" s="1">
        <v>0</v>
      </c>
      <c r="ADF76" s="1">
        <v>0</v>
      </c>
      <c r="ADG76" s="1">
        <v>0</v>
      </c>
      <c r="ADH76" s="1">
        <v>0</v>
      </c>
      <c r="ADI76" s="1">
        <v>0</v>
      </c>
      <c r="ADJ76" s="1">
        <v>0</v>
      </c>
      <c r="ADK76" s="1">
        <v>0</v>
      </c>
      <c r="ADL76" s="1">
        <v>0</v>
      </c>
      <c r="ADM76" s="1">
        <v>0</v>
      </c>
      <c r="ADN76" s="1">
        <v>0</v>
      </c>
      <c r="ADO76" s="1">
        <v>0</v>
      </c>
      <c r="ADP76" s="1">
        <v>0</v>
      </c>
      <c r="ADQ76" s="1">
        <v>0</v>
      </c>
      <c r="ADR76" s="1">
        <v>0</v>
      </c>
      <c r="ADS76" s="1">
        <v>0</v>
      </c>
      <c r="ADT76" s="1">
        <v>0</v>
      </c>
      <c r="ADU76" s="1">
        <v>0</v>
      </c>
    </row>
    <row r="77" spans="1:801" ht="22.5" customHeight="1" x14ac:dyDescent="0.25">
      <c r="A77">
        <v>76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</v>
      </c>
      <c r="DB77" s="1">
        <v>0</v>
      </c>
      <c r="DC77" s="1">
        <v>0</v>
      </c>
      <c r="DD77" s="1">
        <v>0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0</v>
      </c>
      <c r="EC77" s="1">
        <v>0</v>
      </c>
      <c r="ED77" s="1">
        <v>0</v>
      </c>
      <c r="EE77" s="1">
        <v>0</v>
      </c>
      <c r="EF77" s="1">
        <v>0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0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</v>
      </c>
      <c r="FR77" s="1">
        <v>0</v>
      </c>
      <c r="FS77" s="1">
        <v>0</v>
      </c>
      <c r="FT77" s="1">
        <v>0</v>
      </c>
      <c r="FU77" s="1">
        <v>0</v>
      </c>
      <c r="FV77" s="1">
        <v>0</v>
      </c>
      <c r="FW77" s="1">
        <v>1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  <c r="HY77" s="1">
        <v>1</v>
      </c>
      <c r="HZ77" s="1">
        <v>1</v>
      </c>
      <c r="IA77" s="1">
        <v>1</v>
      </c>
      <c r="IB77" s="1">
        <v>1</v>
      </c>
      <c r="IC77" s="1">
        <v>1</v>
      </c>
      <c r="ID77" s="1">
        <v>1</v>
      </c>
      <c r="IE77" s="1">
        <v>1</v>
      </c>
      <c r="IF77" s="1">
        <v>1</v>
      </c>
      <c r="IG77" s="1">
        <v>1</v>
      </c>
      <c r="IH77" s="1">
        <v>1</v>
      </c>
      <c r="II77" s="1">
        <v>1</v>
      </c>
      <c r="IJ77" s="1">
        <v>1</v>
      </c>
      <c r="IK77" s="1">
        <v>1</v>
      </c>
      <c r="IL77" s="1">
        <v>1</v>
      </c>
      <c r="IM77" s="1">
        <v>1</v>
      </c>
      <c r="IN77" s="1">
        <v>1</v>
      </c>
      <c r="IO77" s="1">
        <v>1</v>
      </c>
      <c r="IP77" s="1">
        <v>1</v>
      </c>
      <c r="IQ77" s="1">
        <v>1</v>
      </c>
      <c r="IR77" s="1">
        <v>1</v>
      </c>
      <c r="IS77" s="1">
        <v>1</v>
      </c>
      <c r="IT77" s="1">
        <v>1</v>
      </c>
      <c r="IU77" s="1">
        <v>1</v>
      </c>
      <c r="IV77" s="1">
        <v>1</v>
      </c>
      <c r="IW77" s="1">
        <v>1</v>
      </c>
      <c r="IX77" s="1">
        <v>1</v>
      </c>
      <c r="IY77" s="1">
        <v>1</v>
      </c>
      <c r="IZ77" s="1">
        <v>1</v>
      </c>
      <c r="JA77" s="1">
        <v>1</v>
      </c>
      <c r="JB77" s="1">
        <v>1</v>
      </c>
      <c r="JC77" s="1">
        <v>1</v>
      </c>
      <c r="JD77" s="1">
        <v>1</v>
      </c>
      <c r="JE77" s="1">
        <v>1</v>
      </c>
      <c r="JF77" s="1">
        <v>1</v>
      </c>
      <c r="JG77" s="1">
        <v>1</v>
      </c>
      <c r="JH77" s="1">
        <v>1</v>
      </c>
      <c r="JI77" s="1">
        <v>1</v>
      </c>
      <c r="JJ77" s="1">
        <v>1</v>
      </c>
      <c r="JK77" s="1">
        <v>1</v>
      </c>
      <c r="JL77" s="1">
        <v>1</v>
      </c>
      <c r="JM77" s="1">
        <v>1</v>
      </c>
      <c r="JN77" s="1">
        <v>1</v>
      </c>
      <c r="JO77" s="1">
        <v>1</v>
      </c>
      <c r="JP77" s="1">
        <v>1</v>
      </c>
      <c r="JQ77" s="1">
        <v>1</v>
      </c>
      <c r="JR77" s="1">
        <v>1</v>
      </c>
      <c r="JS77" s="1">
        <v>1</v>
      </c>
      <c r="JT77" s="1">
        <v>1</v>
      </c>
      <c r="JU77" s="1">
        <v>1</v>
      </c>
      <c r="JV77" s="1">
        <v>1</v>
      </c>
      <c r="JW77" s="1">
        <v>1</v>
      </c>
      <c r="JX77" s="1">
        <v>1</v>
      </c>
      <c r="JY77" s="1">
        <v>1</v>
      </c>
      <c r="JZ77" s="1">
        <v>1</v>
      </c>
      <c r="KA77" s="1">
        <v>0</v>
      </c>
      <c r="KB77" s="1">
        <v>0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0</v>
      </c>
      <c r="LZ77" s="1">
        <v>0</v>
      </c>
      <c r="MA77" s="1">
        <v>0</v>
      </c>
      <c r="MB77" s="1">
        <v>0</v>
      </c>
      <c r="MC77" s="1">
        <v>0</v>
      </c>
      <c r="MD77" s="1">
        <v>0</v>
      </c>
      <c r="ME77" s="1">
        <v>0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0</v>
      </c>
      <c r="OC77" s="1">
        <v>0</v>
      </c>
      <c r="OD77" s="1">
        <v>0</v>
      </c>
      <c r="OE77" s="1">
        <v>0</v>
      </c>
      <c r="OF77" s="1">
        <v>0</v>
      </c>
      <c r="OG77" s="1">
        <v>0</v>
      </c>
      <c r="OH77" s="1">
        <v>0</v>
      </c>
      <c r="OI77" s="1">
        <v>0</v>
      </c>
      <c r="OJ77" s="1">
        <v>0</v>
      </c>
      <c r="OK77" s="1">
        <v>0</v>
      </c>
      <c r="OL77" s="1">
        <v>0</v>
      </c>
      <c r="OM77" s="1">
        <v>0</v>
      </c>
      <c r="ON77" s="1">
        <v>0</v>
      </c>
      <c r="OO77" s="1">
        <v>0</v>
      </c>
      <c r="OP77" s="1">
        <v>0</v>
      </c>
      <c r="OQ77" s="1">
        <v>0</v>
      </c>
      <c r="OR77" s="1">
        <v>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0</v>
      </c>
      <c r="PF77" s="1">
        <v>0</v>
      </c>
      <c r="PG77" s="1">
        <v>0</v>
      </c>
      <c r="PH77" s="1">
        <v>0</v>
      </c>
      <c r="PI77" s="1">
        <v>0</v>
      </c>
      <c r="PJ77" s="1">
        <v>0</v>
      </c>
      <c r="PK77" s="1">
        <v>0</v>
      </c>
      <c r="PL77" s="1">
        <v>0</v>
      </c>
      <c r="PM77" s="1">
        <v>0</v>
      </c>
      <c r="PN77" s="1">
        <v>0</v>
      </c>
      <c r="PO77" s="1">
        <v>0</v>
      </c>
      <c r="PP77" s="1">
        <v>0</v>
      </c>
      <c r="PQ77" s="1">
        <v>0</v>
      </c>
      <c r="PR77" s="1">
        <v>0</v>
      </c>
      <c r="PS77" s="1">
        <v>0</v>
      </c>
      <c r="PT77" s="1">
        <v>0</v>
      </c>
      <c r="PU77" s="1">
        <v>0</v>
      </c>
      <c r="PV77" s="1">
        <v>0</v>
      </c>
      <c r="PW77" s="1">
        <v>0</v>
      </c>
      <c r="PX77" s="1">
        <v>0</v>
      </c>
      <c r="PY77" s="1">
        <v>0</v>
      </c>
      <c r="PZ77" s="1">
        <v>0</v>
      </c>
      <c r="QA77" s="1">
        <v>0</v>
      </c>
      <c r="QB77" s="1">
        <v>0</v>
      </c>
      <c r="QC77" s="1">
        <v>0</v>
      </c>
      <c r="QD77" s="1">
        <v>0</v>
      </c>
      <c r="QE77" s="1">
        <v>0</v>
      </c>
      <c r="QF77" s="1">
        <v>0</v>
      </c>
      <c r="QG77" s="1">
        <v>0</v>
      </c>
      <c r="QH77" s="1">
        <v>0</v>
      </c>
      <c r="QI77" s="1">
        <v>0</v>
      </c>
      <c r="QJ77" s="1">
        <v>0</v>
      </c>
      <c r="QK77" s="1">
        <v>0</v>
      </c>
      <c r="QL77" s="1">
        <v>0</v>
      </c>
      <c r="QM77" s="1">
        <v>0</v>
      </c>
      <c r="QN77" s="1">
        <v>0</v>
      </c>
      <c r="QO77" s="1">
        <v>0</v>
      </c>
      <c r="QP77" s="1">
        <v>0</v>
      </c>
      <c r="QQ77" s="1">
        <v>0</v>
      </c>
      <c r="QR77" s="1">
        <v>0</v>
      </c>
      <c r="QS77" s="1">
        <v>0</v>
      </c>
      <c r="QT77" s="1">
        <v>0</v>
      </c>
      <c r="QU77" s="1">
        <v>0</v>
      </c>
      <c r="QV77" s="1">
        <v>0</v>
      </c>
      <c r="QW77" s="1">
        <v>0</v>
      </c>
      <c r="QX77" s="1">
        <v>0</v>
      </c>
      <c r="QY77" s="1">
        <v>0</v>
      </c>
      <c r="QZ77" s="1">
        <v>0</v>
      </c>
      <c r="RA77" s="1">
        <v>0</v>
      </c>
      <c r="RB77" s="1">
        <v>0</v>
      </c>
      <c r="RC77" s="1">
        <v>0</v>
      </c>
      <c r="RD77" s="1">
        <v>0</v>
      </c>
      <c r="RE77" s="1">
        <v>0</v>
      </c>
      <c r="RF77" s="1">
        <v>0</v>
      </c>
      <c r="RG77" s="1">
        <v>0</v>
      </c>
      <c r="RH77" s="1">
        <v>0</v>
      </c>
      <c r="RI77" s="1">
        <v>0</v>
      </c>
      <c r="RJ77" s="1">
        <v>0</v>
      </c>
      <c r="RK77" s="1">
        <v>0</v>
      </c>
      <c r="RL77" s="1">
        <v>0</v>
      </c>
      <c r="RM77" s="1">
        <v>0</v>
      </c>
      <c r="RN77" s="1">
        <v>0</v>
      </c>
      <c r="RO77" s="1">
        <v>0</v>
      </c>
      <c r="RP77" s="1">
        <v>0</v>
      </c>
      <c r="RQ77" s="1">
        <v>0</v>
      </c>
      <c r="RR77" s="1">
        <v>0</v>
      </c>
      <c r="RS77" s="1">
        <v>0</v>
      </c>
      <c r="RT77" s="1">
        <v>0</v>
      </c>
      <c r="RU77" s="1">
        <v>0</v>
      </c>
      <c r="RV77" s="1">
        <v>0</v>
      </c>
      <c r="RW77" s="1">
        <v>0</v>
      </c>
      <c r="RX77" s="1">
        <v>0</v>
      </c>
      <c r="RY77" s="1">
        <v>0</v>
      </c>
      <c r="RZ77" s="1">
        <v>0</v>
      </c>
      <c r="SA77" s="1">
        <v>0</v>
      </c>
      <c r="SB77" s="1">
        <v>0</v>
      </c>
      <c r="SC77" s="1">
        <v>0</v>
      </c>
      <c r="SD77" s="1">
        <v>0</v>
      </c>
      <c r="SE77" s="1">
        <v>0</v>
      </c>
      <c r="SF77" s="1">
        <v>0</v>
      </c>
      <c r="SG77" s="1">
        <v>0</v>
      </c>
      <c r="SH77" s="1">
        <v>0</v>
      </c>
      <c r="SI77" s="1">
        <v>0</v>
      </c>
      <c r="SJ77" s="1">
        <v>0</v>
      </c>
      <c r="SK77" s="1">
        <v>0</v>
      </c>
      <c r="SL77" s="1">
        <v>0</v>
      </c>
      <c r="SM77" s="1">
        <v>0</v>
      </c>
      <c r="SN77" s="1">
        <v>0</v>
      </c>
      <c r="SO77" s="1">
        <v>0</v>
      </c>
      <c r="SP77" s="1">
        <v>0</v>
      </c>
      <c r="SQ77" s="1">
        <v>0</v>
      </c>
      <c r="SR77" s="1">
        <v>0</v>
      </c>
      <c r="SS77" s="1">
        <v>0</v>
      </c>
      <c r="ST77" s="1">
        <v>0</v>
      </c>
      <c r="SU77" s="1">
        <v>0</v>
      </c>
      <c r="SV77" s="1">
        <v>0</v>
      </c>
      <c r="SW77" s="1">
        <v>0</v>
      </c>
      <c r="SX77" s="1">
        <v>0</v>
      </c>
      <c r="SY77" s="1">
        <v>0</v>
      </c>
      <c r="SZ77" s="1">
        <v>0</v>
      </c>
      <c r="TA77" s="1">
        <v>0</v>
      </c>
      <c r="TB77" s="1">
        <v>0</v>
      </c>
      <c r="TC77" s="1">
        <v>0</v>
      </c>
      <c r="TD77" s="1">
        <v>0</v>
      </c>
      <c r="TE77" s="1">
        <v>0</v>
      </c>
      <c r="TF77" s="1">
        <v>0</v>
      </c>
      <c r="TG77" s="1">
        <v>0</v>
      </c>
      <c r="TH77" s="1">
        <v>0</v>
      </c>
      <c r="TI77" s="1">
        <v>0</v>
      </c>
      <c r="TJ77" s="1">
        <v>0</v>
      </c>
      <c r="TK77" s="1">
        <v>0</v>
      </c>
      <c r="TL77" s="1">
        <v>0</v>
      </c>
      <c r="TM77" s="1">
        <v>0</v>
      </c>
      <c r="TN77" s="1">
        <v>0</v>
      </c>
      <c r="TO77" s="1">
        <v>0</v>
      </c>
      <c r="TP77" s="1">
        <v>0</v>
      </c>
      <c r="TQ77" s="1">
        <v>0</v>
      </c>
      <c r="TR77" s="1">
        <v>0</v>
      </c>
      <c r="TS77" s="1">
        <v>0</v>
      </c>
      <c r="TT77" s="1">
        <v>0</v>
      </c>
      <c r="TU77" s="1">
        <v>0</v>
      </c>
      <c r="TV77" s="1">
        <v>0</v>
      </c>
      <c r="TW77" s="1">
        <v>0</v>
      </c>
      <c r="TX77" s="1">
        <v>0</v>
      </c>
      <c r="TY77" s="1">
        <v>0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0</v>
      </c>
      <c r="UF77" s="1">
        <v>0</v>
      </c>
      <c r="UG77" s="1">
        <v>0</v>
      </c>
      <c r="UH77" s="1">
        <v>0</v>
      </c>
      <c r="UI77" s="1">
        <v>0</v>
      </c>
      <c r="UJ77" s="1">
        <v>0</v>
      </c>
      <c r="UK77" s="1">
        <v>0</v>
      </c>
      <c r="UL77" s="1">
        <v>0</v>
      </c>
      <c r="UM77" s="1">
        <v>0</v>
      </c>
      <c r="UN77" s="1">
        <v>0</v>
      </c>
      <c r="UO77" s="1">
        <v>0</v>
      </c>
      <c r="UP77" s="1">
        <v>0</v>
      </c>
      <c r="UQ77" s="1">
        <v>0</v>
      </c>
      <c r="UR77" s="1">
        <v>0</v>
      </c>
      <c r="US77" s="1">
        <v>0</v>
      </c>
      <c r="UT77" s="1">
        <v>0</v>
      </c>
      <c r="UU77" s="1">
        <v>0</v>
      </c>
      <c r="UV77" s="1">
        <v>0</v>
      </c>
      <c r="UW77" s="1">
        <v>0</v>
      </c>
      <c r="UX77" s="1">
        <v>0</v>
      </c>
      <c r="UY77" s="1">
        <v>0</v>
      </c>
      <c r="UZ77" s="1">
        <v>0</v>
      </c>
      <c r="VA77" s="1">
        <v>0</v>
      </c>
      <c r="VB77" s="1">
        <v>0</v>
      </c>
      <c r="VC77" s="1">
        <v>0</v>
      </c>
      <c r="VD77" s="1">
        <v>0</v>
      </c>
      <c r="VE77" s="1">
        <v>0</v>
      </c>
      <c r="VF77" s="1">
        <v>0</v>
      </c>
      <c r="VG77" s="1">
        <v>0</v>
      </c>
      <c r="VH77" s="1">
        <v>0</v>
      </c>
      <c r="VI77" s="1">
        <v>0</v>
      </c>
      <c r="VJ77" s="1">
        <v>0</v>
      </c>
      <c r="VK77" s="1">
        <v>0</v>
      </c>
      <c r="VL77" s="1">
        <v>0</v>
      </c>
      <c r="VM77" s="1">
        <v>0</v>
      </c>
      <c r="VN77" s="1">
        <v>0</v>
      </c>
      <c r="VO77" s="1">
        <v>0</v>
      </c>
      <c r="VP77" s="1">
        <v>0</v>
      </c>
      <c r="VQ77" s="1">
        <v>0</v>
      </c>
      <c r="VR77" s="1">
        <v>0</v>
      </c>
      <c r="VS77" s="1">
        <v>0</v>
      </c>
      <c r="VT77" s="1">
        <v>0</v>
      </c>
      <c r="VU77" s="1">
        <v>0</v>
      </c>
      <c r="VV77" s="1">
        <v>0</v>
      </c>
      <c r="VW77" s="1">
        <v>0</v>
      </c>
      <c r="VX77" s="1">
        <v>0</v>
      </c>
      <c r="VY77" s="1">
        <v>0</v>
      </c>
      <c r="VZ77" s="1">
        <v>0</v>
      </c>
      <c r="WA77" s="1">
        <v>0</v>
      </c>
      <c r="WB77" s="1">
        <v>0</v>
      </c>
      <c r="WC77" s="1">
        <v>0</v>
      </c>
      <c r="WD77" s="1">
        <v>0</v>
      </c>
      <c r="WE77" s="1">
        <v>0</v>
      </c>
      <c r="WF77" s="1">
        <v>0</v>
      </c>
      <c r="WG77" s="1">
        <v>0</v>
      </c>
      <c r="WH77" s="1">
        <v>0</v>
      </c>
      <c r="WI77" s="1">
        <v>0</v>
      </c>
      <c r="WJ77" s="1">
        <v>0</v>
      </c>
      <c r="WK77" s="1">
        <v>0</v>
      </c>
      <c r="WL77" s="1">
        <v>0</v>
      </c>
      <c r="WM77" s="1">
        <v>0</v>
      </c>
      <c r="WN77" s="1">
        <v>0</v>
      </c>
      <c r="WO77" s="1">
        <v>0</v>
      </c>
      <c r="WP77" s="1">
        <v>0</v>
      </c>
      <c r="WQ77" s="1">
        <v>0</v>
      </c>
      <c r="WR77" s="1">
        <v>0</v>
      </c>
      <c r="WS77" s="1">
        <v>0</v>
      </c>
      <c r="WT77" s="1">
        <v>0</v>
      </c>
      <c r="WU77" s="1">
        <v>0</v>
      </c>
      <c r="WV77" s="1">
        <v>0</v>
      </c>
      <c r="WW77" s="1">
        <v>0</v>
      </c>
      <c r="WX77" s="1">
        <v>0</v>
      </c>
      <c r="WY77" s="1">
        <v>0</v>
      </c>
      <c r="WZ77" s="1">
        <v>0</v>
      </c>
      <c r="XA77" s="1">
        <v>0</v>
      </c>
      <c r="XB77" s="1">
        <v>0</v>
      </c>
      <c r="XC77" s="1">
        <v>0</v>
      </c>
      <c r="XD77" s="1">
        <v>0</v>
      </c>
      <c r="XE77" s="1">
        <v>0</v>
      </c>
      <c r="XF77" s="1">
        <v>0</v>
      </c>
      <c r="XG77" s="1">
        <v>0</v>
      </c>
      <c r="XH77" s="1">
        <v>0</v>
      </c>
      <c r="XI77" s="1">
        <v>0</v>
      </c>
      <c r="XJ77" s="1">
        <v>0</v>
      </c>
      <c r="XK77" s="1">
        <v>0</v>
      </c>
      <c r="XL77" s="1">
        <v>0</v>
      </c>
      <c r="XM77" s="1">
        <v>0</v>
      </c>
      <c r="XN77" s="1">
        <v>0</v>
      </c>
      <c r="XO77" s="1">
        <v>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0</v>
      </c>
      <c r="XZ77" s="1">
        <v>0</v>
      </c>
      <c r="YA77" s="1">
        <v>0</v>
      </c>
      <c r="YB77" s="1">
        <v>0</v>
      </c>
      <c r="YC77" s="1">
        <v>0</v>
      </c>
      <c r="YD77" s="1">
        <v>0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1">
        <v>0</v>
      </c>
      <c r="YP77" s="1">
        <v>0</v>
      </c>
      <c r="YQ77" s="1">
        <v>0</v>
      </c>
      <c r="YR77" s="1">
        <v>0</v>
      </c>
      <c r="YS77" s="1">
        <v>0</v>
      </c>
      <c r="YT77" s="1">
        <v>0</v>
      </c>
      <c r="YU77" s="1">
        <v>0</v>
      </c>
      <c r="YV77" s="1">
        <v>0</v>
      </c>
      <c r="YW77" s="1">
        <v>0</v>
      </c>
      <c r="YX77" s="1">
        <v>0</v>
      </c>
      <c r="YY77" s="1">
        <v>0</v>
      </c>
      <c r="YZ77" s="1">
        <v>0</v>
      </c>
      <c r="ZA77" s="1">
        <v>0</v>
      </c>
      <c r="ZB77" s="1">
        <v>0</v>
      </c>
      <c r="ZC77" s="1">
        <v>0</v>
      </c>
      <c r="ZD77" s="1">
        <v>0</v>
      </c>
      <c r="ZE77" s="1">
        <v>0</v>
      </c>
      <c r="ZF77" s="1">
        <v>0</v>
      </c>
      <c r="ZG77" s="1">
        <v>0</v>
      </c>
      <c r="ZH77" s="1">
        <v>0</v>
      </c>
      <c r="ZI77" s="1">
        <v>0</v>
      </c>
      <c r="ZJ77" s="1">
        <v>0</v>
      </c>
      <c r="ZK77" s="1">
        <v>0</v>
      </c>
      <c r="ZL77" s="1">
        <v>0</v>
      </c>
      <c r="ZM77" s="1">
        <v>0</v>
      </c>
      <c r="ZN77" s="1">
        <v>0</v>
      </c>
      <c r="ZO77" s="1">
        <v>0</v>
      </c>
      <c r="ZP77" s="1">
        <v>0</v>
      </c>
      <c r="ZQ77" s="1">
        <v>0</v>
      </c>
      <c r="ZR77" s="1">
        <v>0</v>
      </c>
      <c r="ZS77" s="1">
        <v>0</v>
      </c>
      <c r="ZT77" s="1">
        <v>0</v>
      </c>
      <c r="ZU77" s="1">
        <v>0</v>
      </c>
      <c r="ZV77" s="1">
        <v>0</v>
      </c>
      <c r="ZW77" s="1">
        <v>0</v>
      </c>
      <c r="ZX77" s="1">
        <v>0</v>
      </c>
      <c r="ZY77" s="1">
        <v>0</v>
      </c>
      <c r="ZZ77" s="1">
        <v>0</v>
      </c>
      <c r="AAA77" s="1">
        <v>0</v>
      </c>
      <c r="AAB77" s="1">
        <v>0</v>
      </c>
      <c r="AAC77" s="1">
        <v>0</v>
      </c>
      <c r="AAD77" s="1">
        <v>0</v>
      </c>
      <c r="AAE77" s="1">
        <v>0</v>
      </c>
      <c r="AAF77" s="1">
        <v>0</v>
      </c>
      <c r="AAG77" s="1">
        <v>0</v>
      </c>
      <c r="AAH77" s="1">
        <v>0</v>
      </c>
      <c r="AAI77" s="1">
        <v>0</v>
      </c>
      <c r="AAJ77" s="1">
        <v>0</v>
      </c>
      <c r="AAK77" s="1">
        <v>0</v>
      </c>
      <c r="AAL77" s="1">
        <v>0</v>
      </c>
      <c r="AAM77" s="1">
        <v>0</v>
      </c>
      <c r="AAN77" s="1">
        <v>0</v>
      </c>
      <c r="AAO77" s="1">
        <v>0</v>
      </c>
      <c r="AAP77" s="1">
        <v>0</v>
      </c>
      <c r="AAQ77" s="1">
        <v>0</v>
      </c>
      <c r="AAR77" s="1">
        <v>0</v>
      </c>
      <c r="AAS77" s="1">
        <v>0</v>
      </c>
      <c r="AAT77" s="1">
        <v>0</v>
      </c>
      <c r="AAU77" s="1">
        <v>0</v>
      </c>
      <c r="AAV77" s="1">
        <v>0</v>
      </c>
      <c r="AAW77" s="1">
        <v>0</v>
      </c>
      <c r="AAX77" s="1">
        <v>0</v>
      </c>
      <c r="AAY77" s="1">
        <v>0</v>
      </c>
      <c r="AAZ77" s="1">
        <v>0</v>
      </c>
      <c r="ABA77" s="1">
        <v>0</v>
      </c>
      <c r="ABB77" s="1">
        <v>0</v>
      </c>
      <c r="ABC77" s="1">
        <v>0</v>
      </c>
      <c r="ABD77" s="1">
        <v>0</v>
      </c>
      <c r="ABE77" s="1">
        <v>0</v>
      </c>
      <c r="ABF77" s="1">
        <v>0</v>
      </c>
      <c r="ABG77" s="1">
        <v>0</v>
      </c>
      <c r="ABH77" s="1">
        <v>0</v>
      </c>
      <c r="ABI77" s="1">
        <v>0</v>
      </c>
      <c r="ABJ77" s="1">
        <v>0</v>
      </c>
      <c r="ABK77" s="1">
        <v>0</v>
      </c>
      <c r="ABL77" s="1">
        <v>0</v>
      </c>
      <c r="ABM77" s="1">
        <v>0</v>
      </c>
      <c r="ABN77" s="1">
        <v>0</v>
      </c>
      <c r="ABO77" s="1">
        <v>0</v>
      </c>
      <c r="ABP77" s="1">
        <v>0</v>
      </c>
      <c r="ABQ77" s="1">
        <v>0</v>
      </c>
      <c r="ABR77" s="1">
        <v>0</v>
      </c>
      <c r="ABS77" s="1">
        <v>0</v>
      </c>
      <c r="ABT77" s="1">
        <v>0</v>
      </c>
      <c r="ABU77" s="1">
        <v>0</v>
      </c>
      <c r="ABV77" s="1">
        <v>0</v>
      </c>
      <c r="ABW77" s="1">
        <v>0</v>
      </c>
      <c r="ABX77" s="1">
        <v>0</v>
      </c>
      <c r="ABY77" s="1">
        <v>0</v>
      </c>
      <c r="ABZ77" s="1">
        <v>0</v>
      </c>
      <c r="ACA77" s="1">
        <v>0</v>
      </c>
      <c r="ACB77" s="1">
        <v>0</v>
      </c>
      <c r="ACC77" s="1">
        <v>0</v>
      </c>
      <c r="ACD77" s="1">
        <v>0</v>
      </c>
      <c r="ACE77" s="1">
        <v>0</v>
      </c>
      <c r="ACF77" s="1">
        <v>0</v>
      </c>
      <c r="ACG77" s="1">
        <v>0</v>
      </c>
      <c r="ACH77" s="1">
        <v>0</v>
      </c>
      <c r="ACI77" s="1">
        <v>0</v>
      </c>
      <c r="ACJ77" s="1">
        <v>0</v>
      </c>
      <c r="ACK77" s="1">
        <v>0</v>
      </c>
      <c r="ACL77" s="1">
        <v>0</v>
      </c>
      <c r="ACM77" s="1">
        <v>0</v>
      </c>
      <c r="ACN77" s="1">
        <v>0</v>
      </c>
      <c r="ACO77" s="1">
        <v>0</v>
      </c>
      <c r="ACP77" s="1">
        <v>0</v>
      </c>
      <c r="ACQ77" s="1">
        <v>0</v>
      </c>
      <c r="ACR77" s="1">
        <v>0</v>
      </c>
      <c r="ACS77" s="1">
        <v>0</v>
      </c>
      <c r="ACT77" s="1">
        <v>0</v>
      </c>
      <c r="ACU77" s="1">
        <v>0</v>
      </c>
      <c r="ACV77" s="1">
        <v>0</v>
      </c>
      <c r="ACW77" s="1">
        <v>0</v>
      </c>
      <c r="ACX77" s="1">
        <v>0</v>
      </c>
      <c r="ACY77" s="1">
        <v>0</v>
      </c>
      <c r="ACZ77" s="1">
        <v>0</v>
      </c>
      <c r="ADA77" s="1">
        <v>0</v>
      </c>
      <c r="ADB77" s="1">
        <v>0</v>
      </c>
      <c r="ADC77" s="1">
        <v>0</v>
      </c>
      <c r="ADD77" s="1">
        <v>0</v>
      </c>
      <c r="ADE77" s="1">
        <v>0</v>
      </c>
      <c r="ADF77" s="1">
        <v>0</v>
      </c>
      <c r="ADG77" s="1">
        <v>0</v>
      </c>
      <c r="ADH77" s="1">
        <v>0</v>
      </c>
      <c r="ADI77" s="1">
        <v>0</v>
      </c>
      <c r="ADJ77" s="1">
        <v>0</v>
      </c>
      <c r="ADK77" s="1">
        <v>0</v>
      </c>
      <c r="ADL77" s="1">
        <v>0</v>
      </c>
      <c r="ADM77" s="1">
        <v>0</v>
      </c>
      <c r="ADN77" s="1">
        <v>0</v>
      </c>
      <c r="ADO77" s="1">
        <v>0</v>
      </c>
      <c r="ADP77" s="1">
        <v>0</v>
      </c>
      <c r="ADQ77" s="1">
        <v>0</v>
      </c>
      <c r="ADR77" s="1">
        <v>0</v>
      </c>
      <c r="ADS77" s="1">
        <v>0</v>
      </c>
      <c r="ADT77" s="1">
        <v>0</v>
      </c>
      <c r="ADU77" s="1">
        <v>0</v>
      </c>
    </row>
    <row r="78" spans="1:801" ht="22.5" customHeight="1" x14ac:dyDescent="0.25">
      <c r="A78">
        <v>77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0</v>
      </c>
      <c r="DD78" s="1">
        <v>0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0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0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1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  <c r="HY78" s="1">
        <v>1</v>
      </c>
      <c r="HZ78" s="1">
        <v>1</v>
      </c>
      <c r="IA78" s="1">
        <v>1</v>
      </c>
      <c r="IB78" s="1">
        <v>1</v>
      </c>
      <c r="IC78" s="1">
        <v>1</v>
      </c>
      <c r="ID78" s="1">
        <v>1</v>
      </c>
      <c r="IE78" s="1">
        <v>1</v>
      </c>
      <c r="IF78" s="1">
        <v>1</v>
      </c>
      <c r="IG78" s="1">
        <v>1</v>
      </c>
      <c r="IH78" s="1">
        <v>1</v>
      </c>
      <c r="II78" s="1">
        <v>1</v>
      </c>
      <c r="IJ78" s="1">
        <v>1</v>
      </c>
      <c r="IK78" s="1">
        <v>1</v>
      </c>
      <c r="IL78" s="1">
        <v>1</v>
      </c>
      <c r="IM78" s="1">
        <v>1</v>
      </c>
      <c r="IN78" s="1">
        <v>1</v>
      </c>
      <c r="IO78" s="1">
        <v>1</v>
      </c>
      <c r="IP78" s="1">
        <v>1</v>
      </c>
      <c r="IQ78" s="1">
        <v>1</v>
      </c>
      <c r="IR78" s="1">
        <v>1</v>
      </c>
      <c r="IS78" s="1">
        <v>1</v>
      </c>
      <c r="IT78" s="1">
        <v>1</v>
      </c>
      <c r="IU78" s="1">
        <v>1</v>
      </c>
      <c r="IV78" s="1">
        <v>1</v>
      </c>
      <c r="IW78" s="1">
        <v>1</v>
      </c>
      <c r="IX78" s="1">
        <v>1</v>
      </c>
      <c r="IY78" s="1">
        <v>1</v>
      </c>
      <c r="IZ78" s="1">
        <v>1</v>
      </c>
      <c r="JA78" s="1">
        <v>1</v>
      </c>
      <c r="JB78" s="1">
        <v>1</v>
      </c>
      <c r="JC78" s="1">
        <v>1</v>
      </c>
      <c r="JD78" s="1">
        <v>1</v>
      </c>
      <c r="JE78" s="1">
        <v>1</v>
      </c>
      <c r="JF78" s="1">
        <v>1</v>
      </c>
      <c r="JG78" s="1">
        <v>1</v>
      </c>
      <c r="JH78" s="1">
        <v>1</v>
      </c>
      <c r="JI78" s="1">
        <v>1</v>
      </c>
      <c r="JJ78" s="1">
        <v>1</v>
      </c>
      <c r="JK78" s="1">
        <v>1</v>
      </c>
      <c r="JL78" s="1">
        <v>1</v>
      </c>
      <c r="JM78" s="1">
        <v>1</v>
      </c>
      <c r="JN78" s="1">
        <v>1</v>
      </c>
      <c r="JO78" s="1">
        <v>1</v>
      </c>
      <c r="JP78" s="1">
        <v>1</v>
      </c>
      <c r="JQ78" s="1">
        <v>1</v>
      </c>
      <c r="JR78" s="1">
        <v>1</v>
      </c>
      <c r="JS78" s="1">
        <v>1</v>
      </c>
      <c r="JT78" s="1">
        <v>1</v>
      </c>
      <c r="JU78" s="1">
        <v>1</v>
      </c>
      <c r="JV78" s="1">
        <v>1</v>
      </c>
      <c r="JW78" s="1">
        <v>1</v>
      </c>
      <c r="JX78" s="1">
        <v>1</v>
      </c>
      <c r="JY78" s="1">
        <v>1</v>
      </c>
      <c r="JZ78" s="1">
        <v>1</v>
      </c>
      <c r="KA78" s="1">
        <v>0</v>
      </c>
      <c r="KB78" s="1">
        <v>0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0</v>
      </c>
      <c r="LY78" s="1">
        <v>0</v>
      </c>
      <c r="LZ78" s="1">
        <v>0</v>
      </c>
      <c r="MA78" s="1">
        <v>0</v>
      </c>
      <c r="MB78" s="1">
        <v>0</v>
      </c>
      <c r="MC78" s="1">
        <v>0</v>
      </c>
      <c r="MD78" s="1">
        <v>0</v>
      </c>
      <c r="ME78" s="1">
        <v>0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0</v>
      </c>
      <c r="OB78" s="1">
        <v>0</v>
      </c>
      <c r="OC78" s="1">
        <v>0</v>
      </c>
      <c r="OD78" s="1">
        <v>0</v>
      </c>
      <c r="OE78" s="1">
        <v>0</v>
      </c>
      <c r="OF78" s="1">
        <v>0</v>
      </c>
      <c r="OG78" s="1">
        <v>0</v>
      </c>
      <c r="OH78" s="1">
        <v>0</v>
      </c>
      <c r="OI78" s="1">
        <v>0</v>
      </c>
      <c r="OJ78" s="1">
        <v>0</v>
      </c>
      <c r="OK78" s="1">
        <v>0</v>
      </c>
      <c r="OL78" s="1">
        <v>0</v>
      </c>
      <c r="OM78" s="1">
        <v>0</v>
      </c>
      <c r="ON78" s="1">
        <v>0</v>
      </c>
      <c r="OO78" s="1">
        <v>0</v>
      </c>
      <c r="OP78" s="1">
        <v>0</v>
      </c>
      <c r="OQ78" s="1">
        <v>0</v>
      </c>
      <c r="OR78" s="1">
        <v>0</v>
      </c>
      <c r="OS78" s="1">
        <v>0</v>
      </c>
      <c r="OT78" s="1">
        <v>0</v>
      </c>
      <c r="OU78" s="1">
        <v>0</v>
      </c>
      <c r="OV78" s="1">
        <v>0</v>
      </c>
      <c r="OW78" s="1">
        <v>0</v>
      </c>
      <c r="OX78" s="1">
        <v>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0</v>
      </c>
      <c r="PF78" s="1">
        <v>0</v>
      </c>
      <c r="PG78" s="1">
        <v>0</v>
      </c>
      <c r="PH78" s="1">
        <v>0</v>
      </c>
      <c r="PI78" s="1">
        <v>0</v>
      </c>
      <c r="PJ78" s="1">
        <v>0</v>
      </c>
      <c r="PK78" s="1">
        <v>0</v>
      </c>
      <c r="PL78" s="1">
        <v>0</v>
      </c>
      <c r="PM78" s="1">
        <v>0</v>
      </c>
      <c r="PN78" s="1">
        <v>0</v>
      </c>
      <c r="PO78" s="1">
        <v>0</v>
      </c>
      <c r="PP78" s="1">
        <v>0</v>
      </c>
      <c r="PQ78" s="1">
        <v>0</v>
      </c>
      <c r="PR78" s="1">
        <v>0</v>
      </c>
      <c r="PS78" s="1">
        <v>0</v>
      </c>
      <c r="PT78" s="1">
        <v>0</v>
      </c>
      <c r="PU78" s="1">
        <v>0</v>
      </c>
      <c r="PV78" s="1">
        <v>0</v>
      </c>
      <c r="PW78" s="1">
        <v>0</v>
      </c>
      <c r="PX78" s="1">
        <v>0</v>
      </c>
      <c r="PY78" s="1">
        <v>0</v>
      </c>
      <c r="PZ78" s="1">
        <v>0</v>
      </c>
      <c r="QA78" s="1">
        <v>0</v>
      </c>
      <c r="QB78" s="1">
        <v>0</v>
      </c>
      <c r="QC78" s="1">
        <v>0</v>
      </c>
      <c r="QD78" s="1">
        <v>0</v>
      </c>
      <c r="QE78" s="1">
        <v>0</v>
      </c>
      <c r="QF78" s="1">
        <v>0</v>
      </c>
      <c r="QG78" s="1">
        <v>0</v>
      </c>
      <c r="QH78" s="1">
        <v>0</v>
      </c>
      <c r="QI78" s="1">
        <v>0</v>
      </c>
      <c r="QJ78" s="1">
        <v>0</v>
      </c>
      <c r="QK78" s="1">
        <v>0</v>
      </c>
      <c r="QL78" s="1">
        <v>0</v>
      </c>
      <c r="QM78" s="1">
        <v>0</v>
      </c>
      <c r="QN78" s="1">
        <v>0</v>
      </c>
      <c r="QO78" s="1">
        <v>0</v>
      </c>
      <c r="QP78" s="1">
        <v>0</v>
      </c>
      <c r="QQ78" s="1">
        <v>0</v>
      </c>
      <c r="QR78" s="1">
        <v>0</v>
      </c>
      <c r="QS78" s="1">
        <v>0</v>
      </c>
      <c r="QT78" s="1">
        <v>0</v>
      </c>
      <c r="QU78" s="1">
        <v>0</v>
      </c>
      <c r="QV78" s="1">
        <v>0</v>
      </c>
      <c r="QW78" s="1">
        <v>0</v>
      </c>
      <c r="QX78" s="1">
        <v>0</v>
      </c>
      <c r="QY78" s="1">
        <v>0</v>
      </c>
      <c r="QZ78" s="1">
        <v>0</v>
      </c>
      <c r="RA78" s="1">
        <v>0</v>
      </c>
      <c r="RB78" s="1">
        <v>0</v>
      </c>
      <c r="RC78" s="1">
        <v>0</v>
      </c>
      <c r="RD78" s="1">
        <v>0</v>
      </c>
      <c r="RE78" s="1">
        <v>0</v>
      </c>
      <c r="RF78" s="1">
        <v>0</v>
      </c>
      <c r="RG78" s="1">
        <v>0</v>
      </c>
      <c r="RH78" s="1">
        <v>0</v>
      </c>
      <c r="RI78" s="1">
        <v>0</v>
      </c>
      <c r="RJ78" s="1">
        <v>0</v>
      </c>
      <c r="RK78" s="1">
        <v>0</v>
      </c>
      <c r="RL78" s="1">
        <v>0</v>
      </c>
      <c r="RM78" s="1">
        <v>0</v>
      </c>
      <c r="RN78" s="1">
        <v>0</v>
      </c>
      <c r="RO78" s="1">
        <v>0</v>
      </c>
      <c r="RP78" s="1">
        <v>0</v>
      </c>
      <c r="RQ78" s="1">
        <v>0</v>
      </c>
      <c r="RR78" s="1">
        <v>0</v>
      </c>
      <c r="RS78" s="1">
        <v>0</v>
      </c>
      <c r="RT78" s="1">
        <v>0</v>
      </c>
      <c r="RU78" s="1">
        <v>0</v>
      </c>
      <c r="RV78" s="1">
        <v>0</v>
      </c>
      <c r="RW78" s="1">
        <v>0</v>
      </c>
      <c r="RX78" s="1">
        <v>0</v>
      </c>
      <c r="RY78" s="1">
        <v>0</v>
      </c>
      <c r="RZ78" s="1">
        <v>0</v>
      </c>
      <c r="SA78" s="1">
        <v>0</v>
      </c>
      <c r="SB78" s="1">
        <v>0</v>
      </c>
      <c r="SC78" s="1">
        <v>0</v>
      </c>
      <c r="SD78" s="1">
        <v>0</v>
      </c>
      <c r="SE78" s="1">
        <v>0</v>
      </c>
      <c r="SF78" s="1">
        <v>0</v>
      </c>
      <c r="SG78" s="1">
        <v>0</v>
      </c>
      <c r="SH78" s="1">
        <v>0</v>
      </c>
      <c r="SI78" s="1">
        <v>0</v>
      </c>
      <c r="SJ78" s="1">
        <v>0</v>
      </c>
      <c r="SK78" s="1">
        <v>0</v>
      </c>
      <c r="SL78" s="1">
        <v>0</v>
      </c>
      <c r="SM78" s="1">
        <v>0</v>
      </c>
      <c r="SN78" s="1">
        <v>0</v>
      </c>
      <c r="SO78" s="1">
        <v>0</v>
      </c>
      <c r="SP78" s="1">
        <v>0</v>
      </c>
      <c r="SQ78" s="1">
        <v>0</v>
      </c>
      <c r="SR78" s="1">
        <v>0</v>
      </c>
      <c r="SS78" s="1">
        <v>0</v>
      </c>
      <c r="ST78" s="1">
        <v>0</v>
      </c>
      <c r="SU78" s="1">
        <v>0</v>
      </c>
      <c r="SV78" s="1">
        <v>0</v>
      </c>
      <c r="SW78" s="1">
        <v>0</v>
      </c>
      <c r="SX78" s="1">
        <v>0</v>
      </c>
      <c r="SY78" s="1">
        <v>0</v>
      </c>
      <c r="SZ78" s="1">
        <v>0</v>
      </c>
      <c r="TA78" s="1">
        <v>0</v>
      </c>
      <c r="TB78" s="1">
        <v>0</v>
      </c>
      <c r="TC78" s="1">
        <v>0</v>
      </c>
      <c r="TD78" s="1">
        <v>0</v>
      </c>
      <c r="TE78" s="1">
        <v>0</v>
      </c>
      <c r="TF78" s="1">
        <v>0</v>
      </c>
      <c r="TG78" s="1">
        <v>0</v>
      </c>
      <c r="TH78" s="1">
        <v>0</v>
      </c>
      <c r="TI78" s="1">
        <v>0</v>
      </c>
      <c r="TJ78" s="1">
        <v>0</v>
      </c>
      <c r="TK78" s="1">
        <v>0</v>
      </c>
      <c r="TL78" s="1">
        <v>0</v>
      </c>
      <c r="TM78" s="1">
        <v>0</v>
      </c>
      <c r="TN78" s="1">
        <v>0</v>
      </c>
      <c r="TO78" s="1">
        <v>0</v>
      </c>
      <c r="TP78" s="1">
        <v>0</v>
      </c>
      <c r="TQ78" s="1">
        <v>0</v>
      </c>
      <c r="TR78" s="1">
        <v>0</v>
      </c>
      <c r="TS78" s="1">
        <v>0</v>
      </c>
      <c r="TT78" s="1">
        <v>0</v>
      </c>
      <c r="TU78" s="1">
        <v>0</v>
      </c>
      <c r="TV78" s="1">
        <v>0</v>
      </c>
      <c r="TW78" s="1">
        <v>0</v>
      </c>
      <c r="TX78" s="1">
        <v>0</v>
      </c>
      <c r="TY78" s="1">
        <v>0</v>
      </c>
      <c r="TZ78" s="1">
        <v>0</v>
      </c>
      <c r="UA78" s="1">
        <v>0</v>
      </c>
      <c r="UB78" s="1">
        <v>0</v>
      </c>
      <c r="UC78" s="1">
        <v>0</v>
      </c>
      <c r="UD78" s="1">
        <v>0</v>
      </c>
      <c r="UE78" s="1">
        <v>0</v>
      </c>
      <c r="UF78" s="1">
        <v>0</v>
      </c>
      <c r="UG78" s="1">
        <v>0</v>
      </c>
      <c r="UH78" s="1">
        <v>0</v>
      </c>
      <c r="UI78" s="1">
        <v>0</v>
      </c>
      <c r="UJ78" s="1">
        <v>0</v>
      </c>
      <c r="UK78" s="1">
        <v>0</v>
      </c>
      <c r="UL78" s="1">
        <v>0</v>
      </c>
      <c r="UM78" s="1">
        <v>0</v>
      </c>
      <c r="UN78" s="1">
        <v>0</v>
      </c>
      <c r="UO78" s="1">
        <v>0</v>
      </c>
      <c r="UP78" s="1">
        <v>0</v>
      </c>
      <c r="UQ78" s="1">
        <v>0</v>
      </c>
      <c r="UR78" s="1">
        <v>0</v>
      </c>
      <c r="US78" s="1">
        <v>0</v>
      </c>
      <c r="UT78" s="1">
        <v>0</v>
      </c>
      <c r="UU78" s="1">
        <v>0</v>
      </c>
      <c r="UV78" s="1">
        <v>0</v>
      </c>
      <c r="UW78" s="1">
        <v>0</v>
      </c>
      <c r="UX78" s="1">
        <v>0</v>
      </c>
      <c r="UY78" s="1">
        <v>0</v>
      </c>
      <c r="UZ78" s="1">
        <v>0</v>
      </c>
      <c r="VA78" s="1">
        <v>0</v>
      </c>
      <c r="VB78" s="1">
        <v>0</v>
      </c>
      <c r="VC78" s="1">
        <v>0</v>
      </c>
      <c r="VD78" s="1">
        <v>0</v>
      </c>
      <c r="VE78" s="1">
        <v>0</v>
      </c>
      <c r="VF78" s="1">
        <v>0</v>
      </c>
      <c r="VG78" s="1">
        <v>0</v>
      </c>
      <c r="VH78" s="1">
        <v>0</v>
      </c>
      <c r="VI78" s="1">
        <v>0</v>
      </c>
      <c r="VJ78" s="1">
        <v>0</v>
      </c>
      <c r="VK78" s="1">
        <v>0</v>
      </c>
      <c r="VL78" s="1">
        <v>0</v>
      </c>
      <c r="VM78" s="1">
        <v>0</v>
      </c>
      <c r="VN78" s="1">
        <v>0</v>
      </c>
      <c r="VO78" s="1">
        <v>0</v>
      </c>
      <c r="VP78" s="1">
        <v>0</v>
      </c>
      <c r="VQ78" s="1">
        <v>0</v>
      </c>
      <c r="VR78" s="1">
        <v>0</v>
      </c>
      <c r="VS78" s="1">
        <v>0</v>
      </c>
      <c r="VT78" s="1">
        <v>0</v>
      </c>
      <c r="VU78" s="1">
        <v>0</v>
      </c>
      <c r="VV78" s="1">
        <v>0</v>
      </c>
      <c r="VW78" s="1">
        <v>0</v>
      </c>
      <c r="VX78" s="1">
        <v>0</v>
      </c>
      <c r="VY78" s="1">
        <v>0</v>
      </c>
      <c r="VZ78" s="1">
        <v>0</v>
      </c>
      <c r="WA78" s="1">
        <v>0</v>
      </c>
      <c r="WB78" s="1">
        <v>0</v>
      </c>
      <c r="WC78" s="1">
        <v>0</v>
      </c>
      <c r="WD78" s="1">
        <v>0</v>
      </c>
      <c r="WE78" s="1">
        <v>0</v>
      </c>
      <c r="WF78" s="1">
        <v>0</v>
      </c>
      <c r="WG78" s="1">
        <v>0</v>
      </c>
      <c r="WH78" s="1">
        <v>0</v>
      </c>
      <c r="WI78" s="1">
        <v>0</v>
      </c>
      <c r="WJ78" s="1">
        <v>0</v>
      </c>
      <c r="WK78" s="1">
        <v>0</v>
      </c>
      <c r="WL78" s="1">
        <v>0</v>
      </c>
      <c r="WM78" s="1">
        <v>0</v>
      </c>
      <c r="WN78" s="1">
        <v>0</v>
      </c>
      <c r="WO78" s="1">
        <v>0</v>
      </c>
      <c r="WP78" s="1">
        <v>0</v>
      </c>
      <c r="WQ78" s="1">
        <v>0</v>
      </c>
      <c r="WR78" s="1">
        <v>0</v>
      </c>
      <c r="WS78" s="1">
        <v>0</v>
      </c>
      <c r="WT78" s="1">
        <v>0</v>
      </c>
      <c r="WU78" s="1">
        <v>0</v>
      </c>
      <c r="WV78" s="1">
        <v>0</v>
      </c>
      <c r="WW78" s="1">
        <v>0</v>
      </c>
      <c r="WX78" s="1">
        <v>0</v>
      </c>
      <c r="WY78" s="1">
        <v>0</v>
      </c>
      <c r="WZ78" s="1">
        <v>0</v>
      </c>
      <c r="XA78" s="1">
        <v>0</v>
      </c>
      <c r="XB78" s="1">
        <v>0</v>
      </c>
      <c r="XC78" s="1">
        <v>0</v>
      </c>
      <c r="XD78" s="1">
        <v>0</v>
      </c>
      <c r="XE78" s="1">
        <v>0</v>
      </c>
      <c r="XF78" s="1">
        <v>0</v>
      </c>
      <c r="XG78" s="1">
        <v>0</v>
      </c>
      <c r="XH78" s="1">
        <v>0</v>
      </c>
      <c r="XI78" s="1">
        <v>0</v>
      </c>
      <c r="XJ78" s="1">
        <v>0</v>
      </c>
      <c r="XK78" s="1">
        <v>0</v>
      </c>
      <c r="XL78" s="1">
        <v>0</v>
      </c>
      <c r="XM78" s="1">
        <v>0</v>
      </c>
      <c r="XN78" s="1">
        <v>0</v>
      </c>
      <c r="XO78" s="1">
        <v>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0</v>
      </c>
      <c r="XZ78" s="1">
        <v>0</v>
      </c>
      <c r="YA78" s="1">
        <v>0</v>
      </c>
      <c r="YB78" s="1">
        <v>0</v>
      </c>
      <c r="YC78" s="1">
        <v>0</v>
      </c>
      <c r="YD78" s="1">
        <v>0</v>
      </c>
      <c r="YE78" s="1">
        <v>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1">
        <v>0</v>
      </c>
      <c r="YP78" s="1">
        <v>0</v>
      </c>
      <c r="YQ78" s="1">
        <v>0</v>
      </c>
      <c r="YR78" s="1">
        <v>0</v>
      </c>
      <c r="YS78" s="1">
        <v>0</v>
      </c>
      <c r="YT78" s="1">
        <v>0</v>
      </c>
      <c r="YU78" s="1">
        <v>0</v>
      </c>
      <c r="YV78" s="1">
        <v>0</v>
      </c>
      <c r="YW78" s="1">
        <v>0</v>
      </c>
      <c r="YX78" s="1">
        <v>0</v>
      </c>
      <c r="YY78" s="1">
        <v>0</v>
      </c>
      <c r="YZ78" s="1">
        <v>0</v>
      </c>
      <c r="ZA78" s="1">
        <v>0</v>
      </c>
      <c r="ZB78" s="1">
        <v>0</v>
      </c>
      <c r="ZC78" s="1">
        <v>0</v>
      </c>
      <c r="ZD78" s="1">
        <v>0</v>
      </c>
      <c r="ZE78" s="1">
        <v>0</v>
      </c>
      <c r="ZF78" s="1">
        <v>0</v>
      </c>
      <c r="ZG78" s="1">
        <v>0</v>
      </c>
      <c r="ZH78" s="1">
        <v>0</v>
      </c>
      <c r="ZI78" s="1">
        <v>0</v>
      </c>
      <c r="ZJ78" s="1">
        <v>0</v>
      </c>
      <c r="ZK78" s="1">
        <v>0</v>
      </c>
      <c r="ZL78" s="1">
        <v>0</v>
      </c>
      <c r="ZM78" s="1">
        <v>0</v>
      </c>
      <c r="ZN78" s="1">
        <v>0</v>
      </c>
      <c r="ZO78" s="1">
        <v>0</v>
      </c>
      <c r="ZP78" s="1">
        <v>0</v>
      </c>
      <c r="ZQ78" s="1">
        <v>0</v>
      </c>
      <c r="ZR78" s="1">
        <v>0</v>
      </c>
      <c r="ZS78" s="1">
        <v>0</v>
      </c>
      <c r="ZT78" s="1">
        <v>0</v>
      </c>
      <c r="ZU78" s="1">
        <v>0</v>
      </c>
      <c r="ZV78" s="1">
        <v>0</v>
      </c>
      <c r="ZW78" s="1">
        <v>0</v>
      </c>
      <c r="ZX78" s="1">
        <v>0</v>
      </c>
      <c r="ZY78" s="1">
        <v>0</v>
      </c>
      <c r="ZZ78" s="1">
        <v>0</v>
      </c>
      <c r="AAA78" s="1">
        <v>0</v>
      </c>
      <c r="AAB78" s="1">
        <v>0</v>
      </c>
      <c r="AAC78" s="1">
        <v>0</v>
      </c>
      <c r="AAD78" s="1">
        <v>0</v>
      </c>
      <c r="AAE78" s="1">
        <v>0</v>
      </c>
      <c r="AAF78" s="1">
        <v>0</v>
      </c>
      <c r="AAG78" s="1">
        <v>0</v>
      </c>
      <c r="AAH78" s="1">
        <v>0</v>
      </c>
      <c r="AAI78" s="1">
        <v>0</v>
      </c>
      <c r="AAJ78" s="1">
        <v>0</v>
      </c>
      <c r="AAK78" s="1">
        <v>0</v>
      </c>
      <c r="AAL78" s="1">
        <v>0</v>
      </c>
      <c r="AAM78" s="1">
        <v>0</v>
      </c>
      <c r="AAN78" s="1">
        <v>0</v>
      </c>
      <c r="AAO78" s="1">
        <v>0</v>
      </c>
      <c r="AAP78" s="1">
        <v>0</v>
      </c>
      <c r="AAQ78" s="1">
        <v>0</v>
      </c>
      <c r="AAR78" s="1">
        <v>0</v>
      </c>
      <c r="AAS78" s="1">
        <v>0</v>
      </c>
      <c r="AAT78" s="1">
        <v>0</v>
      </c>
      <c r="AAU78" s="1">
        <v>0</v>
      </c>
      <c r="AAV78" s="1">
        <v>0</v>
      </c>
      <c r="AAW78" s="1">
        <v>0</v>
      </c>
      <c r="AAX78" s="1">
        <v>0</v>
      </c>
      <c r="AAY78" s="1">
        <v>0</v>
      </c>
      <c r="AAZ78" s="1">
        <v>0</v>
      </c>
      <c r="ABA78" s="1">
        <v>0</v>
      </c>
      <c r="ABB78" s="1">
        <v>0</v>
      </c>
      <c r="ABC78" s="1">
        <v>0</v>
      </c>
      <c r="ABD78" s="1">
        <v>0</v>
      </c>
      <c r="ABE78" s="1">
        <v>0</v>
      </c>
      <c r="ABF78" s="1">
        <v>0</v>
      </c>
      <c r="ABG78" s="1">
        <v>0</v>
      </c>
      <c r="ABH78" s="1">
        <v>0</v>
      </c>
      <c r="ABI78" s="1">
        <v>0</v>
      </c>
      <c r="ABJ78" s="1">
        <v>0</v>
      </c>
      <c r="ABK78" s="1">
        <v>0</v>
      </c>
      <c r="ABL78" s="1">
        <v>0</v>
      </c>
      <c r="ABM78" s="1">
        <v>0</v>
      </c>
      <c r="ABN78" s="1">
        <v>0</v>
      </c>
      <c r="ABO78" s="1">
        <v>0</v>
      </c>
      <c r="ABP78" s="1">
        <v>0</v>
      </c>
      <c r="ABQ78" s="1">
        <v>0</v>
      </c>
      <c r="ABR78" s="1">
        <v>0</v>
      </c>
      <c r="ABS78" s="1">
        <v>0</v>
      </c>
      <c r="ABT78" s="1">
        <v>0</v>
      </c>
      <c r="ABU78" s="1">
        <v>0</v>
      </c>
      <c r="ABV78" s="1">
        <v>0</v>
      </c>
      <c r="ABW78" s="1">
        <v>0</v>
      </c>
      <c r="ABX78" s="1">
        <v>0</v>
      </c>
      <c r="ABY78" s="1">
        <v>0</v>
      </c>
      <c r="ABZ78" s="1">
        <v>0</v>
      </c>
      <c r="ACA78" s="1">
        <v>0</v>
      </c>
      <c r="ACB78" s="1">
        <v>0</v>
      </c>
      <c r="ACC78" s="1">
        <v>0</v>
      </c>
      <c r="ACD78" s="1">
        <v>0</v>
      </c>
      <c r="ACE78" s="1">
        <v>0</v>
      </c>
      <c r="ACF78" s="1">
        <v>0</v>
      </c>
      <c r="ACG78" s="1">
        <v>0</v>
      </c>
      <c r="ACH78" s="1">
        <v>0</v>
      </c>
      <c r="ACI78" s="1">
        <v>0</v>
      </c>
      <c r="ACJ78" s="1">
        <v>0</v>
      </c>
      <c r="ACK78" s="1">
        <v>0</v>
      </c>
      <c r="ACL78" s="1">
        <v>0</v>
      </c>
      <c r="ACM78" s="1">
        <v>0</v>
      </c>
      <c r="ACN78" s="1">
        <v>0</v>
      </c>
      <c r="ACO78" s="1">
        <v>0</v>
      </c>
      <c r="ACP78" s="1">
        <v>0</v>
      </c>
      <c r="ACQ78" s="1">
        <v>0</v>
      </c>
      <c r="ACR78" s="1">
        <v>0</v>
      </c>
      <c r="ACS78" s="1">
        <v>0</v>
      </c>
      <c r="ACT78" s="1">
        <v>0</v>
      </c>
      <c r="ACU78" s="1">
        <v>0</v>
      </c>
      <c r="ACV78" s="1">
        <v>0</v>
      </c>
      <c r="ACW78" s="1">
        <v>0</v>
      </c>
      <c r="ACX78" s="1">
        <v>0</v>
      </c>
      <c r="ACY78" s="1">
        <v>0</v>
      </c>
      <c r="ACZ78" s="1">
        <v>0</v>
      </c>
      <c r="ADA78" s="1">
        <v>0</v>
      </c>
      <c r="ADB78" s="1">
        <v>0</v>
      </c>
      <c r="ADC78" s="1">
        <v>0</v>
      </c>
      <c r="ADD78" s="1">
        <v>0</v>
      </c>
      <c r="ADE78" s="1">
        <v>0</v>
      </c>
      <c r="ADF78" s="1">
        <v>0</v>
      </c>
      <c r="ADG78" s="1">
        <v>0</v>
      </c>
      <c r="ADH78" s="1">
        <v>0</v>
      </c>
      <c r="ADI78" s="1">
        <v>0</v>
      </c>
      <c r="ADJ78" s="1">
        <v>0</v>
      </c>
      <c r="ADK78" s="1">
        <v>0</v>
      </c>
      <c r="ADL78" s="1">
        <v>0</v>
      </c>
      <c r="ADM78" s="1">
        <v>0</v>
      </c>
      <c r="ADN78" s="1">
        <v>0</v>
      </c>
      <c r="ADO78" s="1">
        <v>0</v>
      </c>
      <c r="ADP78" s="1">
        <v>0</v>
      </c>
      <c r="ADQ78" s="1">
        <v>0</v>
      </c>
      <c r="ADR78" s="1">
        <v>0</v>
      </c>
      <c r="ADS78" s="1">
        <v>0</v>
      </c>
      <c r="ADT78" s="1">
        <v>0</v>
      </c>
      <c r="ADU78" s="1">
        <v>0</v>
      </c>
    </row>
    <row r="79" spans="1:801" ht="22.5" customHeight="1" x14ac:dyDescent="0.25">
      <c r="A79">
        <v>78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</v>
      </c>
      <c r="DC79" s="1">
        <v>0</v>
      </c>
      <c r="DD79" s="1">
        <v>0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0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1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  <c r="HY79" s="1">
        <v>1</v>
      </c>
      <c r="HZ79" s="1">
        <v>1</v>
      </c>
      <c r="IA79" s="1">
        <v>1</v>
      </c>
      <c r="IB79" s="1">
        <v>1</v>
      </c>
      <c r="IC79" s="1">
        <v>1</v>
      </c>
      <c r="ID79" s="1">
        <v>1</v>
      </c>
      <c r="IE79" s="1">
        <v>1</v>
      </c>
      <c r="IF79" s="1">
        <v>1</v>
      </c>
      <c r="IG79" s="1">
        <v>1</v>
      </c>
      <c r="IH79" s="1">
        <v>1</v>
      </c>
      <c r="II79" s="1">
        <v>1</v>
      </c>
      <c r="IJ79" s="1">
        <v>1</v>
      </c>
      <c r="IK79" s="1">
        <v>1</v>
      </c>
      <c r="IL79" s="1">
        <v>1</v>
      </c>
      <c r="IM79" s="1">
        <v>1</v>
      </c>
      <c r="IN79" s="1">
        <v>1</v>
      </c>
      <c r="IO79" s="1">
        <v>1</v>
      </c>
      <c r="IP79" s="1">
        <v>1</v>
      </c>
      <c r="IQ79" s="1">
        <v>1</v>
      </c>
      <c r="IR79" s="1">
        <v>1</v>
      </c>
      <c r="IS79" s="1">
        <v>1</v>
      </c>
      <c r="IT79" s="1">
        <v>1</v>
      </c>
      <c r="IU79" s="1">
        <v>1</v>
      </c>
      <c r="IV79" s="1">
        <v>1</v>
      </c>
      <c r="IW79" s="1">
        <v>1</v>
      </c>
      <c r="IX79" s="1">
        <v>1</v>
      </c>
      <c r="IY79" s="1">
        <v>1</v>
      </c>
      <c r="IZ79" s="1">
        <v>1</v>
      </c>
      <c r="JA79" s="1">
        <v>1</v>
      </c>
      <c r="JB79" s="1">
        <v>1</v>
      </c>
      <c r="JC79" s="1">
        <v>1</v>
      </c>
      <c r="JD79" s="1">
        <v>1</v>
      </c>
      <c r="JE79" s="1">
        <v>1</v>
      </c>
      <c r="JF79" s="1">
        <v>1</v>
      </c>
      <c r="JG79" s="1">
        <v>1</v>
      </c>
      <c r="JH79" s="1">
        <v>1</v>
      </c>
      <c r="JI79" s="1">
        <v>1</v>
      </c>
      <c r="JJ79" s="1">
        <v>1</v>
      </c>
      <c r="JK79" s="1">
        <v>1</v>
      </c>
      <c r="JL79" s="1">
        <v>1</v>
      </c>
      <c r="JM79" s="1">
        <v>1</v>
      </c>
      <c r="JN79" s="1">
        <v>1</v>
      </c>
      <c r="JO79" s="1">
        <v>1</v>
      </c>
      <c r="JP79" s="1">
        <v>1</v>
      </c>
      <c r="JQ79" s="1">
        <v>1</v>
      </c>
      <c r="JR79" s="1">
        <v>1</v>
      </c>
      <c r="JS79" s="1">
        <v>1</v>
      </c>
      <c r="JT79" s="1">
        <v>1</v>
      </c>
      <c r="JU79" s="1">
        <v>1</v>
      </c>
      <c r="JV79" s="1">
        <v>1</v>
      </c>
      <c r="JW79" s="1">
        <v>1</v>
      </c>
      <c r="JX79" s="1">
        <v>1</v>
      </c>
      <c r="JY79" s="1">
        <v>1</v>
      </c>
      <c r="JZ79" s="1">
        <v>1</v>
      </c>
      <c r="KA79" s="1">
        <v>0</v>
      </c>
      <c r="KB79" s="1">
        <v>0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0</v>
      </c>
      <c r="LY79" s="1">
        <v>0</v>
      </c>
      <c r="LZ79" s="1">
        <v>0</v>
      </c>
      <c r="MA79" s="1">
        <v>0</v>
      </c>
      <c r="MB79" s="1">
        <v>0</v>
      </c>
      <c r="MC79" s="1">
        <v>0</v>
      </c>
      <c r="MD79" s="1">
        <v>0</v>
      </c>
      <c r="ME79" s="1">
        <v>0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0</v>
      </c>
      <c r="OC79" s="1">
        <v>0</v>
      </c>
      <c r="OD79" s="1">
        <v>0</v>
      </c>
      <c r="OE79" s="1">
        <v>0</v>
      </c>
      <c r="OF79" s="1">
        <v>0</v>
      </c>
      <c r="OG79" s="1">
        <v>0</v>
      </c>
      <c r="OH79" s="1">
        <v>0</v>
      </c>
      <c r="OI79" s="1">
        <v>0</v>
      </c>
      <c r="OJ79" s="1">
        <v>0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0</v>
      </c>
      <c r="OR79" s="1">
        <v>0</v>
      </c>
      <c r="OS79" s="1">
        <v>0</v>
      </c>
      <c r="OT79" s="1">
        <v>0</v>
      </c>
      <c r="OU79" s="1">
        <v>0</v>
      </c>
      <c r="OV79" s="1">
        <v>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0</v>
      </c>
      <c r="PF79" s="1">
        <v>0</v>
      </c>
      <c r="PG79" s="1">
        <v>0</v>
      </c>
      <c r="PH79" s="1">
        <v>0</v>
      </c>
      <c r="PI79" s="1">
        <v>0</v>
      </c>
      <c r="PJ79" s="1">
        <v>0</v>
      </c>
      <c r="PK79" s="1">
        <v>0</v>
      </c>
      <c r="PL79" s="1">
        <v>0</v>
      </c>
      <c r="PM79" s="1">
        <v>0</v>
      </c>
      <c r="PN79" s="1">
        <v>0</v>
      </c>
      <c r="PO79" s="1">
        <v>0</v>
      </c>
      <c r="PP79" s="1">
        <v>0</v>
      </c>
      <c r="PQ79" s="1">
        <v>0</v>
      </c>
      <c r="PR79" s="1">
        <v>0</v>
      </c>
      <c r="PS79" s="1">
        <v>0</v>
      </c>
      <c r="PT79" s="1">
        <v>0</v>
      </c>
      <c r="PU79" s="1">
        <v>0</v>
      </c>
      <c r="PV79" s="1">
        <v>0</v>
      </c>
      <c r="PW79" s="1">
        <v>0</v>
      </c>
      <c r="PX79" s="1">
        <v>0</v>
      </c>
      <c r="PY79" s="1">
        <v>0</v>
      </c>
      <c r="PZ79" s="1">
        <v>0</v>
      </c>
      <c r="QA79" s="1">
        <v>0</v>
      </c>
      <c r="QB79" s="1">
        <v>0</v>
      </c>
      <c r="QC79" s="1">
        <v>0</v>
      </c>
      <c r="QD79" s="1">
        <v>0</v>
      </c>
      <c r="QE79" s="1">
        <v>0</v>
      </c>
      <c r="QF79" s="1">
        <v>0</v>
      </c>
      <c r="QG79" s="1">
        <v>0</v>
      </c>
      <c r="QH79" s="1">
        <v>0</v>
      </c>
      <c r="QI79" s="1">
        <v>0</v>
      </c>
      <c r="QJ79" s="1">
        <v>0</v>
      </c>
      <c r="QK79" s="1">
        <v>0</v>
      </c>
      <c r="QL79" s="1">
        <v>0</v>
      </c>
      <c r="QM79" s="1">
        <v>0</v>
      </c>
      <c r="QN79" s="1">
        <v>0</v>
      </c>
      <c r="QO79" s="1">
        <v>0</v>
      </c>
      <c r="QP79" s="1">
        <v>0</v>
      </c>
      <c r="QQ79" s="1">
        <v>0</v>
      </c>
      <c r="QR79" s="1">
        <v>0</v>
      </c>
      <c r="QS79" s="1">
        <v>0</v>
      </c>
      <c r="QT79" s="1">
        <v>0</v>
      </c>
      <c r="QU79" s="1">
        <v>0</v>
      </c>
      <c r="QV79" s="1">
        <v>0</v>
      </c>
      <c r="QW79" s="1">
        <v>0</v>
      </c>
      <c r="QX79" s="1">
        <v>0</v>
      </c>
      <c r="QY79" s="1">
        <v>0</v>
      </c>
      <c r="QZ79" s="1">
        <v>0</v>
      </c>
      <c r="RA79" s="1">
        <v>0</v>
      </c>
      <c r="RB79" s="1">
        <v>0</v>
      </c>
      <c r="RC79" s="1">
        <v>0</v>
      </c>
      <c r="RD79" s="1">
        <v>0</v>
      </c>
      <c r="RE79" s="1">
        <v>0</v>
      </c>
      <c r="RF79" s="1">
        <v>0</v>
      </c>
      <c r="RG79" s="1">
        <v>0</v>
      </c>
      <c r="RH79" s="1">
        <v>0</v>
      </c>
      <c r="RI79" s="1">
        <v>0</v>
      </c>
      <c r="RJ79" s="1">
        <v>0</v>
      </c>
      <c r="RK79" s="1">
        <v>0</v>
      </c>
      <c r="RL79" s="1">
        <v>0</v>
      </c>
      <c r="RM79" s="1">
        <v>0</v>
      </c>
      <c r="RN79" s="1">
        <v>0</v>
      </c>
      <c r="RO79" s="1">
        <v>0</v>
      </c>
      <c r="RP79" s="1">
        <v>0</v>
      </c>
      <c r="RQ79" s="1">
        <v>0</v>
      </c>
      <c r="RR79" s="1">
        <v>0</v>
      </c>
      <c r="RS79" s="1">
        <v>0</v>
      </c>
      <c r="RT79" s="1">
        <v>0</v>
      </c>
      <c r="RU79" s="1">
        <v>0</v>
      </c>
      <c r="RV79" s="1">
        <v>0</v>
      </c>
      <c r="RW79" s="1">
        <v>0</v>
      </c>
      <c r="RX79" s="1">
        <v>0</v>
      </c>
      <c r="RY79" s="1">
        <v>0</v>
      </c>
      <c r="RZ79" s="1">
        <v>0</v>
      </c>
      <c r="SA79" s="1">
        <v>0</v>
      </c>
      <c r="SB79" s="1">
        <v>0</v>
      </c>
      <c r="SC79" s="1">
        <v>0</v>
      </c>
      <c r="SD79" s="1">
        <v>0</v>
      </c>
      <c r="SE79" s="1">
        <v>0</v>
      </c>
      <c r="SF79" s="1">
        <v>0</v>
      </c>
      <c r="SG79" s="1">
        <v>0</v>
      </c>
      <c r="SH79" s="1">
        <v>0</v>
      </c>
      <c r="SI79" s="1">
        <v>0</v>
      </c>
      <c r="SJ79" s="1">
        <v>0</v>
      </c>
      <c r="SK79" s="1">
        <v>0</v>
      </c>
      <c r="SL79" s="1">
        <v>0</v>
      </c>
      <c r="SM79" s="1">
        <v>0</v>
      </c>
      <c r="SN79" s="1">
        <v>0</v>
      </c>
      <c r="SO79" s="1">
        <v>0</v>
      </c>
      <c r="SP79" s="1">
        <v>0</v>
      </c>
      <c r="SQ79" s="1">
        <v>0</v>
      </c>
      <c r="SR79" s="1">
        <v>0</v>
      </c>
      <c r="SS79" s="1">
        <v>0</v>
      </c>
      <c r="ST79" s="1">
        <v>0</v>
      </c>
      <c r="SU79" s="1">
        <v>0</v>
      </c>
      <c r="SV79" s="1">
        <v>0</v>
      </c>
      <c r="SW79" s="1">
        <v>0</v>
      </c>
      <c r="SX79" s="1">
        <v>0</v>
      </c>
      <c r="SY79" s="1">
        <v>0</v>
      </c>
      <c r="SZ79" s="1">
        <v>0</v>
      </c>
      <c r="TA79" s="1">
        <v>0</v>
      </c>
      <c r="TB79" s="1">
        <v>0</v>
      </c>
      <c r="TC79" s="1">
        <v>0</v>
      </c>
      <c r="TD79" s="1">
        <v>0</v>
      </c>
      <c r="TE79" s="1">
        <v>0</v>
      </c>
      <c r="TF79" s="1">
        <v>0</v>
      </c>
      <c r="TG79" s="1">
        <v>0</v>
      </c>
      <c r="TH79" s="1">
        <v>0</v>
      </c>
      <c r="TI79" s="1">
        <v>0</v>
      </c>
      <c r="TJ79" s="1">
        <v>0</v>
      </c>
      <c r="TK79" s="1">
        <v>0</v>
      </c>
      <c r="TL79" s="1">
        <v>0</v>
      </c>
      <c r="TM79" s="1">
        <v>0</v>
      </c>
      <c r="TN79" s="1">
        <v>0</v>
      </c>
      <c r="TO79" s="1">
        <v>0</v>
      </c>
      <c r="TP79" s="1">
        <v>0</v>
      </c>
      <c r="TQ79" s="1">
        <v>0</v>
      </c>
      <c r="TR79" s="1">
        <v>0</v>
      </c>
      <c r="TS79" s="1">
        <v>0</v>
      </c>
      <c r="TT79" s="1">
        <v>0</v>
      </c>
      <c r="TU79" s="1">
        <v>0</v>
      </c>
      <c r="TV79" s="1">
        <v>0</v>
      </c>
      <c r="TW79" s="1">
        <v>0</v>
      </c>
      <c r="TX79" s="1">
        <v>0</v>
      </c>
      <c r="TY79" s="1">
        <v>0</v>
      </c>
      <c r="TZ79" s="1">
        <v>0</v>
      </c>
      <c r="UA79" s="1">
        <v>0</v>
      </c>
      <c r="UB79" s="1">
        <v>0</v>
      </c>
      <c r="UC79" s="1">
        <v>0</v>
      </c>
      <c r="UD79" s="1">
        <v>0</v>
      </c>
      <c r="UE79" s="1">
        <v>0</v>
      </c>
      <c r="UF79" s="1">
        <v>0</v>
      </c>
      <c r="UG79" s="1">
        <v>0</v>
      </c>
      <c r="UH79" s="1">
        <v>0</v>
      </c>
      <c r="UI79" s="1">
        <v>0</v>
      </c>
      <c r="UJ79" s="1">
        <v>0</v>
      </c>
      <c r="UK79" s="1">
        <v>0</v>
      </c>
      <c r="UL79" s="1">
        <v>0</v>
      </c>
      <c r="UM79" s="1">
        <v>0</v>
      </c>
      <c r="UN79" s="1">
        <v>0</v>
      </c>
      <c r="UO79" s="1">
        <v>0</v>
      </c>
      <c r="UP79" s="1">
        <v>0</v>
      </c>
      <c r="UQ79" s="1">
        <v>0</v>
      </c>
      <c r="UR79" s="1">
        <v>0</v>
      </c>
      <c r="US79" s="1">
        <v>0</v>
      </c>
      <c r="UT79" s="1">
        <v>0</v>
      </c>
      <c r="UU79" s="1">
        <v>0</v>
      </c>
      <c r="UV79" s="1">
        <v>0</v>
      </c>
      <c r="UW79" s="1">
        <v>0</v>
      </c>
      <c r="UX79" s="1">
        <v>0</v>
      </c>
      <c r="UY79" s="1">
        <v>0</v>
      </c>
      <c r="UZ79" s="1">
        <v>0</v>
      </c>
      <c r="VA79" s="1">
        <v>0</v>
      </c>
      <c r="VB79" s="1">
        <v>0</v>
      </c>
      <c r="VC79" s="1">
        <v>0</v>
      </c>
      <c r="VD79" s="1">
        <v>0</v>
      </c>
      <c r="VE79" s="1">
        <v>0</v>
      </c>
      <c r="VF79" s="1">
        <v>0</v>
      </c>
      <c r="VG79" s="1">
        <v>0</v>
      </c>
      <c r="VH79" s="1">
        <v>0</v>
      </c>
      <c r="VI79" s="1">
        <v>0</v>
      </c>
      <c r="VJ79" s="1">
        <v>0</v>
      </c>
      <c r="VK79" s="1">
        <v>0</v>
      </c>
      <c r="VL79" s="1">
        <v>0</v>
      </c>
      <c r="VM79" s="1">
        <v>0</v>
      </c>
      <c r="VN79" s="1">
        <v>0</v>
      </c>
      <c r="VO79" s="1">
        <v>0</v>
      </c>
      <c r="VP79" s="1">
        <v>0</v>
      </c>
      <c r="VQ79" s="1">
        <v>0</v>
      </c>
      <c r="VR79" s="1">
        <v>0</v>
      </c>
      <c r="VS79" s="1">
        <v>0</v>
      </c>
      <c r="VT79" s="1">
        <v>0</v>
      </c>
      <c r="VU79" s="1">
        <v>0</v>
      </c>
      <c r="VV79" s="1">
        <v>0</v>
      </c>
      <c r="VW79" s="1">
        <v>0</v>
      </c>
      <c r="VX79" s="1">
        <v>0</v>
      </c>
      <c r="VY79" s="1">
        <v>0</v>
      </c>
      <c r="VZ79" s="1">
        <v>0</v>
      </c>
      <c r="WA79" s="1">
        <v>0</v>
      </c>
      <c r="WB79" s="1">
        <v>0</v>
      </c>
      <c r="WC79" s="1">
        <v>0</v>
      </c>
      <c r="WD79" s="1">
        <v>0</v>
      </c>
      <c r="WE79" s="1">
        <v>0</v>
      </c>
      <c r="WF79" s="1">
        <v>0</v>
      </c>
      <c r="WG79" s="1">
        <v>0</v>
      </c>
      <c r="WH79" s="1">
        <v>0</v>
      </c>
      <c r="WI79" s="1">
        <v>0</v>
      </c>
      <c r="WJ79" s="1">
        <v>0</v>
      </c>
      <c r="WK79" s="1">
        <v>0</v>
      </c>
      <c r="WL79" s="1">
        <v>0</v>
      </c>
      <c r="WM79" s="1">
        <v>0</v>
      </c>
      <c r="WN79" s="1">
        <v>0</v>
      </c>
      <c r="WO79" s="1">
        <v>0</v>
      </c>
      <c r="WP79" s="1">
        <v>0</v>
      </c>
      <c r="WQ79" s="1">
        <v>0</v>
      </c>
      <c r="WR79" s="1">
        <v>0</v>
      </c>
      <c r="WS79" s="1">
        <v>0</v>
      </c>
      <c r="WT79" s="1">
        <v>0</v>
      </c>
      <c r="WU79" s="1">
        <v>0</v>
      </c>
      <c r="WV79" s="1">
        <v>0</v>
      </c>
      <c r="WW79" s="1">
        <v>0</v>
      </c>
      <c r="WX79" s="1">
        <v>0</v>
      </c>
      <c r="WY79" s="1">
        <v>0</v>
      </c>
      <c r="WZ79" s="1">
        <v>0</v>
      </c>
      <c r="XA79" s="1">
        <v>0</v>
      </c>
      <c r="XB79" s="1">
        <v>0</v>
      </c>
      <c r="XC79" s="1">
        <v>0</v>
      </c>
      <c r="XD79" s="1">
        <v>0</v>
      </c>
      <c r="XE79" s="1">
        <v>0</v>
      </c>
      <c r="XF79" s="1">
        <v>0</v>
      </c>
      <c r="XG79" s="1">
        <v>0</v>
      </c>
      <c r="XH79" s="1">
        <v>0</v>
      </c>
      <c r="XI79" s="1">
        <v>0</v>
      </c>
      <c r="XJ79" s="1">
        <v>0</v>
      </c>
      <c r="XK79" s="1">
        <v>0</v>
      </c>
      <c r="XL79" s="1">
        <v>0</v>
      </c>
      <c r="XM79" s="1">
        <v>0</v>
      </c>
      <c r="XN79" s="1">
        <v>0</v>
      </c>
      <c r="XO79" s="1">
        <v>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0</v>
      </c>
      <c r="XZ79" s="1">
        <v>0</v>
      </c>
      <c r="YA79" s="1">
        <v>0</v>
      </c>
      <c r="YB79" s="1">
        <v>0</v>
      </c>
      <c r="YC79" s="1">
        <v>0</v>
      </c>
      <c r="YD79" s="1">
        <v>0</v>
      </c>
      <c r="YE79" s="1">
        <v>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1">
        <v>0</v>
      </c>
      <c r="YP79" s="1">
        <v>0</v>
      </c>
      <c r="YQ79" s="1">
        <v>0</v>
      </c>
      <c r="YR79" s="1">
        <v>0</v>
      </c>
      <c r="YS79" s="1">
        <v>0</v>
      </c>
      <c r="YT79" s="1">
        <v>0</v>
      </c>
      <c r="YU79" s="1">
        <v>0</v>
      </c>
      <c r="YV79" s="1">
        <v>0</v>
      </c>
      <c r="YW79" s="1">
        <v>0</v>
      </c>
      <c r="YX79" s="1">
        <v>0</v>
      </c>
      <c r="YY79" s="1">
        <v>0</v>
      </c>
      <c r="YZ79" s="1">
        <v>0</v>
      </c>
      <c r="ZA79" s="1">
        <v>0</v>
      </c>
      <c r="ZB79" s="1">
        <v>0</v>
      </c>
      <c r="ZC79" s="1">
        <v>0</v>
      </c>
      <c r="ZD79" s="1">
        <v>0</v>
      </c>
      <c r="ZE79" s="1">
        <v>0</v>
      </c>
      <c r="ZF79" s="1">
        <v>0</v>
      </c>
      <c r="ZG79" s="1">
        <v>0</v>
      </c>
      <c r="ZH79" s="1">
        <v>0</v>
      </c>
      <c r="ZI79" s="1">
        <v>0</v>
      </c>
      <c r="ZJ79" s="1">
        <v>0</v>
      </c>
      <c r="ZK79" s="1">
        <v>0</v>
      </c>
      <c r="ZL79" s="1">
        <v>0</v>
      </c>
      <c r="ZM79" s="1">
        <v>0</v>
      </c>
      <c r="ZN79" s="1">
        <v>0</v>
      </c>
      <c r="ZO79" s="1">
        <v>0</v>
      </c>
      <c r="ZP79" s="1">
        <v>0</v>
      </c>
      <c r="ZQ79" s="1">
        <v>0</v>
      </c>
      <c r="ZR79" s="1">
        <v>0</v>
      </c>
      <c r="ZS79" s="1">
        <v>0</v>
      </c>
      <c r="ZT79" s="1">
        <v>0</v>
      </c>
      <c r="ZU79" s="1">
        <v>0</v>
      </c>
      <c r="ZV79" s="1">
        <v>0</v>
      </c>
      <c r="ZW79" s="1">
        <v>0</v>
      </c>
      <c r="ZX79" s="1">
        <v>0</v>
      </c>
      <c r="ZY79" s="1">
        <v>0</v>
      </c>
      <c r="ZZ79" s="1">
        <v>0</v>
      </c>
      <c r="AAA79" s="1">
        <v>0</v>
      </c>
      <c r="AAB79" s="1">
        <v>0</v>
      </c>
      <c r="AAC79" s="1">
        <v>0</v>
      </c>
      <c r="AAD79" s="1">
        <v>0</v>
      </c>
      <c r="AAE79" s="1">
        <v>0</v>
      </c>
      <c r="AAF79" s="1">
        <v>0</v>
      </c>
      <c r="AAG79" s="1">
        <v>0</v>
      </c>
      <c r="AAH79" s="1">
        <v>0</v>
      </c>
      <c r="AAI79" s="1">
        <v>0</v>
      </c>
      <c r="AAJ79" s="1">
        <v>0</v>
      </c>
      <c r="AAK79" s="1">
        <v>0</v>
      </c>
      <c r="AAL79" s="1">
        <v>0</v>
      </c>
      <c r="AAM79" s="1">
        <v>0</v>
      </c>
      <c r="AAN79" s="1">
        <v>0</v>
      </c>
      <c r="AAO79" s="1">
        <v>0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</v>
      </c>
      <c r="AAW79" s="1">
        <v>0</v>
      </c>
      <c r="AAX79" s="1">
        <v>0</v>
      </c>
      <c r="AAY79" s="1">
        <v>0</v>
      </c>
      <c r="AAZ79" s="1">
        <v>0</v>
      </c>
      <c r="ABA79" s="1">
        <v>0</v>
      </c>
      <c r="ABB79" s="1">
        <v>0</v>
      </c>
      <c r="ABC79" s="1">
        <v>0</v>
      </c>
      <c r="ABD79" s="1">
        <v>0</v>
      </c>
      <c r="ABE79" s="1">
        <v>0</v>
      </c>
      <c r="ABF79" s="1">
        <v>0</v>
      </c>
      <c r="ABG79" s="1">
        <v>0</v>
      </c>
      <c r="ABH79" s="1">
        <v>0</v>
      </c>
      <c r="ABI79" s="1">
        <v>0</v>
      </c>
      <c r="ABJ79" s="1">
        <v>0</v>
      </c>
      <c r="ABK79" s="1">
        <v>0</v>
      </c>
      <c r="ABL79" s="1">
        <v>0</v>
      </c>
      <c r="ABM79" s="1">
        <v>0</v>
      </c>
      <c r="ABN79" s="1">
        <v>0</v>
      </c>
      <c r="ABO79" s="1">
        <v>0</v>
      </c>
      <c r="ABP79" s="1">
        <v>0</v>
      </c>
      <c r="ABQ79" s="1">
        <v>0</v>
      </c>
      <c r="ABR79" s="1">
        <v>0</v>
      </c>
      <c r="ABS79" s="1">
        <v>0</v>
      </c>
      <c r="ABT79" s="1">
        <v>0</v>
      </c>
      <c r="ABU79" s="1">
        <v>0</v>
      </c>
      <c r="ABV79" s="1">
        <v>0</v>
      </c>
      <c r="ABW79" s="1">
        <v>0</v>
      </c>
      <c r="ABX79" s="1">
        <v>0</v>
      </c>
      <c r="ABY79" s="1">
        <v>0</v>
      </c>
      <c r="ABZ79" s="1">
        <v>0</v>
      </c>
      <c r="ACA79" s="1">
        <v>0</v>
      </c>
      <c r="ACB79" s="1">
        <v>0</v>
      </c>
      <c r="ACC79" s="1">
        <v>0</v>
      </c>
      <c r="ACD79" s="1">
        <v>0</v>
      </c>
      <c r="ACE79" s="1">
        <v>0</v>
      </c>
      <c r="ACF79" s="1">
        <v>0</v>
      </c>
      <c r="ACG79" s="1">
        <v>0</v>
      </c>
      <c r="ACH79" s="1">
        <v>0</v>
      </c>
      <c r="ACI79" s="1">
        <v>0</v>
      </c>
      <c r="ACJ79" s="1">
        <v>0</v>
      </c>
      <c r="ACK79" s="1">
        <v>0</v>
      </c>
      <c r="ACL79" s="1">
        <v>0</v>
      </c>
      <c r="ACM79" s="1">
        <v>0</v>
      </c>
      <c r="ACN79" s="1">
        <v>0</v>
      </c>
      <c r="ACO79" s="1">
        <v>0</v>
      </c>
      <c r="ACP79" s="1">
        <v>0</v>
      </c>
      <c r="ACQ79" s="1">
        <v>0</v>
      </c>
      <c r="ACR79" s="1">
        <v>0</v>
      </c>
      <c r="ACS79" s="1">
        <v>0</v>
      </c>
      <c r="ACT79" s="1">
        <v>0</v>
      </c>
      <c r="ACU79" s="1">
        <v>0</v>
      </c>
      <c r="ACV79" s="1">
        <v>0</v>
      </c>
      <c r="ACW79" s="1">
        <v>0</v>
      </c>
      <c r="ACX79" s="1">
        <v>0</v>
      </c>
      <c r="ACY79" s="1">
        <v>0</v>
      </c>
      <c r="ACZ79" s="1">
        <v>0</v>
      </c>
      <c r="ADA79" s="1">
        <v>0</v>
      </c>
      <c r="ADB79" s="1">
        <v>0</v>
      </c>
      <c r="ADC79" s="1">
        <v>0</v>
      </c>
      <c r="ADD79" s="1">
        <v>0</v>
      </c>
      <c r="ADE79" s="1">
        <v>0</v>
      </c>
      <c r="ADF79" s="1">
        <v>0</v>
      </c>
      <c r="ADG79" s="1">
        <v>0</v>
      </c>
      <c r="ADH79" s="1">
        <v>0</v>
      </c>
      <c r="ADI79" s="1">
        <v>0</v>
      </c>
      <c r="ADJ79" s="1">
        <v>0</v>
      </c>
      <c r="ADK79" s="1">
        <v>0</v>
      </c>
      <c r="ADL79" s="1">
        <v>0</v>
      </c>
      <c r="ADM79" s="1">
        <v>0</v>
      </c>
      <c r="ADN79" s="1">
        <v>0</v>
      </c>
      <c r="ADO79" s="1">
        <v>0</v>
      </c>
      <c r="ADP79" s="1">
        <v>0</v>
      </c>
      <c r="ADQ79" s="1">
        <v>0</v>
      </c>
      <c r="ADR79" s="1">
        <v>0</v>
      </c>
      <c r="ADS79" s="1">
        <v>0</v>
      </c>
      <c r="ADT79" s="1">
        <v>0</v>
      </c>
      <c r="ADU79" s="1">
        <v>0</v>
      </c>
    </row>
    <row r="80" spans="1:801" ht="22.5" customHeight="1" x14ac:dyDescent="0.25">
      <c r="A80">
        <v>79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0</v>
      </c>
      <c r="CX80" s="1">
        <v>0</v>
      </c>
      <c r="CY80" s="1">
        <v>0</v>
      </c>
      <c r="CZ80" s="1">
        <v>0</v>
      </c>
      <c r="DA80" s="1">
        <v>0</v>
      </c>
      <c r="DB80" s="1">
        <v>0</v>
      </c>
      <c r="DC80" s="1">
        <v>0</v>
      </c>
      <c r="DD80" s="1">
        <v>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0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1</v>
      </c>
      <c r="GC80" s="1">
        <v>1</v>
      </c>
      <c r="GD80" s="1">
        <v>1</v>
      </c>
      <c r="GE80" s="1">
        <v>1</v>
      </c>
      <c r="GF80" s="1">
        <v>1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V80" s="1">
        <v>1</v>
      </c>
      <c r="GW80" s="1">
        <v>1</v>
      </c>
      <c r="GX80" s="1">
        <v>1</v>
      </c>
      <c r="GY80" s="1">
        <v>1</v>
      </c>
      <c r="GZ80" s="1">
        <v>1</v>
      </c>
      <c r="HA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W80" s="1">
        <v>1</v>
      </c>
      <c r="HX80" s="1">
        <v>1</v>
      </c>
      <c r="HY80" s="1">
        <v>1</v>
      </c>
      <c r="HZ80" s="1">
        <v>1</v>
      </c>
      <c r="IA80" s="1">
        <v>1</v>
      </c>
      <c r="IB80" s="1">
        <v>1</v>
      </c>
      <c r="IC80" s="1">
        <v>1</v>
      </c>
      <c r="ID80" s="1">
        <v>1</v>
      </c>
      <c r="IE80" s="1">
        <v>1</v>
      </c>
      <c r="IF80" s="1">
        <v>1</v>
      </c>
      <c r="IG80" s="1">
        <v>1</v>
      </c>
      <c r="IH80" s="1">
        <v>1</v>
      </c>
      <c r="II80" s="1">
        <v>1</v>
      </c>
      <c r="IJ80" s="1">
        <v>1</v>
      </c>
      <c r="IK80" s="1">
        <v>1</v>
      </c>
      <c r="IL80" s="1">
        <v>1</v>
      </c>
      <c r="IM80" s="1">
        <v>1</v>
      </c>
      <c r="IN80" s="1">
        <v>1</v>
      </c>
      <c r="IO80" s="1">
        <v>1</v>
      </c>
      <c r="IP80" s="1">
        <v>1</v>
      </c>
      <c r="IQ80" s="1">
        <v>1</v>
      </c>
      <c r="IR80" s="1">
        <v>1</v>
      </c>
      <c r="IS80" s="1">
        <v>1</v>
      </c>
      <c r="IT80" s="1">
        <v>1</v>
      </c>
      <c r="IU80" s="1">
        <v>1</v>
      </c>
      <c r="IV80" s="1">
        <v>1</v>
      </c>
      <c r="IW80" s="1">
        <v>1</v>
      </c>
      <c r="IX80" s="1">
        <v>1</v>
      </c>
      <c r="IY80" s="1">
        <v>1</v>
      </c>
      <c r="IZ80" s="1">
        <v>1</v>
      </c>
      <c r="JA80" s="1">
        <v>1</v>
      </c>
      <c r="JB80" s="1">
        <v>1</v>
      </c>
      <c r="JC80" s="1">
        <v>1</v>
      </c>
      <c r="JD80" s="1">
        <v>1</v>
      </c>
      <c r="JE80" s="1">
        <v>1</v>
      </c>
      <c r="JF80" s="1">
        <v>1</v>
      </c>
      <c r="JG80" s="1">
        <v>1</v>
      </c>
      <c r="JH80" s="1">
        <v>1</v>
      </c>
      <c r="JI80" s="1">
        <v>1</v>
      </c>
      <c r="JJ80" s="1">
        <v>1</v>
      </c>
      <c r="JK80" s="1">
        <v>1</v>
      </c>
      <c r="JL80" s="1">
        <v>1</v>
      </c>
      <c r="JM80" s="1">
        <v>1</v>
      </c>
      <c r="JN80" s="1">
        <v>1</v>
      </c>
      <c r="JO80" s="1">
        <v>1</v>
      </c>
      <c r="JP80" s="1">
        <v>1</v>
      </c>
      <c r="JQ80" s="1">
        <v>1</v>
      </c>
      <c r="JR80" s="1">
        <v>1</v>
      </c>
      <c r="JS80" s="1">
        <v>1</v>
      </c>
      <c r="JT80" s="1">
        <v>1</v>
      </c>
      <c r="JU80" s="1">
        <v>1</v>
      </c>
      <c r="JV80" s="1">
        <v>1</v>
      </c>
      <c r="JW80" s="1">
        <v>1</v>
      </c>
      <c r="JX80" s="1">
        <v>1</v>
      </c>
      <c r="JY80" s="1">
        <v>1</v>
      </c>
      <c r="JZ80" s="1">
        <v>1</v>
      </c>
      <c r="KA80" s="1">
        <v>0</v>
      </c>
      <c r="KB80" s="1">
        <v>0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0</v>
      </c>
      <c r="LY80" s="1">
        <v>0</v>
      </c>
      <c r="LZ80" s="1">
        <v>0</v>
      </c>
      <c r="MA80" s="1">
        <v>0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0</v>
      </c>
      <c r="OD80" s="1">
        <v>0</v>
      </c>
      <c r="OE80" s="1">
        <v>0</v>
      </c>
      <c r="OF80" s="1">
        <v>0</v>
      </c>
      <c r="OG80" s="1">
        <v>0</v>
      </c>
      <c r="OH80" s="1">
        <v>0</v>
      </c>
      <c r="OI80" s="1">
        <v>0</v>
      </c>
      <c r="OJ80" s="1">
        <v>0</v>
      </c>
      <c r="OK80" s="1">
        <v>0</v>
      </c>
      <c r="OL80" s="1">
        <v>0</v>
      </c>
      <c r="OM80" s="1">
        <v>0</v>
      </c>
      <c r="ON80" s="1">
        <v>0</v>
      </c>
      <c r="OO80" s="1">
        <v>0</v>
      </c>
      <c r="OP80" s="1">
        <v>0</v>
      </c>
      <c r="OQ80" s="1">
        <v>0</v>
      </c>
      <c r="OR80" s="1">
        <v>0</v>
      </c>
      <c r="OS80" s="1">
        <v>0</v>
      </c>
      <c r="OT80" s="1">
        <v>0</v>
      </c>
      <c r="OU80" s="1">
        <v>0</v>
      </c>
      <c r="OV80" s="1">
        <v>0</v>
      </c>
      <c r="OW80" s="1">
        <v>0</v>
      </c>
      <c r="OX80" s="1">
        <v>0</v>
      </c>
      <c r="OY80" s="1">
        <v>0</v>
      </c>
      <c r="OZ80" s="1">
        <v>0</v>
      </c>
      <c r="PA80" s="1">
        <v>0</v>
      </c>
      <c r="PB80" s="1">
        <v>0</v>
      </c>
      <c r="PC80" s="1">
        <v>0</v>
      </c>
      <c r="PD80" s="1">
        <v>0</v>
      </c>
      <c r="PE80" s="1">
        <v>0</v>
      </c>
      <c r="PF80" s="1">
        <v>0</v>
      </c>
      <c r="PG80" s="1">
        <v>0</v>
      </c>
      <c r="PH80" s="1">
        <v>0</v>
      </c>
      <c r="PI80" s="1">
        <v>0</v>
      </c>
      <c r="PJ80" s="1">
        <v>0</v>
      </c>
      <c r="PK80" s="1">
        <v>0</v>
      </c>
      <c r="PL80" s="1">
        <v>0</v>
      </c>
      <c r="PM80" s="1">
        <v>0</v>
      </c>
      <c r="PN80" s="1">
        <v>0</v>
      </c>
      <c r="PO80" s="1">
        <v>0</v>
      </c>
      <c r="PP80" s="1">
        <v>0</v>
      </c>
      <c r="PQ80" s="1">
        <v>0</v>
      </c>
      <c r="PR80" s="1">
        <v>0</v>
      </c>
      <c r="PS80" s="1">
        <v>0</v>
      </c>
      <c r="PT80" s="1">
        <v>0</v>
      </c>
      <c r="PU80" s="1">
        <v>0</v>
      </c>
      <c r="PV80" s="1">
        <v>0</v>
      </c>
      <c r="PW80" s="1">
        <v>0</v>
      </c>
      <c r="PX80" s="1">
        <v>0</v>
      </c>
      <c r="PY80" s="1">
        <v>0</v>
      </c>
      <c r="PZ80" s="1">
        <v>0</v>
      </c>
      <c r="QA80" s="1">
        <v>0</v>
      </c>
      <c r="QB80" s="1">
        <v>0</v>
      </c>
      <c r="QC80" s="1">
        <v>0</v>
      </c>
      <c r="QD80" s="1">
        <v>0</v>
      </c>
      <c r="QE80" s="1">
        <v>0</v>
      </c>
      <c r="QF80" s="1">
        <v>0</v>
      </c>
      <c r="QG80" s="1">
        <v>0</v>
      </c>
      <c r="QH80" s="1">
        <v>0</v>
      </c>
      <c r="QI80" s="1">
        <v>0</v>
      </c>
      <c r="QJ80" s="1">
        <v>0</v>
      </c>
      <c r="QK80" s="1">
        <v>0</v>
      </c>
      <c r="QL80" s="1">
        <v>0</v>
      </c>
      <c r="QM80" s="1">
        <v>0</v>
      </c>
      <c r="QN80" s="1">
        <v>0</v>
      </c>
      <c r="QO80" s="1">
        <v>0</v>
      </c>
      <c r="QP80" s="1">
        <v>0</v>
      </c>
      <c r="QQ80" s="1">
        <v>0</v>
      </c>
      <c r="QR80" s="1">
        <v>0</v>
      </c>
      <c r="QS80" s="1">
        <v>0</v>
      </c>
      <c r="QT80" s="1">
        <v>0</v>
      </c>
      <c r="QU80" s="1">
        <v>0</v>
      </c>
      <c r="QV80" s="1">
        <v>0</v>
      </c>
      <c r="QW80" s="1">
        <v>0</v>
      </c>
      <c r="QX80" s="1">
        <v>0</v>
      </c>
      <c r="QY80" s="1">
        <v>0</v>
      </c>
      <c r="QZ80" s="1">
        <v>0</v>
      </c>
      <c r="RA80" s="1">
        <v>0</v>
      </c>
      <c r="RB80" s="1">
        <v>0</v>
      </c>
      <c r="RC80" s="1">
        <v>0</v>
      </c>
      <c r="RD80" s="1">
        <v>0</v>
      </c>
      <c r="RE80" s="1">
        <v>0</v>
      </c>
      <c r="RF80" s="1">
        <v>0</v>
      </c>
      <c r="RG80" s="1">
        <v>0</v>
      </c>
      <c r="RH80" s="1">
        <v>0</v>
      </c>
      <c r="RI80" s="1">
        <v>0</v>
      </c>
      <c r="RJ80" s="1">
        <v>0</v>
      </c>
      <c r="RK80" s="1">
        <v>0</v>
      </c>
      <c r="RL80" s="1">
        <v>0</v>
      </c>
      <c r="RM80" s="1">
        <v>0</v>
      </c>
      <c r="RN80" s="1">
        <v>0</v>
      </c>
      <c r="RO80" s="1">
        <v>0</v>
      </c>
      <c r="RP80" s="1">
        <v>0</v>
      </c>
      <c r="RQ80" s="1">
        <v>0</v>
      </c>
      <c r="RR80" s="1">
        <v>0</v>
      </c>
      <c r="RS80" s="1">
        <v>0</v>
      </c>
      <c r="RT80" s="1">
        <v>0</v>
      </c>
      <c r="RU80" s="1">
        <v>0</v>
      </c>
      <c r="RV80" s="1">
        <v>0</v>
      </c>
      <c r="RW80" s="1">
        <v>0</v>
      </c>
      <c r="RX80" s="1">
        <v>0</v>
      </c>
      <c r="RY80" s="1">
        <v>0</v>
      </c>
      <c r="RZ80" s="1">
        <v>0</v>
      </c>
      <c r="SA80" s="1">
        <v>0</v>
      </c>
      <c r="SB80" s="1">
        <v>0</v>
      </c>
      <c r="SC80" s="1">
        <v>0</v>
      </c>
      <c r="SD80" s="1">
        <v>0</v>
      </c>
      <c r="SE80" s="1">
        <v>0</v>
      </c>
      <c r="SF80" s="1">
        <v>0</v>
      </c>
      <c r="SG80" s="1">
        <v>0</v>
      </c>
      <c r="SH80" s="1">
        <v>0</v>
      </c>
      <c r="SI80" s="1">
        <v>0</v>
      </c>
      <c r="SJ80" s="1">
        <v>0</v>
      </c>
      <c r="SK80" s="1">
        <v>0</v>
      </c>
      <c r="SL80" s="1">
        <v>0</v>
      </c>
      <c r="SM80" s="1">
        <v>0</v>
      </c>
      <c r="SN80" s="1">
        <v>0</v>
      </c>
      <c r="SO80" s="1">
        <v>0</v>
      </c>
      <c r="SP80" s="1">
        <v>0</v>
      </c>
      <c r="SQ80" s="1">
        <v>0</v>
      </c>
      <c r="SR80" s="1">
        <v>0</v>
      </c>
      <c r="SS80" s="1">
        <v>0</v>
      </c>
      <c r="ST80" s="1">
        <v>0</v>
      </c>
      <c r="SU80" s="1">
        <v>0</v>
      </c>
      <c r="SV80" s="1">
        <v>0</v>
      </c>
      <c r="SW80" s="1">
        <v>0</v>
      </c>
      <c r="SX80" s="1">
        <v>0</v>
      </c>
      <c r="SY80" s="1">
        <v>0</v>
      </c>
      <c r="SZ80" s="1">
        <v>0</v>
      </c>
      <c r="TA80" s="1">
        <v>0</v>
      </c>
      <c r="TB80" s="1">
        <v>0</v>
      </c>
      <c r="TC80" s="1">
        <v>0</v>
      </c>
      <c r="TD80" s="1">
        <v>0</v>
      </c>
      <c r="TE80" s="1">
        <v>0</v>
      </c>
      <c r="TF80" s="1">
        <v>0</v>
      </c>
      <c r="TG80" s="1">
        <v>0</v>
      </c>
      <c r="TH80" s="1">
        <v>0</v>
      </c>
      <c r="TI80" s="1">
        <v>0</v>
      </c>
      <c r="TJ80" s="1">
        <v>0</v>
      </c>
      <c r="TK80" s="1">
        <v>0</v>
      </c>
      <c r="TL80" s="1">
        <v>0</v>
      </c>
      <c r="TM80" s="1">
        <v>0</v>
      </c>
      <c r="TN80" s="1">
        <v>0</v>
      </c>
      <c r="TO80" s="1">
        <v>0</v>
      </c>
      <c r="TP80" s="1">
        <v>0</v>
      </c>
      <c r="TQ80" s="1">
        <v>0</v>
      </c>
      <c r="TR80" s="1">
        <v>0</v>
      </c>
      <c r="TS80" s="1">
        <v>0</v>
      </c>
      <c r="TT80" s="1">
        <v>0</v>
      </c>
      <c r="TU80" s="1">
        <v>0</v>
      </c>
      <c r="TV80" s="1">
        <v>0</v>
      </c>
      <c r="TW80" s="1">
        <v>0</v>
      </c>
      <c r="TX80" s="1">
        <v>0</v>
      </c>
      <c r="TY80" s="1">
        <v>0</v>
      </c>
      <c r="TZ80" s="1">
        <v>0</v>
      </c>
      <c r="UA80" s="1">
        <v>0</v>
      </c>
      <c r="UB80" s="1">
        <v>0</v>
      </c>
      <c r="UC80" s="1">
        <v>0</v>
      </c>
      <c r="UD80" s="1">
        <v>0</v>
      </c>
      <c r="UE80" s="1">
        <v>0</v>
      </c>
      <c r="UF80" s="1">
        <v>0</v>
      </c>
      <c r="UG80" s="1">
        <v>0</v>
      </c>
      <c r="UH80" s="1">
        <v>0</v>
      </c>
      <c r="UI80" s="1">
        <v>0</v>
      </c>
      <c r="UJ80" s="1">
        <v>0</v>
      </c>
      <c r="UK80" s="1">
        <v>0</v>
      </c>
      <c r="UL80" s="1">
        <v>0</v>
      </c>
      <c r="UM80" s="1">
        <v>0</v>
      </c>
      <c r="UN80" s="1">
        <v>0</v>
      </c>
      <c r="UO80" s="1">
        <v>0</v>
      </c>
      <c r="UP80" s="1">
        <v>0</v>
      </c>
      <c r="UQ80" s="1">
        <v>0</v>
      </c>
      <c r="UR80" s="1">
        <v>0</v>
      </c>
      <c r="US80" s="1">
        <v>0</v>
      </c>
      <c r="UT80" s="1">
        <v>0</v>
      </c>
      <c r="UU80" s="1">
        <v>0</v>
      </c>
      <c r="UV80" s="1">
        <v>0</v>
      </c>
      <c r="UW80" s="1">
        <v>0</v>
      </c>
      <c r="UX80" s="1">
        <v>0</v>
      </c>
      <c r="UY80" s="1">
        <v>0</v>
      </c>
      <c r="UZ80" s="1">
        <v>0</v>
      </c>
      <c r="VA80" s="1">
        <v>0</v>
      </c>
      <c r="VB80" s="1">
        <v>0</v>
      </c>
      <c r="VC80" s="1">
        <v>0</v>
      </c>
      <c r="VD80" s="1">
        <v>0</v>
      </c>
      <c r="VE80" s="1">
        <v>0</v>
      </c>
      <c r="VF80" s="1">
        <v>0</v>
      </c>
      <c r="VG80" s="1">
        <v>0</v>
      </c>
      <c r="VH80" s="1">
        <v>0</v>
      </c>
      <c r="VI80" s="1">
        <v>0</v>
      </c>
      <c r="VJ80" s="1">
        <v>0</v>
      </c>
      <c r="VK80" s="1">
        <v>0</v>
      </c>
      <c r="VL80" s="1">
        <v>0</v>
      </c>
      <c r="VM80" s="1">
        <v>0</v>
      </c>
      <c r="VN80" s="1">
        <v>0</v>
      </c>
      <c r="VO80" s="1">
        <v>0</v>
      </c>
      <c r="VP80" s="1">
        <v>0</v>
      </c>
      <c r="VQ80" s="1">
        <v>0</v>
      </c>
      <c r="VR80" s="1">
        <v>0</v>
      </c>
      <c r="VS80" s="1">
        <v>0</v>
      </c>
      <c r="VT80" s="1">
        <v>0</v>
      </c>
      <c r="VU80" s="1">
        <v>0</v>
      </c>
      <c r="VV80" s="1">
        <v>0</v>
      </c>
      <c r="VW80" s="1">
        <v>0</v>
      </c>
      <c r="VX80" s="1">
        <v>0</v>
      </c>
      <c r="VY80" s="1">
        <v>0</v>
      </c>
      <c r="VZ80" s="1">
        <v>0</v>
      </c>
      <c r="WA80" s="1">
        <v>0</v>
      </c>
      <c r="WB80" s="1">
        <v>0</v>
      </c>
      <c r="WC80" s="1">
        <v>0</v>
      </c>
      <c r="WD80" s="1">
        <v>0</v>
      </c>
      <c r="WE80" s="1">
        <v>0</v>
      </c>
      <c r="WF80" s="1">
        <v>0</v>
      </c>
      <c r="WG80" s="1">
        <v>0</v>
      </c>
      <c r="WH80" s="1">
        <v>0</v>
      </c>
      <c r="WI80" s="1">
        <v>0</v>
      </c>
      <c r="WJ80" s="1">
        <v>0</v>
      </c>
      <c r="WK80" s="1">
        <v>0</v>
      </c>
      <c r="WL80" s="1">
        <v>0</v>
      </c>
      <c r="WM80" s="1">
        <v>0</v>
      </c>
      <c r="WN80" s="1">
        <v>0</v>
      </c>
      <c r="WO80" s="1">
        <v>0</v>
      </c>
      <c r="WP80" s="1">
        <v>0</v>
      </c>
      <c r="WQ80" s="1">
        <v>0</v>
      </c>
      <c r="WR80" s="1">
        <v>0</v>
      </c>
      <c r="WS80" s="1">
        <v>0</v>
      </c>
      <c r="WT80" s="1">
        <v>0</v>
      </c>
      <c r="WU80" s="1">
        <v>0</v>
      </c>
      <c r="WV80" s="1">
        <v>0</v>
      </c>
      <c r="WW80" s="1">
        <v>0</v>
      </c>
      <c r="WX80" s="1">
        <v>0</v>
      </c>
      <c r="WY80" s="1">
        <v>0</v>
      </c>
      <c r="WZ80" s="1">
        <v>0</v>
      </c>
      <c r="XA80" s="1">
        <v>0</v>
      </c>
      <c r="XB80" s="1">
        <v>0</v>
      </c>
      <c r="XC80" s="1">
        <v>0</v>
      </c>
      <c r="XD80" s="1">
        <v>0</v>
      </c>
      <c r="XE80" s="1">
        <v>0</v>
      </c>
      <c r="XF80" s="1">
        <v>0</v>
      </c>
      <c r="XG80" s="1">
        <v>0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0</v>
      </c>
      <c r="XQ80" s="1">
        <v>0</v>
      </c>
      <c r="XR80" s="1">
        <v>0</v>
      </c>
      <c r="XS80" s="1">
        <v>0</v>
      </c>
      <c r="XT80" s="1">
        <v>0</v>
      </c>
      <c r="XU80" s="1">
        <v>0</v>
      </c>
      <c r="XV80" s="1">
        <v>0</v>
      </c>
      <c r="XW80" s="1">
        <v>0</v>
      </c>
      <c r="XX80" s="1">
        <v>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0</v>
      </c>
      <c r="YH80" s="1">
        <v>0</v>
      </c>
      <c r="YI80" s="1">
        <v>0</v>
      </c>
      <c r="YJ80" s="1">
        <v>0</v>
      </c>
      <c r="YK80" s="1">
        <v>0</v>
      </c>
      <c r="YL80" s="1">
        <v>0</v>
      </c>
      <c r="YM80" s="1">
        <v>0</v>
      </c>
      <c r="YN80" s="1">
        <v>0</v>
      </c>
      <c r="YO80" s="1">
        <v>0</v>
      </c>
      <c r="YP80" s="1">
        <v>0</v>
      </c>
      <c r="YQ80" s="1">
        <v>0</v>
      </c>
      <c r="YR80" s="1">
        <v>0</v>
      </c>
      <c r="YS80" s="1">
        <v>0</v>
      </c>
      <c r="YT80" s="1">
        <v>0</v>
      </c>
      <c r="YU80" s="1">
        <v>0</v>
      </c>
      <c r="YV80" s="1">
        <v>0</v>
      </c>
      <c r="YW80" s="1">
        <v>0</v>
      </c>
      <c r="YX80" s="1">
        <v>0</v>
      </c>
      <c r="YY80" s="1">
        <v>0</v>
      </c>
      <c r="YZ80" s="1">
        <v>0</v>
      </c>
      <c r="ZA80" s="1">
        <v>0</v>
      </c>
      <c r="ZB80" s="1">
        <v>0</v>
      </c>
      <c r="ZC80" s="1">
        <v>0</v>
      </c>
      <c r="ZD80" s="1">
        <v>0</v>
      </c>
      <c r="ZE80" s="1">
        <v>0</v>
      </c>
      <c r="ZF80" s="1">
        <v>0</v>
      </c>
      <c r="ZG80" s="1">
        <v>0</v>
      </c>
      <c r="ZH80" s="1">
        <v>0</v>
      </c>
      <c r="ZI80" s="1">
        <v>0</v>
      </c>
      <c r="ZJ80" s="1">
        <v>0</v>
      </c>
      <c r="ZK80" s="1">
        <v>0</v>
      </c>
      <c r="ZL80" s="1">
        <v>0</v>
      </c>
      <c r="ZM80" s="1">
        <v>0</v>
      </c>
      <c r="ZN80" s="1">
        <v>0</v>
      </c>
      <c r="ZO80" s="1">
        <v>0</v>
      </c>
      <c r="ZP80" s="1">
        <v>0</v>
      </c>
      <c r="ZQ80" s="1">
        <v>0</v>
      </c>
      <c r="ZR80" s="1">
        <v>0</v>
      </c>
      <c r="ZS80" s="1">
        <v>0</v>
      </c>
      <c r="ZT80" s="1">
        <v>0</v>
      </c>
      <c r="ZU80" s="1">
        <v>0</v>
      </c>
      <c r="ZV80" s="1">
        <v>0</v>
      </c>
      <c r="ZW80" s="1">
        <v>0</v>
      </c>
      <c r="ZX80" s="1">
        <v>0</v>
      </c>
      <c r="ZY80" s="1">
        <v>0</v>
      </c>
      <c r="ZZ80" s="1">
        <v>0</v>
      </c>
      <c r="AAA80" s="1">
        <v>0</v>
      </c>
      <c r="AAB80" s="1">
        <v>0</v>
      </c>
      <c r="AAC80" s="1">
        <v>0</v>
      </c>
      <c r="AAD80" s="1">
        <v>0</v>
      </c>
      <c r="AAE80" s="1">
        <v>0</v>
      </c>
      <c r="AAF80" s="1">
        <v>0</v>
      </c>
      <c r="AAG80" s="1">
        <v>0</v>
      </c>
      <c r="AAH80" s="1">
        <v>0</v>
      </c>
      <c r="AAI80" s="1">
        <v>0</v>
      </c>
      <c r="AAJ80" s="1">
        <v>0</v>
      </c>
      <c r="AAK80" s="1">
        <v>0</v>
      </c>
      <c r="AAL80" s="1">
        <v>0</v>
      </c>
      <c r="AAM80" s="1">
        <v>0</v>
      </c>
      <c r="AAN80" s="1">
        <v>0</v>
      </c>
      <c r="AAO80" s="1">
        <v>0</v>
      </c>
      <c r="AAP80" s="1">
        <v>0</v>
      </c>
      <c r="AAQ80" s="1">
        <v>0</v>
      </c>
      <c r="AAR80" s="1">
        <v>0</v>
      </c>
      <c r="AAS80" s="1">
        <v>0</v>
      </c>
      <c r="AAT80" s="1">
        <v>0</v>
      </c>
      <c r="AAU80" s="1">
        <v>0</v>
      </c>
      <c r="AAV80" s="1">
        <v>0</v>
      </c>
      <c r="AAW80" s="1">
        <v>0</v>
      </c>
      <c r="AAX80" s="1">
        <v>0</v>
      </c>
      <c r="AAY80" s="1">
        <v>0</v>
      </c>
      <c r="AAZ80" s="1">
        <v>0</v>
      </c>
      <c r="ABA80" s="1">
        <v>0</v>
      </c>
      <c r="ABB80" s="1">
        <v>0</v>
      </c>
      <c r="ABC80" s="1">
        <v>0</v>
      </c>
      <c r="ABD80" s="1">
        <v>0</v>
      </c>
      <c r="ABE80" s="1">
        <v>0</v>
      </c>
      <c r="ABF80" s="1">
        <v>0</v>
      </c>
      <c r="ABG80" s="1">
        <v>0</v>
      </c>
      <c r="ABH80" s="1">
        <v>0</v>
      </c>
      <c r="ABI80" s="1">
        <v>0</v>
      </c>
      <c r="ABJ80" s="1">
        <v>0</v>
      </c>
      <c r="ABK80" s="1">
        <v>0</v>
      </c>
      <c r="ABL80" s="1">
        <v>0</v>
      </c>
      <c r="ABM80" s="1">
        <v>0</v>
      </c>
      <c r="ABN80" s="1">
        <v>0</v>
      </c>
      <c r="ABO80" s="1">
        <v>0</v>
      </c>
      <c r="ABP80" s="1">
        <v>0</v>
      </c>
      <c r="ABQ80" s="1">
        <v>0</v>
      </c>
      <c r="ABR80" s="1">
        <v>0</v>
      </c>
      <c r="ABS80" s="1">
        <v>0</v>
      </c>
      <c r="ABT80" s="1">
        <v>0</v>
      </c>
      <c r="ABU80" s="1">
        <v>0</v>
      </c>
      <c r="ABV80" s="1">
        <v>0</v>
      </c>
      <c r="ABW80" s="1">
        <v>0</v>
      </c>
      <c r="ABX80" s="1">
        <v>0</v>
      </c>
      <c r="ABY80" s="1">
        <v>0</v>
      </c>
      <c r="ABZ80" s="1">
        <v>0</v>
      </c>
      <c r="ACA80" s="1">
        <v>0</v>
      </c>
      <c r="ACB80" s="1">
        <v>0</v>
      </c>
      <c r="ACC80" s="1">
        <v>0</v>
      </c>
      <c r="ACD80" s="1">
        <v>0</v>
      </c>
      <c r="ACE80" s="1">
        <v>0</v>
      </c>
      <c r="ACF80" s="1">
        <v>0</v>
      </c>
      <c r="ACG80" s="1">
        <v>0</v>
      </c>
      <c r="ACH80" s="1">
        <v>0</v>
      </c>
      <c r="ACI80" s="1">
        <v>0</v>
      </c>
      <c r="ACJ80" s="1">
        <v>0</v>
      </c>
      <c r="ACK80" s="1">
        <v>0</v>
      </c>
      <c r="ACL80" s="1">
        <v>0</v>
      </c>
      <c r="ACM80" s="1">
        <v>0</v>
      </c>
      <c r="ACN80" s="1">
        <v>0</v>
      </c>
      <c r="ACO80" s="1">
        <v>0</v>
      </c>
      <c r="ACP80" s="1">
        <v>0</v>
      </c>
      <c r="ACQ80" s="1">
        <v>0</v>
      </c>
      <c r="ACR80" s="1">
        <v>0</v>
      </c>
      <c r="ACS80" s="1">
        <v>0</v>
      </c>
      <c r="ACT80" s="1">
        <v>0</v>
      </c>
      <c r="ACU80" s="1">
        <v>0</v>
      </c>
      <c r="ACV80" s="1">
        <v>0</v>
      </c>
      <c r="ACW80" s="1">
        <v>0</v>
      </c>
      <c r="ACX80" s="1">
        <v>0</v>
      </c>
      <c r="ACY80" s="1">
        <v>0</v>
      </c>
      <c r="ACZ80" s="1">
        <v>0</v>
      </c>
      <c r="ADA80" s="1">
        <v>0</v>
      </c>
      <c r="ADB80" s="1">
        <v>0</v>
      </c>
      <c r="ADC80" s="1">
        <v>0</v>
      </c>
      <c r="ADD80" s="1">
        <v>0</v>
      </c>
      <c r="ADE80" s="1">
        <v>0</v>
      </c>
      <c r="ADF80" s="1">
        <v>0</v>
      </c>
      <c r="ADG80" s="1">
        <v>0</v>
      </c>
      <c r="ADH80" s="1">
        <v>0</v>
      </c>
      <c r="ADI80" s="1">
        <v>0</v>
      </c>
      <c r="ADJ80" s="1">
        <v>0</v>
      </c>
      <c r="ADK80" s="1">
        <v>0</v>
      </c>
      <c r="ADL80" s="1">
        <v>0</v>
      </c>
      <c r="ADM80" s="1">
        <v>0</v>
      </c>
      <c r="ADN80" s="1">
        <v>0</v>
      </c>
      <c r="ADO80" s="1">
        <v>0</v>
      </c>
      <c r="ADP80" s="1">
        <v>0</v>
      </c>
      <c r="ADQ80" s="1">
        <v>0</v>
      </c>
      <c r="ADR80" s="1">
        <v>0</v>
      </c>
      <c r="ADS80" s="1">
        <v>0</v>
      </c>
      <c r="ADT80" s="1">
        <v>0</v>
      </c>
      <c r="ADU80" s="1">
        <v>0</v>
      </c>
    </row>
    <row r="81" spans="1:801" ht="22.5" customHeight="1" x14ac:dyDescent="0.25">
      <c r="A81">
        <v>80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0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0</v>
      </c>
      <c r="DD81" s="1">
        <v>0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0</v>
      </c>
      <c r="FO81" s="1">
        <v>0</v>
      </c>
      <c r="FP81" s="1">
        <v>0</v>
      </c>
      <c r="FQ81" s="1">
        <v>0</v>
      </c>
      <c r="FR81" s="1">
        <v>0</v>
      </c>
      <c r="FS81" s="1">
        <v>0</v>
      </c>
      <c r="FT81" s="1">
        <v>0</v>
      </c>
      <c r="FU81" s="1">
        <v>0</v>
      </c>
      <c r="FV81" s="1">
        <v>0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  <c r="HY81" s="1">
        <v>1</v>
      </c>
      <c r="HZ81" s="1">
        <v>1</v>
      </c>
      <c r="IA81" s="1">
        <v>1</v>
      </c>
      <c r="IB81" s="1">
        <v>1</v>
      </c>
      <c r="IC81" s="1">
        <v>1</v>
      </c>
      <c r="ID81" s="1">
        <v>1</v>
      </c>
      <c r="IE81" s="1">
        <v>1</v>
      </c>
      <c r="IF81" s="1">
        <v>1</v>
      </c>
      <c r="IG81" s="1">
        <v>1</v>
      </c>
      <c r="IH81" s="1">
        <v>1</v>
      </c>
      <c r="II81" s="1">
        <v>1</v>
      </c>
      <c r="IJ81" s="1">
        <v>1</v>
      </c>
      <c r="IK81" s="1">
        <v>1</v>
      </c>
      <c r="IL81" s="1">
        <v>1</v>
      </c>
      <c r="IM81" s="1">
        <v>1</v>
      </c>
      <c r="IN81" s="1">
        <v>1</v>
      </c>
      <c r="IO81" s="1">
        <v>1</v>
      </c>
      <c r="IP81" s="1">
        <v>1</v>
      </c>
      <c r="IQ81" s="1">
        <v>1</v>
      </c>
      <c r="IR81" s="1">
        <v>1</v>
      </c>
      <c r="IS81" s="1">
        <v>1</v>
      </c>
      <c r="IT81" s="1">
        <v>1</v>
      </c>
      <c r="IU81" s="1">
        <v>1</v>
      </c>
      <c r="IV81" s="1">
        <v>1</v>
      </c>
      <c r="IW81" s="1">
        <v>1</v>
      </c>
      <c r="IX81" s="1">
        <v>1</v>
      </c>
      <c r="IY81" s="1">
        <v>1</v>
      </c>
      <c r="IZ81" s="1">
        <v>1</v>
      </c>
      <c r="JA81" s="1">
        <v>1</v>
      </c>
      <c r="JB81" s="1">
        <v>1</v>
      </c>
      <c r="JC81" s="1">
        <v>1</v>
      </c>
      <c r="JD81" s="1">
        <v>0</v>
      </c>
      <c r="JE81" s="1">
        <v>0</v>
      </c>
      <c r="JF81" s="1">
        <v>0</v>
      </c>
      <c r="JG81" s="1">
        <v>0</v>
      </c>
      <c r="JH81" s="1">
        <v>0</v>
      </c>
      <c r="JI81" s="1">
        <v>0</v>
      </c>
      <c r="JJ81" s="1">
        <v>0</v>
      </c>
      <c r="JK81" s="1">
        <v>0</v>
      </c>
      <c r="JL81" s="1">
        <v>0</v>
      </c>
      <c r="JM81" s="1">
        <v>0</v>
      </c>
      <c r="JN81" s="1">
        <v>0</v>
      </c>
      <c r="JO81" s="1">
        <v>0</v>
      </c>
      <c r="JP81" s="1">
        <v>0</v>
      </c>
      <c r="JQ81" s="1">
        <v>0</v>
      </c>
      <c r="JR81" s="1">
        <v>0</v>
      </c>
      <c r="JS81" s="1">
        <v>0</v>
      </c>
      <c r="JT81" s="1">
        <v>0</v>
      </c>
      <c r="JU81" s="1">
        <v>0</v>
      </c>
      <c r="JV81" s="1">
        <v>0</v>
      </c>
      <c r="JW81" s="1">
        <v>0</v>
      </c>
      <c r="JX81" s="1">
        <v>0</v>
      </c>
      <c r="JY81" s="1">
        <v>0</v>
      </c>
      <c r="JZ81" s="1">
        <v>0</v>
      </c>
      <c r="KA81" s="1">
        <v>0</v>
      </c>
      <c r="KB81" s="1">
        <v>0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0</v>
      </c>
      <c r="LY81" s="1">
        <v>0</v>
      </c>
      <c r="LZ81" s="1">
        <v>0</v>
      </c>
      <c r="MA81" s="1">
        <v>0</v>
      </c>
      <c r="MB81" s="1">
        <v>0</v>
      </c>
      <c r="MC81" s="1">
        <v>0</v>
      </c>
      <c r="MD81" s="1">
        <v>0</v>
      </c>
      <c r="ME81" s="1">
        <v>0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0</v>
      </c>
      <c r="OC81" s="1">
        <v>0</v>
      </c>
      <c r="OD81" s="1">
        <v>0</v>
      </c>
      <c r="OE81" s="1">
        <v>0</v>
      </c>
      <c r="OF81" s="1">
        <v>0</v>
      </c>
      <c r="OG81" s="1">
        <v>0</v>
      </c>
      <c r="OH81" s="1">
        <v>0</v>
      </c>
      <c r="OI81" s="1">
        <v>0</v>
      </c>
      <c r="OJ81" s="1">
        <v>0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0</v>
      </c>
      <c r="OR81" s="1">
        <v>0</v>
      </c>
      <c r="OS81" s="1">
        <v>0</v>
      </c>
      <c r="OT81" s="1">
        <v>0</v>
      </c>
      <c r="OU81" s="1">
        <v>0</v>
      </c>
      <c r="OV81" s="1">
        <v>0</v>
      </c>
      <c r="OW81" s="1">
        <v>0</v>
      </c>
      <c r="OX81" s="1">
        <v>0</v>
      </c>
      <c r="OY81" s="1">
        <v>0</v>
      </c>
      <c r="OZ81" s="1">
        <v>0</v>
      </c>
      <c r="PA81" s="1">
        <v>0</v>
      </c>
      <c r="PB81" s="1">
        <v>0</v>
      </c>
      <c r="PC81" s="1">
        <v>0</v>
      </c>
      <c r="PD81" s="1">
        <v>0</v>
      </c>
      <c r="PE81" s="1">
        <v>0</v>
      </c>
      <c r="PF81" s="1">
        <v>0</v>
      </c>
      <c r="PG81" s="1">
        <v>0</v>
      </c>
      <c r="PH81" s="1">
        <v>0</v>
      </c>
      <c r="PI81" s="1">
        <v>0</v>
      </c>
      <c r="PJ81" s="1">
        <v>0</v>
      </c>
      <c r="PK81" s="1">
        <v>0</v>
      </c>
      <c r="PL81" s="1">
        <v>0</v>
      </c>
      <c r="PM81" s="1">
        <v>0</v>
      </c>
      <c r="PN81" s="1">
        <v>0</v>
      </c>
      <c r="PO81" s="1">
        <v>0</v>
      </c>
      <c r="PP81" s="1">
        <v>0</v>
      </c>
      <c r="PQ81" s="1">
        <v>0</v>
      </c>
      <c r="PR81" s="1">
        <v>0</v>
      </c>
      <c r="PS81" s="1">
        <v>0</v>
      </c>
      <c r="PT81" s="1">
        <v>0</v>
      </c>
      <c r="PU81" s="1">
        <v>0</v>
      </c>
      <c r="PV81" s="1">
        <v>0</v>
      </c>
      <c r="PW81" s="1">
        <v>0</v>
      </c>
      <c r="PX81" s="1">
        <v>0</v>
      </c>
      <c r="PY81" s="1">
        <v>0</v>
      </c>
      <c r="PZ81" s="1">
        <v>0</v>
      </c>
      <c r="QA81" s="1">
        <v>0</v>
      </c>
      <c r="QB81" s="1">
        <v>0</v>
      </c>
      <c r="QC81" s="1">
        <v>0</v>
      </c>
      <c r="QD81" s="1">
        <v>0</v>
      </c>
      <c r="QE81" s="1">
        <v>0</v>
      </c>
      <c r="QF81" s="1">
        <v>0</v>
      </c>
      <c r="QG81" s="1">
        <v>0</v>
      </c>
      <c r="QH81" s="1">
        <v>0</v>
      </c>
      <c r="QI81" s="1">
        <v>0</v>
      </c>
      <c r="QJ81" s="1">
        <v>0</v>
      </c>
      <c r="QK81" s="1">
        <v>0</v>
      </c>
      <c r="QL81" s="1">
        <v>0</v>
      </c>
      <c r="QM81" s="1">
        <v>0</v>
      </c>
      <c r="QN81" s="1">
        <v>0</v>
      </c>
      <c r="QO81" s="1">
        <v>0</v>
      </c>
      <c r="QP81" s="1">
        <v>0</v>
      </c>
      <c r="QQ81" s="1">
        <v>0</v>
      </c>
      <c r="QR81" s="1">
        <v>0</v>
      </c>
      <c r="QS81" s="1">
        <v>0</v>
      </c>
      <c r="QT81" s="1">
        <v>0</v>
      </c>
      <c r="QU81" s="1">
        <v>0</v>
      </c>
      <c r="QV81" s="1">
        <v>0</v>
      </c>
      <c r="QW81" s="1">
        <v>0</v>
      </c>
      <c r="QX81" s="1">
        <v>0</v>
      </c>
      <c r="QY81" s="1">
        <v>0</v>
      </c>
      <c r="QZ81" s="1">
        <v>0</v>
      </c>
      <c r="RA81" s="1">
        <v>0</v>
      </c>
      <c r="RB81" s="1">
        <v>0</v>
      </c>
      <c r="RC81" s="1">
        <v>0</v>
      </c>
      <c r="RD81" s="1">
        <v>0</v>
      </c>
      <c r="RE81" s="1">
        <v>0</v>
      </c>
      <c r="RF81" s="1">
        <v>0</v>
      </c>
      <c r="RG81" s="1">
        <v>0</v>
      </c>
      <c r="RH81" s="1">
        <v>0</v>
      </c>
      <c r="RI81" s="1">
        <v>0</v>
      </c>
      <c r="RJ81" s="1">
        <v>0</v>
      </c>
      <c r="RK81" s="1">
        <v>0</v>
      </c>
      <c r="RL81" s="1">
        <v>0</v>
      </c>
      <c r="RM81" s="1">
        <v>0</v>
      </c>
      <c r="RN81" s="1">
        <v>0</v>
      </c>
      <c r="RO81" s="1">
        <v>0</v>
      </c>
      <c r="RP81" s="1">
        <v>0</v>
      </c>
      <c r="RQ81" s="1">
        <v>0</v>
      </c>
      <c r="RR81" s="1">
        <v>0</v>
      </c>
      <c r="RS81" s="1">
        <v>0</v>
      </c>
      <c r="RT81" s="1">
        <v>0</v>
      </c>
      <c r="RU81" s="1">
        <v>0</v>
      </c>
      <c r="RV81" s="1">
        <v>0</v>
      </c>
      <c r="RW81" s="1">
        <v>0</v>
      </c>
      <c r="RX81" s="1">
        <v>0</v>
      </c>
      <c r="RY81" s="1">
        <v>0</v>
      </c>
      <c r="RZ81" s="1">
        <v>0</v>
      </c>
      <c r="SA81" s="1">
        <v>0</v>
      </c>
      <c r="SB81" s="1">
        <v>0</v>
      </c>
      <c r="SC81" s="1">
        <v>0</v>
      </c>
      <c r="SD81" s="1">
        <v>0</v>
      </c>
      <c r="SE81" s="1">
        <v>0</v>
      </c>
      <c r="SF81" s="1">
        <v>0</v>
      </c>
      <c r="SG81" s="1">
        <v>0</v>
      </c>
      <c r="SH81" s="1">
        <v>0</v>
      </c>
      <c r="SI81" s="1">
        <v>0</v>
      </c>
      <c r="SJ81" s="1">
        <v>0</v>
      </c>
      <c r="SK81" s="1">
        <v>0</v>
      </c>
      <c r="SL81" s="1">
        <v>0</v>
      </c>
      <c r="SM81" s="1">
        <v>0</v>
      </c>
      <c r="SN81" s="1">
        <v>0</v>
      </c>
      <c r="SO81" s="1">
        <v>0</v>
      </c>
      <c r="SP81" s="1">
        <v>0</v>
      </c>
      <c r="SQ81" s="1">
        <v>0</v>
      </c>
      <c r="SR81" s="1">
        <v>0</v>
      </c>
      <c r="SS81" s="1">
        <v>0</v>
      </c>
      <c r="ST81" s="1">
        <v>0</v>
      </c>
      <c r="SU81" s="1">
        <v>0</v>
      </c>
      <c r="SV81" s="1">
        <v>0</v>
      </c>
      <c r="SW81" s="1">
        <v>0</v>
      </c>
      <c r="SX81" s="1">
        <v>0</v>
      </c>
      <c r="SY81" s="1">
        <v>0</v>
      </c>
      <c r="SZ81" s="1">
        <v>0</v>
      </c>
      <c r="TA81" s="1">
        <v>0</v>
      </c>
      <c r="TB81" s="1">
        <v>0</v>
      </c>
      <c r="TC81" s="1">
        <v>0</v>
      </c>
      <c r="TD81" s="1">
        <v>0</v>
      </c>
      <c r="TE81" s="1">
        <v>0</v>
      </c>
      <c r="TF81" s="1">
        <v>0</v>
      </c>
      <c r="TG81" s="1">
        <v>0</v>
      </c>
      <c r="TH81" s="1">
        <v>0</v>
      </c>
      <c r="TI81" s="1">
        <v>0</v>
      </c>
      <c r="TJ81" s="1">
        <v>0</v>
      </c>
      <c r="TK81" s="1">
        <v>0</v>
      </c>
      <c r="TL81" s="1">
        <v>0</v>
      </c>
      <c r="TM81" s="1">
        <v>0</v>
      </c>
      <c r="TN81" s="1">
        <v>0</v>
      </c>
      <c r="TO81" s="1">
        <v>0</v>
      </c>
      <c r="TP81" s="1">
        <v>0</v>
      </c>
      <c r="TQ81" s="1">
        <v>0</v>
      </c>
      <c r="TR81" s="1">
        <v>0</v>
      </c>
      <c r="TS81" s="1">
        <v>0</v>
      </c>
      <c r="TT81" s="1">
        <v>0</v>
      </c>
      <c r="TU81" s="1">
        <v>0</v>
      </c>
      <c r="TV81" s="1">
        <v>0</v>
      </c>
      <c r="TW81" s="1">
        <v>0</v>
      </c>
      <c r="TX81" s="1">
        <v>0</v>
      </c>
      <c r="TY81" s="1">
        <v>0</v>
      </c>
      <c r="TZ81" s="1">
        <v>0</v>
      </c>
      <c r="UA81" s="1">
        <v>0</v>
      </c>
      <c r="UB81" s="1">
        <v>0</v>
      </c>
      <c r="UC81" s="1">
        <v>0</v>
      </c>
      <c r="UD81" s="1">
        <v>0</v>
      </c>
      <c r="UE81" s="1">
        <v>0</v>
      </c>
      <c r="UF81" s="1">
        <v>0</v>
      </c>
      <c r="UG81" s="1">
        <v>0</v>
      </c>
      <c r="UH81" s="1">
        <v>0</v>
      </c>
      <c r="UI81" s="1">
        <v>0</v>
      </c>
      <c r="UJ81" s="1">
        <v>0</v>
      </c>
      <c r="UK81" s="1">
        <v>0</v>
      </c>
      <c r="UL81" s="1">
        <v>0</v>
      </c>
      <c r="UM81" s="1">
        <v>0</v>
      </c>
      <c r="UN81" s="1">
        <v>0</v>
      </c>
      <c r="UO81" s="1">
        <v>0</v>
      </c>
      <c r="UP81" s="1">
        <v>0</v>
      </c>
      <c r="UQ81" s="1">
        <v>0</v>
      </c>
      <c r="UR81" s="1">
        <v>0</v>
      </c>
      <c r="US81" s="1">
        <v>0</v>
      </c>
      <c r="UT81" s="1">
        <v>0</v>
      </c>
      <c r="UU81" s="1">
        <v>0</v>
      </c>
      <c r="UV81" s="1">
        <v>0</v>
      </c>
      <c r="UW81" s="1">
        <v>0</v>
      </c>
      <c r="UX81" s="1">
        <v>0</v>
      </c>
      <c r="UY81" s="1">
        <v>0</v>
      </c>
      <c r="UZ81" s="1">
        <v>0</v>
      </c>
      <c r="VA81" s="1">
        <v>0</v>
      </c>
      <c r="VB81" s="1">
        <v>0</v>
      </c>
      <c r="VC81" s="1">
        <v>0</v>
      </c>
      <c r="VD81" s="1">
        <v>0</v>
      </c>
      <c r="VE81" s="1">
        <v>0</v>
      </c>
      <c r="VF81" s="1">
        <v>0</v>
      </c>
      <c r="VG81" s="1">
        <v>0</v>
      </c>
      <c r="VH81" s="1">
        <v>0</v>
      </c>
      <c r="VI81" s="1">
        <v>0</v>
      </c>
      <c r="VJ81" s="1">
        <v>0</v>
      </c>
      <c r="VK81" s="1">
        <v>0</v>
      </c>
      <c r="VL81" s="1">
        <v>0</v>
      </c>
      <c r="VM81" s="1">
        <v>0</v>
      </c>
      <c r="VN81" s="1">
        <v>0</v>
      </c>
      <c r="VO81" s="1">
        <v>0</v>
      </c>
      <c r="VP81" s="1">
        <v>0</v>
      </c>
      <c r="VQ81" s="1">
        <v>0</v>
      </c>
      <c r="VR81" s="1">
        <v>0</v>
      </c>
      <c r="VS81" s="1">
        <v>0</v>
      </c>
      <c r="VT81" s="1">
        <v>0</v>
      </c>
      <c r="VU81" s="1">
        <v>0</v>
      </c>
      <c r="VV81" s="1">
        <v>0</v>
      </c>
      <c r="VW81" s="1">
        <v>0</v>
      </c>
      <c r="VX81" s="1">
        <v>0</v>
      </c>
      <c r="VY81" s="1">
        <v>0</v>
      </c>
      <c r="VZ81" s="1">
        <v>0</v>
      </c>
      <c r="WA81" s="1">
        <v>0</v>
      </c>
      <c r="WB81" s="1">
        <v>0</v>
      </c>
      <c r="WC81" s="1">
        <v>0</v>
      </c>
      <c r="WD81" s="1">
        <v>0</v>
      </c>
      <c r="WE81" s="1">
        <v>0</v>
      </c>
      <c r="WF81" s="1">
        <v>0</v>
      </c>
      <c r="WG81" s="1">
        <v>0</v>
      </c>
      <c r="WH81" s="1">
        <v>0</v>
      </c>
      <c r="WI81" s="1">
        <v>0</v>
      </c>
      <c r="WJ81" s="1">
        <v>0</v>
      </c>
      <c r="WK81" s="1">
        <v>0</v>
      </c>
      <c r="WL81" s="1">
        <v>0</v>
      </c>
      <c r="WM81" s="1">
        <v>0</v>
      </c>
      <c r="WN81" s="1">
        <v>0</v>
      </c>
      <c r="WO81" s="1">
        <v>0</v>
      </c>
      <c r="WP81" s="1">
        <v>0</v>
      </c>
      <c r="WQ81" s="1">
        <v>0</v>
      </c>
      <c r="WR81" s="1">
        <v>0</v>
      </c>
      <c r="WS81" s="1">
        <v>0</v>
      </c>
      <c r="WT81" s="1">
        <v>0</v>
      </c>
      <c r="WU81" s="1">
        <v>0</v>
      </c>
      <c r="WV81" s="1">
        <v>0</v>
      </c>
      <c r="WW81" s="1">
        <v>0</v>
      </c>
      <c r="WX81" s="1">
        <v>0</v>
      </c>
      <c r="WY81" s="1">
        <v>0</v>
      </c>
      <c r="WZ81" s="1">
        <v>0</v>
      </c>
      <c r="XA81" s="1">
        <v>0</v>
      </c>
      <c r="XB81" s="1">
        <v>0</v>
      </c>
      <c r="XC81" s="1">
        <v>0</v>
      </c>
      <c r="XD81" s="1">
        <v>0</v>
      </c>
      <c r="XE81" s="1">
        <v>0</v>
      </c>
      <c r="XF81" s="1">
        <v>0</v>
      </c>
      <c r="XG81" s="1">
        <v>0</v>
      </c>
      <c r="XH81" s="1">
        <v>0</v>
      </c>
      <c r="XI81" s="1">
        <v>0</v>
      </c>
      <c r="XJ81" s="1">
        <v>0</v>
      </c>
      <c r="XK81" s="1">
        <v>0</v>
      </c>
      <c r="XL81" s="1">
        <v>0</v>
      </c>
      <c r="XM81" s="1">
        <v>0</v>
      </c>
      <c r="XN81" s="1">
        <v>0</v>
      </c>
      <c r="XO81" s="1">
        <v>0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0</v>
      </c>
      <c r="XZ81" s="1">
        <v>0</v>
      </c>
      <c r="YA81" s="1">
        <v>0</v>
      </c>
      <c r="YB81" s="1">
        <v>0</v>
      </c>
      <c r="YC81" s="1">
        <v>0</v>
      </c>
      <c r="YD81" s="1">
        <v>0</v>
      </c>
      <c r="YE81" s="1">
        <v>0</v>
      </c>
      <c r="YF81" s="1">
        <v>0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1">
        <v>0</v>
      </c>
      <c r="YP81" s="1">
        <v>0</v>
      </c>
      <c r="YQ81" s="1">
        <v>0</v>
      </c>
      <c r="YR81" s="1">
        <v>0</v>
      </c>
      <c r="YS81" s="1">
        <v>0</v>
      </c>
      <c r="YT81" s="1">
        <v>0</v>
      </c>
      <c r="YU81" s="1">
        <v>0</v>
      </c>
      <c r="YV81" s="1">
        <v>0</v>
      </c>
      <c r="YW81" s="1">
        <v>0</v>
      </c>
      <c r="YX81" s="1">
        <v>0</v>
      </c>
      <c r="YY81" s="1">
        <v>0</v>
      </c>
      <c r="YZ81" s="1">
        <v>0</v>
      </c>
      <c r="ZA81" s="1">
        <v>0</v>
      </c>
      <c r="ZB81" s="1">
        <v>0</v>
      </c>
      <c r="ZC81" s="1">
        <v>0</v>
      </c>
      <c r="ZD81" s="1">
        <v>0</v>
      </c>
      <c r="ZE81" s="1">
        <v>0</v>
      </c>
      <c r="ZF81" s="1">
        <v>0</v>
      </c>
      <c r="ZG81" s="1">
        <v>0</v>
      </c>
      <c r="ZH81" s="1">
        <v>0</v>
      </c>
      <c r="ZI81" s="1">
        <v>0</v>
      </c>
      <c r="ZJ81" s="1">
        <v>0</v>
      </c>
      <c r="ZK81" s="1">
        <v>0</v>
      </c>
      <c r="ZL81" s="1">
        <v>0</v>
      </c>
      <c r="ZM81" s="1">
        <v>0</v>
      </c>
      <c r="ZN81" s="1">
        <v>0</v>
      </c>
      <c r="ZO81" s="1">
        <v>0</v>
      </c>
      <c r="ZP81" s="1">
        <v>0</v>
      </c>
      <c r="ZQ81" s="1">
        <v>0</v>
      </c>
      <c r="ZR81" s="1">
        <v>0</v>
      </c>
      <c r="ZS81" s="1">
        <v>0</v>
      </c>
      <c r="ZT81" s="1">
        <v>0</v>
      </c>
      <c r="ZU81" s="1">
        <v>0</v>
      </c>
      <c r="ZV81" s="1">
        <v>0</v>
      </c>
      <c r="ZW81" s="1">
        <v>0</v>
      </c>
      <c r="ZX81" s="1">
        <v>0</v>
      </c>
      <c r="ZY81" s="1">
        <v>0</v>
      </c>
      <c r="ZZ81" s="1">
        <v>0</v>
      </c>
      <c r="AAA81" s="1">
        <v>0</v>
      </c>
      <c r="AAB81" s="1">
        <v>0</v>
      </c>
      <c r="AAC81" s="1">
        <v>0</v>
      </c>
      <c r="AAD81" s="1">
        <v>0</v>
      </c>
      <c r="AAE81" s="1">
        <v>0</v>
      </c>
      <c r="AAF81" s="1">
        <v>0</v>
      </c>
      <c r="AAG81" s="1">
        <v>0</v>
      </c>
      <c r="AAH81" s="1">
        <v>0</v>
      </c>
      <c r="AAI81" s="1">
        <v>0</v>
      </c>
      <c r="AAJ81" s="1">
        <v>0</v>
      </c>
      <c r="AAK81" s="1">
        <v>0</v>
      </c>
      <c r="AAL81" s="1">
        <v>0</v>
      </c>
      <c r="AAM81" s="1">
        <v>0</v>
      </c>
      <c r="AAN81" s="1">
        <v>0</v>
      </c>
      <c r="AAO81" s="1">
        <v>0</v>
      </c>
      <c r="AAP81" s="1">
        <v>0</v>
      </c>
      <c r="AAQ81" s="1">
        <v>0</v>
      </c>
      <c r="AAR81" s="1">
        <v>0</v>
      </c>
      <c r="AAS81" s="1">
        <v>0</v>
      </c>
      <c r="AAT81" s="1">
        <v>0</v>
      </c>
      <c r="AAU81" s="1">
        <v>0</v>
      </c>
      <c r="AAV81" s="1">
        <v>0</v>
      </c>
      <c r="AAW81" s="1">
        <v>0</v>
      </c>
      <c r="AAX81" s="1">
        <v>0</v>
      </c>
      <c r="AAY81" s="1">
        <v>0</v>
      </c>
      <c r="AAZ81" s="1">
        <v>0</v>
      </c>
      <c r="ABA81" s="1">
        <v>0</v>
      </c>
      <c r="ABB81" s="1">
        <v>0</v>
      </c>
      <c r="ABC81" s="1">
        <v>0</v>
      </c>
      <c r="ABD81" s="1">
        <v>0</v>
      </c>
      <c r="ABE81" s="1">
        <v>0</v>
      </c>
      <c r="ABF81" s="1">
        <v>0</v>
      </c>
      <c r="ABG81" s="1">
        <v>0</v>
      </c>
      <c r="ABH81" s="1">
        <v>0</v>
      </c>
      <c r="ABI81" s="1">
        <v>0</v>
      </c>
      <c r="ABJ81" s="1">
        <v>0</v>
      </c>
      <c r="ABK81" s="1">
        <v>0</v>
      </c>
      <c r="ABL81" s="1">
        <v>0</v>
      </c>
      <c r="ABM81" s="1">
        <v>0</v>
      </c>
      <c r="ABN81" s="1">
        <v>0</v>
      </c>
      <c r="ABO81" s="1">
        <v>0</v>
      </c>
      <c r="ABP81" s="1">
        <v>0</v>
      </c>
      <c r="ABQ81" s="1">
        <v>0</v>
      </c>
      <c r="ABR81" s="1">
        <v>0</v>
      </c>
      <c r="ABS81" s="1">
        <v>0</v>
      </c>
      <c r="ABT81" s="1">
        <v>0</v>
      </c>
      <c r="ABU81" s="1">
        <v>0</v>
      </c>
      <c r="ABV81" s="1">
        <v>0</v>
      </c>
      <c r="ABW81" s="1">
        <v>0</v>
      </c>
      <c r="ABX81" s="1">
        <v>0</v>
      </c>
      <c r="ABY81" s="1">
        <v>0</v>
      </c>
      <c r="ABZ81" s="1">
        <v>0</v>
      </c>
      <c r="ACA81" s="1">
        <v>0</v>
      </c>
      <c r="ACB81" s="1">
        <v>0</v>
      </c>
      <c r="ACC81" s="1">
        <v>0</v>
      </c>
      <c r="ACD81" s="1">
        <v>0</v>
      </c>
      <c r="ACE81" s="1">
        <v>0</v>
      </c>
      <c r="ACF81" s="1">
        <v>0</v>
      </c>
      <c r="ACG81" s="1">
        <v>0</v>
      </c>
      <c r="ACH81" s="1">
        <v>0</v>
      </c>
      <c r="ACI81" s="1">
        <v>0</v>
      </c>
      <c r="ACJ81" s="1">
        <v>0</v>
      </c>
      <c r="ACK81" s="1">
        <v>0</v>
      </c>
      <c r="ACL81" s="1">
        <v>0</v>
      </c>
      <c r="ACM81" s="1">
        <v>0</v>
      </c>
      <c r="ACN81" s="1">
        <v>0</v>
      </c>
      <c r="ACO81" s="1">
        <v>0</v>
      </c>
      <c r="ACP81" s="1">
        <v>0</v>
      </c>
      <c r="ACQ81" s="1">
        <v>0</v>
      </c>
      <c r="ACR81" s="1">
        <v>0</v>
      </c>
      <c r="ACS81" s="1">
        <v>0</v>
      </c>
      <c r="ACT81" s="1">
        <v>0</v>
      </c>
      <c r="ACU81" s="1">
        <v>0</v>
      </c>
      <c r="ACV81" s="1">
        <v>0</v>
      </c>
      <c r="ACW81" s="1">
        <v>0</v>
      </c>
      <c r="ACX81" s="1">
        <v>0</v>
      </c>
      <c r="ACY81" s="1">
        <v>0</v>
      </c>
      <c r="ACZ81" s="1">
        <v>0</v>
      </c>
      <c r="ADA81" s="1">
        <v>0</v>
      </c>
      <c r="ADB81" s="1">
        <v>0</v>
      </c>
      <c r="ADC81" s="1">
        <v>0</v>
      </c>
      <c r="ADD81" s="1">
        <v>0</v>
      </c>
      <c r="ADE81" s="1">
        <v>0</v>
      </c>
      <c r="ADF81" s="1">
        <v>0</v>
      </c>
      <c r="ADG81" s="1">
        <v>0</v>
      </c>
      <c r="ADH81" s="1">
        <v>0</v>
      </c>
      <c r="ADI81" s="1">
        <v>0</v>
      </c>
      <c r="ADJ81" s="1">
        <v>0</v>
      </c>
      <c r="ADK81" s="1">
        <v>0</v>
      </c>
      <c r="ADL81" s="1">
        <v>0</v>
      </c>
      <c r="ADM81" s="1">
        <v>0</v>
      </c>
      <c r="ADN81" s="1">
        <v>0</v>
      </c>
      <c r="ADO81" s="1">
        <v>0</v>
      </c>
      <c r="ADP81" s="1">
        <v>0</v>
      </c>
      <c r="ADQ81" s="1">
        <v>0</v>
      </c>
      <c r="ADR81" s="1">
        <v>0</v>
      </c>
      <c r="ADS81" s="1">
        <v>0</v>
      </c>
      <c r="ADT81" s="1">
        <v>0</v>
      </c>
      <c r="ADU81" s="1">
        <v>0</v>
      </c>
    </row>
    <row r="82" spans="1:801" ht="22.5" customHeight="1" x14ac:dyDescent="0.25">
      <c r="A82">
        <v>81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0</v>
      </c>
      <c r="CX82" s="1">
        <v>0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0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>
        <v>0</v>
      </c>
      <c r="FO82" s="1">
        <v>0</v>
      </c>
      <c r="FP82" s="1">
        <v>0</v>
      </c>
      <c r="FQ82" s="1">
        <v>0</v>
      </c>
      <c r="FR82" s="1">
        <v>0</v>
      </c>
      <c r="FS82" s="1">
        <v>0</v>
      </c>
      <c r="FT82" s="1">
        <v>0</v>
      </c>
      <c r="FU82" s="1">
        <v>0</v>
      </c>
      <c r="FV82" s="1">
        <v>0</v>
      </c>
      <c r="FW82" s="1">
        <v>0</v>
      </c>
      <c r="FX82" s="1">
        <v>0</v>
      </c>
      <c r="FY82" s="1">
        <v>0</v>
      </c>
      <c r="FZ82" s="1">
        <v>0</v>
      </c>
      <c r="GA82" s="1">
        <v>0</v>
      </c>
      <c r="GB82" s="1">
        <v>0</v>
      </c>
      <c r="GC82" s="1">
        <v>0</v>
      </c>
      <c r="GD82" s="1">
        <v>0</v>
      </c>
      <c r="GE82" s="1">
        <v>0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0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  <c r="HY82" s="1">
        <v>1</v>
      </c>
      <c r="HZ82" s="1">
        <v>1</v>
      </c>
      <c r="IA82" s="1">
        <v>1</v>
      </c>
      <c r="IB82" s="1">
        <v>1</v>
      </c>
      <c r="IC82" s="1">
        <v>1</v>
      </c>
      <c r="ID82" s="1">
        <v>1</v>
      </c>
      <c r="IE82" s="1">
        <v>1</v>
      </c>
      <c r="IF82" s="1">
        <v>1</v>
      </c>
      <c r="IG82" s="1">
        <v>1</v>
      </c>
      <c r="IH82" s="1">
        <v>1</v>
      </c>
      <c r="II82" s="1">
        <v>1</v>
      </c>
      <c r="IJ82" s="1">
        <v>1</v>
      </c>
      <c r="IK82" s="1">
        <v>1</v>
      </c>
      <c r="IL82" s="1">
        <v>1</v>
      </c>
      <c r="IM82" s="1">
        <v>1</v>
      </c>
      <c r="IN82" s="1">
        <v>1</v>
      </c>
      <c r="IO82" s="1">
        <v>1</v>
      </c>
      <c r="IP82" s="1">
        <v>1</v>
      </c>
      <c r="IQ82" s="1">
        <v>1</v>
      </c>
      <c r="IR82" s="1">
        <v>1</v>
      </c>
      <c r="IS82" s="1">
        <v>1</v>
      </c>
      <c r="IT82" s="1">
        <v>1</v>
      </c>
      <c r="IU82" s="1">
        <v>1</v>
      </c>
      <c r="IV82" s="1">
        <v>1</v>
      </c>
      <c r="IW82" s="1">
        <v>1</v>
      </c>
      <c r="IX82" s="1">
        <v>1</v>
      </c>
      <c r="IY82" s="1">
        <v>1</v>
      </c>
      <c r="IZ82" s="1">
        <v>1</v>
      </c>
      <c r="JA82" s="1">
        <v>1</v>
      </c>
      <c r="JB82" s="1">
        <v>1</v>
      </c>
      <c r="JC82" s="1">
        <v>1</v>
      </c>
      <c r="JD82" s="1">
        <v>0</v>
      </c>
      <c r="JE82" s="1">
        <v>0</v>
      </c>
      <c r="JF82" s="1">
        <v>0</v>
      </c>
      <c r="JG82" s="1">
        <v>0</v>
      </c>
      <c r="JH82" s="1">
        <v>0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Q82" s="1">
        <v>0</v>
      </c>
      <c r="JR82" s="1">
        <v>0</v>
      </c>
      <c r="JS82" s="1">
        <v>0</v>
      </c>
      <c r="JT82" s="1">
        <v>0</v>
      </c>
      <c r="JU82" s="1">
        <v>0</v>
      </c>
      <c r="JV82" s="1">
        <v>0</v>
      </c>
      <c r="JW82" s="1">
        <v>0</v>
      </c>
      <c r="JX82" s="1">
        <v>0</v>
      </c>
      <c r="JY82" s="1">
        <v>0</v>
      </c>
      <c r="JZ82" s="1">
        <v>0</v>
      </c>
      <c r="KA82" s="1">
        <v>0</v>
      </c>
      <c r="KB82" s="1">
        <v>0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0</v>
      </c>
      <c r="LY82" s="1">
        <v>0</v>
      </c>
      <c r="LZ82" s="1">
        <v>0</v>
      </c>
      <c r="MA82" s="1">
        <v>0</v>
      </c>
      <c r="MB82" s="1">
        <v>0</v>
      </c>
      <c r="MC82" s="1">
        <v>0</v>
      </c>
      <c r="MD82" s="1">
        <v>0</v>
      </c>
      <c r="ME82" s="1">
        <v>0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0</v>
      </c>
      <c r="OD82" s="1">
        <v>0</v>
      </c>
      <c r="OE82" s="1">
        <v>0</v>
      </c>
      <c r="OF82" s="1">
        <v>0</v>
      </c>
      <c r="OG82" s="1">
        <v>0</v>
      </c>
      <c r="OH82" s="1">
        <v>0</v>
      </c>
      <c r="OI82" s="1">
        <v>0</v>
      </c>
      <c r="OJ82" s="1">
        <v>0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0</v>
      </c>
      <c r="PF82" s="1">
        <v>0</v>
      </c>
      <c r="PG82" s="1">
        <v>0</v>
      </c>
      <c r="PH82" s="1">
        <v>0</v>
      </c>
      <c r="PI82" s="1">
        <v>0</v>
      </c>
      <c r="PJ82" s="1">
        <v>0</v>
      </c>
      <c r="PK82" s="1">
        <v>0</v>
      </c>
      <c r="PL82" s="1">
        <v>0</v>
      </c>
      <c r="PM82" s="1">
        <v>0</v>
      </c>
      <c r="PN82" s="1">
        <v>0</v>
      </c>
      <c r="PO82" s="1">
        <v>0</v>
      </c>
      <c r="PP82" s="1">
        <v>0</v>
      </c>
      <c r="PQ82" s="1">
        <v>0</v>
      </c>
      <c r="PR82" s="1">
        <v>0</v>
      </c>
      <c r="PS82" s="1">
        <v>0</v>
      </c>
      <c r="PT82" s="1">
        <v>0</v>
      </c>
      <c r="PU82" s="1">
        <v>0</v>
      </c>
      <c r="PV82" s="1">
        <v>0</v>
      </c>
      <c r="PW82" s="1">
        <v>0</v>
      </c>
      <c r="PX82" s="1">
        <v>0</v>
      </c>
      <c r="PY82" s="1">
        <v>0</v>
      </c>
      <c r="PZ82" s="1">
        <v>0</v>
      </c>
      <c r="QA82" s="1">
        <v>0</v>
      </c>
      <c r="QB82" s="1">
        <v>0</v>
      </c>
      <c r="QC82" s="1">
        <v>0</v>
      </c>
      <c r="QD82" s="1">
        <v>0</v>
      </c>
      <c r="QE82" s="1">
        <v>0</v>
      </c>
      <c r="QF82" s="1">
        <v>0</v>
      </c>
      <c r="QG82" s="1">
        <v>0</v>
      </c>
      <c r="QH82" s="1">
        <v>0</v>
      </c>
      <c r="QI82" s="1">
        <v>0</v>
      </c>
      <c r="QJ82" s="1">
        <v>0</v>
      </c>
      <c r="QK82" s="1">
        <v>0</v>
      </c>
      <c r="QL82" s="1">
        <v>0</v>
      </c>
      <c r="QM82" s="1">
        <v>0</v>
      </c>
      <c r="QN82" s="1">
        <v>0</v>
      </c>
      <c r="QO82" s="1">
        <v>0</v>
      </c>
      <c r="QP82" s="1">
        <v>0</v>
      </c>
      <c r="QQ82" s="1">
        <v>0</v>
      </c>
      <c r="QR82" s="1">
        <v>0</v>
      </c>
      <c r="QS82" s="1">
        <v>0</v>
      </c>
      <c r="QT82" s="1">
        <v>0</v>
      </c>
      <c r="QU82" s="1">
        <v>0</v>
      </c>
      <c r="QV82" s="1">
        <v>0</v>
      </c>
      <c r="QW82" s="1">
        <v>0</v>
      </c>
      <c r="QX82" s="1">
        <v>0</v>
      </c>
      <c r="QY82" s="1">
        <v>0</v>
      </c>
      <c r="QZ82" s="1">
        <v>0</v>
      </c>
      <c r="RA82" s="1">
        <v>0</v>
      </c>
      <c r="RB82" s="1">
        <v>0</v>
      </c>
      <c r="RC82" s="1">
        <v>0</v>
      </c>
      <c r="RD82" s="1">
        <v>0</v>
      </c>
      <c r="RE82" s="1">
        <v>0</v>
      </c>
      <c r="RF82" s="1">
        <v>0</v>
      </c>
      <c r="RG82" s="1">
        <v>0</v>
      </c>
      <c r="RH82" s="1">
        <v>0</v>
      </c>
      <c r="RI82" s="1">
        <v>0</v>
      </c>
      <c r="RJ82" s="1">
        <v>0</v>
      </c>
      <c r="RK82" s="1">
        <v>0</v>
      </c>
      <c r="RL82" s="1">
        <v>0</v>
      </c>
      <c r="RM82" s="1">
        <v>0</v>
      </c>
      <c r="RN82" s="1">
        <v>0</v>
      </c>
      <c r="RO82" s="1">
        <v>0</v>
      </c>
      <c r="RP82" s="1">
        <v>0</v>
      </c>
      <c r="RQ82" s="1">
        <v>0</v>
      </c>
      <c r="RR82" s="1">
        <v>0</v>
      </c>
      <c r="RS82" s="1">
        <v>0</v>
      </c>
      <c r="RT82" s="1">
        <v>0</v>
      </c>
      <c r="RU82" s="1">
        <v>0</v>
      </c>
      <c r="RV82" s="1">
        <v>0</v>
      </c>
      <c r="RW82" s="1">
        <v>0</v>
      </c>
      <c r="RX82" s="1">
        <v>0</v>
      </c>
      <c r="RY82" s="1">
        <v>0</v>
      </c>
      <c r="RZ82" s="1">
        <v>0</v>
      </c>
      <c r="SA82" s="1">
        <v>0</v>
      </c>
      <c r="SB82" s="1">
        <v>0</v>
      </c>
      <c r="SC82" s="1">
        <v>0</v>
      </c>
      <c r="SD82" s="1">
        <v>0</v>
      </c>
      <c r="SE82" s="1">
        <v>0</v>
      </c>
      <c r="SF82" s="1">
        <v>0</v>
      </c>
      <c r="SG82" s="1">
        <v>0</v>
      </c>
      <c r="SH82" s="1">
        <v>0</v>
      </c>
      <c r="SI82" s="1">
        <v>0</v>
      </c>
      <c r="SJ82" s="1">
        <v>0</v>
      </c>
      <c r="SK82" s="1">
        <v>0</v>
      </c>
      <c r="SL82" s="1">
        <v>0</v>
      </c>
      <c r="SM82" s="1">
        <v>0</v>
      </c>
      <c r="SN82" s="1">
        <v>0</v>
      </c>
      <c r="SO82" s="1">
        <v>0</v>
      </c>
      <c r="SP82" s="1">
        <v>0</v>
      </c>
      <c r="SQ82" s="1">
        <v>0</v>
      </c>
      <c r="SR82" s="1">
        <v>0</v>
      </c>
      <c r="SS82" s="1">
        <v>0</v>
      </c>
      <c r="ST82" s="1">
        <v>0</v>
      </c>
      <c r="SU82" s="1">
        <v>0</v>
      </c>
      <c r="SV82" s="1">
        <v>0</v>
      </c>
      <c r="SW82" s="1">
        <v>0</v>
      </c>
      <c r="SX82" s="1">
        <v>0</v>
      </c>
      <c r="SY82" s="1">
        <v>0</v>
      </c>
      <c r="SZ82" s="1">
        <v>0</v>
      </c>
      <c r="TA82" s="1">
        <v>0</v>
      </c>
      <c r="TB82" s="1">
        <v>0</v>
      </c>
      <c r="TC82" s="1">
        <v>0</v>
      </c>
      <c r="TD82" s="1">
        <v>0</v>
      </c>
      <c r="TE82" s="1">
        <v>0</v>
      </c>
      <c r="TF82" s="1">
        <v>0</v>
      </c>
      <c r="TG82" s="1">
        <v>0</v>
      </c>
      <c r="TH82" s="1">
        <v>0</v>
      </c>
      <c r="TI82" s="1">
        <v>0</v>
      </c>
      <c r="TJ82" s="1">
        <v>0</v>
      </c>
      <c r="TK82" s="1">
        <v>0</v>
      </c>
      <c r="TL82" s="1">
        <v>0</v>
      </c>
      <c r="TM82" s="1">
        <v>0</v>
      </c>
      <c r="TN82" s="1">
        <v>0</v>
      </c>
      <c r="TO82" s="1">
        <v>0</v>
      </c>
      <c r="TP82" s="1">
        <v>0</v>
      </c>
      <c r="TQ82" s="1">
        <v>0</v>
      </c>
      <c r="TR82" s="1">
        <v>0</v>
      </c>
      <c r="TS82" s="1">
        <v>0</v>
      </c>
      <c r="TT82" s="1">
        <v>0</v>
      </c>
      <c r="TU82" s="1">
        <v>0</v>
      </c>
      <c r="TV82" s="1">
        <v>0</v>
      </c>
      <c r="TW82" s="1">
        <v>0</v>
      </c>
      <c r="TX82" s="1">
        <v>0</v>
      </c>
      <c r="TY82" s="1">
        <v>0</v>
      </c>
      <c r="TZ82" s="1">
        <v>0</v>
      </c>
      <c r="UA82" s="1">
        <v>0</v>
      </c>
      <c r="UB82" s="1">
        <v>0</v>
      </c>
      <c r="UC82" s="1">
        <v>0</v>
      </c>
      <c r="UD82" s="1">
        <v>0</v>
      </c>
      <c r="UE82" s="1">
        <v>0</v>
      </c>
      <c r="UF82" s="1">
        <v>0</v>
      </c>
      <c r="UG82" s="1">
        <v>0</v>
      </c>
      <c r="UH82" s="1">
        <v>0</v>
      </c>
      <c r="UI82" s="1">
        <v>0</v>
      </c>
      <c r="UJ82" s="1">
        <v>0</v>
      </c>
      <c r="UK82" s="1">
        <v>0</v>
      </c>
      <c r="UL82" s="1">
        <v>0</v>
      </c>
      <c r="UM82" s="1">
        <v>0</v>
      </c>
      <c r="UN82" s="1">
        <v>0</v>
      </c>
      <c r="UO82" s="1">
        <v>0</v>
      </c>
      <c r="UP82" s="1">
        <v>0</v>
      </c>
      <c r="UQ82" s="1">
        <v>0</v>
      </c>
      <c r="UR82" s="1">
        <v>0</v>
      </c>
      <c r="US82" s="1">
        <v>0</v>
      </c>
      <c r="UT82" s="1">
        <v>0</v>
      </c>
      <c r="UU82" s="1">
        <v>0</v>
      </c>
      <c r="UV82" s="1">
        <v>0</v>
      </c>
      <c r="UW82" s="1">
        <v>0</v>
      </c>
      <c r="UX82" s="1">
        <v>0</v>
      </c>
      <c r="UY82" s="1">
        <v>0</v>
      </c>
      <c r="UZ82" s="1">
        <v>0</v>
      </c>
      <c r="VA82" s="1">
        <v>0</v>
      </c>
      <c r="VB82" s="1">
        <v>0</v>
      </c>
      <c r="VC82" s="1">
        <v>0</v>
      </c>
      <c r="VD82" s="1">
        <v>0</v>
      </c>
      <c r="VE82" s="1">
        <v>0</v>
      </c>
      <c r="VF82" s="1">
        <v>0</v>
      </c>
      <c r="VG82" s="1">
        <v>0</v>
      </c>
      <c r="VH82" s="1">
        <v>0</v>
      </c>
      <c r="VI82" s="1">
        <v>0</v>
      </c>
      <c r="VJ82" s="1">
        <v>0</v>
      </c>
      <c r="VK82" s="1">
        <v>0</v>
      </c>
      <c r="VL82" s="1">
        <v>0</v>
      </c>
      <c r="VM82" s="1">
        <v>0</v>
      </c>
      <c r="VN82" s="1">
        <v>0</v>
      </c>
      <c r="VO82" s="1">
        <v>0</v>
      </c>
      <c r="VP82" s="1">
        <v>0</v>
      </c>
      <c r="VQ82" s="1">
        <v>0</v>
      </c>
      <c r="VR82" s="1">
        <v>0</v>
      </c>
      <c r="VS82" s="1">
        <v>0</v>
      </c>
      <c r="VT82" s="1">
        <v>0</v>
      </c>
      <c r="VU82" s="1">
        <v>0</v>
      </c>
      <c r="VV82" s="1">
        <v>0</v>
      </c>
      <c r="VW82" s="1">
        <v>0</v>
      </c>
      <c r="VX82" s="1">
        <v>0</v>
      </c>
      <c r="VY82" s="1">
        <v>0</v>
      </c>
      <c r="VZ82" s="1">
        <v>0</v>
      </c>
      <c r="WA82" s="1">
        <v>0</v>
      </c>
      <c r="WB82" s="1">
        <v>0</v>
      </c>
      <c r="WC82" s="1">
        <v>0</v>
      </c>
      <c r="WD82" s="1">
        <v>0</v>
      </c>
      <c r="WE82" s="1">
        <v>0</v>
      </c>
      <c r="WF82" s="1">
        <v>0</v>
      </c>
      <c r="WG82" s="1">
        <v>0</v>
      </c>
      <c r="WH82" s="1">
        <v>0</v>
      </c>
      <c r="WI82" s="1">
        <v>0</v>
      </c>
      <c r="WJ82" s="1">
        <v>0</v>
      </c>
      <c r="WK82" s="1">
        <v>0</v>
      </c>
      <c r="WL82" s="1">
        <v>0</v>
      </c>
      <c r="WM82" s="1">
        <v>0</v>
      </c>
      <c r="WN82" s="1">
        <v>0</v>
      </c>
      <c r="WO82" s="1">
        <v>0</v>
      </c>
      <c r="WP82" s="1">
        <v>0</v>
      </c>
      <c r="WQ82" s="1">
        <v>0</v>
      </c>
      <c r="WR82" s="1">
        <v>0</v>
      </c>
      <c r="WS82" s="1">
        <v>0</v>
      </c>
      <c r="WT82" s="1">
        <v>0</v>
      </c>
      <c r="WU82" s="1">
        <v>0</v>
      </c>
      <c r="WV82" s="1">
        <v>0</v>
      </c>
      <c r="WW82" s="1">
        <v>0</v>
      </c>
      <c r="WX82" s="1">
        <v>0</v>
      </c>
      <c r="WY82" s="1">
        <v>0</v>
      </c>
      <c r="WZ82" s="1">
        <v>0</v>
      </c>
      <c r="XA82" s="1">
        <v>0</v>
      </c>
      <c r="XB82" s="1">
        <v>0</v>
      </c>
      <c r="XC82" s="1">
        <v>0</v>
      </c>
      <c r="XD82" s="1">
        <v>0</v>
      </c>
      <c r="XE82" s="1">
        <v>0</v>
      </c>
      <c r="XF82" s="1">
        <v>0</v>
      </c>
      <c r="XG82" s="1">
        <v>0</v>
      </c>
      <c r="XH82" s="1">
        <v>0</v>
      </c>
      <c r="XI82" s="1">
        <v>0</v>
      </c>
      <c r="XJ82" s="1">
        <v>0</v>
      </c>
      <c r="XK82" s="1">
        <v>0</v>
      </c>
      <c r="XL82" s="1">
        <v>0</v>
      </c>
      <c r="XM82" s="1">
        <v>0</v>
      </c>
      <c r="XN82" s="1">
        <v>0</v>
      </c>
      <c r="XO82" s="1">
        <v>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0</v>
      </c>
      <c r="XZ82" s="1">
        <v>0</v>
      </c>
      <c r="YA82" s="1">
        <v>0</v>
      </c>
      <c r="YB82" s="1">
        <v>0</v>
      </c>
      <c r="YC82" s="1">
        <v>0</v>
      </c>
      <c r="YD82" s="1">
        <v>0</v>
      </c>
      <c r="YE82" s="1">
        <v>0</v>
      </c>
      <c r="YF82" s="1">
        <v>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1">
        <v>0</v>
      </c>
      <c r="YP82" s="1">
        <v>0</v>
      </c>
      <c r="YQ82" s="1">
        <v>0</v>
      </c>
      <c r="YR82" s="1">
        <v>0</v>
      </c>
      <c r="YS82" s="1">
        <v>0</v>
      </c>
      <c r="YT82" s="1">
        <v>0</v>
      </c>
      <c r="YU82" s="1">
        <v>0</v>
      </c>
      <c r="YV82" s="1">
        <v>0</v>
      </c>
      <c r="YW82" s="1">
        <v>0</v>
      </c>
      <c r="YX82" s="1">
        <v>0</v>
      </c>
      <c r="YY82" s="1">
        <v>0</v>
      </c>
      <c r="YZ82" s="1">
        <v>0</v>
      </c>
      <c r="ZA82" s="1">
        <v>0</v>
      </c>
      <c r="ZB82" s="1">
        <v>0</v>
      </c>
      <c r="ZC82" s="1">
        <v>0</v>
      </c>
      <c r="ZD82" s="1">
        <v>0</v>
      </c>
      <c r="ZE82" s="1">
        <v>0</v>
      </c>
      <c r="ZF82" s="1">
        <v>0</v>
      </c>
      <c r="ZG82" s="1">
        <v>0</v>
      </c>
      <c r="ZH82" s="1">
        <v>0</v>
      </c>
      <c r="ZI82" s="1">
        <v>0</v>
      </c>
      <c r="ZJ82" s="1">
        <v>0</v>
      </c>
      <c r="ZK82" s="1">
        <v>0</v>
      </c>
      <c r="ZL82" s="1">
        <v>0</v>
      </c>
      <c r="ZM82" s="1">
        <v>0</v>
      </c>
      <c r="ZN82" s="1">
        <v>0</v>
      </c>
      <c r="ZO82" s="1">
        <v>0</v>
      </c>
      <c r="ZP82" s="1">
        <v>0</v>
      </c>
      <c r="ZQ82" s="1">
        <v>0</v>
      </c>
      <c r="ZR82" s="1">
        <v>0</v>
      </c>
      <c r="ZS82" s="1">
        <v>0</v>
      </c>
      <c r="ZT82" s="1">
        <v>0</v>
      </c>
      <c r="ZU82" s="1">
        <v>0</v>
      </c>
      <c r="ZV82" s="1">
        <v>0</v>
      </c>
      <c r="ZW82" s="1">
        <v>0</v>
      </c>
      <c r="ZX82" s="1">
        <v>0</v>
      </c>
      <c r="ZY82" s="1">
        <v>0</v>
      </c>
      <c r="ZZ82" s="1">
        <v>0</v>
      </c>
      <c r="AAA82" s="1">
        <v>0</v>
      </c>
      <c r="AAB82" s="1">
        <v>0</v>
      </c>
      <c r="AAC82" s="1">
        <v>0</v>
      </c>
      <c r="AAD82" s="1">
        <v>0</v>
      </c>
      <c r="AAE82" s="1">
        <v>0</v>
      </c>
      <c r="AAF82" s="1">
        <v>0</v>
      </c>
      <c r="AAG82" s="1">
        <v>0</v>
      </c>
      <c r="AAH82" s="1">
        <v>0</v>
      </c>
      <c r="AAI82" s="1">
        <v>0</v>
      </c>
      <c r="AAJ82" s="1">
        <v>0</v>
      </c>
      <c r="AAK82" s="1">
        <v>0</v>
      </c>
      <c r="AAL82" s="1">
        <v>0</v>
      </c>
      <c r="AAM82" s="1">
        <v>0</v>
      </c>
      <c r="AAN82" s="1">
        <v>0</v>
      </c>
      <c r="AAO82" s="1">
        <v>0</v>
      </c>
      <c r="AAP82" s="1">
        <v>0</v>
      </c>
      <c r="AAQ82" s="1">
        <v>0</v>
      </c>
      <c r="AAR82" s="1">
        <v>0</v>
      </c>
      <c r="AAS82" s="1">
        <v>0</v>
      </c>
      <c r="AAT82" s="1">
        <v>0</v>
      </c>
      <c r="AAU82" s="1">
        <v>0</v>
      </c>
      <c r="AAV82" s="1">
        <v>0</v>
      </c>
      <c r="AAW82" s="1">
        <v>0</v>
      </c>
      <c r="AAX82" s="1">
        <v>0</v>
      </c>
      <c r="AAY82" s="1">
        <v>0</v>
      </c>
      <c r="AAZ82" s="1">
        <v>0</v>
      </c>
      <c r="ABA82" s="1">
        <v>0</v>
      </c>
      <c r="ABB82" s="1">
        <v>0</v>
      </c>
      <c r="ABC82" s="1">
        <v>0</v>
      </c>
      <c r="ABD82" s="1">
        <v>0</v>
      </c>
      <c r="ABE82" s="1">
        <v>0</v>
      </c>
      <c r="ABF82" s="1">
        <v>0</v>
      </c>
      <c r="ABG82" s="1">
        <v>0</v>
      </c>
      <c r="ABH82" s="1">
        <v>0</v>
      </c>
      <c r="ABI82" s="1">
        <v>0</v>
      </c>
      <c r="ABJ82" s="1">
        <v>0</v>
      </c>
      <c r="ABK82" s="1">
        <v>0</v>
      </c>
      <c r="ABL82" s="1">
        <v>0</v>
      </c>
      <c r="ABM82" s="1">
        <v>0</v>
      </c>
      <c r="ABN82" s="1">
        <v>0</v>
      </c>
      <c r="ABO82" s="1">
        <v>0</v>
      </c>
      <c r="ABP82" s="1">
        <v>0</v>
      </c>
      <c r="ABQ82" s="1">
        <v>0</v>
      </c>
      <c r="ABR82" s="1">
        <v>0</v>
      </c>
      <c r="ABS82" s="1">
        <v>0</v>
      </c>
      <c r="ABT82" s="1">
        <v>0</v>
      </c>
      <c r="ABU82" s="1">
        <v>0</v>
      </c>
      <c r="ABV82" s="1">
        <v>0</v>
      </c>
      <c r="ABW82" s="1">
        <v>0</v>
      </c>
      <c r="ABX82" s="1">
        <v>0</v>
      </c>
      <c r="ABY82" s="1">
        <v>0</v>
      </c>
      <c r="ABZ82" s="1">
        <v>0</v>
      </c>
      <c r="ACA82" s="1">
        <v>0</v>
      </c>
      <c r="ACB82" s="1">
        <v>0</v>
      </c>
      <c r="ACC82" s="1">
        <v>0</v>
      </c>
      <c r="ACD82" s="1">
        <v>0</v>
      </c>
      <c r="ACE82" s="1">
        <v>0</v>
      </c>
      <c r="ACF82" s="1">
        <v>0</v>
      </c>
      <c r="ACG82" s="1">
        <v>0</v>
      </c>
      <c r="ACH82" s="1">
        <v>0</v>
      </c>
      <c r="ACI82" s="1">
        <v>0</v>
      </c>
      <c r="ACJ82" s="1">
        <v>0</v>
      </c>
      <c r="ACK82" s="1">
        <v>0</v>
      </c>
      <c r="ACL82" s="1">
        <v>0</v>
      </c>
      <c r="ACM82" s="1">
        <v>0</v>
      </c>
      <c r="ACN82" s="1">
        <v>0</v>
      </c>
      <c r="ACO82" s="1">
        <v>0</v>
      </c>
      <c r="ACP82" s="1">
        <v>0</v>
      </c>
      <c r="ACQ82" s="1">
        <v>0</v>
      </c>
      <c r="ACR82" s="1">
        <v>0</v>
      </c>
      <c r="ACS82" s="1">
        <v>0</v>
      </c>
      <c r="ACT82" s="1">
        <v>0</v>
      </c>
      <c r="ACU82" s="1">
        <v>0</v>
      </c>
      <c r="ACV82" s="1">
        <v>0</v>
      </c>
      <c r="ACW82" s="1">
        <v>0</v>
      </c>
      <c r="ACX82" s="1">
        <v>0</v>
      </c>
      <c r="ACY82" s="1">
        <v>0</v>
      </c>
      <c r="ACZ82" s="1">
        <v>0</v>
      </c>
      <c r="ADA82" s="1">
        <v>0</v>
      </c>
      <c r="ADB82" s="1">
        <v>0</v>
      </c>
      <c r="ADC82" s="1">
        <v>0</v>
      </c>
      <c r="ADD82" s="1">
        <v>0</v>
      </c>
      <c r="ADE82" s="1">
        <v>0</v>
      </c>
      <c r="ADF82" s="1">
        <v>0</v>
      </c>
      <c r="ADG82" s="1">
        <v>0</v>
      </c>
      <c r="ADH82" s="1">
        <v>0</v>
      </c>
      <c r="ADI82" s="1">
        <v>0</v>
      </c>
      <c r="ADJ82" s="1">
        <v>0</v>
      </c>
      <c r="ADK82" s="1">
        <v>0</v>
      </c>
      <c r="ADL82" s="1">
        <v>0</v>
      </c>
      <c r="ADM82" s="1">
        <v>0</v>
      </c>
      <c r="ADN82" s="1">
        <v>0</v>
      </c>
      <c r="ADO82" s="1">
        <v>0</v>
      </c>
      <c r="ADP82" s="1">
        <v>0</v>
      </c>
      <c r="ADQ82" s="1">
        <v>0</v>
      </c>
      <c r="ADR82" s="1">
        <v>0</v>
      </c>
      <c r="ADS82" s="1">
        <v>0</v>
      </c>
      <c r="ADT82" s="1">
        <v>0</v>
      </c>
      <c r="ADU82" s="1">
        <v>0</v>
      </c>
    </row>
    <row r="83" spans="1:801" ht="22.5" customHeight="1" x14ac:dyDescent="0.25">
      <c r="A83">
        <v>82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0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0</v>
      </c>
      <c r="FR83" s="1">
        <v>0</v>
      </c>
      <c r="FS83" s="1">
        <v>0</v>
      </c>
      <c r="FT83" s="1">
        <v>0</v>
      </c>
      <c r="FU83" s="1">
        <v>0</v>
      </c>
      <c r="FV83" s="1">
        <v>0</v>
      </c>
      <c r="FW83" s="1">
        <v>0</v>
      </c>
      <c r="FX83" s="1">
        <v>0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</v>
      </c>
      <c r="GL83" s="1">
        <v>1</v>
      </c>
      <c r="GM83" s="1">
        <v>1</v>
      </c>
      <c r="GN83" s="1">
        <v>1</v>
      </c>
      <c r="GO83" s="1">
        <v>1</v>
      </c>
      <c r="GP83" s="1">
        <v>1</v>
      </c>
      <c r="GQ83" s="1">
        <v>1</v>
      </c>
      <c r="GR83" s="1">
        <v>1</v>
      </c>
      <c r="GS83" s="1">
        <v>1</v>
      </c>
      <c r="GT83" s="1">
        <v>1</v>
      </c>
      <c r="GU83" s="1">
        <v>1</v>
      </c>
      <c r="GV83" s="1">
        <v>1</v>
      </c>
      <c r="GW83" s="1">
        <v>1</v>
      </c>
      <c r="GX83" s="1">
        <v>1</v>
      </c>
      <c r="GY83" s="1">
        <v>1</v>
      </c>
      <c r="GZ83" s="1">
        <v>1</v>
      </c>
      <c r="HA83" s="1">
        <v>1</v>
      </c>
      <c r="HB83" s="1">
        <v>1</v>
      </c>
      <c r="HC83" s="1">
        <v>1</v>
      </c>
      <c r="HD83" s="1">
        <v>1</v>
      </c>
      <c r="HE83" s="1">
        <v>1</v>
      </c>
      <c r="HF83" s="1">
        <v>1</v>
      </c>
      <c r="HG83" s="1">
        <v>1</v>
      </c>
      <c r="HH83" s="1">
        <v>1</v>
      </c>
      <c r="HI83" s="1">
        <v>1</v>
      </c>
      <c r="HJ83" s="1">
        <v>1</v>
      </c>
      <c r="HK83" s="1">
        <v>1</v>
      </c>
      <c r="HL83" s="1">
        <v>1</v>
      </c>
      <c r="HM83" s="1">
        <v>1</v>
      </c>
      <c r="HN83" s="1">
        <v>1</v>
      </c>
      <c r="HO83" s="1">
        <v>1</v>
      </c>
      <c r="HP83" s="1">
        <v>1</v>
      </c>
      <c r="HQ83" s="1">
        <v>1</v>
      </c>
      <c r="HR83" s="1">
        <v>1</v>
      </c>
      <c r="HS83" s="1">
        <v>1</v>
      </c>
      <c r="HT83" s="1">
        <v>1</v>
      </c>
      <c r="HU83" s="1">
        <v>1</v>
      </c>
      <c r="HV83" s="1">
        <v>1</v>
      </c>
      <c r="HW83" s="1">
        <v>1</v>
      </c>
      <c r="HX83" s="1">
        <v>1</v>
      </c>
      <c r="HY83" s="1">
        <v>1</v>
      </c>
      <c r="HZ83" s="1">
        <v>1</v>
      </c>
      <c r="IA83" s="1">
        <v>1</v>
      </c>
      <c r="IB83" s="1">
        <v>1</v>
      </c>
      <c r="IC83" s="1">
        <v>1</v>
      </c>
      <c r="ID83" s="1">
        <v>1</v>
      </c>
      <c r="IE83" s="1">
        <v>1</v>
      </c>
      <c r="IF83" s="1">
        <v>1</v>
      </c>
      <c r="IG83" s="1">
        <v>1</v>
      </c>
      <c r="IH83" s="1">
        <v>1</v>
      </c>
      <c r="II83" s="1">
        <v>1</v>
      </c>
      <c r="IJ83" s="1">
        <v>1</v>
      </c>
      <c r="IK83" s="1">
        <v>1</v>
      </c>
      <c r="IL83" s="1">
        <v>1</v>
      </c>
      <c r="IM83" s="1">
        <v>1</v>
      </c>
      <c r="IN83" s="1">
        <v>1</v>
      </c>
      <c r="IO83" s="1">
        <v>1</v>
      </c>
      <c r="IP83" s="1">
        <v>1</v>
      </c>
      <c r="IQ83" s="1">
        <v>1</v>
      </c>
      <c r="IR83" s="1">
        <v>1</v>
      </c>
      <c r="IS83" s="1">
        <v>1</v>
      </c>
      <c r="IT83" s="1">
        <v>1</v>
      </c>
      <c r="IU83" s="1">
        <v>1</v>
      </c>
      <c r="IV83" s="1">
        <v>1</v>
      </c>
      <c r="IW83" s="1">
        <v>1</v>
      </c>
      <c r="IX83" s="1">
        <v>1</v>
      </c>
      <c r="IY83" s="1">
        <v>1</v>
      </c>
      <c r="IZ83" s="1">
        <v>1</v>
      </c>
      <c r="JA83" s="1">
        <v>1</v>
      </c>
      <c r="JB83" s="1">
        <v>1</v>
      </c>
      <c r="JC83" s="1">
        <v>1</v>
      </c>
      <c r="JD83" s="1">
        <v>0</v>
      </c>
      <c r="JE83" s="1">
        <v>0</v>
      </c>
      <c r="JF83" s="1">
        <v>0</v>
      </c>
      <c r="JG83" s="1">
        <v>0</v>
      </c>
      <c r="JH83" s="1">
        <v>0</v>
      </c>
      <c r="JI83" s="1">
        <v>0</v>
      </c>
      <c r="JJ83" s="1">
        <v>0</v>
      </c>
      <c r="JK83" s="1">
        <v>0</v>
      </c>
      <c r="JL83" s="1">
        <v>0</v>
      </c>
      <c r="JM83" s="1">
        <v>0</v>
      </c>
      <c r="JN83" s="1">
        <v>0</v>
      </c>
      <c r="JO83" s="1">
        <v>0</v>
      </c>
      <c r="JP83" s="1">
        <v>0</v>
      </c>
      <c r="JQ83" s="1">
        <v>0</v>
      </c>
      <c r="JR83" s="1">
        <v>0</v>
      </c>
      <c r="JS83" s="1">
        <v>0</v>
      </c>
      <c r="JT83" s="1">
        <v>0</v>
      </c>
      <c r="JU83" s="1">
        <v>0</v>
      </c>
      <c r="JV83" s="1">
        <v>0</v>
      </c>
      <c r="JW83" s="1">
        <v>0</v>
      </c>
      <c r="JX83" s="1">
        <v>0</v>
      </c>
      <c r="JY83" s="1">
        <v>0</v>
      </c>
      <c r="JZ83" s="1">
        <v>0</v>
      </c>
      <c r="KA83" s="1">
        <v>0</v>
      </c>
      <c r="KB83" s="1">
        <v>0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0</v>
      </c>
      <c r="LY83" s="1">
        <v>0</v>
      </c>
      <c r="LZ83" s="1">
        <v>0</v>
      </c>
      <c r="MA83" s="1">
        <v>0</v>
      </c>
      <c r="MB83" s="1">
        <v>0</v>
      </c>
      <c r="MC83" s="1">
        <v>0</v>
      </c>
      <c r="MD83" s="1">
        <v>0</v>
      </c>
      <c r="ME83" s="1">
        <v>0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0</v>
      </c>
      <c r="OB83" s="1">
        <v>0</v>
      </c>
      <c r="OC83" s="1">
        <v>0</v>
      </c>
      <c r="OD83" s="1">
        <v>0</v>
      </c>
      <c r="OE83" s="1">
        <v>0</v>
      </c>
      <c r="OF83" s="1">
        <v>0</v>
      </c>
      <c r="OG83" s="1">
        <v>0</v>
      </c>
      <c r="OH83" s="1">
        <v>0</v>
      </c>
      <c r="OI83" s="1">
        <v>0</v>
      </c>
      <c r="OJ83" s="1">
        <v>0</v>
      </c>
      <c r="OK83" s="1">
        <v>0</v>
      </c>
      <c r="OL83" s="1">
        <v>0</v>
      </c>
      <c r="OM83" s="1">
        <v>0</v>
      </c>
      <c r="ON83" s="1">
        <v>0</v>
      </c>
      <c r="OO83" s="1">
        <v>0</v>
      </c>
      <c r="OP83" s="1">
        <v>0</v>
      </c>
      <c r="OQ83" s="1">
        <v>0</v>
      </c>
      <c r="OR83" s="1">
        <v>0</v>
      </c>
      <c r="OS83" s="1">
        <v>0</v>
      </c>
      <c r="OT83" s="1">
        <v>0</v>
      </c>
      <c r="OU83" s="1">
        <v>0</v>
      </c>
      <c r="OV83" s="1">
        <v>0</v>
      </c>
      <c r="OW83" s="1">
        <v>0</v>
      </c>
      <c r="OX83" s="1">
        <v>0</v>
      </c>
      <c r="OY83" s="1">
        <v>0</v>
      </c>
      <c r="OZ83" s="1">
        <v>0</v>
      </c>
      <c r="PA83" s="1">
        <v>0</v>
      </c>
      <c r="PB83" s="1">
        <v>0</v>
      </c>
      <c r="PC83" s="1">
        <v>0</v>
      </c>
      <c r="PD83" s="1">
        <v>0</v>
      </c>
      <c r="PE83" s="1">
        <v>0</v>
      </c>
      <c r="PF83" s="1">
        <v>0</v>
      </c>
      <c r="PG83" s="1">
        <v>0</v>
      </c>
      <c r="PH83" s="1">
        <v>0</v>
      </c>
      <c r="PI83" s="1">
        <v>0</v>
      </c>
      <c r="PJ83" s="1">
        <v>0</v>
      </c>
      <c r="PK83" s="1">
        <v>0</v>
      </c>
      <c r="PL83" s="1">
        <v>0</v>
      </c>
      <c r="PM83" s="1">
        <v>0</v>
      </c>
      <c r="PN83" s="1">
        <v>0</v>
      </c>
      <c r="PO83" s="1">
        <v>0</v>
      </c>
      <c r="PP83" s="1">
        <v>0</v>
      </c>
      <c r="PQ83" s="1">
        <v>0</v>
      </c>
      <c r="PR83" s="1">
        <v>0</v>
      </c>
      <c r="PS83" s="1">
        <v>0</v>
      </c>
      <c r="PT83" s="1">
        <v>0</v>
      </c>
      <c r="PU83" s="1">
        <v>0</v>
      </c>
      <c r="PV83" s="1">
        <v>0</v>
      </c>
      <c r="PW83" s="1">
        <v>0</v>
      </c>
      <c r="PX83" s="1">
        <v>0</v>
      </c>
      <c r="PY83" s="1">
        <v>0</v>
      </c>
      <c r="PZ83" s="1">
        <v>0</v>
      </c>
      <c r="QA83" s="1">
        <v>0</v>
      </c>
      <c r="QB83" s="1">
        <v>0</v>
      </c>
      <c r="QC83" s="1">
        <v>0</v>
      </c>
      <c r="QD83" s="1">
        <v>0</v>
      </c>
      <c r="QE83" s="1">
        <v>0</v>
      </c>
      <c r="QF83" s="1">
        <v>0</v>
      </c>
      <c r="QG83" s="1">
        <v>0</v>
      </c>
      <c r="QH83" s="1">
        <v>0</v>
      </c>
      <c r="QI83" s="1">
        <v>0</v>
      </c>
      <c r="QJ83" s="1">
        <v>0</v>
      </c>
      <c r="QK83" s="1">
        <v>0</v>
      </c>
      <c r="QL83" s="1">
        <v>0</v>
      </c>
      <c r="QM83" s="1">
        <v>0</v>
      </c>
      <c r="QN83" s="1">
        <v>0</v>
      </c>
      <c r="QO83" s="1">
        <v>0</v>
      </c>
      <c r="QP83" s="1">
        <v>0</v>
      </c>
      <c r="QQ83" s="1">
        <v>0</v>
      </c>
      <c r="QR83" s="1">
        <v>0</v>
      </c>
      <c r="QS83" s="1">
        <v>0</v>
      </c>
      <c r="QT83" s="1">
        <v>0</v>
      </c>
      <c r="QU83" s="1">
        <v>0</v>
      </c>
      <c r="QV83" s="1">
        <v>0</v>
      </c>
      <c r="QW83" s="1">
        <v>0</v>
      </c>
      <c r="QX83" s="1">
        <v>0</v>
      </c>
      <c r="QY83" s="1">
        <v>0</v>
      </c>
      <c r="QZ83" s="1">
        <v>0</v>
      </c>
      <c r="RA83" s="1">
        <v>0</v>
      </c>
      <c r="RB83" s="1">
        <v>0</v>
      </c>
      <c r="RC83" s="1">
        <v>0</v>
      </c>
      <c r="RD83" s="1">
        <v>0</v>
      </c>
      <c r="RE83" s="1">
        <v>0</v>
      </c>
      <c r="RF83" s="1">
        <v>0</v>
      </c>
      <c r="RG83" s="1">
        <v>0</v>
      </c>
      <c r="RH83" s="1">
        <v>0</v>
      </c>
      <c r="RI83" s="1">
        <v>0</v>
      </c>
      <c r="RJ83" s="1">
        <v>0</v>
      </c>
      <c r="RK83" s="1">
        <v>0</v>
      </c>
      <c r="RL83" s="1">
        <v>0</v>
      </c>
      <c r="RM83" s="1">
        <v>0</v>
      </c>
      <c r="RN83" s="1">
        <v>0</v>
      </c>
      <c r="RO83" s="1">
        <v>0</v>
      </c>
      <c r="RP83" s="1">
        <v>0</v>
      </c>
      <c r="RQ83" s="1">
        <v>0</v>
      </c>
      <c r="RR83" s="1">
        <v>0</v>
      </c>
      <c r="RS83" s="1">
        <v>0</v>
      </c>
      <c r="RT83" s="1">
        <v>0</v>
      </c>
      <c r="RU83" s="1">
        <v>0</v>
      </c>
      <c r="RV83" s="1">
        <v>0</v>
      </c>
      <c r="RW83" s="1">
        <v>0</v>
      </c>
      <c r="RX83" s="1">
        <v>0</v>
      </c>
      <c r="RY83" s="1">
        <v>0</v>
      </c>
      <c r="RZ83" s="1">
        <v>0</v>
      </c>
      <c r="SA83" s="1">
        <v>0</v>
      </c>
      <c r="SB83" s="1">
        <v>0</v>
      </c>
      <c r="SC83" s="1">
        <v>0</v>
      </c>
      <c r="SD83" s="1">
        <v>0</v>
      </c>
      <c r="SE83" s="1">
        <v>0</v>
      </c>
      <c r="SF83" s="1">
        <v>0</v>
      </c>
      <c r="SG83" s="1">
        <v>0</v>
      </c>
      <c r="SH83" s="1">
        <v>0</v>
      </c>
      <c r="SI83" s="1">
        <v>0</v>
      </c>
      <c r="SJ83" s="1">
        <v>0</v>
      </c>
      <c r="SK83" s="1">
        <v>0</v>
      </c>
      <c r="SL83" s="1">
        <v>0</v>
      </c>
      <c r="SM83" s="1">
        <v>0</v>
      </c>
      <c r="SN83" s="1">
        <v>0</v>
      </c>
      <c r="SO83" s="1">
        <v>0</v>
      </c>
      <c r="SP83" s="1">
        <v>0</v>
      </c>
      <c r="SQ83" s="1">
        <v>0</v>
      </c>
      <c r="SR83" s="1">
        <v>0</v>
      </c>
      <c r="SS83" s="1">
        <v>0</v>
      </c>
      <c r="ST83" s="1">
        <v>0</v>
      </c>
      <c r="SU83" s="1">
        <v>0</v>
      </c>
      <c r="SV83" s="1">
        <v>0</v>
      </c>
      <c r="SW83" s="1">
        <v>0</v>
      </c>
      <c r="SX83" s="1">
        <v>0</v>
      </c>
      <c r="SY83" s="1">
        <v>0</v>
      </c>
      <c r="SZ83" s="1">
        <v>0</v>
      </c>
      <c r="TA83" s="1">
        <v>0</v>
      </c>
      <c r="TB83" s="1">
        <v>0</v>
      </c>
      <c r="TC83" s="1">
        <v>0</v>
      </c>
      <c r="TD83" s="1">
        <v>0</v>
      </c>
      <c r="TE83" s="1">
        <v>0</v>
      </c>
      <c r="TF83" s="1">
        <v>0</v>
      </c>
      <c r="TG83" s="1">
        <v>0</v>
      </c>
      <c r="TH83" s="1">
        <v>0</v>
      </c>
      <c r="TI83" s="1">
        <v>0</v>
      </c>
      <c r="TJ83" s="1">
        <v>0</v>
      </c>
      <c r="TK83" s="1">
        <v>0</v>
      </c>
      <c r="TL83" s="1">
        <v>0</v>
      </c>
      <c r="TM83" s="1">
        <v>0</v>
      </c>
      <c r="TN83" s="1">
        <v>0</v>
      </c>
      <c r="TO83" s="1">
        <v>0</v>
      </c>
      <c r="TP83" s="1">
        <v>0</v>
      </c>
      <c r="TQ83" s="1">
        <v>0</v>
      </c>
      <c r="TR83" s="1">
        <v>0</v>
      </c>
      <c r="TS83" s="1">
        <v>0</v>
      </c>
      <c r="TT83" s="1">
        <v>0</v>
      </c>
      <c r="TU83" s="1">
        <v>0</v>
      </c>
      <c r="TV83" s="1">
        <v>0</v>
      </c>
      <c r="TW83" s="1">
        <v>0</v>
      </c>
      <c r="TX83" s="1">
        <v>0</v>
      </c>
      <c r="TY83" s="1">
        <v>0</v>
      </c>
      <c r="TZ83" s="1">
        <v>0</v>
      </c>
      <c r="UA83" s="1">
        <v>0</v>
      </c>
      <c r="UB83" s="1">
        <v>0</v>
      </c>
      <c r="UC83" s="1">
        <v>0</v>
      </c>
      <c r="UD83" s="1">
        <v>0</v>
      </c>
      <c r="UE83" s="1">
        <v>0</v>
      </c>
      <c r="UF83" s="1">
        <v>0</v>
      </c>
      <c r="UG83" s="1">
        <v>0</v>
      </c>
      <c r="UH83" s="1">
        <v>0</v>
      </c>
      <c r="UI83" s="1">
        <v>0</v>
      </c>
      <c r="UJ83" s="1">
        <v>0</v>
      </c>
      <c r="UK83" s="1">
        <v>0</v>
      </c>
      <c r="UL83" s="1">
        <v>0</v>
      </c>
      <c r="UM83" s="1">
        <v>0</v>
      </c>
      <c r="UN83" s="1">
        <v>0</v>
      </c>
      <c r="UO83" s="1">
        <v>0</v>
      </c>
      <c r="UP83" s="1">
        <v>0</v>
      </c>
      <c r="UQ83" s="1">
        <v>0</v>
      </c>
      <c r="UR83" s="1">
        <v>0</v>
      </c>
      <c r="US83" s="1">
        <v>0</v>
      </c>
      <c r="UT83" s="1">
        <v>0</v>
      </c>
      <c r="UU83" s="1">
        <v>0</v>
      </c>
      <c r="UV83" s="1">
        <v>0</v>
      </c>
      <c r="UW83" s="1">
        <v>0</v>
      </c>
      <c r="UX83" s="1">
        <v>0</v>
      </c>
      <c r="UY83" s="1">
        <v>0</v>
      </c>
      <c r="UZ83" s="1">
        <v>0</v>
      </c>
      <c r="VA83" s="1">
        <v>0</v>
      </c>
      <c r="VB83" s="1">
        <v>0</v>
      </c>
      <c r="VC83" s="1">
        <v>0</v>
      </c>
      <c r="VD83" s="1">
        <v>0</v>
      </c>
      <c r="VE83" s="1">
        <v>0</v>
      </c>
      <c r="VF83" s="1">
        <v>0</v>
      </c>
      <c r="VG83" s="1">
        <v>0</v>
      </c>
      <c r="VH83" s="1">
        <v>0</v>
      </c>
      <c r="VI83" s="1">
        <v>0</v>
      </c>
      <c r="VJ83" s="1">
        <v>0</v>
      </c>
      <c r="VK83" s="1">
        <v>0</v>
      </c>
      <c r="VL83" s="1">
        <v>0</v>
      </c>
      <c r="VM83" s="1">
        <v>0</v>
      </c>
      <c r="VN83" s="1">
        <v>0</v>
      </c>
      <c r="VO83" s="1">
        <v>0</v>
      </c>
      <c r="VP83" s="1">
        <v>0</v>
      </c>
      <c r="VQ83" s="1">
        <v>0</v>
      </c>
      <c r="VR83" s="1">
        <v>0</v>
      </c>
      <c r="VS83" s="1">
        <v>0</v>
      </c>
      <c r="VT83" s="1">
        <v>0</v>
      </c>
      <c r="VU83" s="1">
        <v>0</v>
      </c>
      <c r="VV83" s="1">
        <v>0</v>
      </c>
      <c r="VW83" s="1">
        <v>0</v>
      </c>
      <c r="VX83" s="1">
        <v>0</v>
      </c>
      <c r="VY83" s="1">
        <v>0</v>
      </c>
      <c r="VZ83" s="1">
        <v>0</v>
      </c>
      <c r="WA83" s="1">
        <v>0</v>
      </c>
      <c r="WB83" s="1">
        <v>0</v>
      </c>
      <c r="WC83" s="1">
        <v>0</v>
      </c>
      <c r="WD83" s="1">
        <v>0</v>
      </c>
      <c r="WE83" s="1">
        <v>0</v>
      </c>
      <c r="WF83" s="1">
        <v>0</v>
      </c>
      <c r="WG83" s="1">
        <v>0</v>
      </c>
      <c r="WH83" s="1">
        <v>0</v>
      </c>
      <c r="WI83" s="1">
        <v>0</v>
      </c>
      <c r="WJ83" s="1">
        <v>0</v>
      </c>
      <c r="WK83" s="1">
        <v>0</v>
      </c>
      <c r="WL83" s="1">
        <v>0</v>
      </c>
      <c r="WM83" s="1">
        <v>0</v>
      </c>
      <c r="WN83" s="1">
        <v>0</v>
      </c>
      <c r="WO83" s="1">
        <v>0</v>
      </c>
      <c r="WP83" s="1">
        <v>0</v>
      </c>
      <c r="WQ83" s="1">
        <v>0</v>
      </c>
      <c r="WR83" s="1">
        <v>0</v>
      </c>
      <c r="WS83" s="1">
        <v>0</v>
      </c>
      <c r="WT83" s="1">
        <v>0</v>
      </c>
      <c r="WU83" s="1">
        <v>0</v>
      </c>
      <c r="WV83" s="1">
        <v>0</v>
      </c>
      <c r="WW83" s="1">
        <v>0</v>
      </c>
      <c r="WX83" s="1">
        <v>0</v>
      </c>
      <c r="WY83" s="1">
        <v>0</v>
      </c>
      <c r="WZ83" s="1">
        <v>0</v>
      </c>
      <c r="XA83" s="1">
        <v>0</v>
      </c>
      <c r="XB83" s="1">
        <v>0</v>
      </c>
      <c r="XC83" s="1">
        <v>0</v>
      </c>
      <c r="XD83" s="1">
        <v>0</v>
      </c>
      <c r="XE83" s="1">
        <v>0</v>
      </c>
      <c r="XF83" s="1">
        <v>0</v>
      </c>
      <c r="XG83" s="1">
        <v>0</v>
      </c>
      <c r="XH83" s="1">
        <v>0</v>
      </c>
      <c r="XI83" s="1">
        <v>0</v>
      </c>
      <c r="XJ83" s="1">
        <v>0</v>
      </c>
      <c r="XK83" s="1">
        <v>0</v>
      </c>
      <c r="XL83" s="1">
        <v>0</v>
      </c>
      <c r="XM83" s="1">
        <v>0</v>
      </c>
      <c r="XN83" s="1">
        <v>0</v>
      </c>
      <c r="XO83" s="1">
        <v>0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0</v>
      </c>
      <c r="XZ83" s="1">
        <v>0</v>
      </c>
      <c r="YA83" s="1">
        <v>0</v>
      </c>
      <c r="YB83" s="1">
        <v>0</v>
      </c>
      <c r="YC83" s="1">
        <v>0</v>
      </c>
      <c r="YD83" s="1">
        <v>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1">
        <v>0</v>
      </c>
      <c r="YP83" s="1">
        <v>0</v>
      </c>
      <c r="YQ83" s="1">
        <v>0</v>
      </c>
      <c r="YR83" s="1">
        <v>0</v>
      </c>
      <c r="YS83" s="1">
        <v>0</v>
      </c>
      <c r="YT83" s="1">
        <v>0</v>
      </c>
      <c r="YU83" s="1">
        <v>0</v>
      </c>
      <c r="YV83" s="1">
        <v>0</v>
      </c>
      <c r="YW83" s="1">
        <v>0</v>
      </c>
      <c r="YX83" s="1">
        <v>0</v>
      </c>
      <c r="YY83" s="1">
        <v>0</v>
      </c>
      <c r="YZ83" s="1">
        <v>0</v>
      </c>
      <c r="ZA83" s="1">
        <v>0</v>
      </c>
      <c r="ZB83" s="1">
        <v>0</v>
      </c>
      <c r="ZC83" s="1">
        <v>0</v>
      </c>
      <c r="ZD83" s="1">
        <v>0</v>
      </c>
      <c r="ZE83" s="1">
        <v>0</v>
      </c>
      <c r="ZF83" s="1">
        <v>0</v>
      </c>
      <c r="ZG83" s="1">
        <v>0</v>
      </c>
      <c r="ZH83" s="1">
        <v>0</v>
      </c>
      <c r="ZI83" s="1">
        <v>0</v>
      </c>
      <c r="ZJ83" s="1">
        <v>0</v>
      </c>
      <c r="ZK83" s="1">
        <v>0</v>
      </c>
      <c r="ZL83" s="1">
        <v>0</v>
      </c>
      <c r="ZM83" s="1">
        <v>0</v>
      </c>
      <c r="ZN83" s="1">
        <v>0</v>
      </c>
      <c r="ZO83" s="1">
        <v>0</v>
      </c>
      <c r="ZP83" s="1">
        <v>0</v>
      </c>
      <c r="ZQ83" s="1">
        <v>0</v>
      </c>
      <c r="ZR83" s="1">
        <v>0</v>
      </c>
      <c r="ZS83" s="1">
        <v>0</v>
      </c>
      <c r="ZT83" s="1">
        <v>0</v>
      </c>
      <c r="ZU83" s="1">
        <v>0</v>
      </c>
      <c r="ZV83" s="1">
        <v>0</v>
      </c>
      <c r="ZW83" s="1">
        <v>0</v>
      </c>
      <c r="ZX83" s="1">
        <v>0</v>
      </c>
      <c r="ZY83" s="1">
        <v>0</v>
      </c>
      <c r="ZZ83" s="1">
        <v>0</v>
      </c>
      <c r="AAA83" s="1">
        <v>0</v>
      </c>
      <c r="AAB83" s="1">
        <v>0</v>
      </c>
      <c r="AAC83" s="1">
        <v>0</v>
      </c>
      <c r="AAD83" s="1">
        <v>0</v>
      </c>
      <c r="AAE83" s="1">
        <v>0</v>
      </c>
      <c r="AAF83" s="1">
        <v>0</v>
      </c>
      <c r="AAG83" s="1">
        <v>0</v>
      </c>
      <c r="AAH83" s="1">
        <v>0</v>
      </c>
      <c r="AAI83" s="1">
        <v>0</v>
      </c>
      <c r="AAJ83" s="1">
        <v>0</v>
      </c>
      <c r="AAK83" s="1">
        <v>0</v>
      </c>
      <c r="AAL83" s="1">
        <v>0</v>
      </c>
      <c r="AAM83" s="1">
        <v>0</v>
      </c>
      <c r="AAN83" s="1">
        <v>0</v>
      </c>
      <c r="AAO83" s="1">
        <v>0</v>
      </c>
      <c r="AAP83" s="1">
        <v>0</v>
      </c>
      <c r="AAQ83" s="1">
        <v>0</v>
      </c>
      <c r="AAR83" s="1">
        <v>0</v>
      </c>
      <c r="AAS83" s="1">
        <v>0</v>
      </c>
      <c r="AAT83" s="1">
        <v>0</v>
      </c>
      <c r="AAU83" s="1">
        <v>0</v>
      </c>
      <c r="AAV83" s="1">
        <v>0</v>
      </c>
      <c r="AAW83" s="1">
        <v>0</v>
      </c>
      <c r="AAX83" s="1">
        <v>0</v>
      </c>
      <c r="AAY83" s="1">
        <v>0</v>
      </c>
      <c r="AAZ83" s="1">
        <v>0</v>
      </c>
      <c r="ABA83" s="1">
        <v>0</v>
      </c>
      <c r="ABB83" s="1">
        <v>0</v>
      </c>
      <c r="ABC83" s="1">
        <v>0</v>
      </c>
      <c r="ABD83" s="1">
        <v>0</v>
      </c>
      <c r="ABE83" s="1">
        <v>0</v>
      </c>
      <c r="ABF83" s="1">
        <v>0</v>
      </c>
      <c r="ABG83" s="1">
        <v>0</v>
      </c>
      <c r="ABH83" s="1">
        <v>0</v>
      </c>
      <c r="ABI83" s="1">
        <v>0</v>
      </c>
      <c r="ABJ83" s="1">
        <v>0</v>
      </c>
      <c r="ABK83" s="1">
        <v>0</v>
      </c>
      <c r="ABL83" s="1">
        <v>0</v>
      </c>
      <c r="ABM83" s="1">
        <v>0</v>
      </c>
      <c r="ABN83" s="1">
        <v>0</v>
      </c>
      <c r="ABO83" s="1">
        <v>0</v>
      </c>
      <c r="ABP83" s="1">
        <v>0</v>
      </c>
      <c r="ABQ83" s="1">
        <v>0</v>
      </c>
      <c r="ABR83" s="1">
        <v>0</v>
      </c>
      <c r="ABS83" s="1">
        <v>0</v>
      </c>
      <c r="ABT83" s="1">
        <v>0</v>
      </c>
      <c r="ABU83" s="1">
        <v>0</v>
      </c>
      <c r="ABV83" s="1">
        <v>0</v>
      </c>
      <c r="ABW83" s="1">
        <v>0</v>
      </c>
      <c r="ABX83" s="1">
        <v>0</v>
      </c>
      <c r="ABY83" s="1">
        <v>0</v>
      </c>
      <c r="ABZ83" s="1">
        <v>0</v>
      </c>
      <c r="ACA83" s="1">
        <v>0</v>
      </c>
      <c r="ACB83" s="1">
        <v>0</v>
      </c>
      <c r="ACC83" s="1">
        <v>0</v>
      </c>
      <c r="ACD83" s="1">
        <v>0</v>
      </c>
      <c r="ACE83" s="1">
        <v>0</v>
      </c>
      <c r="ACF83" s="1">
        <v>0</v>
      </c>
      <c r="ACG83" s="1">
        <v>0</v>
      </c>
      <c r="ACH83" s="1">
        <v>0</v>
      </c>
      <c r="ACI83" s="1">
        <v>0</v>
      </c>
      <c r="ACJ83" s="1">
        <v>0</v>
      </c>
      <c r="ACK83" s="1">
        <v>0</v>
      </c>
      <c r="ACL83" s="1">
        <v>0</v>
      </c>
      <c r="ACM83" s="1">
        <v>0</v>
      </c>
      <c r="ACN83" s="1">
        <v>0</v>
      </c>
      <c r="ACO83" s="1">
        <v>0</v>
      </c>
      <c r="ACP83" s="1">
        <v>0</v>
      </c>
      <c r="ACQ83" s="1">
        <v>0</v>
      </c>
      <c r="ACR83" s="1">
        <v>0</v>
      </c>
      <c r="ACS83" s="1">
        <v>0</v>
      </c>
      <c r="ACT83" s="1">
        <v>0</v>
      </c>
      <c r="ACU83" s="1">
        <v>0</v>
      </c>
      <c r="ACV83" s="1">
        <v>0</v>
      </c>
      <c r="ACW83" s="1">
        <v>0</v>
      </c>
      <c r="ACX83" s="1">
        <v>0</v>
      </c>
      <c r="ACY83" s="1">
        <v>0</v>
      </c>
      <c r="ACZ83" s="1">
        <v>0</v>
      </c>
      <c r="ADA83" s="1">
        <v>0</v>
      </c>
      <c r="ADB83" s="1">
        <v>0</v>
      </c>
      <c r="ADC83" s="1">
        <v>0</v>
      </c>
      <c r="ADD83" s="1">
        <v>0</v>
      </c>
      <c r="ADE83" s="1">
        <v>0</v>
      </c>
      <c r="ADF83" s="1">
        <v>0</v>
      </c>
      <c r="ADG83" s="1">
        <v>0</v>
      </c>
      <c r="ADH83" s="1">
        <v>0</v>
      </c>
      <c r="ADI83" s="1">
        <v>0</v>
      </c>
      <c r="ADJ83" s="1">
        <v>0</v>
      </c>
      <c r="ADK83" s="1">
        <v>0</v>
      </c>
      <c r="ADL83" s="1">
        <v>0</v>
      </c>
      <c r="ADM83" s="1">
        <v>0</v>
      </c>
      <c r="ADN83" s="1">
        <v>0</v>
      </c>
      <c r="ADO83" s="1">
        <v>0</v>
      </c>
      <c r="ADP83" s="1">
        <v>0</v>
      </c>
      <c r="ADQ83" s="1">
        <v>0</v>
      </c>
      <c r="ADR83" s="1">
        <v>0</v>
      </c>
      <c r="ADS83" s="1">
        <v>0</v>
      </c>
      <c r="ADT83" s="1">
        <v>0</v>
      </c>
      <c r="ADU83" s="1">
        <v>0</v>
      </c>
    </row>
    <row r="84" spans="1:801" ht="22.5" customHeight="1" x14ac:dyDescent="0.25">
      <c r="A84">
        <v>83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0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0</v>
      </c>
      <c r="FU84" s="1">
        <v>0</v>
      </c>
      <c r="FV84" s="1">
        <v>0</v>
      </c>
      <c r="FW84" s="1">
        <v>0</v>
      </c>
      <c r="FX84" s="1">
        <v>0</v>
      </c>
      <c r="FY84" s="1">
        <v>0</v>
      </c>
      <c r="FZ84" s="1">
        <v>0</v>
      </c>
      <c r="GA84" s="1">
        <v>0</v>
      </c>
      <c r="GB84" s="1">
        <v>0</v>
      </c>
      <c r="GC84" s="1">
        <v>0</v>
      </c>
      <c r="GD84" s="1">
        <v>0</v>
      </c>
      <c r="GE84" s="1">
        <v>0</v>
      </c>
      <c r="GF84" s="1">
        <v>0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1</v>
      </c>
      <c r="GM84" s="1">
        <v>1</v>
      </c>
      <c r="GN84" s="1">
        <v>1</v>
      </c>
      <c r="GO84" s="1">
        <v>1</v>
      </c>
      <c r="GP84" s="1">
        <v>1</v>
      </c>
      <c r="GQ84" s="1">
        <v>1</v>
      </c>
      <c r="GR84" s="1">
        <v>1</v>
      </c>
      <c r="GS84" s="1">
        <v>1</v>
      </c>
      <c r="GT84" s="1">
        <v>1</v>
      </c>
      <c r="GU84" s="1">
        <v>1</v>
      </c>
      <c r="GV84" s="1">
        <v>1</v>
      </c>
      <c r="GW84" s="1">
        <v>1</v>
      </c>
      <c r="GX84" s="1">
        <v>1</v>
      </c>
      <c r="GY84" s="1">
        <v>1</v>
      </c>
      <c r="GZ84" s="1">
        <v>1</v>
      </c>
      <c r="HA84" s="1">
        <v>1</v>
      </c>
      <c r="HB84" s="1">
        <v>1</v>
      </c>
      <c r="HC84" s="1">
        <v>1</v>
      </c>
      <c r="HD84" s="1">
        <v>1</v>
      </c>
      <c r="HE84" s="1">
        <v>1</v>
      </c>
      <c r="HF84" s="1">
        <v>1</v>
      </c>
      <c r="HG84" s="1">
        <v>1</v>
      </c>
      <c r="HH84" s="1">
        <v>1</v>
      </c>
      <c r="HI84" s="1">
        <v>1</v>
      </c>
      <c r="HJ84" s="1">
        <v>1</v>
      </c>
      <c r="HK84" s="1">
        <v>1</v>
      </c>
      <c r="HL84" s="1">
        <v>1</v>
      </c>
      <c r="HM84" s="1">
        <v>1</v>
      </c>
      <c r="HN84" s="1">
        <v>1</v>
      </c>
      <c r="HO84" s="1">
        <v>1</v>
      </c>
      <c r="HP84" s="1">
        <v>1</v>
      </c>
      <c r="HQ84" s="1">
        <v>1</v>
      </c>
      <c r="HR84" s="1">
        <v>1</v>
      </c>
      <c r="HS84" s="1">
        <v>1</v>
      </c>
      <c r="HT84" s="1">
        <v>1</v>
      </c>
      <c r="HU84" s="1">
        <v>1</v>
      </c>
      <c r="HV84" s="1">
        <v>1</v>
      </c>
      <c r="HW84" s="1">
        <v>1</v>
      </c>
      <c r="HX84" s="1">
        <v>1</v>
      </c>
      <c r="HY84" s="1">
        <v>1</v>
      </c>
      <c r="HZ84" s="1">
        <v>1</v>
      </c>
      <c r="IA84" s="1">
        <v>1</v>
      </c>
      <c r="IB84" s="1">
        <v>1</v>
      </c>
      <c r="IC84" s="1">
        <v>1</v>
      </c>
      <c r="ID84" s="1">
        <v>1</v>
      </c>
      <c r="IE84" s="1">
        <v>1</v>
      </c>
      <c r="IF84" s="1">
        <v>1</v>
      </c>
      <c r="IG84" s="1">
        <v>1</v>
      </c>
      <c r="IH84" s="1">
        <v>1</v>
      </c>
      <c r="II84" s="1">
        <v>1</v>
      </c>
      <c r="IJ84" s="1">
        <v>1</v>
      </c>
      <c r="IK84" s="1">
        <v>1</v>
      </c>
      <c r="IL84" s="1">
        <v>1</v>
      </c>
      <c r="IM84" s="1">
        <v>1</v>
      </c>
      <c r="IN84" s="1">
        <v>1</v>
      </c>
      <c r="IO84" s="1">
        <v>1</v>
      </c>
      <c r="IP84" s="1">
        <v>1</v>
      </c>
      <c r="IQ84" s="1">
        <v>1</v>
      </c>
      <c r="IR84" s="1">
        <v>1</v>
      </c>
      <c r="IS84" s="1">
        <v>1</v>
      </c>
      <c r="IT84" s="1">
        <v>1</v>
      </c>
      <c r="IU84" s="1">
        <v>1</v>
      </c>
      <c r="IV84" s="1">
        <v>1</v>
      </c>
      <c r="IW84" s="1">
        <v>1</v>
      </c>
      <c r="IX84" s="1">
        <v>1</v>
      </c>
      <c r="IY84" s="1">
        <v>1</v>
      </c>
      <c r="IZ84" s="1">
        <v>1</v>
      </c>
      <c r="JA84" s="1">
        <v>1</v>
      </c>
      <c r="JB84" s="1">
        <v>1</v>
      </c>
      <c r="JC84" s="1">
        <v>1</v>
      </c>
      <c r="JD84" s="1">
        <v>0</v>
      </c>
      <c r="JE84" s="1">
        <v>0</v>
      </c>
      <c r="JF84" s="1">
        <v>0</v>
      </c>
      <c r="JG84" s="1">
        <v>0</v>
      </c>
      <c r="JH84" s="1">
        <v>0</v>
      </c>
      <c r="JI84" s="1">
        <v>0</v>
      </c>
      <c r="JJ84" s="1">
        <v>0</v>
      </c>
      <c r="JK84" s="1">
        <v>0</v>
      </c>
      <c r="JL84" s="1">
        <v>0</v>
      </c>
      <c r="JM84" s="1">
        <v>0</v>
      </c>
      <c r="JN84" s="1">
        <v>0</v>
      </c>
      <c r="JO84" s="1">
        <v>0</v>
      </c>
      <c r="JP84" s="1">
        <v>0</v>
      </c>
      <c r="JQ84" s="1">
        <v>0</v>
      </c>
      <c r="JR84" s="1">
        <v>0</v>
      </c>
      <c r="JS84" s="1">
        <v>0</v>
      </c>
      <c r="JT84" s="1">
        <v>0</v>
      </c>
      <c r="JU84" s="1">
        <v>0</v>
      </c>
      <c r="JV84" s="1">
        <v>0</v>
      </c>
      <c r="JW84" s="1">
        <v>0</v>
      </c>
      <c r="JX84" s="1">
        <v>0</v>
      </c>
      <c r="JY84" s="1">
        <v>0</v>
      </c>
      <c r="JZ84" s="1">
        <v>0</v>
      </c>
      <c r="KA84" s="1">
        <v>0</v>
      </c>
      <c r="KB84" s="1">
        <v>0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0</v>
      </c>
      <c r="LZ84" s="1">
        <v>0</v>
      </c>
      <c r="MA84" s="1">
        <v>0</v>
      </c>
      <c r="MB84" s="1">
        <v>0</v>
      </c>
      <c r="MC84" s="1">
        <v>0</v>
      </c>
      <c r="MD84" s="1">
        <v>0</v>
      </c>
      <c r="ME84" s="1">
        <v>0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0</v>
      </c>
      <c r="OC84" s="1">
        <v>0</v>
      </c>
      <c r="OD84" s="1">
        <v>0</v>
      </c>
      <c r="OE84" s="1">
        <v>0</v>
      </c>
      <c r="OF84" s="1">
        <v>0</v>
      </c>
      <c r="OG84" s="1">
        <v>0</v>
      </c>
      <c r="OH84" s="1">
        <v>0</v>
      </c>
      <c r="OI84" s="1">
        <v>0</v>
      </c>
      <c r="OJ84" s="1">
        <v>0</v>
      </c>
      <c r="OK84" s="1">
        <v>0</v>
      </c>
      <c r="OL84" s="1">
        <v>0</v>
      </c>
      <c r="OM84" s="1">
        <v>0</v>
      </c>
      <c r="ON84" s="1">
        <v>0</v>
      </c>
      <c r="OO84" s="1">
        <v>0</v>
      </c>
      <c r="OP84" s="1">
        <v>0</v>
      </c>
      <c r="OQ84" s="1">
        <v>0</v>
      </c>
      <c r="OR84" s="1">
        <v>0</v>
      </c>
      <c r="OS84" s="1">
        <v>0</v>
      </c>
      <c r="OT84" s="1">
        <v>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0</v>
      </c>
      <c r="PF84" s="1">
        <v>0</v>
      </c>
      <c r="PG84" s="1">
        <v>0</v>
      </c>
      <c r="PH84" s="1">
        <v>0</v>
      </c>
      <c r="PI84" s="1">
        <v>0</v>
      </c>
      <c r="PJ84" s="1">
        <v>0</v>
      </c>
      <c r="PK84" s="1">
        <v>0</v>
      </c>
      <c r="PL84" s="1">
        <v>0</v>
      </c>
      <c r="PM84" s="1">
        <v>0</v>
      </c>
      <c r="PN84" s="1">
        <v>0</v>
      </c>
      <c r="PO84" s="1">
        <v>0</v>
      </c>
      <c r="PP84" s="1">
        <v>0</v>
      </c>
      <c r="PQ84" s="1">
        <v>0</v>
      </c>
      <c r="PR84" s="1">
        <v>0</v>
      </c>
      <c r="PS84" s="1">
        <v>0</v>
      </c>
      <c r="PT84" s="1">
        <v>0</v>
      </c>
      <c r="PU84" s="1">
        <v>0</v>
      </c>
      <c r="PV84" s="1">
        <v>0</v>
      </c>
      <c r="PW84" s="1">
        <v>0</v>
      </c>
      <c r="PX84" s="1">
        <v>0</v>
      </c>
      <c r="PY84" s="1">
        <v>0</v>
      </c>
      <c r="PZ84" s="1">
        <v>0</v>
      </c>
      <c r="QA84" s="1">
        <v>0</v>
      </c>
      <c r="QB84" s="1">
        <v>0</v>
      </c>
      <c r="QC84" s="1">
        <v>0</v>
      </c>
      <c r="QD84" s="1">
        <v>0</v>
      </c>
      <c r="QE84" s="1">
        <v>0</v>
      </c>
      <c r="QF84" s="1">
        <v>0</v>
      </c>
      <c r="QG84" s="1">
        <v>0</v>
      </c>
      <c r="QH84" s="1">
        <v>0</v>
      </c>
      <c r="QI84" s="1">
        <v>0</v>
      </c>
      <c r="QJ84" s="1">
        <v>0</v>
      </c>
      <c r="QK84" s="1">
        <v>0</v>
      </c>
      <c r="QL84" s="1">
        <v>0</v>
      </c>
      <c r="QM84" s="1">
        <v>0</v>
      </c>
      <c r="QN84" s="1">
        <v>0</v>
      </c>
      <c r="QO84" s="1">
        <v>0</v>
      </c>
      <c r="QP84" s="1">
        <v>0</v>
      </c>
      <c r="QQ84" s="1">
        <v>0</v>
      </c>
      <c r="QR84" s="1">
        <v>0</v>
      </c>
      <c r="QS84" s="1">
        <v>0</v>
      </c>
      <c r="QT84" s="1">
        <v>0</v>
      </c>
      <c r="QU84" s="1">
        <v>0</v>
      </c>
      <c r="QV84" s="1">
        <v>0</v>
      </c>
      <c r="QW84" s="1">
        <v>0</v>
      </c>
      <c r="QX84" s="1">
        <v>0</v>
      </c>
      <c r="QY84" s="1">
        <v>0</v>
      </c>
      <c r="QZ84" s="1">
        <v>0</v>
      </c>
      <c r="RA84" s="1">
        <v>0</v>
      </c>
      <c r="RB84" s="1">
        <v>0</v>
      </c>
      <c r="RC84" s="1">
        <v>0</v>
      </c>
      <c r="RD84" s="1">
        <v>0</v>
      </c>
      <c r="RE84" s="1">
        <v>0</v>
      </c>
      <c r="RF84" s="1">
        <v>0</v>
      </c>
      <c r="RG84" s="1">
        <v>0</v>
      </c>
      <c r="RH84" s="1">
        <v>0</v>
      </c>
      <c r="RI84" s="1">
        <v>0</v>
      </c>
      <c r="RJ84" s="1">
        <v>0</v>
      </c>
      <c r="RK84" s="1">
        <v>0</v>
      </c>
      <c r="RL84" s="1">
        <v>0</v>
      </c>
      <c r="RM84" s="1">
        <v>0</v>
      </c>
      <c r="RN84" s="1">
        <v>0</v>
      </c>
      <c r="RO84" s="1">
        <v>0</v>
      </c>
      <c r="RP84" s="1">
        <v>0</v>
      </c>
      <c r="RQ84" s="1">
        <v>0</v>
      </c>
      <c r="RR84" s="1">
        <v>0</v>
      </c>
      <c r="RS84" s="1">
        <v>0</v>
      </c>
      <c r="RT84" s="1">
        <v>0</v>
      </c>
      <c r="RU84" s="1">
        <v>0</v>
      </c>
      <c r="RV84" s="1">
        <v>0</v>
      </c>
      <c r="RW84" s="1">
        <v>0</v>
      </c>
      <c r="RX84" s="1">
        <v>0</v>
      </c>
      <c r="RY84" s="1">
        <v>0</v>
      </c>
      <c r="RZ84" s="1">
        <v>0</v>
      </c>
      <c r="SA84" s="1">
        <v>0</v>
      </c>
      <c r="SB84" s="1">
        <v>0</v>
      </c>
      <c r="SC84" s="1">
        <v>0</v>
      </c>
      <c r="SD84" s="1">
        <v>0</v>
      </c>
      <c r="SE84" s="1">
        <v>0</v>
      </c>
      <c r="SF84" s="1">
        <v>0</v>
      </c>
      <c r="SG84" s="1">
        <v>0</v>
      </c>
      <c r="SH84" s="1">
        <v>0</v>
      </c>
      <c r="SI84" s="1">
        <v>0</v>
      </c>
      <c r="SJ84" s="1">
        <v>0</v>
      </c>
      <c r="SK84" s="1">
        <v>0</v>
      </c>
      <c r="SL84" s="1">
        <v>0</v>
      </c>
      <c r="SM84" s="1">
        <v>0</v>
      </c>
      <c r="SN84" s="1">
        <v>0</v>
      </c>
      <c r="SO84" s="1">
        <v>0</v>
      </c>
      <c r="SP84" s="1">
        <v>0</v>
      </c>
      <c r="SQ84" s="1">
        <v>0</v>
      </c>
      <c r="SR84" s="1">
        <v>0</v>
      </c>
      <c r="SS84" s="1">
        <v>0</v>
      </c>
      <c r="ST84" s="1">
        <v>0</v>
      </c>
      <c r="SU84" s="1">
        <v>0</v>
      </c>
      <c r="SV84" s="1">
        <v>0</v>
      </c>
      <c r="SW84" s="1">
        <v>0</v>
      </c>
      <c r="SX84" s="1">
        <v>0</v>
      </c>
      <c r="SY84" s="1">
        <v>0</v>
      </c>
      <c r="SZ84" s="1">
        <v>0</v>
      </c>
      <c r="TA84" s="1">
        <v>0</v>
      </c>
      <c r="TB84" s="1">
        <v>0</v>
      </c>
      <c r="TC84" s="1">
        <v>0</v>
      </c>
      <c r="TD84" s="1">
        <v>0</v>
      </c>
      <c r="TE84" s="1">
        <v>0</v>
      </c>
      <c r="TF84" s="1">
        <v>0</v>
      </c>
      <c r="TG84" s="1">
        <v>0</v>
      </c>
      <c r="TH84" s="1">
        <v>0</v>
      </c>
      <c r="TI84" s="1">
        <v>0</v>
      </c>
      <c r="TJ84" s="1">
        <v>0</v>
      </c>
      <c r="TK84" s="1">
        <v>0</v>
      </c>
      <c r="TL84" s="1">
        <v>0</v>
      </c>
      <c r="TM84" s="1">
        <v>0</v>
      </c>
      <c r="TN84" s="1">
        <v>0</v>
      </c>
      <c r="TO84" s="1">
        <v>0</v>
      </c>
      <c r="TP84" s="1">
        <v>0</v>
      </c>
      <c r="TQ84" s="1">
        <v>0</v>
      </c>
      <c r="TR84" s="1">
        <v>0</v>
      </c>
      <c r="TS84" s="1">
        <v>0</v>
      </c>
      <c r="TT84" s="1">
        <v>0</v>
      </c>
      <c r="TU84" s="1">
        <v>0</v>
      </c>
      <c r="TV84" s="1">
        <v>0</v>
      </c>
      <c r="TW84" s="1">
        <v>0</v>
      </c>
      <c r="TX84" s="1">
        <v>0</v>
      </c>
      <c r="TY84" s="1">
        <v>0</v>
      </c>
      <c r="TZ84" s="1">
        <v>0</v>
      </c>
      <c r="UA84" s="1">
        <v>0</v>
      </c>
      <c r="UB84" s="1">
        <v>0</v>
      </c>
      <c r="UC84" s="1">
        <v>0</v>
      </c>
      <c r="UD84" s="1">
        <v>0</v>
      </c>
      <c r="UE84" s="1">
        <v>0</v>
      </c>
      <c r="UF84" s="1">
        <v>0</v>
      </c>
      <c r="UG84" s="1">
        <v>0</v>
      </c>
      <c r="UH84" s="1">
        <v>0</v>
      </c>
      <c r="UI84" s="1">
        <v>0</v>
      </c>
      <c r="UJ84" s="1">
        <v>0</v>
      </c>
      <c r="UK84" s="1">
        <v>0</v>
      </c>
      <c r="UL84" s="1">
        <v>0</v>
      </c>
      <c r="UM84" s="1">
        <v>0</v>
      </c>
      <c r="UN84" s="1">
        <v>0</v>
      </c>
      <c r="UO84" s="1">
        <v>0</v>
      </c>
      <c r="UP84" s="1">
        <v>0</v>
      </c>
      <c r="UQ84" s="1">
        <v>0</v>
      </c>
      <c r="UR84" s="1">
        <v>0</v>
      </c>
      <c r="US84" s="1">
        <v>0</v>
      </c>
      <c r="UT84" s="1">
        <v>0</v>
      </c>
      <c r="UU84" s="1">
        <v>0</v>
      </c>
      <c r="UV84" s="1">
        <v>0</v>
      </c>
      <c r="UW84" s="1">
        <v>0</v>
      </c>
      <c r="UX84" s="1">
        <v>0</v>
      </c>
      <c r="UY84" s="1">
        <v>0</v>
      </c>
      <c r="UZ84" s="1">
        <v>0</v>
      </c>
      <c r="VA84" s="1">
        <v>0</v>
      </c>
      <c r="VB84" s="1">
        <v>0</v>
      </c>
      <c r="VC84" s="1">
        <v>0</v>
      </c>
      <c r="VD84" s="1">
        <v>0</v>
      </c>
      <c r="VE84" s="1">
        <v>0</v>
      </c>
      <c r="VF84" s="1">
        <v>0</v>
      </c>
      <c r="VG84" s="1">
        <v>0</v>
      </c>
      <c r="VH84" s="1">
        <v>0</v>
      </c>
      <c r="VI84" s="1">
        <v>0</v>
      </c>
      <c r="VJ84" s="1">
        <v>0</v>
      </c>
      <c r="VK84" s="1">
        <v>0</v>
      </c>
      <c r="VL84" s="1">
        <v>0</v>
      </c>
      <c r="VM84" s="1">
        <v>0</v>
      </c>
      <c r="VN84" s="1">
        <v>0</v>
      </c>
      <c r="VO84" s="1">
        <v>0</v>
      </c>
      <c r="VP84" s="1">
        <v>0</v>
      </c>
      <c r="VQ84" s="1">
        <v>0</v>
      </c>
      <c r="VR84" s="1">
        <v>0</v>
      </c>
      <c r="VS84" s="1">
        <v>0</v>
      </c>
      <c r="VT84" s="1">
        <v>0</v>
      </c>
      <c r="VU84" s="1">
        <v>0</v>
      </c>
      <c r="VV84" s="1">
        <v>0</v>
      </c>
      <c r="VW84" s="1">
        <v>0</v>
      </c>
      <c r="VX84" s="1">
        <v>0</v>
      </c>
      <c r="VY84" s="1">
        <v>0</v>
      </c>
      <c r="VZ84" s="1">
        <v>0</v>
      </c>
      <c r="WA84" s="1">
        <v>0</v>
      </c>
      <c r="WB84" s="1">
        <v>0</v>
      </c>
      <c r="WC84" s="1">
        <v>0</v>
      </c>
      <c r="WD84" s="1">
        <v>0</v>
      </c>
      <c r="WE84" s="1">
        <v>0</v>
      </c>
      <c r="WF84" s="1">
        <v>0</v>
      </c>
      <c r="WG84" s="1">
        <v>0</v>
      </c>
      <c r="WH84" s="1">
        <v>0</v>
      </c>
      <c r="WI84" s="1">
        <v>0</v>
      </c>
      <c r="WJ84" s="1">
        <v>0</v>
      </c>
      <c r="WK84" s="1">
        <v>0</v>
      </c>
      <c r="WL84" s="1">
        <v>0</v>
      </c>
      <c r="WM84" s="1">
        <v>0</v>
      </c>
      <c r="WN84" s="1">
        <v>0</v>
      </c>
      <c r="WO84" s="1">
        <v>0</v>
      </c>
      <c r="WP84" s="1">
        <v>0</v>
      </c>
      <c r="WQ84" s="1">
        <v>0</v>
      </c>
      <c r="WR84" s="1">
        <v>0</v>
      </c>
      <c r="WS84" s="1">
        <v>0</v>
      </c>
      <c r="WT84" s="1">
        <v>0</v>
      </c>
      <c r="WU84" s="1">
        <v>0</v>
      </c>
      <c r="WV84" s="1">
        <v>0</v>
      </c>
      <c r="WW84" s="1">
        <v>0</v>
      </c>
      <c r="WX84" s="1">
        <v>0</v>
      </c>
      <c r="WY84" s="1">
        <v>0</v>
      </c>
      <c r="WZ84" s="1">
        <v>0</v>
      </c>
      <c r="XA84" s="1">
        <v>0</v>
      </c>
      <c r="XB84" s="1">
        <v>0</v>
      </c>
      <c r="XC84" s="1">
        <v>0</v>
      </c>
      <c r="XD84" s="1">
        <v>0</v>
      </c>
      <c r="XE84" s="1">
        <v>0</v>
      </c>
      <c r="XF84" s="1">
        <v>0</v>
      </c>
      <c r="XG84" s="1">
        <v>0</v>
      </c>
      <c r="XH84" s="1">
        <v>0</v>
      </c>
      <c r="XI84" s="1">
        <v>0</v>
      </c>
      <c r="XJ84" s="1">
        <v>0</v>
      </c>
      <c r="XK84" s="1">
        <v>0</v>
      </c>
      <c r="XL84" s="1">
        <v>0</v>
      </c>
      <c r="XM84" s="1">
        <v>0</v>
      </c>
      <c r="XN84" s="1">
        <v>0</v>
      </c>
      <c r="XO84" s="1">
        <v>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0</v>
      </c>
      <c r="XZ84" s="1">
        <v>0</v>
      </c>
      <c r="YA84" s="1">
        <v>0</v>
      </c>
      <c r="YB84" s="1">
        <v>0</v>
      </c>
      <c r="YC84" s="1">
        <v>0</v>
      </c>
      <c r="YD84" s="1">
        <v>0</v>
      </c>
      <c r="YE84" s="1">
        <v>0</v>
      </c>
      <c r="YF84" s="1">
        <v>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1">
        <v>0</v>
      </c>
      <c r="YP84" s="1">
        <v>0</v>
      </c>
      <c r="YQ84" s="1">
        <v>0</v>
      </c>
      <c r="YR84" s="1">
        <v>0</v>
      </c>
      <c r="YS84" s="1">
        <v>0</v>
      </c>
      <c r="YT84" s="1">
        <v>0</v>
      </c>
      <c r="YU84" s="1">
        <v>0</v>
      </c>
      <c r="YV84" s="1">
        <v>0</v>
      </c>
      <c r="YW84" s="1">
        <v>0</v>
      </c>
      <c r="YX84" s="1">
        <v>0</v>
      </c>
      <c r="YY84" s="1">
        <v>0</v>
      </c>
      <c r="YZ84" s="1">
        <v>0</v>
      </c>
      <c r="ZA84" s="1">
        <v>0</v>
      </c>
      <c r="ZB84" s="1">
        <v>0</v>
      </c>
      <c r="ZC84" s="1">
        <v>0</v>
      </c>
      <c r="ZD84" s="1">
        <v>0</v>
      </c>
      <c r="ZE84" s="1">
        <v>0</v>
      </c>
      <c r="ZF84" s="1">
        <v>0</v>
      </c>
      <c r="ZG84" s="1">
        <v>0</v>
      </c>
      <c r="ZH84" s="1">
        <v>0</v>
      </c>
      <c r="ZI84" s="1">
        <v>0</v>
      </c>
      <c r="ZJ84" s="1">
        <v>0</v>
      </c>
      <c r="ZK84" s="1">
        <v>0</v>
      </c>
      <c r="ZL84" s="1">
        <v>0</v>
      </c>
      <c r="ZM84" s="1">
        <v>0</v>
      </c>
      <c r="ZN84" s="1">
        <v>0</v>
      </c>
      <c r="ZO84" s="1">
        <v>0</v>
      </c>
      <c r="ZP84" s="1">
        <v>0</v>
      </c>
      <c r="ZQ84" s="1">
        <v>0</v>
      </c>
      <c r="ZR84" s="1">
        <v>0</v>
      </c>
      <c r="ZS84" s="1">
        <v>0</v>
      </c>
      <c r="ZT84" s="1">
        <v>0</v>
      </c>
      <c r="ZU84" s="1">
        <v>0</v>
      </c>
      <c r="ZV84" s="1">
        <v>0</v>
      </c>
      <c r="ZW84" s="1">
        <v>0</v>
      </c>
      <c r="ZX84" s="1">
        <v>0</v>
      </c>
      <c r="ZY84" s="1">
        <v>0</v>
      </c>
      <c r="ZZ84" s="1">
        <v>0</v>
      </c>
      <c r="AAA84" s="1">
        <v>0</v>
      </c>
      <c r="AAB84" s="1">
        <v>0</v>
      </c>
      <c r="AAC84" s="1">
        <v>0</v>
      </c>
      <c r="AAD84" s="1">
        <v>0</v>
      </c>
      <c r="AAE84" s="1">
        <v>0</v>
      </c>
      <c r="AAF84" s="1">
        <v>0</v>
      </c>
      <c r="AAG84" s="1">
        <v>0</v>
      </c>
      <c r="AAH84" s="1">
        <v>0</v>
      </c>
      <c r="AAI84" s="1">
        <v>0</v>
      </c>
      <c r="AAJ84" s="1">
        <v>0</v>
      </c>
      <c r="AAK84" s="1">
        <v>0</v>
      </c>
      <c r="AAL84" s="1">
        <v>0</v>
      </c>
      <c r="AAM84" s="1">
        <v>0</v>
      </c>
      <c r="AAN84" s="1">
        <v>0</v>
      </c>
      <c r="AAO84" s="1">
        <v>0</v>
      </c>
      <c r="AAP84" s="1">
        <v>0</v>
      </c>
      <c r="AAQ84" s="1">
        <v>0</v>
      </c>
      <c r="AAR84" s="1">
        <v>0</v>
      </c>
      <c r="AAS84" s="1">
        <v>0</v>
      </c>
      <c r="AAT84" s="1">
        <v>0</v>
      </c>
      <c r="AAU84" s="1">
        <v>0</v>
      </c>
      <c r="AAV84" s="1">
        <v>0</v>
      </c>
      <c r="AAW84" s="1">
        <v>0</v>
      </c>
      <c r="AAX84" s="1">
        <v>0</v>
      </c>
      <c r="AAY84" s="1">
        <v>0</v>
      </c>
      <c r="AAZ84" s="1">
        <v>0</v>
      </c>
      <c r="ABA84" s="1">
        <v>0</v>
      </c>
      <c r="ABB84" s="1">
        <v>0</v>
      </c>
      <c r="ABC84" s="1">
        <v>0</v>
      </c>
      <c r="ABD84" s="1">
        <v>0</v>
      </c>
      <c r="ABE84" s="1">
        <v>0</v>
      </c>
      <c r="ABF84" s="1">
        <v>0</v>
      </c>
      <c r="ABG84" s="1">
        <v>0</v>
      </c>
      <c r="ABH84" s="1">
        <v>0</v>
      </c>
      <c r="ABI84" s="1">
        <v>0</v>
      </c>
      <c r="ABJ84" s="1">
        <v>0</v>
      </c>
      <c r="ABK84" s="1">
        <v>0</v>
      </c>
      <c r="ABL84" s="1">
        <v>0</v>
      </c>
      <c r="ABM84" s="1">
        <v>0</v>
      </c>
      <c r="ABN84" s="1">
        <v>0</v>
      </c>
      <c r="ABO84" s="1">
        <v>0</v>
      </c>
      <c r="ABP84" s="1">
        <v>0</v>
      </c>
      <c r="ABQ84" s="1">
        <v>0</v>
      </c>
      <c r="ABR84" s="1">
        <v>0</v>
      </c>
      <c r="ABS84" s="1">
        <v>0</v>
      </c>
      <c r="ABT84" s="1">
        <v>0</v>
      </c>
      <c r="ABU84" s="1">
        <v>0</v>
      </c>
      <c r="ABV84" s="1">
        <v>0</v>
      </c>
      <c r="ABW84" s="1">
        <v>0</v>
      </c>
      <c r="ABX84" s="1">
        <v>0</v>
      </c>
      <c r="ABY84" s="1">
        <v>0</v>
      </c>
      <c r="ABZ84" s="1">
        <v>0</v>
      </c>
      <c r="ACA84" s="1">
        <v>0</v>
      </c>
      <c r="ACB84" s="1">
        <v>0</v>
      </c>
      <c r="ACC84" s="1">
        <v>0</v>
      </c>
      <c r="ACD84" s="1">
        <v>0</v>
      </c>
      <c r="ACE84" s="1">
        <v>0</v>
      </c>
      <c r="ACF84" s="1">
        <v>0</v>
      </c>
      <c r="ACG84" s="1">
        <v>0</v>
      </c>
      <c r="ACH84" s="1">
        <v>0</v>
      </c>
      <c r="ACI84" s="1">
        <v>0</v>
      </c>
      <c r="ACJ84" s="1">
        <v>0</v>
      </c>
      <c r="ACK84" s="1">
        <v>0</v>
      </c>
      <c r="ACL84" s="1">
        <v>0</v>
      </c>
      <c r="ACM84" s="1">
        <v>0</v>
      </c>
      <c r="ACN84" s="1">
        <v>0</v>
      </c>
      <c r="ACO84" s="1">
        <v>0</v>
      </c>
      <c r="ACP84" s="1">
        <v>0</v>
      </c>
      <c r="ACQ84" s="1">
        <v>0</v>
      </c>
      <c r="ACR84" s="1">
        <v>0</v>
      </c>
      <c r="ACS84" s="1">
        <v>0</v>
      </c>
      <c r="ACT84" s="1">
        <v>0</v>
      </c>
      <c r="ACU84" s="1">
        <v>0</v>
      </c>
      <c r="ACV84" s="1">
        <v>0</v>
      </c>
      <c r="ACW84" s="1">
        <v>0</v>
      </c>
      <c r="ACX84" s="1">
        <v>0</v>
      </c>
      <c r="ACY84" s="1">
        <v>0</v>
      </c>
      <c r="ACZ84" s="1">
        <v>0</v>
      </c>
      <c r="ADA84" s="1">
        <v>0</v>
      </c>
      <c r="ADB84" s="1">
        <v>0</v>
      </c>
      <c r="ADC84" s="1">
        <v>0</v>
      </c>
      <c r="ADD84" s="1">
        <v>0</v>
      </c>
      <c r="ADE84" s="1">
        <v>0</v>
      </c>
      <c r="ADF84" s="1">
        <v>0</v>
      </c>
      <c r="ADG84" s="1">
        <v>0</v>
      </c>
      <c r="ADH84" s="1">
        <v>0</v>
      </c>
      <c r="ADI84" s="1">
        <v>0</v>
      </c>
      <c r="ADJ84" s="1">
        <v>0</v>
      </c>
      <c r="ADK84" s="1">
        <v>0</v>
      </c>
      <c r="ADL84" s="1">
        <v>0</v>
      </c>
      <c r="ADM84" s="1">
        <v>0</v>
      </c>
      <c r="ADN84" s="1">
        <v>0</v>
      </c>
      <c r="ADO84" s="1">
        <v>0</v>
      </c>
      <c r="ADP84" s="1">
        <v>0</v>
      </c>
      <c r="ADQ84" s="1">
        <v>0</v>
      </c>
      <c r="ADR84" s="1">
        <v>0</v>
      </c>
      <c r="ADS84" s="1">
        <v>0</v>
      </c>
      <c r="ADT84" s="1">
        <v>0</v>
      </c>
      <c r="ADU84" s="1">
        <v>0</v>
      </c>
    </row>
    <row r="85" spans="1:801" ht="22.5" customHeight="1" x14ac:dyDescent="0.25">
      <c r="A85">
        <v>84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</v>
      </c>
      <c r="DB85" s="1">
        <v>0</v>
      </c>
      <c r="DC85" s="1">
        <v>0</v>
      </c>
      <c r="DD85" s="1">
        <v>0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0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1</v>
      </c>
      <c r="GM85" s="1">
        <v>1</v>
      </c>
      <c r="GN85" s="1">
        <v>1</v>
      </c>
      <c r="GO85" s="1">
        <v>1</v>
      </c>
      <c r="GP85" s="1">
        <v>1</v>
      </c>
      <c r="GQ85" s="1">
        <v>1</v>
      </c>
      <c r="GR85" s="1">
        <v>1</v>
      </c>
      <c r="GS85" s="1">
        <v>1</v>
      </c>
      <c r="GT85" s="1">
        <v>1</v>
      </c>
      <c r="GU85" s="1">
        <v>1</v>
      </c>
      <c r="GV85" s="1">
        <v>1</v>
      </c>
      <c r="GW85" s="1">
        <v>1</v>
      </c>
      <c r="GX85" s="1">
        <v>1</v>
      </c>
      <c r="GY85" s="1">
        <v>1</v>
      </c>
      <c r="GZ85" s="1">
        <v>1</v>
      </c>
      <c r="HA85" s="1">
        <v>1</v>
      </c>
      <c r="HB85" s="1">
        <v>1</v>
      </c>
      <c r="HC85" s="1">
        <v>1</v>
      </c>
      <c r="HD85" s="1">
        <v>1</v>
      </c>
      <c r="HE85" s="1">
        <v>1</v>
      </c>
      <c r="HF85" s="1">
        <v>1</v>
      </c>
      <c r="HG85" s="1">
        <v>1</v>
      </c>
      <c r="HH85" s="1">
        <v>1</v>
      </c>
      <c r="HI85" s="1">
        <v>1</v>
      </c>
      <c r="HJ85" s="1">
        <v>1</v>
      </c>
      <c r="HK85" s="1">
        <v>1</v>
      </c>
      <c r="HL85" s="1">
        <v>1</v>
      </c>
      <c r="HM85" s="1">
        <v>1</v>
      </c>
      <c r="HN85" s="1">
        <v>1</v>
      </c>
      <c r="HO85" s="1">
        <v>1</v>
      </c>
      <c r="HP85" s="1">
        <v>1</v>
      </c>
      <c r="HQ85" s="1">
        <v>1</v>
      </c>
      <c r="HR85" s="1">
        <v>1</v>
      </c>
      <c r="HS85" s="1">
        <v>1</v>
      </c>
      <c r="HT85" s="1">
        <v>1</v>
      </c>
      <c r="HU85" s="1">
        <v>1</v>
      </c>
      <c r="HV85" s="1">
        <v>1</v>
      </c>
      <c r="HW85" s="1">
        <v>1</v>
      </c>
      <c r="HX85" s="1">
        <v>1</v>
      </c>
      <c r="HY85" s="1">
        <v>1</v>
      </c>
      <c r="HZ85" s="1">
        <v>1</v>
      </c>
      <c r="IA85" s="1">
        <v>1</v>
      </c>
      <c r="IB85" s="1">
        <v>1</v>
      </c>
      <c r="IC85" s="1">
        <v>1</v>
      </c>
      <c r="ID85" s="1">
        <v>1</v>
      </c>
      <c r="IE85" s="1">
        <v>1</v>
      </c>
      <c r="IF85" s="1">
        <v>1</v>
      </c>
      <c r="IG85" s="1">
        <v>1</v>
      </c>
      <c r="IH85" s="1">
        <v>1</v>
      </c>
      <c r="II85" s="1">
        <v>1</v>
      </c>
      <c r="IJ85" s="1">
        <v>1</v>
      </c>
      <c r="IK85" s="1">
        <v>1</v>
      </c>
      <c r="IL85" s="1">
        <v>1</v>
      </c>
      <c r="IM85" s="1">
        <v>1</v>
      </c>
      <c r="IN85" s="1">
        <v>1</v>
      </c>
      <c r="IO85" s="1">
        <v>1</v>
      </c>
      <c r="IP85" s="1">
        <v>1</v>
      </c>
      <c r="IQ85" s="1">
        <v>1</v>
      </c>
      <c r="IR85" s="1">
        <v>1</v>
      </c>
      <c r="IS85" s="1">
        <v>1</v>
      </c>
      <c r="IT85" s="1">
        <v>1</v>
      </c>
      <c r="IU85" s="1">
        <v>1</v>
      </c>
      <c r="IV85" s="1">
        <v>1</v>
      </c>
      <c r="IW85" s="1">
        <v>1</v>
      </c>
      <c r="IX85" s="1">
        <v>1</v>
      </c>
      <c r="IY85" s="1">
        <v>1</v>
      </c>
      <c r="IZ85" s="1">
        <v>1</v>
      </c>
      <c r="JA85" s="1">
        <v>1</v>
      </c>
      <c r="JB85" s="1">
        <v>1</v>
      </c>
      <c r="JC85" s="1">
        <v>1</v>
      </c>
      <c r="JD85" s="1">
        <v>0</v>
      </c>
      <c r="JE85" s="1">
        <v>0</v>
      </c>
      <c r="JF85" s="1">
        <v>0</v>
      </c>
      <c r="JG85" s="1">
        <v>0</v>
      </c>
      <c r="JH85" s="1">
        <v>0</v>
      </c>
      <c r="JI85" s="1">
        <v>0</v>
      </c>
      <c r="JJ85" s="1">
        <v>0</v>
      </c>
      <c r="JK85" s="1">
        <v>0</v>
      </c>
      <c r="JL85" s="1">
        <v>0</v>
      </c>
      <c r="JM85" s="1">
        <v>0</v>
      </c>
      <c r="JN85" s="1">
        <v>0</v>
      </c>
      <c r="JO85" s="1">
        <v>0</v>
      </c>
      <c r="JP85" s="1">
        <v>0</v>
      </c>
      <c r="JQ85" s="1">
        <v>0</v>
      </c>
      <c r="JR85" s="1">
        <v>0</v>
      </c>
      <c r="JS85" s="1">
        <v>0</v>
      </c>
      <c r="JT85" s="1">
        <v>0</v>
      </c>
      <c r="JU85" s="1">
        <v>0</v>
      </c>
      <c r="JV85" s="1">
        <v>0</v>
      </c>
      <c r="JW85" s="1">
        <v>0</v>
      </c>
      <c r="JX85" s="1">
        <v>0</v>
      </c>
      <c r="JY85" s="1">
        <v>0</v>
      </c>
      <c r="JZ85" s="1">
        <v>0</v>
      </c>
      <c r="KA85" s="1">
        <v>0</v>
      </c>
      <c r="KB85" s="1">
        <v>0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0</v>
      </c>
      <c r="LY85" s="1">
        <v>0</v>
      </c>
      <c r="LZ85" s="1">
        <v>0</v>
      </c>
      <c r="MA85" s="1">
        <v>0</v>
      </c>
      <c r="MB85" s="1">
        <v>0</v>
      </c>
      <c r="MC85" s="1">
        <v>0</v>
      </c>
      <c r="MD85" s="1">
        <v>0</v>
      </c>
      <c r="ME85" s="1">
        <v>0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0</v>
      </c>
      <c r="OD85" s="1">
        <v>0</v>
      </c>
      <c r="OE85" s="1">
        <v>0</v>
      </c>
      <c r="OF85" s="1">
        <v>0</v>
      </c>
      <c r="OG85" s="1">
        <v>0</v>
      </c>
      <c r="OH85" s="1">
        <v>0</v>
      </c>
      <c r="OI85" s="1">
        <v>0</v>
      </c>
      <c r="OJ85" s="1">
        <v>0</v>
      </c>
      <c r="OK85" s="1">
        <v>0</v>
      </c>
      <c r="OL85" s="1">
        <v>0</v>
      </c>
      <c r="OM85" s="1">
        <v>0</v>
      </c>
      <c r="ON85" s="1">
        <v>0</v>
      </c>
      <c r="OO85" s="1">
        <v>0</v>
      </c>
      <c r="OP85" s="1">
        <v>0</v>
      </c>
      <c r="OQ85" s="1">
        <v>0</v>
      </c>
      <c r="OR85" s="1">
        <v>0</v>
      </c>
      <c r="OS85" s="1">
        <v>0</v>
      </c>
      <c r="OT85" s="1">
        <v>0</v>
      </c>
      <c r="OU85" s="1">
        <v>0</v>
      </c>
      <c r="OV85" s="1">
        <v>0</v>
      </c>
      <c r="OW85" s="1">
        <v>0</v>
      </c>
      <c r="OX85" s="1">
        <v>0</v>
      </c>
      <c r="OY85" s="1">
        <v>0</v>
      </c>
      <c r="OZ85" s="1">
        <v>0</v>
      </c>
      <c r="PA85" s="1">
        <v>0</v>
      </c>
      <c r="PB85" s="1">
        <v>0</v>
      </c>
      <c r="PC85" s="1">
        <v>0</v>
      </c>
      <c r="PD85" s="1">
        <v>0</v>
      </c>
      <c r="PE85" s="1">
        <v>0</v>
      </c>
      <c r="PF85" s="1">
        <v>0</v>
      </c>
      <c r="PG85" s="1">
        <v>0</v>
      </c>
      <c r="PH85" s="1">
        <v>0</v>
      </c>
      <c r="PI85" s="1">
        <v>0</v>
      </c>
      <c r="PJ85" s="1">
        <v>0</v>
      </c>
      <c r="PK85" s="1">
        <v>0</v>
      </c>
      <c r="PL85" s="1">
        <v>0</v>
      </c>
      <c r="PM85" s="1">
        <v>0</v>
      </c>
      <c r="PN85" s="1">
        <v>0</v>
      </c>
      <c r="PO85" s="1">
        <v>0</v>
      </c>
      <c r="PP85" s="1">
        <v>0</v>
      </c>
      <c r="PQ85" s="1">
        <v>0</v>
      </c>
      <c r="PR85" s="1">
        <v>0</v>
      </c>
      <c r="PS85" s="1">
        <v>0</v>
      </c>
      <c r="PT85" s="1">
        <v>0</v>
      </c>
      <c r="PU85" s="1">
        <v>0</v>
      </c>
      <c r="PV85" s="1">
        <v>0</v>
      </c>
      <c r="PW85" s="1">
        <v>0</v>
      </c>
      <c r="PX85" s="1">
        <v>0</v>
      </c>
      <c r="PY85" s="1">
        <v>0</v>
      </c>
      <c r="PZ85" s="1">
        <v>0</v>
      </c>
      <c r="QA85" s="1">
        <v>0</v>
      </c>
      <c r="QB85" s="1">
        <v>0</v>
      </c>
      <c r="QC85" s="1">
        <v>0</v>
      </c>
      <c r="QD85" s="1">
        <v>0</v>
      </c>
      <c r="QE85" s="1">
        <v>0</v>
      </c>
      <c r="QF85" s="1">
        <v>0</v>
      </c>
      <c r="QG85" s="1">
        <v>0</v>
      </c>
      <c r="QH85" s="1">
        <v>0</v>
      </c>
      <c r="QI85" s="1">
        <v>0</v>
      </c>
      <c r="QJ85" s="1">
        <v>0</v>
      </c>
      <c r="QK85" s="1">
        <v>0</v>
      </c>
      <c r="QL85" s="1">
        <v>0</v>
      </c>
      <c r="QM85" s="1">
        <v>0</v>
      </c>
      <c r="QN85" s="1">
        <v>0</v>
      </c>
      <c r="QO85" s="1">
        <v>0</v>
      </c>
      <c r="QP85" s="1">
        <v>0</v>
      </c>
      <c r="QQ85" s="1">
        <v>0</v>
      </c>
      <c r="QR85" s="1">
        <v>0</v>
      </c>
      <c r="QS85" s="1">
        <v>0</v>
      </c>
      <c r="QT85" s="1">
        <v>0</v>
      </c>
      <c r="QU85" s="1">
        <v>0</v>
      </c>
      <c r="QV85" s="1">
        <v>0</v>
      </c>
      <c r="QW85" s="1">
        <v>0</v>
      </c>
      <c r="QX85" s="1">
        <v>0</v>
      </c>
      <c r="QY85" s="1">
        <v>0</v>
      </c>
      <c r="QZ85" s="1">
        <v>0</v>
      </c>
      <c r="RA85" s="1">
        <v>0</v>
      </c>
      <c r="RB85" s="1">
        <v>0</v>
      </c>
      <c r="RC85" s="1">
        <v>0</v>
      </c>
      <c r="RD85" s="1">
        <v>0</v>
      </c>
      <c r="RE85" s="1">
        <v>0</v>
      </c>
      <c r="RF85" s="1">
        <v>0</v>
      </c>
      <c r="RG85" s="1">
        <v>0</v>
      </c>
      <c r="RH85" s="1">
        <v>0</v>
      </c>
      <c r="RI85" s="1">
        <v>0</v>
      </c>
      <c r="RJ85" s="1">
        <v>0</v>
      </c>
      <c r="RK85" s="1">
        <v>0</v>
      </c>
      <c r="RL85" s="1">
        <v>0</v>
      </c>
      <c r="RM85" s="1">
        <v>0</v>
      </c>
      <c r="RN85" s="1">
        <v>0</v>
      </c>
      <c r="RO85" s="1">
        <v>0</v>
      </c>
      <c r="RP85" s="1">
        <v>0</v>
      </c>
      <c r="RQ85" s="1">
        <v>0</v>
      </c>
      <c r="RR85" s="1">
        <v>0</v>
      </c>
      <c r="RS85" s="1">
        <v>0</v>
      </c>
      <c r="RT85" s="1">
        <v>0</v>
      </c>
      <c r="RU85" s="1">
        <v>0</v>
      </c>
      <c r="RV85" s="1">
        <v>0</v>
      </c>
      <c r="RW85" s="1">
        <v>0</v>
      </c>
      <c r="RX85" s="1">
        <v>0</v>
      </c>
      <c r="RY85" s="1">
        <v>0</v>
      </c>
      <c r="RZ85" s="1">
        <v>0</v>
      </c>
      <c r="SA85" s="1">
        <v>0</v>
      </c>
      <c r="SB85" s="1">
        <v>0</v>
      </c>
      <c r="SC85" s="1">
        <v>0</v>
      </c>
      <c r="SD85" s="1">
        <v>0</v>
      </c>
      <c r="SE85" s="1">
        <v>0</v>
      </c>
      <c r="SF85" s="1">
        <v>0</v>
      </c>
      <c r="SG85" s="1">
        <v>0</v>
      </c>
      <c r="SH85" s="1">
        <v>0</v>
      </c>
      <c r="SI85" s="1">
        <v>0</v>
      </c>
      <c r="SJ85" s="1">
        <v>0</v>
      </c>
      <c r="SK85" s="1">
        <v>0</v>
      </c>
      <c r="SL85" s="1">
        <v>0</v>
      </c>
      <c r="SM85" s="1">
        <v>0</v>
      </c>
      <c r="SN85" s="1">
        <v>0</v>
      </c>
      <c r="SO85" s="1">
        <v>0</v>
      </c>
      <c r="SP85" s="1">
        <v>0</v>
      </c>
      <c r="SQ85" s="1">
        <v>0</v>
      </c>
      <c r="SR85" s="1">
        <v>0</v>
      </c>
      <c r="SS85" s="1">
        <v>0</v>
      </c>
      <c r="ST85" s="1">
        <v>0</v>
      </c>
      <c r="SU85" s="1">
        <v>0</v>
      </c>
      <c r="SV85" s="1">
        <v>0</v>
      </c>
      <c r="SW85" s="1">
        <v>0</v>
      </c>
      <c r="SX85" s="1">
        <v>0</v>
      </c>
      <c r="SY85" s="1">
        <v>0</v>
      </c>
      <c r="SZ85" s="1">
        <v>0</v>
      </c>
      <c r="TA85" s="1">
        <v>0</v>
      </c>
      <c r="TB85" s="1">
        <v>0</v>
      </c>
      <c r="TC85" s="1">
        <v>0</v>
      </c>
      <c r="TD85" s="1">
        <v>0</v>
      </c>
      <c r="TE85" s="1">
        <v>0</v>
      </c>
      <c r="TF85" s="1">
        <v>0</v>
      </c>
      <c r="TG85" s="1">
        <v>0</v>
      </c>
      <c r="TH85" s="1">
        <v>0</v>
      </c>
      <c r="TI85" s="1">
        <v>0</v>
      </c>
      <c r="TJ85" s="1">
        <v>0</v>
      </c>
      <c r="TK85" s="1">
        <v>0</v>
      </c>
      <c r="TL85" s="1">
        <v>0</v>
      </c>
      <c r="TM85" s="1">
        <v>0</v>
      </c>
      <c r="TN85" s="1">
        <v>0</v>
      </c>
      <c r="TO85" s="1">
        <v>0</v>
      </c>
      <c r="TP85" s="1">
        <v>0</v>
      </c>
      <c r="TQ85" s="1">
        <v>0</v>
      </c>
      <c r="TR85" s="1">
        <v>0</v>
      </c>
      <c r="TS85" s="1">
        <v>0</v>
      </c>
      <c r="TT85" s="1">
        <v>0</v>
      </c>
      <c r="TU85" s="1">
        <v>0</v>
      </c>
      <c r="TV85" s="1">
        <v>0</v>
      </c>
      <c r="TW85" s="1">
        <v>0</v>
      </c>
      <c r="TX85" s="1">
        <v>0</v>
      </c>
      <c r="TY85" s="1">
        <v>0</v>
      </c>
      <c r="TZ85" s="1">
        <v>0</v>
      </c>
      <c r="UA85" s="1">
        <v>0</v>
      </c>
      <c r="UB85" s="1">
        <v>0</v>
      </c>
      <c r="UC85" s="1">
        <v>0</v>
      </c>
      <c r="UD85" s="1">
        <v>0</v>
      </c>
      <c r="UE85" s="1">
        <v>0</v>
      </c>
      <c r="UF85" s="1">
        <v>0</v>
      </c>
      <c r="UG85" s="1">
        <v>0</v>
      </c>
      <c r="UH85" s="1">
        <v>0</v>
      </c>
      <c r="UI85" s="1">
        <v>0</v>
      </c>
      <c r="UJ85" s="1">
        <v>0</v>
      </c>
      <c r="UK85" s="1">
        <v>0</v>
      </c>
      <c r="UL85" s="1">
        <v>0</v>
      </c>
      <c r="UM85" s="1">
        <v>0</v>
      </c>
      <c r="UN85" s="1">
        <v>0</v>
      </c>
      <c r="UO85" s="1">
        <v>0</v>
      </c>
      <c r="UP85" s="1">
        <v>0</v>
      </c>
      <c r="UQ85" s="1">
        <v>0</v>
      </c>
      <c r="UR85" s="1">
        <v>0</v>
      </c>
      <c r="US85" s="1">
        <v>0</v>
      </c>
      <c r="UT85" s="1">
        <v>0</v>
      </c>
      <c r="UU85" s="1">
        <v>0</v>
      </c>
      <c r="UV85" s="1">
        <v>0</v>
      </c>
      <c r="UW85" s="1">
        <v>0</v>
      </c>
      <c r="UX85" s="1">
        <v>0</v>
      </c>
      <c r="UY85" s="1">
        <v>0</v>
      </c>
      <c r="UZ85" s="1">
        <v>0</v>
      </c>
      <c r="VA85" s="1">
        <v>0</v>
      </c>
      <c r="VB85" s="1">
        <v>0</v>
      </c>
      <c r="VC85" s="1">
        <v>0</v>
      </c>
      <c r="VD85" s="1">
        <v>0</v>
      </c>
      <c r="VE85" s="1">
        <v>0</v>
      </c>
      <c r="VF85" s="1">
        <v>0</v>
      </c>
      <c r="VG85" s="1">
        <v>0</v>
      </c>
      <c r="VH85" s="1">
        <v>0</v>
      </c>
      <c r="VI85" s="1">
        <v>0</v>
      </c>
      <c r="VJ85" s="1">
        <v>0</v>
      </c>
      <c r="VK85" s="1">
        <v>0</v>
      </c>
      <c r="VL85" s="1">
        <v>0</v>
      </c>
      <c r="VM85" s="1">
        <v>0</v>
      </c>
      <c r="VN85" s="1">
        <v>0</v>
      </c>
      <c r="VO85" s="1">
        <v>0</v>
      </c>
      <c r="VP85" s="1">
        <v>0</v>
      </c>
      <c r="VQ85" s="1">
        <v>0</v>
      </c>
      <c r="VR85" s="1">
        <v>0</v>
      </c>
      <c r="VS85" s="1">
        <v>0</v>
      </c>
      <c r="VT85" s="1">
        <v>0</v>
      </c>
      <c r="VU85" s="1">
        <v>0</v>
      </c>
      <c r="VV85" s="1">
        <v>0</v>
      </c>
      <c r="VW85" s="1">
        <v>0</v>
      </c>
      <c r="VX85" s="1">
        <v>0</v>
      </c>
      <c r="VY85" s="1">
        <v>0</v>
      </c>
      <c r="VZ85" s="1">
        <v>0</v>
      </c>
      <c r="WA85" s="1">
        <v>0</v>
      </c>
      <c r="WB85" s="1">
        <v>0</v>
      </c>
      <c r="WC85" s="1">
        <v>0</v>
      </c>
      <c r="WD85" s="1">
        <v>0</v>
      </c>
      <c r="WE85" s="1">
        <v>0</v>
      </c>
      <c r="WF85" s="1">
        <v>0</v>
      </c>
      <c r="WG85" s="1">
        <v>0</v>
      </c>
      <c r="WH85" s="1">
        <v>0</v>
      </c>
      <c r="WI85" s="1">
        <v>0</v>
      </c>
      <c r="WJ85" s="1">
        <v>0</v>
      </c>
      <c r="WK85" s="1">
        <v>0</v>
      </c>
      <c r="WL85" s="1">
        <v>0</v>
      </c>
      <c r="WM85" s="1">
        <v>0</v>
      </c>
      <c r="WN85" s="1">
        <v>0</v>
      </c>
      <c r="WO85" s="1">
        <v>0</v>
      </c>
      <c r="WP85" s="1">
        <v>0</v>
      </c>
      <c r="WQ85" s="1">
        <v>0</v>
      </c>
      <c r="WR85" s="1">
        <v>0</v>
      </c>
      <c r="WS85" s="1">
        <v>0</v>
      </c>
      <c r="WT85" s="1">
        <v>0</v>
      </c>
      <c r="WU85" s="1">
        <v>0</v>
      </c>
      <c r="WV85" s="1">
        <v>0</v>
      </c>
      <c r="WW85" s="1">
        <v>0</v>
      </c>
      <c r="WX85" s="1">
        <v>0</v>
      </c>
      <c r="WY85" s="1">
        <v>0</v>
      </c>
      <c r="WZ85" s="1">
        <v>0</v>
      </c>
      <c r="XA85" s="1">
        <v>0</v>
      </c>
      <c r="XB85" s="1">
        <v>0</v>
      </c>
      <c r="XC85" s="1">
        <v>0</v>
      </c>
      <c r="XD85" s="1">
        <v>0</v>
      </c>
      <c r="XE85" s="1">
        <v>0</v>
      </c>
      <c r="XF85" s="1">
        <v>0</v>
      </c>
      <c r="XG85" s="1">
        <v>0</v>
      </c>
      <c r="XH85" s="1">
        <v>0</v>
      </c>
      <c r="XI85" s="1">
        <v>0</v>
      </c>
      <c r="XJ85" s="1">
        <v>0</v>
      </c>
      <c r="XK85" s="1">
        <v>0</v>
      </c>
      <c r="XL85" s="1">
        <v>0</v>
      </c>
      <c r="XM85" s="1">
        <v>0</v>
      </c>
      <c r="XN85" s="1">
        <v>0</v>
      </c>
      <c r="XO85" s="1">
        <v>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0</v>
      </c>
      <c r="XZ85" s="1">
        <v>0</v>
      </c>
      <c r="YA85" s="1">
        <v>0</v>
      </c>
      <c r="YB85" s="1">
        <v>0</v>
      </c>
      <c r="YC85" s="1">
        <v>0</v>
      </c>
      <c r="YD85" s="1">
        <v>0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1">
        <v>0</v>
      </c>
      <c r="YP85" s="1">
        <v>0</v>
      </c>
      <c r="YQ85" s="1">
        <v>0</v>
      </c>
      <c r="YR85" s="1">
        <v>0</v>
      </c>
      <c r="YS85" s="1">
        <v>0</v>
      </c>
      <c r="YT85" s="1">
        <v>0</v>
      </c>
      <c r="YU85" s="1">
        <v>0</v>
      </c>
      <c r="YV85" s="1">
        <v>0</v>
      </c>
      <c r="YW85" s="1">
        <v>0</v>
      </c>
      <c r="YX85" s="1">
        <v>0</v>
      </c>
      <c r="YY85" s="1">
        <v>0</v>
      </c>
      <c r="YZ85" s="1">
        <v>0</v>
      </c>
      <c r="ZA85" s="1">
        <v>0</v>
      </c>
      <c r="ZB85" s="1">
        <v>0</v>
      </c>
      <c r="ZC85" s="1">
        <v>0</v>
      </c>
      <c r="ZD85" s="1">
        <v>0</v>
      </c>
      <c r="ZE85" s="1">
        <v>0</v>
      </c>
      <c r="ZF85" s="1">
        <v>0</v>
      </c>
      <c r="ZG85" s="1">
        <v>0</v>
      </c>
      <c r="ZH85" s="1">
        <v>0</v>
      </c>
      <c r="ZI85" s="1">
        <v>0</v>
      </c>
      <c r="ZJ85" s="1">
        <v>0</v>
      </c>
      <c r="ZK85" s="1">
        <v>0</v>
      </c>
      <c r="ZL85" s="1">
        <v>0</v>
      </c>
      <c r="ZM85" s="1">
        <v>0</v>
      </c>
      <c r="ZN85" s="1">
        <v>0</v>
      </c>
      <c r="ZO85" s="1">
        <v>0</v>
      </c>
      <c r="ZP85" s="1">
        <v>0</v>
      </c>
      <c r="ZQ85" s="1">
        <v>0</v>
      </c>
      <c r="ZR85" s="1">
        <v>0</v>
      </c>
      <c r="ZS85" s="1">
        <v>0</v>
      </c>
      <c r="ZT85" s="1">
        <v>0</v>
      </c>
      <c r="ZU85" s="1">
        <v>0</v>
      </c>
      <c r="ZV85" s="1">
        <v>0</v>
      </c>
      <c r="ZW85" s="1">
        <v>0</v>
      </c>
      <c r="ZX85" s="1">
        <v>0</v>
      </c>
      <c r="ZY85" s="1">
        <v>0</v>
      </c>
      <c r="ZZ85" s="1">
        <v>0</v>
      </c>
      <c r="AAA85" s="1">
        <v>0</v>
      </c>
      <c r="AAB85" s="1">
        <v>0</v>
      </c>
      <c r="AAC85" s="1">
        <v>0</v>
      </c>
      <c r="AAD85" s="1">
        <v>0</v>
      </c>
      <c r="AAE85" s="1">
        <v>0</v>
      </c>
      <c r="AAF85" s="1">
        <v>0</v>
      </c>
      <c r="AAG85" s="1">
        <v>0</v>
      </c>
      <c r="AAH85" s="1">
        <v>0</v>
      </c>
      <c r="AAI85" s="1">
        <v>0</v>
      </c>
      <c r="AAJ85" s="1">
        <v>0</v>
      </c>
      <c r="AAK85" s="1">
        <v>0</v>
      </c>
      <c r="AAL85" s="1">
        <v>0</v>
      </c>
      <c r="AAM85" s="1">
        <v>0</v>
      </c>
      <c r="AAN85" s="1">
        <v>0</v>
      </c>
      <c r="AAO85" s="1">
        <v>0</v>
      </c>
      <c r="AAP85" s="1">
        <v>0</v>
      </c>
      <c r="AAQ85" s="1">
        <v>0</v>
      </c>
      <c r="AAR85" s="1">
        <v>0</v>
      </c>
      <c r="AAS85" s="1">
        <v>0</v>
      </c>
      <c r="AAT85" s="1">
        <v>0</v>
      </c>
      <c r="AAU85" s="1">
        <v>0</v>
      </c>
      <c r="AAV85" s="1">
        <v>0</v>
      </c>
      <c r="AAW85" s="1">
        <v>0</v>
      </c>
      <c r="AAX85" s="1">
        <v>0</v>
      </c>
      <c r="AAY85" s="1">
        <v>0</v>
      </c>
      <c r="AAZ85" s="1">
        <v>0</v>
      </c>
      <c r="ABA85" s="1">
        <v>0</v>
      </c>
      <c r="ABB85" s="1">
        <v>0</v>
      </c>
      <c r="ABC85" s="1">
        <v>0</v>
      </c>
      <c r="ABD85" s="1">
        <v>0</v>
      </c>
      <c r="ABE85" s="1">
        <v>0</v>
      </c>
      <c r="ABF85" s="1">
        <v>0</v>
      </c>
      <c r="ABG85" s="1">
        <v>0</v>
      </c>
      <c r="ABH85" s="1">
        <v>0</v>
      </c>
      <c r="ABI85" s="1">
        <v>0</v>
      </c>
      <c r="ABJ85" s="1">
        <v>0</v>
      </c>
      <c r="ABK85" s="1">
        <v>0</v>
      </c>
      <c r="ABL85" s="1">
        <v>0</v>
      </c>
      <c r="ABM85" s="1">
        <v>0</v>
      </c>
      <c r="ABN85" s="1">
        <v>0</v>
      </c>
      <c r="ABO85" s="1">
        <v>0</v>
      </c>
      <c r="ABP85" s="1">
        <v>0</v>
      </c>
      <c r="ABQ85" s="1">
        <v>0</v>
      </c>
      <c r="ABR85" s="1">
        <v>0</v>
      </c>
      <c r="ABS85" s="1">
        <v>0</v>
      </c>
      <c r="ABT85" s="1">
        <v>0</v>
      </c>
      <c r="ABU85" s="1">
        <v>0</v>
      </c>
      <c r="ABV85" s="1">
        <v>0</v>
      </c>
      <c r="ABW85" s="1">
        <v>0</v>
      </c>
      <c r="ABX85" s="1">
        <v>0</v>
      </c>
      <c r="ABY85" s="1">
        <v>0</v>
      </c>
      <c r="ABZ85" s="1">
        <v>0</v>
      </c>
      <c r="ACA85" s="1">
        <v>0</v>
      </c>
      <c r="ACB85" s="1">
        <v>0</v>
      </c>
      <c r="ACC85" s="1">
        <v>0</v>
      </c>
      <c r="ACD85" s="1">
        <v>0</v>
      </c>
      <c r="ACE85" s="1">
        <v>0</v>
      </c>
      <c r="ACF85" s="1">
        <v>0</v>
      </c>
      <c r="ACG85" s="1">
        <v>0</v>
      </c>
      <c r="ACH85" s="1">
        <v>0</v>
      </c>
      <c r="ACI85" s="1">
        <v>0</v>
      </c>
      <c r="ACJ85" s="1">
        <v>0</v>
      </c>
      <c r="ACK85" s="1">
        <v>0</v>
      </c>
      <c r="ACL85" s="1">
        <v>0</v>
      </c>
      <c r="ACM85" s="1">
        <v>0</v>
      </c>
      <c r="ACN85" s="1">
        <v>0</v>
      </c>
      <c r="ACO85" s="1">
        <v>0</v>
      </c>
      <c r="ACP85" s="1">
        <v>0</v>
      </c>
      <c r="ACQ85" s="1">
        <v>0</v>
      </c>
      <c r="ACR85" s="1">
        <v>0</v>
      </c>
      <c r="ACS85" s="1">
        <v>0</v>
      </c>
      <c r="ACT85" s="1">
        <v>0</v>
      </c>
      <c r="ACU85" s="1">
        <v>0</v>
      </c>
      <c r="ACV85" s="1">
        <v>0</v>
      </c>
      <c r="ACW85" s="1">
        <v>0</v>
      </c>
      <c r="ACX85" s="1">
        <v>0</v>
      </c>
      <c r="ACY85" s="1">
        <v>0</v>
      </c>
      <c r="ACZ85" s="1">
        <v>0</v>
      </c>
      <c r="ADA85" s="1">
        <v>0</v>
      </c>
      <c r="ADB85" s="1">
        <v>0</v>
      </c>
      <c r="ADC85" s="1">
        <v>0</v>
      </c>
      <c r="ADD85" s="1">
        <v>0</v>
      </c>
      <c r="ADE85" s="1">
        <v>0</v>
      </c>
      <c r="ADF85" s="1">
        <v>0</v>
      </c>
      <c r="ADG85" s="1">
        <v>0</v>
      </c>
      <c r="ADH85" s="1">
        <v>0</v>
      </c>
      <c r="ADI85" s="1">
        <v>0</v>
      </c>
      <c r="ADJ85" s="1">
        <v>0</v>
      </c>
      <c r="ADK85" s="1">
        <v>0</v>
      </c>
      <c r="ADL85" s="1">
        <v>0</v>
      </c>
      <c r="ADM85" s="1">
        <v>0</v>
      </c>
      <c r="ADN85" s="1">
        <v>0</v>
      </c>
      <c r="ADO85" s="1">
        <v>0</v>
      </c>
      <c r="ADP85" s="1">
        <v>0</v>
      </c>
      <c r="ADQ85" s="1">
        <v>0</v>
      </c>
      <c r="ADR85" s="1">
        <v>0</v>
      </c>
      <c r="ADS85" s="1">
        <v>0</v>
      </c>
      <c r="ADT85" s="1">
        <v>0</v>
      </c>
      <c r="ADU85" s="1">
        <v>0</v>
      </c>
    </row>
    <row r="86" spans="1:801" ht="22.5" customHeight="1" x14ac:dyDescent="0.25">
      <c r="A86">
        <v>85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</v>
      </c>
      <c r="FR86" s="1">
        <v>0</v>
      </c>
      <c r="FS86" s="1">
        <v>0</v>
      </c>
      <c r="FT86" s="1">
        <v>0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0</v>
      </c>
      <c r="GI86" s="1">
        <v>0</v>
      </c>
      <c r="GJ86" s="1">
        <v>0</v>
      </c>
      <c r="GK86" s="1">
        <v>0</v>
      </c>
      <c r="GL86" s="1">
        <v>1</v>
      </c>
      <c r="GM86" s="1">
        <v>1</v>
      </c>
      <c r="GN86" s="1">
        <v>1</v>
      </c>
      <c r="GO86" s="1">
        <v>1</v>
      </c>
      <c r="GP86" s="1">
        <v>1</v>
      </c>
      <c r="GQ86" s="1">
        <v>1</v>
      </c>
      <c r="GR86" s="1">
        <v>1</v>
      </c>
      <c r="GS86" s="1">
        <v>1</v>
      </c>
      <c r="GT86" s="1">
        <v>1</v>
      </c>
      <c r="GU86" s="1">
        <v>1</v>
      </c>
      <c r="GV86" s="1">
        <v>1</v>
      </c>
      <c r="GW86" s="1">
        <v>1</v>
      </c>
      <c r="GX86" s="1">
        <v>1</v>
      </c>
      <c r="GY86" s="1">
        <v>1</v>
      </c>
      <c r="GZ86" s="1">
        <v>1</v>
      </c>
      <c r="HA86" s="1">
        <v>1</v>
      </c>
      <c r="HB86" s="1">
        <v>1</v>
      </c>
      <c r="HC86" s="1">
        <v>1</v>
      </c>
      <c r="HD86" s="1">
        <v>1</v>
      </c>
      <c r="HE86" s="1">
        <v>1</v>
      </c>
      <c r="HF86" s="1">
        <v>1</v>
      </c>
      <c r="HG86" s="1">
        <v>1</v>
      </c>
      <c r="HH86" s="1">
        <v>1</v>
      </c>
      <c r="HI86" s="1">
        <v>1</v>
      </c>
      <c r="HJ86" s="1">
        <v>1</v>
      </c>
      <c r="HK86" s="1">
        <v>1</v>
      </c>
      <c r="HL86" s="1">
        <v>1</v>
      </c>
      <c r="HM86" s="1">
        <v>1</v>
      </c>
      <c r="HN86" s="1">
        <v>1</v>
      </c>
      <c r="HO86" s="1">
        <v>1</v>
      </c>
      <c r="HP86" s="1">
        <v>1</v>
      </c>
      <c r="HQ86" s="1">
        <v>1</v>
      </c>
      <c r="HR86" s="1">
        <v>1</v>
      </c>
      <c r="HS86" s="1">
        <v>1</v>
      </c>
      <c r="HT86" s="1">
        <v>1</v>
      </c>
      <c r="HU86" s="1">
        <v>1</v>
      </c>
      <c r="HV86" s="1">
        <v>1</v>
      </c>
      <c r="HW86" s="1">
        <v>1</v>
      </c>
      <c r="HX86" s="1">
        <v>1</v>
      </c>
      <c r="HY86" s="1">
        <v>1</v>
      </c>
      <c r="HZ86" s="1">
        <v>1</v>
      </c>
      <c r="IA86" s="1">
        <v>1</v>
      </c>
      <c r="IB86" s="1">
        <v>1</v>
      </c>
      <c r="IC86" s="1">
        <v>1</v>
      </c>
      <c r="ID86" s="1">
        <v>1</v>
      </c>
      <c r="IE86" s="1">
        <v>1</v>
      </c>
      <c r="IF86" s="1">
        <v>1</v>
      </c>
      <c r="IG86" s="1">
        <v>1</v>
      </c>
      <c r="IH86" s="1">
        <v>1</v>
      </c>
      <c r="II86" s="1">
        <v>1</v>
      </c>
      <c r="IJ86" s="1">
        <v>1</v>
      </c>
      <c r="IK86" s="1">
        <v>1</v>
      </c>
      <c r="IL86" s="1">
        <v>1</v>
      </c>
      <c r="IM86" s="1">
        <v>1</v>
      </c>
      <c r="IN86" s="1">
        <v>1</v>
      </c>
      <c r="IO86" s="1">
        <v>1</v>
      </c>
      <c r="IP86" s="1">
        <v>1</v>
      </c>
      <c r="IQ86" s="1">
        <v>1</v>
      </c>
      <c r="IR86" s="1">
        <v>1</v>
      </c>
      <c r="IS86" s="1">
        <v>1</v>
      </c>
      <c r="IT86" s="1">
        <v>1</v>
      </c>
      <c r="IU86" s="1">
        <v>1</v>
      </c>
      <c r="IV86" s="1">
        <v>1</v>
      </c>
      <c r="IW86" s="1">
        <v>1</v>
      </c>
      <c r="IX86" s="1">
        <v>1</v>
      </c>
      <c r="IY86" s="1">
        <v>1</v>
      </c>
      <c r="IZ86" s="1">
        <v>1</v>
      </c>
      <c r="JA86" s="1">
        <v>1</v>
      </c>
      <c r="JB86" s="1">
        <v>1</v>
      </c>
      <c r="JC86" s="1">
        <v>1</v>
      </c>
      <c r="JD86" s="1">
        <v>0</v>
      </c>
      <c r="JE86" s="1">
        <v>0</v>
      </c>
      <c r="JF86" s="1">
        <v>0</v>
      </c>
      <c r="JG86" s="1">
        <v>0</v>
      </c>
      <c r="JH86" s="1">
        <v>0</v>
      </c>
      <c r="JI86" s="1">
        <v>0</v>
      </c>
      <c r="JJ86" s="1">
        <v>0</v>
      </c>
      <c r="JK86" s="1">
        <v>0</v>
      </c>
      <c r="JL86" s="1">
        <v>0</v>
      </c>
      <c r="JM86" s="1">
        <v>0</v>
      </c>
      <c r="JN86" s="1">
        <v>0</v>
      </c>
      <c r="JO86" s="1">
        <v>0</v>
      </c>
      <c r="JP86" s="1">
        <v>0</v>
      </c>
      <c r="JQ86" s="1">
        <v>0</v>
      </c>
      <c r="JR86" s="1">
        <v>0</v>
      </c>
      <c r="JS86" s="1">
        <v>0</v>
      </c>
      <c r="JT86" s="1">
        <v>0</v>
      </c>
      <c r="JU86" s="1">
        <v>0</v>
      </c>
      <c r="JV86" s="1">
        <v>0</v>
      </c>
      <c r="JW86" s="1">
        <v>0</v>
      </c>
      <c r="JX86" s="1">
        <v>0</v>
      </c>
      <c r="JY86" s="1">
        <v>0</v>
      </c>
      <c r="JZ86" s="1">
        <v>0</v>
      </c>
      <c r="KA86" s="1">
        <v>0</v>
      </c>
      <c r="KB86" s="1">
        <v>0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0</v>
      </c>
      <c r="LY86" s="1">
        <v>0</v>
      </c>
      <c r="LZ86" s="1">
        <v>0</v>
      </c>
      <c r="MA86" s="1">
        <v>0</v>
      </c>
      <c r="MB86" s="1">
        <v>0</v>
      </c>
      <c r="MC86" s="1">
        <v>0</v>
      </c>
      <c r="MD86" s="1">
        <v>0</v>
      </c>
      <c r="ME86" s="1">
        <v>0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0</v>
      </c>
      <c r="OC86" s="1">
        <v>0</v>
      </c>
      <c r="OD86" s="1">
        <v>0</v>
      </c>
      <c r="OE86" s="1">
        <v>0</v>
      </c>
      <c r="OF86" s="1">
        <v>0</v>
      </c>
      <c r="OG86" s="1">
        <v>0</v>
      </c>
      <c r="OH86" s="1">
        <v>0</v>
      </c>
      <c r="OI86" s="1">
        <v>0</v>
      </c>
      <c r="OJ86" s="1">
        <v>0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0</v>
      </c>
      <c r="PF86" s="1">
        <v>0</v>
      </c>
      <c r="PG86" s="1">
        <v>0</v>
      </c>
      <c r="PH86" s="1">
        <v>0</v>
      </c>
      <c r="PI86" s="1">
        <v>0</v>
      </c>
      <c r="PJ86" s="1">
        <v>0</v>
      </c>
      <c r="PK86" s="1">
        <v>0</v>
      </c>
      <c r="PL86" s="1">
        <v>0</v>
      </c>
      <c r="PM86" s="1">
        <v>0</v>
      </c>
      <c r="PN86" s="1">
        <v>0</v>
      </c>
      <c r="PO86" s="1">
        <v>0</v>
      </c>
      <c r="PP86" s="1">
        <v>0</v>
      </c>
      <c r="PQ86" s="1">
        <v>0</v>
      </c>
      <c r="PR86" s="1">
        <v>0</v>
      </c>
      <c r="PS86" s="1">
        <v>0</v>
      </c>
      <c r="PT86" s="1">
        <v>0</v>
      </c>
      <c r="PU86" s="1">
        <v>0</v>
      </c>
      <c r="PV86" s="1">
        <v>0</v>
      </c>
      <c r="PW86" s="1">
        <v>0</v>
      </c>
      <c r="PX86" s="1">
        <v>0</v>
      </c>
      <c r="PY86" s="1">
        <v>0</v>
      </c>
      <c r="PZ86" s="1">
        <v>0</v>
      </c>
      <c r="QA86" s="1">
        <v>0</v>
      </c>
      <c r="QB86" s="1">
        <v>0</v>
      </c>
      <c r="QC86" s="1">
        <v>0</v>
      </c>
      <c r="QD86" s="1">
        <v>0</v>
      </c>
      <c r="QE86" s="1">
        <v>0</v>
      </c>
      <c r="QF86" s="1">
        <v>0</v>
      </c>
      <c r="QG86" s="1">
        <v>0</v>
      </c>
      <c r="QH86" s="1">
        <v>0</v>
      </c>
      <c r="QI86" s="1">
        <v>0</v>
      </c>
      <c r="QJ86" s="1">
        <v>0</v>
      </c>
      <c r="QK86" s="1">
        <v>0</v>
      </c>
      <c r="QL86" s="1">
        <v>0</v>
      </c>
      <c r="QM86" s="1">
        <v>0</v>
      </c>
      <c r="QN86" s="1">
        <v>0</v>
      </c>
      <c r="QO86" s="1">
        <v>0</v>
      </c>
      <c r="QP86" s="1">
        <v>0</v>
      </c>
      <c r="QQ86" s="1">
        <v>0</v>
      </c>
      <c r="QR86" s="1">
        <v>0</v>
      </c>
      <c r="QS86" s="1">
        <v>0</v>
      </c>
      <c r="QT86" s="1">
        <v>0</v>
      </c>
      <c r="QU86" s="1">
        <v>0</v>
      </c>
      <c r="QV86" s="1">
        <v>0</v>
      </c>
      <c r="QW86" s="1">
        <v>0</v>
      </c>
      <c r="QX86" s="1">
        <v>0</v>
      </c>
      <c r="QY86" s="1">
        <v>0</v>
      </c>
      <c r="QZ86" s="1">
        <v>0</v>
      </c>
      <c r="RA86" s="1">
        <v>0</v>
      </c>
      <c r="RB86" s="1">
        <v>0</v>
      </c>
      <c r="RC86" s="1">
        <v>0</v>
      </c>
      <c r="RD86" s="1">
        <v>0</v>
      </c>
      <c r="RE86" s="1">
        <v>0</v>
      </c>
      <c r="RF86" s="1">
        <v>0</v>
      </c>
      <c r="RG86" s="1">
        <v>0</v>
      </c>
      <c r="RH86" s="1">
        <v>0</v>
      </c>
      <c r="RI86" s="1">
        <v>0</v>
      </c>
      <c r="RJ86" s="1">
        <v>0</v>
      </c>
      <c r="RK86" s="1">
        <v>0</v>
      </c>
      <c r="RL86" s="1">
        <v>0</v>
      </c>
      <c r="RM86" s="1">
        <v>0</v>
      </c>
      <c r="RN86" s="1">
        <v>0</v>
      </c>
      <c r="RO86" s="1">
        <v>0</v>
      </c>
      <c r="RP86" s="1">
        <v>0</v>
      </c>
      <c r="RQ86" s="1">
        <v>0</v>
      </c>
      <c r="RR86" s="1">
        <v>0</v>
      </c>
      <c r="RS86" s="1">
        <v>0</v>
      </c>
      <c r="RT86" s="1">
        <v>0</v>
      </c>
      <c r="RU86" s="1">
        <v>0</v>
      </c>
      <c r="RV86" s="1">
        <v>0</v>
      </c>
      <c r="RW86" s="1">
        <v>0</v>
      </c>
      <c r="RX86" s="1">
        <v>0</v>
      </c>
      <c r="RY86" s="1">
        <v>0</v>
      </c>
      <c r="RZ86" s="1">
        <v>0</v>
      </c>
      <c r="SA86" s="1">
        <v>0</v>
      </c>
      <c r="SB86" s="1">
        <v>0</v>
      </c>
      <c r="SC86" s="1">
        <v>0</v>
      </c>
      <c r="SD86" s="1">
        <v>0</v>
      </c>
      <c r="SE86" s="1">
        <v>0</v>
      </c>
      <c r="SF86" s="1">
        <v>0</v>
      </c>
      <c r="SG86" s="1">
        <v>0</v>
      </c>
      <c r="SH86" s="1">
        <v>0</v>
      </c>
      <c r="SI86" s="1">
        <v>0</v>
      </c>
      <c r="SJ86" s="1">
        <v>0</v>
      </c>
      <c r="SK86" s="1">
        <v>0</v>
      </c>
      <c r="SL86" s="1">
        <v>0</v>
      </c>
      <c r="SM86" s="1">
        <v>0</v>
      </c>
      <c r="SN86" s="1">
        <v>0</v>
      </c>
      <c r="SO86" s="1">
        <v>0</v>
      </c>
      <c r="SP86" s="1">
        <v>0</v>
      </c>
      <c r="SQ86" s="1">
        <v>0</v>
      </c>
      <c r="SR86" s="1">
        <v>0</v>
      </c>
      <c r="SS86" s="1">
        <v>0</v>
      </c>
      <c r="ST86" s="1">
        <v>0</v>
      </c>
      <c r="SU86" s="1">
        <v>0</v>
      </c>
      <c r="SV86" s="1">
        <v>0</v>
      </c>
      <c r="SW86" s="1">
        <v>0</v>
      </c>
      <c r="SX86" s="1">
        <v>0</v>
      </c>
      <c r="SY86" s="1">
        <v>0</v>
      </c>
      <c r="SZ86" s="1">
        <v>0</v>
      </c>
      <c r="TA86" s="1">
        <v>0</v>
      </c>
      <c r="TB86" s="1">
        <v>0</v>
      </c>
      <c r="TC86" s="1">
        <v>0</v>
      </c>
      <c r="TD86" s="1">
        <v>0</v>
      </c>
      <c r="TE86" s="1">
        <v>0</v>
      </c>
      <c r="TF86" s="1">
        <v>0</v>
      </c>
      <c r="TG86" s="1">
        <v>0</v>
      </c>
      <c r="TH86" s="1">
        <v>0</v>
      </c>
      <c r="TI86" s="1">
        <v>0</v>
      </c>
      <c r="TJ86" s="1">
        <v>0</v>
      </c>
      <c r="TK86" s="1">
        <v>0</v>
      </c>
      <c r="TL86" s="1">
        <v>0</v>
      </c>
      <c r="TM86" s="1">
        <v>0</v>
      </c>
      <c r="TN86" s="1">
        <v>0</v>
      </c>
      <c r="TO86" s="1">
        <v>0</v>
      </c>
      <c r="TP86" s="1">
        <v>0</v>
      </c>
      <c r="TQ86" s="1">
        <v>0</v>
      </c>
      <c r="TR86" s="1">
        <v>0</v>
      </c>
      <c r="TS86" s="1">
        <v>0</v>
      </c>
      <c r="TT86" s="1">
        <v>0</v>
      </c>
      <c r="TU86" s="1">
        <v>0</v>
      </c>
      <c r="TV86" s="1">
        <v>0</v>
      </c>
      <c r="TW86" s="1">
        <v>0</v>
      </c>
      <c r="TX86" s="1">
        <v>0</v>
      </c>
      <c r="TY86" s="1">
        <v>0</v>
      </c>
      <c r="TZ86" s="1">
        <v>0</v>
      </c>
      <c r="UA86" s="1">
        <v>0</v>
      </c>
      <c r="UB86" s="1">
        <v>0</v>
      </c>
      <c r="UC86" s="1">
        <v>0</v>
      </c>
      <c r="UD86" s="1">
        <v>0</v>
      </c>
      <c r="UE86" s="1">
        <v>0</v>
      </c>
      <c r="UF86" s="1">
        <v>0</v>
      </c>
      <c r="UG86" s="1">
        <v>0</v>
      </c>
      <c r="UH86" s="1">
        <v>0</v>
      </c>
      <c r="UI86" s="1">
        <v>0</v>
      </c>
      <c r="UJ86" s="1">
        <v>0</v>
      </c>
      <c r="UK86" s="1">
        <v>0</v>
      </c>
      <c r="UL86" s="1">
        <v>0</v>
      </c>
      <c r="UM86" s="1">
        <v>0</v>
      </c>
      <c r="UN86" s="1">
        <v>0</v>
      </c>
      <c r="UO86" s="1">
        <v>0</v>
      </c>
      <c r="UP86" s="1">
        <v>0</v>
      </c>
      <c r="UQ86" s="1">
        <v>0</v>
      </c>
      <c r="UR86" s="1">
        <v>0</v>
      </c>
      <c r="US86" s="1">
        <v>0</v>
      </c>
      <c r="UT86" s="1">
        <v>0</v>
      </c>
      <c r="UU86" s="1">
        <v>0</v>
      </c>
      <c r="UV86" s="1">
        <v>0</v>
      </c>
      <c r="UW86" s="1">
        <v>0</v>
      </c>
      <c r="UX86" s="1">
        <v>0</v>
      </c>
      <c r="UY86" s="1">
        <v>0</v>
      </c>
      <c r="UZ86" s="1">
        <v>0</v>
      </c>
      <c r="VA86" s="1">
        <v>0</v>
      </c>
      <c r="VB86" s="1">
        <v>0</v>
      </c>
      <c r="VC86" s="1">
        <v>0</v>
      </c>
      <c r="VD86" s="1">
        <v>0</v>
      </c>
      <c r="VE86" s="1">
        <v>0</v>
      </c>
      <c r="VF86" s="1">
        <v>0</v>
      </c>
      <c r="VG86" s="1">
        <v>0</v>
      </c>
      <c r="VH86" s="1">
        <v>0</v>
      </c>
      <c r="VI86" s="1">
        <v>0</v>
      </c>
      <c r="VJ86" s="1">
        <v>0</v>
      </c>
      <c r="VK86" s="1">
        <v>0</v>
      </c>
      <c r="VL86" s="1">
        <v>0</v>
      </c>
      <c r="VM86" s="1">
        <v>0</v>
      </c>
      <c r="VN86" s="1">
        <v>0</v>
      </c>
      <c r="VO86" s="1">
        <v>0</v>
      </c>
      <c r="VP86" s="1">
        <v>0</v>
      </c>
      <c r="VQ86" s="1">
        <v>0</v>
      </c>
      <c r="VR86" s="1">
        <v>0</v>
      </c>
      <c r="VS86" s="1">
        <v>0</v>
      </c>
      <c r="VT86" s="1">
        <v>0</v>
      </c>
      <c r="VU86" s="1">
        <v>0</v>
      </c>
      <c r="VV86" s="1">
        <v>0</v>
      </c>
      <c r="VW86" s="1">
        <v>0</v>
      </c>
      <c r="VX86" s="1">
        <v>0</v>
      </c>
      <c r="VY86" s="1">
        <v>0</v>
      </c>
      <c r="VZ86" s="1">
        <v>0</v>
      </c>
      <c r="WA86" s="1">
        <v>0</v>
      </c>
      <c r="WB86" s="1">
        <v>0</v>
      </c>
      <c r="WC86" s="1">
        <v>0</v>
      </c>
      <c r="WD86" s="1">
        <v>0</v>
      </c>
      <c r="WE86" s="1">
        <v>0</v>
      </c>
      <c r="WF86" s="1">
        <v>0</v>
      </c>
      <c r="WG86" s="1">
        <v>0</v>
      </c>
      <c r="WH86" s="1">
        <v>0</v>
      </c>
      <c r="WI86" s="1">
        <v>0</v>
      </c>
      <c r="WJ86" s="1">
        <v>0</v>
      </c>
      <c r="WK86" s="1">
        <v>0</v>
      </c>
      <c r="WL86" s="1">
        <v>0</v>
      </c>
      <c r="WM86" s="1">
        <v>0</v>
      </c>
      <c r="WN86" s="1">
        <v>0</v>
      </c>
      <c r="WO86" s="1">
        <v>0</v>
      </c>
      <c r="WP86" s="1">
        <v>0</v>
      </c>
      <c r="WQ86" s="1">
        <v>0</v>
      </c>
      <c r="WR86" s="1">
        <v>0</v>
      </c>
      <c r="WS86" s="1">
        <v>0</v>
      </c>
      <c r="WT86" s="1">
        <v>0</v>
      </c>
      <c r="WU86" s="1">
        <v>0</v>
      </c>
      <c r="WV86" s="1">
        <v>0</v>
      </c>
      <c r="WW86" s="1">
        <v>0</v>
      </c>
      <c r="WX86" s="1">
        <v>0</v>
      </c>
      <c r="WY86" s="1">
        <v>0</v>
      </c>
      <c r="WZ86" s="1">
        <v>0</v>
      </c>
      <c r="XA86" s="1">
        <v>0</v>
      </c>
      <c r="XB86" s="1">
        <v>0</v>
      </c>
      <c r="XC86" s="1">
        <v>0</v>
      </c>
      <c r="XD86" s="1">
        <v>0</v>
      </c>
      <c r="XE86" s="1">
        <v>0</v>
      </c>
      <c r="XF86" s="1">
        <v>0</v>
      </c>
      <c r="XG86" s="1">
        <v>0</v>
      </c>
      <c r="XH86" s="1">
        <v>0</v>
      </c>
      <c r="XI86" s="1">
        <v>0</v>
      </c>
      <c r="XJ86" s="1">
        <v>0</v>
      </c>
      <c r="XK86" s="1">
        <v>0</v>
      </c>
      <c r="XL86" s="1">
        <v>0</v>
      </c>
      <c r="XM86" s="1">
        <v>0</v>
      </c>
      <c r="XN86" s="1">
        <v>0</v>
      </c>
      <c r="XO86" s="1">
        <v>0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0</v>
      </c>
      <c r="XZ86" s="1">
        <v>0</v>
      </c>
      <c r="YA86" s="1">
        <v>0</v>
      </c>
      <c r="YB86" s="1">
        <v>0</v>
      </c>
      <c r="YC86" s="1">
        <v>0</v>
      </c>
      <c r="YD86" s="1">
        <v>0</v>
      </c>
      <c r="YE86" s="1">
        <v>0</v>
      </c>
      <c r="YF86" s="1">
        <v>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1">
        <v>0</v>
      </c>
      <c r="YP86" s="1">
        <v>0</v>
      </c>
      <c r="YQ86" s="1">
        <v>0</v>
      </c>
      <c r="YR86" s="1">
        <v>0</v>
      </c>
      <c r="YS86" s="1">
        <v>0</v>
      </c>
      <c r="YT86" s="1">
        <v>0</v>
      </c>
      <c r="YU86" s="1">
        <v>0</v>
      </c>
      <c r="YV86" s="1">
        <v>0</v>
      </c>
      <c r="YW86" s="1">
        <v>0</v>
      </c>
      <c r="YX86" s="1">
        <v>0</v>
      </c>
      <c r="YY86" s="1">
        <v>0</v>
      </c>
      <c r="YZ86" s="1">
        <v>0</v>
      </c>
      <c r="ZA86" s="1">
        <v>0</v>
      </c>
      <c r="ZB86" s="1">
        <v>0</v>
      </c>
      <c r="ZC86" s="1">
        <v>0</v>
      </c>
      <c r="ZD86" s="1">
        <v>0</v>
      </c>
      <c r="ZE86" s="1">
        <v>0</v>
      </c>
      <c r="ZF86" s="1">
        <v>0</v>
      </c>
      <c r="ZG86" s="1">
        <v>0</v>
      </c>
      <c r="ZH86" s="1">
        <v>0</v>
      </c>
      <c r="ZI86" s="1">
        <v>0</v>
      </c>
      <c r="ZJ86" s="1">
        <v>0</v>
      </c>
      <c r="ZK86" s="1">
        <v>0</v>
      </c>
      <c r="ZL86" s="1">
        <v>0</v>
      </c>
      <c r="ZM86" s="1">
        <v>0</v>
      </c>
      <c r="ZN86" s="1">
        <v>0</v>
      </c>
      <c r="ZO86" s="1">
        <v>0</v>
      </c>
      <c r="ZP86" s="1">
        <v>0</v>
      </c>
      <c r="ZQ86" s="1">
        <v>0</v>
      </c>
      <c r="ZR86" s="1">
        <v>0</v>
      </c>
      <c r="ZS86" s="1">
        <v>0</v>
      </c>
      <c r="ZT86" s="1">
        <v>0</v>
      </c>
      <c r="ZU86" s="1">
        <v>0</v>
      </c>
      <c r="ZV86" s="1">
        <v>0</v>
      </c>
      <c r="ZW86" s="1">
        <v>0</v>
      </c>
      <c r="ZX86" s="1">
        <v>0</v>
      </c>
      <c r="ZY86" s="1">
        <v>0</v>
      </c>
      <c r="ZZ86" s="1">
        <v>0</v>
      </c>
      <c r="AAA86" s="1">
        <v>0</v>
      </c>
      <c r="AAB86" s="1">
        <v>0</v>
      </c>
      <c r="AAC86" s="1">
        <v>0</v>
      </c>
      <c r="AAD86" s="1">
        <v>0</v>
      </c>
      <c r="AAE86" s="1">
        <v>0</v>
      </c>
      <c r="AAF86" s="1">
        <v>0</v>
      </c>
      <c r="AAG86" s="1">
        <v>0</v>
      </c>
      <c r="AAH86" s="1">
        <v>0</v>
      </c>
      <c r="AAI86" s="1">
        <v>0</v>
      </c>
      <c r="AAJ86" s="1">
        <v>0</v>
      </c>
      <c r="AAK86" s="1">
        <v>0</v>
      </c>
      <c r="AAL86" s="1">
        <v>0</v>
      </c>
      <c r="AAM86" s="1">
        <v>0</v>
      </c>
      <c r="AAN86" s="1">
        <v>0</v>
      </c>
      <c r="AAO86" s="1">
        <v>0</v>
      </c>
      <c r="AAP86" s="1">
        <v>0</v>
      </c>
      <c r="AAQ86" s="1">
        <v>0</v>
      </c>
      <c r="AAR86" s="1">
        <v>0</v>
      </c>
      <c r="AAS86" s="1">
        <v>0</v>
      </c>
      <c r="AAT86" s="1">
        <v>0</v>
      </c>
      <c r="AAU86" s="1">
        <v>0</v>
      </c>
      <c r="AAV86" s="1">
        <v>0</v>
      </c>
      <c r="AAW86" s="1">
        <v>0</v>
      </c>
      <c r="AAX86" s="1">
        <v>0</v>
      </c>
      <c r="AAY86" s="1">
        <v>0</v>
      </c>
      <c r="AAZ86" s="1">
        <v>0</v>
      </c>
      <c r="ABA86" s="1">
        <v>0</v>
      </c>
      <c r="ABB86" s="1">
        <v>0</v>
      </c>
      <c r="ABC86" s="1">
        <v>0</v>
      </c>
      <c r="ABD86" s="1">
        <v>0</v>
      </c>
      <c r="ABE86" s="1">
        <v>0</v>
      </c>
      <c r="ABF86" s="1">
        <v>0</v>
      </c>
      <c r="ABG86" s="1">
        <v>0</v>
      </c>
      <c r="ABH86" s="1">
        <v>0</v>
      </c>
      <c r="ABI86" s="1">
        <v>0</v>
      </c>
      <c r="ABJ86" s="1">
        <v>0</v>
      </c>
      <c r="ABK86" s="1">
        <v>0</v>
      </c>
      <c r="ABL86" s="1">
        <v>0</v>
      </c>
      <c r="ABM86" s="1">
        <v>0</v>
      </c>
      <c r="ABN86" s="1">
        <v>0</v>
      </c>
      <c r="ABO86" s="1">
        <v>0</v>
      </c>
      <c r="ABP86" s="1">
        <v>0</v>
      </c>
      <c r="ABQ86" s="1">
        <v>0</v>
      </c>
      <c r="ABR86" s="1">
        <v>0</v>
      </c>
      <c r="ABS86" s="1">
        <v>0</v>
      </c>
      <c r="ABT86" s="1">
        <v>0</v>
      </c>
      <c r="ABU86" s="1">
        <v>0</v>
      </c>
      <c r="ABV86" s="1">
        <v>0</v>
      </c>
      <c r="ABW86" s="1">
        <v>0</v>
      </c>
      <c r="ABX86" s="1">
        <v>0</v>
      </c>
      <c r="ABY86" s="1">
        <v>0</v>
      </c>
      <c r="ABZ86" s="1">
        <v>0</v>
      </c>
      <c r="ACA86" s="1">
        <v>0</v>
      </c>
      <c r="ACB86" s="1">
        <v>0</v>
      </c>
      <c r="ACC86" s="1">
        <v>0</v>
      </c>
      <c r="ACD86" s="1">
        <v>0</v>
      </c>
      <c r="ACE86" s="1">
        <v>0</v>
      </c>
      <c r="ACF86" s="1">
        <v>0</v>
      </c>
      <c r="ACG86" s="1">
        <v>0</v>
      </c>
      <c r="ACH86" s="1">
        <v>0</v>
      </c>
      <c r="ACI86" s="1">
        <v>0</v>
      </c>
      <c r="ACJ86" s="1">
        <v>0</v>
      </c>
      <c r="ACK86" s="1">
        <v>0</v>
      </c>
      <c r="ACL86" s="1">
        <v>0</v>
      </c>
      <c r="ACM86" s="1">
        <v>0</v>
      </c>
      <c r="ACN86" s="1">
        <v>0</v>
      </c>
      <c r="ACO86" s="1">
        <v>0</v>
      </c>
      <c r="ACP86" s="1">
        <v>0</v>
      </c>
      <c r="ACQ86" s="1">
        <v>0</v>
      </c>
      <c r="ACR86" s="1">
        <v>0</v>
      </c>
      <c r="ACS86" s="1">
        <v>0</v>
      </c>
      <c r="ACT86" s="1">
        <v>0</v>
      </c>
      <c r="ACU86" s="1">
        <v>0</v>
      </c>
      <c r="ACV86" s="1">
        <v>0</v>
      </c>
      <c r="ACW86" s="1">
        <v>0</v>
      </c>
      <c r="ACX86" s="1">
        <v>0</v>
      </c>
      <c r="ACY86" s="1">
        <v>0</v>
      </c>
      <c r="ACZ86" s="1">
        <v>0</v>
      </c>
      <c r="ADA86" s="1">
        <v>0</v>
      </c>
      <c r="ADB86" s="1">
        <v>0</v>
      </c>
      <c r="ADC86" s="1">
        <v>0</v>
      </c>
      <c r="ADD86" s="1">
        <v>0</v>
      </c>
      <c r="ADE86" s="1">
        <v>0</v>
      </c>
      <c r="ADF86" s="1">
        <v>0</v>
      </c>
      <c r="ADG86" s="1">
        <v>0</v>
      </c>
      <c r="ADH86" s="1">
        <v>0</v>
      </c>
      <c r="ADI86" s="1">
        <v>0</v>
      </c>
      <c r="ADJ86" s="1">
        <v>0</v>
      </c>
      <c r="ADK86" s="1">
        <v>0</v>
      </c>
      <c r="ADL86" s="1">
        <v>0</v>
      </c>
      <c r="ADM86" s="1">
        <v>0</v>
      </c>
      <c r="ADN86" s="1">
        <v>0</v>
      </c>
      <c r="ADO86" s="1">
        <v>0</v>
      </c>
      <c r="ADP86" s="1">
        <v>0</v>
      </c>
      <c r="ADQ86" s="1">
        <v>0</v>
      </c>
      <c r="ADR86" s="1">
        <v>0</v>
      </c>
      <c r="ADS86" s="1">
        <v>0</v>
      </c>
      <c r="ADT86" s="1">
        <v>0</v>
      </c>
      <c r="ADU86" s="1">
        <v>0</v>
      </c>
    </row>
    <row r="87" spans="1:801" ht="22.5" customHeight="1" x14ac:dyDescent="0.25">
      <c r="A87">
        <v>86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</v>
      </c>
      <c r="DC87" s="1">
        <v>0</v>
      </c>
      <c r="DD87" s="1">
        <v>0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</v>
      </c>
      <c r="EF87" s="1">
        <v>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0</v>
      </c>
      <c r="FS87" s="1">
        <v>0</v>
      </c>
      <c r="FT87" s="1">
        <v>0</v>
      </c>
      <c r="FU87" s="1">
        <v>0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0</v>
      </c>
      <c r="GF87" s="1">
        <v>0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1</v>
      </c>
      <c r="GM87" s="1">
        <v>1</v>
      </c>
      <c r="GN87" s="1">
        <v>1</v>
      </c>
      <c r="GO87" s="1">
        <v>1</v>
      </c>
      <c r="GP87" s="1">
        <v>1</v>
      </c>
      <c r="GQ87" s="1">
        <v>1</v>
      </c>
      <c r="GR87" s="1">
        <v>1</v>
      </c>
      <c r="GS87" s="1">
        <v>1</v>
      </c>
      <c r="GT87" s="1">
        <v>1</v>
      </c>
      <c r="GU87" s="1">
        <v>1</v>
      </c>
      <c r="GV87" s="1">
        <v>1</v>
      </c>
      <c r="GW87" s="1">
        <v>1</v>
      </c>
      <c r="GX87" s="1">
        <v>1</v>
      </c>
      <c r="GY87" s="1">
        <v>1</v>
      </c>
      <c r="GZ87" s="1">
        <v>1</v>
      </c>
      <c r="HA87" s="1">
        <v>1</v>
      </c>
      <c r="HB87" s="1">
        <v>1</v>
      </c>
      <c r="HC87" s="1">
        <v>1</v>
      </c>
      <c r="HD87" s="1">
        <v>1</v>
      </c>
      <c r="HE87" s="1">
        <v>1</v>
      </c>
      <c r="HF87" s="1">
        <v>1</v>
      </c>
      <c r="HG87" s="1">
        <v>1</v>
      </c>
      <c r="HH87" s="1">
        <v>1</v>
      </c>
      <c r="HI87" s="1">
        <v>1</v>
      </c>
      <c r="HJ87" s="1">
        <v>1</v>
      </c>
      <c r="HK87" s="1">
        <v>1</v>
      </c>
      <c r="HL87" s="1">
        <v>1</v>
      </c>
      <c r="HM87" s="1">
        <v>1</v>
      </c>
      <c r="HN87" s="1">
        <v>1</v>
      </c>
      <c r="HO87" s="1">
        <v>1</v>
      </c>
      <c r="HP87" s="1">
        <v>1</v>
      </c>
      <c r="HQ87" s="1">
        <v>1</v>
      </c>
      <c r="HR87" s="1">
        <v>1</v>
      </c>
      <c r="HS87" s="1">
        <v>1</v>
      </c>
      <c r="HT87" s="1">
        <v>1</v>
      </c>
      <c r="HU87" s="1">
        <v>1</v>
      </c>
      <c r="HV87" s="1">
        <v>1</v>
      </c>
      <c r="HW87" s="1">
        <v>1</v>
      </c>
      <c r="HX87" s="1">
        <v>1</v>
      </c>
      <c r="HY87" s="1">
        <v>1</v>
      </c>
      <c r="HZ87" s="1">
        <v>1</v>
      </c>
      <c r="IA87" s="1">
        <v>1</v>
      </c>
      <c r="IB87" s="1">
        <v>1</v>
      </c>
      <c r="IC87" s="1">
        <v>1</v>
      </c>
      <c r="ID87" s="1">
        <v>1</v>
      </c>
      <c r="IE87" s="1">
        <v>1</v>
      </c>
      <c r="IF87" s="1">
        <v>1</v>
      </c>
      <c r="IG87" s="1">
        <v>1</v>
      </c>
      <c r="IH87" s="1">
        <v>1</v>
      </c>
      <c r="II87" s="1">
        <v>1</v>
      </c>
      <c r="IJ87" s="1">
        <v>1</v>
      </c>
      <c r="IK87" s="1">
        <v>1</v>
      </c>
      <c r="IL87" s="1">
        <v>1</v>
      </c>
      <c r="IM87" s="1">
        <v>1</v>
      </c>
      <c r="IN87" s="1">
        <v>1</v>
      </c>
      <c r="IO87" s="1">
        <v>1</v>
      </c>
      <c r="IP87" s="1">
        <v>1</v>
      </c>
      <c r="IQ87" s="1">
        <v>1</v>
      </c>
      <c r="IR87" s="1">
        <v>1</v>
      </c>
      <c r="IS87" s="1">
        <v>1</v>
      </c>
      <c r="IT87" s="1">
        <v>1</v>
      </c>
      <c r="IU87" s="1">
        <v>1</v>
      </c>
      <c r="IV87" s="1">
        <v>1</v>
      </c>
      <c r="IW87" s="1">
        <v>1</v>
      </c>
      <c r="IX87" s="1">
        <v>1</v>
      </c>
      <c r="IY87" s="1">
        <v>1</v>
      </c>
      <c r="IZ87" s="1">
        <v>1</v>
      </c>
      <c r="JA87" s="1">
        <v>1</v>
      </c>
      <c r="JB87" s="1">
        <v>1</v>
      </c>
      <c r="JC87" s="1">
        <v>1</v>
      </c>
      <c r="JD87" s="1">
        <v>0</v>
      </c>
      <c r="JE87" s="1">
        <v>0</v>
      </c>
      <c r="JF87" s="1">
        <v>0</v>
      </c>
      <c r="JG87" s="1">
        <v>0</v>
      </c>
      <c r="JH87" s="1">
        <v>0</v>
      </c>
      <c r="JI87" s="1">
        <v>0</v>
      </c>
      <c r="JJ87" s="1">
        <v>0</v>
      </c>
      <c r="JK87" s="1">
        <v>0</v>
      </c>
      <c r="JL87" s="1">
        <v>0</v>
      </c>
      <c r="JM87" s="1">
        <v>0</v>
      </c>
      <c r="JN87" s="1">
        <v>0</v>
      </c>
      <c r="JO87" s="1">
        <v>0</v>
      </c>
      <c r="JP87" s="1">
        <v>0</v>
      </c>
      <c r="JQ87" s="1">
        <v>0</v>
      </c>
      <c r="JR87" s="1">
        <v>0</v>
      </c>
      <c r="JS87" s="1">
        <v>0</v>
      </c>
      <c r="JT87" s="1">
        <v>0</v>
      </c>
      <c r="JU87" s="1">
        <v>0</v>
      </c>
      <c r="JV87" s="1">
        <v>0</v>
      </c>
      <c r="JW87" s="1">
        <v>0</v>
      </c>
      <c r="JX87" s="1">
        <v>0</v>
      </c>
      <c r="JY87" s="1">
        <v>0</v>
      </c>
      <c r="JZ87" s="1">
        <v>0</v>
      </c>
      <c r="KA87" s="1">
        <v>0</v>
      </c>
      <c r="KB87" s="1">
        <v>0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0</v>
      </c>
      <c r="LY87" s="1">
        <v>0</v>
      </c>
      <c r="LZ87" s="1">
        <v>0</v>
      </c>
      <c r="MA87" s="1">
        <v>0</v>
      </c>
      <c r="MB87" s="1">
        <v>0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0</v>
      </c>
      <c r="OB87" s="1">
        <v>0</v>
      </c>
      <c r="OC87" s="1">
        <v>0</v>
      </c>
      <c r="OD87" s="1">
        <v>0</v>
      </c>
      <c r="OE87" s="1">
        <v>0</v>
      </c>
      <c r="OF87" s="1">
        <v>0</v>
      </c>
      <c r="OG87" s="1">
        <v>0</v>
      </c>
      <c r="OH87" s="1">
        <v>0</v>
      </c>
      <c r="OI87" s="1">
        <v>0</v>
      </c>
      <c r="OJ87" s="1">
        <v>0</v>
      </c>
      <c r="OK87" s="1">
        <v>0</v>
      </c>
      <c r="OL87" s="1">
        <v>0</v>
      </c>
      <c r="OM87" s="1">
        <v>0</v>
      </c>
      <c r="ON87" s="1">
        <v>0</v>
      </c>
      <c r="OO87" s="1">
        <v>0</v>
      </c>
      <c r="OP87" s="1">
        <v>0</v>
      </c>
      <c r="OQ87" s="1">
        <v>0</v>
      </c>
      <c r="OR87" s="1">
        <v>0</v>
      </c>
      <c r="OS87" s="1">
        <v>0</v>
      </c>
      <c r="OT87" s="1">
        <v>0</v>
      </c>
      <c r="OU87" s="1">
        <v>0</v>
      </c>
      <c r="OV87" s="1">
        <v>0</v>
      </c>
      <c r="OW87" s="1">
        <v>0</v>
      </c>
      <c r="OX87" s="1">
        <v>0</v>
      </c>
      <c r="OY87" s="1">
        <v>0</v>
      </c>
      <c r="OZ87" s="1">
        <v>0</v>
      </c>
      <c r="PA87" s="1">
        <v>0</v>
      </c>
      <c r="PB87" s="1">
        <v>0</v>
      </c>
      <c r="PC87" s="1">
        <v>0</v>
      </c>
      <c r="PD87" s="1">
        <v>0</v>
      </c>
      <c r="PE87" s="1">
        <v>0</v>
      </c>
      <c r="PF87" s="1">
        <v>0</v>
      </c>
      <c r="PG87" s="1">
        <v>0</v>
      </c>
      <c r="PH87" s="1">
        <v>0</v>
      </c>
      <c r="PI87" s="1">
        <v>0</v>
      </c>
      <c r="PJ87" s="1">
        <v>0</v>
      </c>
      <c r="PK87" s="1">
        <v>0</v>
      </c>
      <c r="PL87" s="1">
        <v>0</v>
      </c>
      <c r="PM87" s="1">
        <v>0</v>
      </c>
      <c r="PN87" s="1">
        <v>0</v>
      </c>
      <c r="PO87" s="1">
        <v>0</v>
      </c>
      <c r="PP87" s="1">
        <v>0</v>
      </c>
      <c r="PQ87" s="1">
        <v>0</v>
      </c>
      <c r="PR87" s="1">
        <v>0</v>
      </c>
      <c r="PS87" s="1">
        <v>0</v>
      </c>
      <c r="PT87" s="1">
        <v>0</v>
      </c>
      <c r="PU87" s="1">
        <v>0</v>
      </c>
      <c r="PV87" s="1">
        <v>0</v>
      </c>
      <c r="PW87" s="1">
        <v>0</v>
      </c>
      <c r="PX87" s="1">
        <v>0</v>
      </c>
      <c r="PY87" s="1">
        <v>0</v>
      </c>
      <c r="PZ87" s="1">
        <v>0</v>
      </c>
      <c r="QA87" s="1">
        <v>0</v>
      </c>
      <c r="QB87" s="1">
        <v>0</v>
      </c>
      <c r="QC87" s="1">
        <v>0</v>
      </c>
      <c r="QD87" s="1">
        <v>0</v>
      </c>
      <c r="QE87" s="1">
        <v>0</v>
      </c>
      <c r="QF87" s="1">
        <v>0</v>
      </c>
      <c r="QG87" s="1">
        <v>0</v>
      </c>
      <c r="QH87" s="1">
        <v>0</v>
      </c>
      <c r="QI87" s="1">
        <v>0</v>
      </c>
      <c r="QJ87" s="1">
        <v>0</v>
      </c>
      <c r="QK87" s="1">
        <v>0</v>
      </c>
      <c r="QL87" s="1">
        <v>0</v>
      </c>
      <c r="QM87" s="1">
        <v>0</v>
      </c>
      <c r="QN87" s="1">
        <v>0</v>
      </c>
      <c r="QO87" s="1">
        <v>0</v>
      </c>
      <c r="QP87" s="1">
        <v>0</v>
      </c>
      <c r="QQ87" s="1">
        <v>0</v>
      </c>
      <c r="QR87" s="1">
        <v>0</v>
      </c>
      <c r="QS87" s="1">
        <v>0</v>
      </c>
      <c r="QT87" s="1">
        <v>0</v>
      </c>
      <c r="QU87" s="1">
        <v>0</v>
      </c>
      <c r="QV87" s="1">
        <v>0</v>
      </c>
      <c r="QW87" s="1">
        <v>0</v>
      </c>
      <c r="QX87" s="1">
        <v>0</v>
      </c>
      <c r="QY87" s="1">
        <v>0</v>
      </c>
      <c r="QZ87" s="1">
        <v>0</v>
      </c>
      <c r="RA87" s="1">
        <v>0</v>
      </c>
      <c r="RB87" s="1">
        <v>0</v>
      </c>
      <c r="RC87" s="1">
        <v>0</v>
      </c>
      <c r="RD87" s="1">
        <v>0</v>
      </c>
      <c r="RE87" s="1">
        <v>0</v>
      </c>
      <c r="RF87" s="1">
        <v>0</v>
      </c>
      <c r="RG87" s="1">
        <v>0</v>
      </c>
      <c r="RH87" s="1">
        <v>0</v>
      </c>
      <c r="RI87" s="1">
        <v>0</v>
      </c>
      <c r="RJ87" s="1">
        <v>0</v>
      </c>
      <c r="RK87" s="1">
        <v>0</v>
      </c>
      <c r="RL87" s="1">
        <v>0</v>
      </c>
      <c r="RM87" s="1">
        <v>0</v>
      </c>
      <c r="RN87" s="1">
        <v>0</v>
      </c>
      <c r="RO87" s="1">
        <v>0</v>
      </c>
      <c r="RP87" s="1">
        <v>0</v>
      </c>
      <c r="RQ87" s="1">
        <v>0</v>
      </c>
      <c r="RR87" s="1">
        <v>0</v>
      </c>
      <c r="RS87" s="1">
        <v>0</v>
      </c>
      <c r="RT87" s="1">
        <v>0</v>
      </c>
      <c r="RU87" s="1">
        <v>0</v>
      </c>
      <c r="RV87" s="1">
        <v>0</v>
      </c>
      <c r="RW87" s="1">
        <v>0</v>
      </c>
      <c r="RX87" s="1">
        <v>0</v>
      </c>
      <c r="RY87" s="1">
        <v>0</v>
      </c>
      <c r="RZ87" s="1">
        <v>0</v>
      </c>
      <c r="SA87" s="1">
        <v>0</v>
      </c>
      <c r="SB87" s="1">
        <v>0</v>
      </c>
      <c r="SC87" s="1">
        <v>0</v>
      </c>
      <c r="SD87" s="1">
        <v>0</v>
      </c>
      <c r="SE87" s="1">
        <v>0</v>
      </c>
      <c r="SF87" s="1">
        <v>0</v>
      </c>
      <c r="SG87" s="1">
        <v>0</v>
      </c>
      <c r="SH87" s="1">
        <v>0</v>
      </c>
      <c r="SI87" s="1">
        <v>0</v>
      </c>
      <c r="SJ87" s="1">
        <v>0</v>
      </c>
      <c r="SK87" s="1">
        <v>0</v>
      </c>
      <c r="SL87" s="1">
        <v>0</v>
      </c>
      <c r="SM87" s="1">
        <v>0</v>
      </c>
      <c r="SN87" s="1">
        <v>0</v>
      </c>
      <c r="SO87" s="1">
        <v>0</v>
      </c>
      <c r="SP87" s="1">
        <v>0</v>
      </c>
      <c r="SQ87" s="1">
        <v>0</v>
      </c>
      <c r="SR87" s="1">
        <v>0</v>
      </c>
      <c r="SS87" s="1">
        <v>0</v>
      </c>
      <c r="ST87" s="1">
        <v>0</v>
      </c>
      <c r="SU87" s="1">
        <v>0</v>
      </c>
      <c r="SV87" s="1">
        <v>0</v>
      </c>
      <c r="SW87" s="1">
        <v>0</v>
      </c>
      <c r="SX87" s="1">
        <v>0</v>
      </c>
      <c r="SY87" s="1">
        <v>0</v>
      </c>
      <c r="SZ87" s="1">
        <v>0</v>
      </c>
      <c r="TA87" s="1">
        <v>0</v>
      </c>
      <c r="TB87" s="1">
        <v>0</v>
      </c>
      <c r="TC87" s="1">
        <v>0</v>
      </c>
      <c r="TD87" s="1">
        <v>0</v>
      </c>
      <c r="TE87" s="1">
        <v>0</v>
      </c>
      <c r="TF87" s="1">
        <v>0</v>
      </c>
      <c r="TG87" s="1">
        <v>0</v>
      </c>
      <c r="TH87" s="1">
        <v>0</v>
      </c>
      <c r="TI87" s="1">
        <v>0</v>
      </c>
      <c r="TJ87" s="1">
        <v>0</v>
      </c>
      <c r="TK87" s="1">
        <v>0</v>
      </c>
      <c r="TL87" s="1">
        <v>0</v>
      </c>
      <c r="TM87" s="1">
        <v>0</v>
      </c>
      <c r="TN87" s="1">
        <v>0</v>
      </c>
      <c r="TO87" s="1">
        <v>0</v>
      </c>
      <c r="TP87" s="1">
        <v>0</v>
      </c>
      <c r="TQ87" s="1">
        <v>0</v>
      </c>
      <c r="TR87" s="1">
        <v>0</v>
      </c>
      <c r="TS87" s="1">
        <v>0</v>
      </c>
      <c r="TT87" s="1">
        <v>0</v>
      </c>
      <c r="TU87" s="1">
        <v>0</v>
      </c>
      <c r="TV87" s="1">
        <v>0</v>
      </c>
      <c r="TW87" s="1">
        <v>0</v>
      </c>
      <c r="TX87" s="1">
        <v>0</v>
      </c>
      <c r="TY87" s="1">
        <v>0</v>
      </c>
      <c r="TZ87" s="1">
        <v>0</v>
      </c>
      <c r="UA87" s="1">
        <v>0</v>
      </c>
      <c r="UB87" s="1">
        <v>0</v>
      </c>
      <c r="UC87" s="1">
        <v>0</v>
      </c>
      <c r="UD87" s="1">
        <v>0</v>
      </c>
      <c r="UE87" s="1">
        <v>0</v>
      </c>
      <c r="UF87" s="1">
        <v>0</v>
      </c>
      <c r="UG87" s="1">
        <v>0</v>
      </c>
      <c r="UH87" s="1">
        <v>0</v>
      </c>
      <c r="UI87" s="1">
        <v>0</v>
      </c>
      <c r="UJ87" s="1">
        <v>0</v>
      </c>
      <c r="UK87" s="1">
        <v>0</v>
      </c>
      <c r="UL87" s="1">
        <v>0</v>
      </c>
      <c r="UM87" s="1">
        <v>0</v>
      </c>
      <c r="UN87" s="1">
        <v>0</v>
      </c>
      <c r="UO87" s="1">
        <v>0</v>
      </c>
      <c r="UP87" s="1">
        <v>0</v>
      </c>
      <c r="UQ87" s="1">
        <v>0</v>
      </c>
      <c r="UR87" s="1">
        <v>0</v>
      </c>
      <c r="US87" s="1">
        <v>0</v>
      </c>
      <c r="UT87" s="1">
        <v>0</v>
      </c>
      <c r="UU87" s="1">
        <v>0</v>
      </c>
      <c r="UV87" s="1">
        <v>0</v>
      </c>
      <c r="UW87" s="1">
        <v>0</v>
      </c>
      <c r="UX87" s="1">
        <v>0</v>
      </c>
      <c r="UY87" s="1">
        <v>0</v>
      </c>
      <c r="UZ87" s="1">
        <v>0</v>
      </c>
      <c r="VA87" s="1">
        <v>0</v>
      </c>
      <c r="VB87" s="1">
        <v>0</v>
      </c>
      <c r="VC87" s="1">
        <v>0</v>
      </c>
      <c r="VD87" s="1">
        <v>0</v>
      </c>
      <c r="VE87" s="1">
        <v>0</v>
      </c>
      <c r="VF87" s="1">
        <v>0</v>
      </c>
      <c r="VG87" s="1">
        <v>0</v>
      </c>
      <c r="VH87" s="1">
        <v>0</v>
      </c>
      <c r="VI87" s="1">
        <v>0</v>
      </c>
      <c r="VJ87" s="1">
        <v>0</v>
      </c>
      <c r="VK87" s="1">
        <v>0</v>
      </c>
      <c r="VL87" s="1">
        <v>0</v>
      </c>
      <c r="VM87" s="1">
        <v>0</v>
      </c>
      <c r="VN87" s="1">
        <v>0</v>
      </c>
      <c r="VO87" s="1">
        <v>0</v>
      </c>
      <c r="VP87" s="1">
        <v>0</v>
      </c>
      <c r="VQ87" s="1">
        <v>0</v>
      </c>
      <c r="VR87" s="1">
        <v>0</v>
      </c>
      <c r="VS87" s="1">
        <v>0</v>
      </c>
      <c r="VT87" s="1">
        <v>0</v>
      </c>
      <c r="VU87" s="1">
        <v>0</v>
      </c>
      <c r="VV87" s="1">
        <v>0</v>
      </c>
      <c r="VW87" s="1">
        <v>0</v>
      </c>
      <c r="VX87" s="1">
        <v>0</v>
      </c>
      <c r="VY87" s="1">
        <v>0</v>
      </c>
      <c r="VZ87" s="1">
        <v>0</v>
      </c>
      <c r="WA87" s="1">
        <v>0</v>
      </c>
      <c r="WB87" s="1">
        <v>0</v>
      </c>
      <c r="WC87" s="1">
        <v>0</v>
      </c>
      <c r="WD87" s="1">
        <v>0</v>
      </c>
      <c r="WE87" s="1">
        <v>0</v>
      </c>
      <c r="WF87" s="1">
        <v>0</v>
      </c>
      <c r="WG87" s="1">
        <v>0</v>
      </c>
      <c r="WH87" s="1">
        <v>0</v>
      </c>
      <c r="WI87" s="1">
        <v>0</v>
      </c>
      <c r="WJ87" s="1">
        <v>0</v>
      </c>
      <c r="WK87" s="1">
        <v>0</v>
      </c>
      <c r="WL87" s="1">
        <v>0</v>
      </c>
      <c r="WM87" s="1">
        <v>0</v>
      </c>
      <c r="WN87" s="1">
        <v>0</v>
      </c>
      <c r="WO87" s="1">
        <v>0</v>
      </c>
      <c r="WP87" s="1">
        <v>0</v>
      </c>
      <c r="WQ87" s="1">
        <v>0</v>
      </c>
      <c r="WR87" s="1">
        <v>0</v>
      </c>
      <c r="WS87" s="1">
        <v>0</v>
      </c>
      <c r="WT87" s="1">
        <v>0</v>
      </c>
      <c r="WU87" s="1">
        <v>0</v>
      </c>
      <c r="WV87" s="1">
        <v>0</v>
      </c>
      <c r="WW87" s="1">
        <v>0</v>
      </c>
      <c r="WX87" s="1">
        <v>0</v>
      </c>
      <c r="WY87" s="1">
        <v>0</v>
      </c>
      <c r="WZ87" s="1">
        <v>0</v>
      </c>
      <c r="XA87" s="1">
        <v>0</v>
      </c>
      <c r="XB87" s="1">
        <v>0</v>
      </c>
      <c r="XC87" s="1">
        <v>0</v>
      </c>
      <c r="XD87" s="1">
        <v>0</v>
      </c>
      <c r="XE87" s="1">
        <v>0</v>
      </c>
      <c r="XF87" s="1">
        <v>0</v>
      </c>
      <c r="XG87" s="1">
        <v>0</v>
      </c>
      <c r="XH87" s="1">
        <v>0</v>
      </c>
      <c r="XI87" s="1">
        <v>0</v>
      </c>
      <c r="XJ87" s="1">
        <v>0</v>
      </c>
      <c r="XK87" s="1">
        <v>0</v>
      </c>
      <c r="XL87" s="1">
        <v>0</v>
      </c>
      <c r="XM87" s="1">
        <v>0</v>
      </c>
      <c r="XN87" s="1">
        <v>0</v>
      </c>
      <c r="XO87" s="1">
        <v>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0</v>
      </c>
      <c r="XZ87" s="1">
        <v>0</v>
      </c>
      <c r="YA87" s="1">
        <v>0</v>
      </c>
      <c r="YB87" s="1">
        <v>0</v>
      </c>
      <c r="YC87" s="1">
        <v>0</v>
      </c>
      <c r="YD87" s="1">
        <v>0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1">
        <v>0</v>
      </c>
      <c r="YP87" s="1">
        <v>0</v>
      </c>
      <c r="YQ87" s="1">
        <v>0</v>
      </c>
      <c r="YR87" s="1">
        <v>0</v>
      </c>
      <c r="YS87" s="1">
        <v>0</v>
      </c>
      <c r="YT87" s="1">
        <v>0</v>
      </c>
      <c r="YU87" s="1">
        <v>0</v>
      </c>
      <c r="YV87" s="1">
        <v>0</v>
      </c>
      <c r="YW87" s="1">
        <v>0</v>
      </c>
      <c r="YX87" s="1">
        <v>0</v>
      </c>
      <c r="YY87" s="1">
        <v>0</v>
      </c>
      <c r="YZ87" s="1">
        <v>0</v>
      </c>
      <c r="ZA87" s="1">
        <v>0</v>
      </c>
      <c r="ZB87" s="1">
        <v>0</v>
      </c>
      <c r="ZC87" s="1">
        <v>0</v>
      </c>
      <c r="ZD87" s="1">
        <v>0</v>
      </c>
      <c r="ZE87" s="1">
        <v>0</v>
      </c>
      <c r="ZF87" s="1">
        <v>0</v>
      </c>
      <c r="ZG87" s="1">
        <v>0</v>
      </c>
      <c r="ZH87" s="1">
        <v>0</v>
      </c>
      <c r="ZI87" s="1">
        <v>0</v>
      </c>
      <c r="ZJ87" s="1">
        <v>0</v>
      </c>
      <c r="ZK87" s="1">
        <v>0</v>
      </c>
      <c r="ZL87" s="1">
        <v>0</v>
      </c>
      <c r="ZM87" s="1">
        <v>0</v>
      </c>
      <c r="ZN87" s="1">
        <v>0</v>
      </c>
      <c r="ZO87" s="1">
        <v>0</v>
      </c>
      <c r="ZP87" s="1">
        <v>0</v>
      </c>
      <c r="ZQ87" s="1">
        <v>0</v>
      </c>
      <c r="ZR87" s="1">
        <v>0</v>
      </c>
      <c r="ZS87" s="1">
        <v>0</v>
      </c>
      <c r="ZT87" s="1">
        <v>0</v>
      </c>
      <c r="ZU87" s="1">
        <v>0</v>
      </c>
      <c r="ZV87" s="1">
        <v>0</v>
      </c>
      <c r="ZW87" s="1">
        <v>0</v>
      </c>
      <c r="ZX87" s="1">
        <v>0</v>
      </c>
      <c r="ZY87" s="1">
        <v>0</v>
      </c>
      <c r="ZZ87" s="1">
        <v>0</v>
      </c>
      <c r="AAA87" s="1">
        <v>0</v>
      </c>
      <c r="AAB87" s="1">
        <v>0</v>
      </c>
      <c r="AAC87" s="1">
        <v>0</v>
      </c>
      <c r="AAD87" s="1">
        <v>0</v>
      </c>
      <c r="AAE87" s="1">
        <v>0</v>
      </c>
      <c r="AAF87" s="1">
        <v>0</v>
      </c>
      <c r="AAG87" s="1">
        <v>0</v>
      </c>
      <c r="AAH87" s="1">
        <v>0</v>
      </c>
      <c r="AAI87" s="1">
        <v>0</v>
      </c>
      <c r="AAJ87" s="1">
        <v>0</v>
      </c>
      <c r="AAK87" s="1">
        <v>0</v>
      </c>
      <c r="AAL87" s="1">
        <v>0</v>
      </c>
      <c r="AAM87" s="1">
        <v>0</v>
      </c>
      <c r="AAN87" s="1">
        <v>0</v>
      </c>
      <c r="AAO87" s="1">
        <v>0</v>
      </c>
      <c r="AAP87" s="1">
        <v>0</v>
      </c>
      <c r="AAQ87" s="1">
        <v>0</v>
      </c>
      <c r="AAR87" s="1">
        <v>0</v>
      </c>
      <c r="AAS87" s="1">
        <v>0</v>
      </c>
      <c r="AAT87" s="1">
        <v>0</v>
      </c>
      <c r="AAU87" s="1">
        <v>0</v>
      </c>
      <c r="AAV87" s="1">
        <v>0</v>
      </c>
      <c r="AAW87" s="1">
        <v>0</v>
      </c>
      <c r="AAX87" s="1">
        <v>0</v>
      </c>
      <c r="AAY87" s="1">
        <v>0</v>
      </c>
      <c r="AAZ87" s="1">
        <v>0</v>
      </c>
      <c r="ABA87" s="1">
        <v>0</v>
      </c>
      <c r="ABB87" s="1">
        <v>0</v>
      </c>
      <c r="ABC87" s="1">
        <v>0</v>
      </c>
      <c r="ABD87" s="1">
        <v>0</v>
      </c>
      <c r="ABE87" s="1">
        <v>0</v>
      </c>
      <c r="ABF87" s="1">
        <v>0</v>
      </c>
      <c r="ABG87" s="1">
        <v>0</v>
      </c>
      <c r="ABH87" s="1">
        <v>0</v>
      </c>
      <c r="ABI87" s="1">
        <v>0</v>
      </c>
      <c r="ABJ87" s="1">
        <v>0</v>
      </c>
      <c r="ABK87" s="1">
        <v>0</v>
      </c>
      <c r="ABL87" s="1">
        <v>0</v>
      </c>
      <c r="ABM87" s="1">
        <v>0</v>
      </c>
      <c r="ABN87" s="1">
        <v>0</v>
      </c>
      <c r="ABO87" s="1">
        <v>0</v>
      </c>
      <c r="ABP87" s="1">
        <v>0</v>
      </c>
      <c r="ABQ87" s="1">
        <v>0</v>
      </c>
      <c r="ABR87" s="1">
        <v>0</v>
      </c>
      <c r="ABS87" s="1">
        <v>0</v>
      </c>
      <c r="ABT87" s="1">
        <v>0</v>
      </c>
      <c r="ABU87" s="1">
        <v>0</v>
      </c>
      <c r="ABV87" s="1">
        <v>0</v>
      </c>
      <c r="ABW87" s="1">
        <v>0</v>
      </c>
      <c r="ABX87" s="1">
        <v>0</v>
      </c>
      <c r="ABY87" s="1">
        <v>0</v>
      </c>
      <c r="ABZ87" s="1">
        <v>0</v>
      </c>
      <c r="ACA87" s="1">
        <v>0</v>
      </c>
      <c r="ACB87" s="1">
        <v>0</v>
      </c>
      <c r="ACC87" s="1">
        <v>0</v>
      </c>
      <c r="ACD87" s="1">
        <v>0</v>
      </c>
      <c r="ACE87" s="1">
        <v>0</v>
      </c>
      <c r="ACF87" s="1">
        <v>0</v>
      </c>
      <c r="ACG87" s="1">
        <v>0</v>
      </c>
      <c r="ACH87" s="1">
        <v>0</v>
      </c>
      <c r="ACI87" s="1">
        <v>0</v>
      </c>
      <c r="ACJ87" s="1">
        <v>0</v>
      </c>
      <c r="ACK87" s="1">
        <v>0</v>
      </c>
      <c r="ACL87" s="1">
        <v>0</v>
      </c>
      <c r="ACM87" s="1">
        <v>0</v>
      </c>
      <c r="ACN87" s="1">
        <v>0</v>
      </c>
      <c r="ACO87" s="1">
        <v>0</v>
      </c>
      <c r="ACP87" s="1">
        <v>0</v>
      </c>
      <c r="ACQ87" s="1">
        <v>0</v>
      </c>
      <c r="ACR87" s="1">
        <v>0</v>
      </c>
      <c r="ACS87" s="1">
        <v>0</v>
      </c>
      <c r="ACT87" s="1">
        <v>0</v>
      </c>
      <c r="ACU87" s="1">
        <v>0</v>
      </c>
      <c r="ACV87" s="1">
        <v>0</v>
      </c>
      <c r="ACW87" s="1">
        <v>0</v>
      </c>
      <c r="ACX87" s="1">
        <v>0</v>
      </c>
      <c r="ACY87" s="1">
        <v>0</v>
      </c>
      <c r="ACZ87" s="1">
        <v>0</v>
      </c>
      <c r="ADA87" s="1">
        <v>0</v>
      </c>
      <c r="ADB87" s="1">
        <v>0</v>
      </c>
      <c r="ADC87" s="1">
        <v>0</v>
      </c>
      <c r="ADD87" s="1">
        <v>0</v>
      </c>
      <c r="ADE87" s="1">
        <v>0</v>
      </c>
      <c r="ADF87" s="1">
        <v>0</v>
      </c>
      <c r="ADG87" s="1">
        <v>0</v>
      </c>
      <c r="ADH87" s="1">
        <v>0</v>
      </c>
      <c r="ADI87" s="1">
        <v>0</v>
      </c>
      <c r="ADJ87" s="1">
        <v>0</v>
      </c>
      <c r="ADK87" s="1">
        <v>0</v>
      </c>
      <c r="ADL87" s="1">
        <v>0</v>
      </c>
      <c r="ADM87" s="1">
        <v>0</v>
      </c>
      <c r="ADN87" s="1">
        <v>0</v>
      </c>
      <c r="ADO87" s="1">
        <v>0</v>
      </c>
      <c r="ADP87" s="1">
        <v>0</v>
      </c>
      <c r="ADQ87" s="1">
        <v>0</v>
      </c>
      <c r="ADR87" s="1">
        <v>0</v>
      </c>
      <c r="ADS87" s="1">
        <v>0</v>
      </c>
      <c r="ADT87" s="1">
        <v>0</v>
      </c>
      <c r="ADU87" s="1">
        <v>0</v>
      </c>
    </row>
    <row r="88" spans="1:801" ht="22.5" customHeight="1" x14ac:dyDescent="0.25">
      <c r="A88">
        <v>87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0</v>
      </c>
      <c r="DC88" s="1">
        <v>0</v>
      </c>
      <c r="DD88" s="1">
        <v>0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0</v>
      </c>
      <c r="EI88" s="1">
        <v>0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>
        <v>0</v>
      </c>
      <c r="FO88" s="1">
        <v>0</v>
      </c>
      <c r="FP88" s="1">
        <v>0</v>
      </c>
      <c r="FQ88" s="1">
        <v>0</v>
      </c>
      <c r="FR88" s="1">
        <v>0</v>
      </c>
      <c r="FS88" s="1">
        <v>0</v>
      </c>
      <c r="FT88" s="1">
        <v>0</v>
      </c>
      <c r="FU88" s="1">
        <v>0</v>
      </c>
      <c r="FV88" s="1">
        <v>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1</v>
      </c>
      <c r="GM88" s="1">
        <v>1</v>
      </c>
      <c r="GN88" s="1">
        <v>1</v>
      </c>
      <c r="GO88" s="1">
        <v>1</v>
      </c>
      <c r="GP88" s="1">
        <v>1</v>
      </c>
      <c r="GQ88" s="1">
        <v>1</v>
      </c>
      <c r="GR88" s="1">
        <v>1</v>
      </c>
      <c r="GS88" s="1">
        <v>1</v>
      </c>
      <c r="GT88" s="1">
        <v>1</v>
      </c>
      <c r="GU88" s="1">
        <v>1</v>
      </c>
      <c r="GV88" s="1">
        <v>1</v>
      </c>
      <c r="GW88" s="1">
        <v>1</v>
      </c>
      <c r="GX88" s="1">
        <v>1</v>
      </c>
      <c r="GY88" s="1">
        <v>1</v>
      </c>
      <c r="GZ88" s="1">
        <v>1</v>
      </c>
      <c r="HA88" s="1">
        <v>1</v>
      </c>
      <c r="HB88" s="1">
        <v>1</v>
      </c>
      <c r="HC88" s="1">
        <v>1</v>
      </c>
      <c r="HD88" s="1">
        <v>1</v>
      </c>
      <c r="HE88" s="1">
        <v>1</v>
      </c>
      <c r="HF88" s="1">
        <v>1</v>
      </c>
      <c r="HG88" s="1">
        <v>1</v>
      </c>
      <c r="HH88" s="1">
        <v>1</v>
      </c>
      <c r="HI88" s="1">
        <v>1</v>
      </c>
      <c r="HJ88" s="1">
        <v>1</v>
      </c>
      <c r="HK88" s="1">
        <v>1</v>
      </c>
      <c r="HL88" s="1">
        <v>1</v>
      </c>
      <c r="HM88" s="1">
        <v>1</v>
      </c>
      <c r="HN88" s="1">
        <v>1</v>
      </c>
      <c r="HO88" s="1">
        <v>1</v>
      </c>
      <c r="HP88" s="1">
        <v>1</v>
      </c>
      <c r="HQ88" s="1">
        <v>1</v>
      </c>
      <c r="HR88" s="1">
        <v>1</v>
      </c>
      <c r="HS88" s="1">
        <v>1</v>
      </c>
      <c r="HT88" s="1">
        <v>1</v>
      </c>
      <c r="HU88" s="1">
        <v>1</v>
      </c>
      <c r="HV88" s="1">
        <v>1</v>
      </c>
      <c r="HW88" s="1">
        <v>1</v>
      </c>
      <c r="HX88" s="1">
        <v>1</v>
      </c>
      <c r="HY88" s="1">
        <v>1</v>
      </c>
      <c r="HZ88" s="1">
        <v>1</v>
      </c>
      <c r="IA88" s="1">
        <v>1</v>
      </c>
      <c r="IB88" s="1">
        <v>1</v>
      </c>
      <c r="IC88" s="1">
        <v>1</v>
      </c>
      <c r="ID88" s="1">
        <v>1</v>
      </c>
      <c r="IE88" s="1">
        <v>1</v>
      </c>
      <c r="IF88" s="1">
        <v>1</v>
      </c>
      <c r="IG88" s="1">
        <v>1</v>
      </c>
      <c r="IH88" s="1">
        <v>1</v>
      </c>
      <c r="II88" s="1">
        <v>1</v>
      </c>
      <c r="IJ88" s="1">
        <v>1</v>
      </c>
      <c r="IK88" s="1">
        <v>1</v>
      </c>
      <c r="IL88" s="1">
        <v>1</v>
      </c>
      <c r="IM88" s="1">
        <v>1</v>
      </c>
      <c r="IN88" s="1">
        <v>1</v>
      </c>
      <c r="IO88" s="1">
        <v>1</v>
      </c>
      <c r="IP88" s="1">
        <v>1</v>
      </c>
      <c r="IQ88" s="1">
        <v>1</v>
      </c>
      <c r="IR88" s="1">
        <v>1</v>
      </c>
      <c r="IS88" s="1">
        <v>1</v>
      </c>
      <c r="IT88" s="1">
        <v>1</v>
      </c>
      <c r="IU88" s="1">
        <v>1</v>
      </c>
      <c r="IV88" s="1">
        <v>1</v>
      </c>
      <c r="IW88" s="1">
        <v>1</v>
      </c>
      <c r="IX88" s="1">
        <v>1</v>
      </c>
      <c r="IY88" s="1">
        <v>1</v>
      </c>
      <c r="IZ88" s="1">
        <v>1</v>
      </c>
      <c r="JA88" s="1">
        <v>1</v>
      </c>
      <c r="JB88" s="1">
        <v>1</v>
      </c>
      <c r="JC88" s="1">
        <v>1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0</v>
      </c>
      <c r="JL88" s="1">
        <v>0</v>
      </c>
      <c r="JM88" s="1">
        <v>0</v>
      </c>
      <c r="JN88" s="1">
        <v>0</v>
      </c>
      <c r="JO88" s="1">
        <v>0</v>
      </c>
      <c r="JP88" s="1">
        <v>0</v>
      </c>
      <c r="JQ88" s="1">
        <v>0</v>
      </c>
      <c r="JR88" s="1">
        <v>0</v>
      </c>
      <c r="JS88" s="1">
        <v>0</v>
      </c>
      <c r="JT88" s="1">
        <v>0</v>
      </c>
      <c r="JU88" s="1">
        <v>0</v>
      </c>
      <c r="JV88" s="1">
        <v>0</v>
      </c>
      <c r="JW88" s="1">
        <v>0</v>
      </c>
      <c r="JX88" s="1">
        <v>0</v>
      </c>
      <c r="JY88" s="1">
        <v>0</v>
      </c>
      <c r="JZ88" s="1">
        <v>0</v>
      </c>
      <c r="KA88" s="1">
        <v>0</v>
      </c>
      <c r="KB88" s="1">
        <v>0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0</v>
      </c>
      <c r="LY88" s="1">
        <v>0</v>
      </c>
      <c r="LZ88" s="1">
        <v>0</v>
      </c>
      <c r="MA88" s="1">
        <v>0</v>
      </c>
      <c r="MB88" s="1">
        <v>0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0</v>
      </c>
      <c r="OC88" s="1">
        <v>0</v>
      </c>
      <c r="OD88" s="1">
        <v>0</v>
      </c>
      <c r="OE88" s="1">
        <v>0</v>
      </c>
      <c r="OF88" s="1">
        <v>0</v>
      </c>
      <c r="OG88" s="1">
        <v>0</v>
      </c>
      <c r="OH88" s="1">
        <v>0</v>
      </c>
      <c r="OI88" s="1">
        <v>0</v>
      </c>
      <c r="OJ88" s="1">
        <v>0</v>
      </c>
      <c r="OK88" s="1">
        <v>0</v>
      </c>
      <c r="OL88" s="1">
        <v>0</v>
      </c>
      <c r="OM88" s="1">
        <v>0</v>
      </c>
      <c r="ON88" s="1">
        <v>0</v>
      </c>
      <c r="OO88" s="1">
        <v>0</v>
      </c>
      <c r="OP88" s="1">
        <v>0</v>
      </c>
      <c r="OQ88" s="1">
        <v>0</v>
      </c>
      <c r="OR88" s="1">
        <v>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0</v>
      </c>
      <c r="OZ88" s="1">
        <v>0</v>
      </c>
      <c r="PA88" s="1">
        <v>0</v>
      </c>
      <c r="PB88" s="1">
        <v>0</v>
      </c>
      <c r="PC88" s="1">
        <v>0</v>
      </c>
      <c r="PD88" s="1">
        <v>0</v>
      </c>
      <c r="PE88" s="1">
        <v>0</v>
      </c>
      <c r="PF88" s="1">
        <v>0</v>
      </c>
      <c r="PG88" s="1">
        <v>0</v>
      </c>
      <c r="PH88" s="1">
        <v>0</v>
      </c>
      <c r="PI88" s="1">
        <v>0</v>
      </c>
      <c r="PJ88" s="1">
        <v>0</v>
      </c>
      <c r="PK88" s="1">
        <v>0</v>
      </c>
      <c r="PL88" s="1">
        <v>0</v>
      </c>
      <c r="PM88" s="1">
        <v>0</v>
      </c>
      <c r="PN88" s="1">
        <v>0</v>
      </c>
      <c r="PO88" s="1">
        <v>0</v>
      </c>
      <c r="PP88" s="1">
        <v>0</v>
      </c>
      <c r="PQ88" s="1">
        <v>0</v>
      </c>
      <c r="PR88" s="1">
        <v>0</v>
      </c>
      <c r="PS88" s="1">
        <v>0</v>
      </c>
      <c r="PT88" s="1">
        <v>0</v>
      </c>
      <c r="PU88" s="1">
        <v>0</v>
      </c>
      <c r="PV88" s="1">
        <v>0</v>
      </c>
      <c r="PW88" s="1">
        <v>0</v>
      </c>
      <c r="PX88" s="1">
        <v>0</v>
      </c>
      <c r="PY88" s="1">
        <v>0</v>
      </c>
      <c r="PZ88" s="1">
        <v>0</v>
      </c>
      <c r="QA88" s="1">
        <v>0</v>
      </c>
      <c r="QB88" s="1">
        <v>0</v>
      </c>
      <c r="QC88" s="1">
        <v>0</v>
      </c>
      <c r="QD88" s="1">
        <v>0</v>
      </c>
      <c r="QE88" s="1">
        <v>0</v>
      </c>
      <c r="QF88" s="1">
        <v>0</v>
      </c>
      <c r="QG88" s="1">
        <v>0</v>
      </c>
      <c r="QH88" s="1">
        <v>0</v>
      </c>
      <c r="QI88" s="1">
        <v>0</v>
      </c>
      <c r="QJ88" s="1">
        <v>0</v>
      </c>
      <c r="QK88" s="1">
        <v>0</v>
      </c>
      <c r="QL88" s="1">
        <v>0</v>
      </c>
      <c r="QM88" s="1">
        <v>0</v>
      </c>
      <c r="QN88" s="1">
        <v>0</v>
      </c>
      <c r="QO88" s="1">
        <v>0</v>
      </c>
      <c r="QP88" s="1">
        <v>0</v>
      </c>
      <c r="QQ88" s="1">
        <v>0</v>
      </c>
      <c r="QR88" s="1">
        <v>0</v>
      </c>
      <c r="QS88" s="1">
        <v>0</v>
      </c>
      <c r="QT88" s="1">
        <v>0</v>
      </c>
      <c r="QU88" s="1">
        <v>0</v>
      </c>
      <c r="QV88" s="1">
        <v>0</v>
      </c>
      <c r="QW88" s="1">
        <v>0</v>
      </c>
      <c r="QX88" s="1">
        <v>0</v>
      </c>
      <c r="QY88" s="1">
        <v>0</v>
      </c>
      <c r="QZ88" s="1">
        <v>0</v>
      </c>
      <c r="RA88" s="1">
        <v>0</v>
      </c>
      <c r="RB88" s="1">
        <v>0</v>
      </c>
      <c r="RC88" s="1">
        <v>0</v>
      </c>
      <c r="RD88" s="1">
        <v>0</v>
      </c>
      <c r="RE88" s="1">
        <v>0</v>
      </c>
      <c r="RF88" s="1">
        <v>0</v>
      </c>
      <c r="RG88" s="1">
        <v>0</v>
      </c>
      <c r="RH88" s="1">
        <v>0</v>
      </c>
      <c r="RI88" s="1">
        <v>0</v>
      </c>
      <c r="RJ88" s="1">
        <v>0</v>
      </c>
      <c r="RK88" s="1">
        <v>0</v>
      </c>
      <c r="RL88" s="1">
        <v>0</v>
      </c>
      <c r="RM88" s="1">
        <v>0</v>
      </c>
      <c r="RN88" s="1">
        <v>0</v>
      </c>
      <c r="RO88" s="1">
        <v>0</v>
      </c>
      <c r="RP88" s="1">
        <v>0</v>
      </c>
      <c r="RQ88" s="1">
        <v>0</v>
      </c>
      <c r="RR88" s="1">
        <v>0</v>
      </c>
      <c r="RS88" s="1">
        <v>0</v>
      </c>
      <c r="RT88" s="1">
        <v>0</v>
      </c>
      <c r="RU88" s="1">
        <v>0</v>
      </c>
      <c r="RV88" s="1">
        <v>0</v>
      </c>
      <c r="RW88" s="1">
        <v>0</v>
      </c>
      <c r="RX88" s="1">
        <v>0</v>
      </c>
      <c r="RY88" s="1">
        <v>0</v>
      </c>
      <c r="RZ88" s="1">
        <v>0</v>
      </c>
      <c r="SA88" s="1">
        <v>0</v>
      </c>
      <c r="SB88" s="1">
        <v>0</v>
      </c>
      <c r="SC88" s="1">
        <v>0</v>
      </c>
      <c r="SD88" s="1">
        <v>0</v>
      </c>
      <c r="SE88" s="1">
        <v>0</v>
      </c>
      <c r="SF88" s="1">
        <v>0</v>
      </c>
      <c r="SG88" s="1">
        <v>0</v>
      </c>
      <c r="SH88" s="1">
        <v>0</v>
      </c>
      <c r="SI88" s="1">
        <v>0</v>
      </c>
      <c r="SJ88" s="1">
        <v>0</v>
      </c>
      <c r="SK88" s="1">
        <v>0</v>
      </c>
      <c r="SL88" s="1">
        <v>0</v>
      </c>
      <c r="SM88" s="1">
        <v>0</v>
      </c>
      <c r="SN88" s="1">
        <v>0</v>
      </c>
      <c r="SO88" s="1">
        <v>0</v>
      </c>
      <c r="SP88" s="1">
        <v>0</v>
      </c>
      <c r="SQ88" s="1">
        <v>0</v>
      </c>
      <c r="SR88" s="1">
        <v>0</v>
      </c>
      <c r="SS88" s="1">
        <v>0</v>
      </c>
      <c r="ST88" s="1">
        <v>0</v>
      </c>
      <c r="SU88" s="1">
        <v>0</v>
      </c>
      <c r="SV88" s="1">
        <v>0</v>
      </c>
      <c r="SW88" s="1">
        <v>0</v>
      </c>
      <c r="SX88" s="1">
        <v>0</v>
      </c>
      <c r="SY88" s="1">
        <v>0</v>
      </c>
      <c r="SZ88" s="1">
        <v>0</v>
      </c>
      <c r="TA88" s="1">
        <v>0</v>
      </c>
      <c r="TB88" s="1">
        <v>0</v>
      </c>
      <c r="TC88" s="1">
        <v>0</v>
      </c>
      <c r="TD88" s="1">
        <v>0</v>
      </c>
      <c r="TE88" s="1">
        <v>0</v>
      </c>
      <c r="TF88" s="1">
        <v>0</v>
      </c>
      <c r="TG88" s="1">
        <v>0</v>
      </c>
      <c r="TH88" s="1">
        <v>0</v>
      </c>
      <c r="TI88" s="1">
        <v>0</v>
      </c>
      <c r="TJ88" s="1">
        <v>0</v>
      </c>
      <c r="TK88" s="1">
        <v>0</v>
      </c>
      <c r="TL88" s="1">
        <v>0</v>
      </c>
      <c r="TM88" s="1">
        <v>0</v>
      </c>
      <c r="TN88" s="1">
        <v>0</v>
      </c>
      <c r="TO88" s="1">
        <v>0</v>
      </c>
      <c r="TP88" s="1">
        <v>0</v>
      </c>
      <c r="TQ88" s="1">
        <v>0</v>
      </c>
      <c r="TR88" s="1">
        <v>0</v>
      </c>
      <c r="TS88" s="1">
        <v>0</v>
      </c>
      <c r="TT88" s="1">
        <v>0</v>
      </c>
      <c r="TU88" s="1">
        <v>0</v>
      </c>
      <c r="TV88" s="1">
        <v>0</v>
      </c>
      <c r="TW88" s="1">
        <v>0</v>
      </c>
      <c r="TX88" s="1">
        <v>0</v>
      </c>
      <c r="TY88" s="1">
        <v>0</v>
      </c>
      <c r="TZ88" s="1">
        <v>0</v>
      </c>
      <c r="UA88" s="1">
        <v>0</v>
      </c>
      <c r="UB88" s="1">
        <v>0</v>
      </c>
      <c r="UC88" s="1">
        <v>0</v>
      </c>
      <c r="UD88" s="1">
        <v>0</v>
      </c>
      <c r="UE88" s="1">
        <v>0</v>
      </c>
      <c r="UF88" s="1">
        <v>0</v>
      </c>
      <c r="UG88" s="1">
        <v>0</v>
      </c>
      <c r="UH88" s="1">
        <v>0</v>
      </c>
      <c r="UI88" s="1">
        <v>0</v>
      </c>
      <c r="UJ88" s="1">
        <v>0</v>
      </c>
      <c r="UK88" s="1">
        <v>0</v>
      </c>
      <c r="UL88" s="1">
        <v>0</v>
      </c>
      <c r="UM88" s="1">
        <v>0</v>
      </c>
      <c r="UN88" s="1">
        <v>0</v>
      </c>
      <c r="UO88" s="1">
        <v>0</v>
      </c>
      <c r="UP88" s="1">
        <v>0</v>
      </c>
      <c r="UQ88" s="1">
        <v>0</v>
      </c>
      <c r="UR88" s="1">
        <v>0</v>
      </c>
      <c r="US88" s="1">
        <v>0</v>
      </c>
      <c r="UT88" s="1">
        <v>0</v>
      </c>
      <c r="UU88" s="1">
        <v>0</v>
      </c>
      <c r="UV88" s="1">
        <v>0</v>
      </c>
      <c r="UW88" s="1">
        <v>0</v>
      </c>
      <c r="UX88" s="1">
        <v>0</v>
      </c>
      <c r="UY88" s="1">
        <v>0</v>
      </c>
      <c r="UZ88" s="1">
        <v>0</v>
      </c>
      <c r="VA88" s="1">
        <v>0</v>
      </c>
      <c r="VB88" s="1">
        <v>0</v>
      </c>
      <c r="VC88" s="1">
        <v>0</v>
      </c>
      <c r="VD88" s="1">
        <v>0</v>
      </c>
      <c r="VE88" s="1">
        <v>0</v>
      </c>
      <c r="VF88" s="1">
        <v>0</v>
      </c>
      <c r="VG88" s="1">
        <v>0</v>
      </c>
      <c r="VH88" s="1">
        <v>0</v>
      </c>
      <c r="VI88" s="1">
        <v>0</v>
      </c>
      <c r="VJ88" s="1">
        <v>0</v>
      </c>
      <c r="VK88" s="1">
        <v>0</v>
      </c>
      <c r="VL88" s="1">
        <v>0</v>
      </c>
      <c r="VM88" s="1">
        <v>0</v>
      </c>
      <c r="VN88" s="1">
        <v>0</v>
      </c>
      <c r="VO88" s="1">
        <v>0</v>
      </c>
      <c r="VP88" s="1">
        <v>0</v>
      </c>
      <c r="VQ88" s="1">
        <v>0</v>
      </c>
      <c r="VR88" s="1">
        <v>0</v>
      </c>
      <c r="VS88" s="1">
        <v>0</v>
      </c>
      <c r="VT88" s="1">
        <v>0</v>
      </c>
      <c r="VU88" s="1">
        <v>0</v>
      </c>
      <c r="VV88" s="1">
        <v>0</v>
      </c>
      <c r="VW88" s="1">
        <v>0</v>
      </c>
      <c r="VX88" s="1">
        <v>0</v>
      </c>
      <c r="VY88" s="1">
        <v>0</v>
      </c>
      <c r="VZ88" s="1">
        <v>0</v>
      </c>
      <c r="WA88" s="1">
        <v>0</v>
      </c>
      <c r="WB88" s="1">
        <v>0</v>
      </c>
      <c r="WC88" s="1">
        <v>0</v>
      </c>
      <c r="WD88" s="1">
        <v>0</v>
      </c>
      <c r="WE88" s="1">
        <v>0</v>
      </c>
      <c r="WF88" s="1">
        <v>0</v>
      </c>
      <c r="WG88" s="1">
        <v>0</v>
      </c>
      <c r="WH88" s="1">
        <v>0</v>
      </c>
      <c r="WI88" s="1">
        <v>0</v>
      </c>
      <c r="WJ88" s="1">
        <v>0</v>
      </c>
      <c r="WK88" s="1">
        <v>0</v>
      </c>
      <c r="WL88" s="1">
        <v>0</v>
      </c>
      <c r="WM88" s="1">
        <v>0</v>
      </c>
      <c r="WN88" s="1">
        <v>0</v>
      </c>
      <c r="WO88" s="1">
        <v>0</v>
      </c>
      <c r="WP88" s="1">
        <v>0</v>
      </c>
      <c r="WQ88" s="1">
        <v>0</v>
      </c>
      <c r="WR88" s="1">
        <v>0</v>
      </c>
      <c r="WS88" s="1">
        <v>0</v>
      </c>
      <c r="WT88" s="1">
        <v>0</v>
      </c>
      <c r="WU88" s="1">
        <v>0</v>
      </c>
      <c r="WV88" s="1">
        <v>0</v>
      </c>
      <c r="WW88" s="1">
        <v>0</v>
      </c>
      <c r="WX88" s="1">
        <v>0</v>
      </c>
      <c r="WY88" s="1">
        <v>0</v>
      </c>
      <c r="WZ88" s="1">
        <v>0</v>
      </c>
      <c r="XA88" s="1">
        <v>0</v>
      </c>
      <c r="XB88" s="1">
        <v>0</v>
      </c>
      <c r="XC88" s="1">
        <v>0</v>
      </c>
      <c r="XD88" s="1">
        <v>0</v>
      </c>
      <c r="XE88" s="1">
        <v>0</v>
      </c>
      <c r="XF88" s="1">
        <v>0</v>
      </c>
      <c r="XG88" s="1">
        <v>0</v>
      </c>
      <c r="XH88" s="1">
        <v>0</v>
      </c>
      <c r="XI88" s="1">
        <v>0</v>
      </c>
      <c r="XJ88" s="1">
        <v>0</v>
      </c>
      <c r="XK88" s="1">
        <v>0</v>
      </c>
      <c r="XL88" s="1">
        <v>0</v>
      </c>
      <c r="XM88" s="1">
        <v>0</v>
      </c>
      <c r="XN88" s="1">
        <v>0</v>
      </c>
      <c r="XO88" s="1">
        <v>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0</v>
      </c>
      <c r="XZ88" s="1">
        <v>0</v>
      </c>
      <c r="YA88" s="1">
        <v>0</v>
      </c>
      <c r="YB88" s="1">
        <v>0</v>
      </c>
      <c r="YC88" s="1">
        <v>0</v>
      </c>
      <c r="YD88" s="1">
        <v>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1">
        <v>0</v>
      </c>
      <c r="YP88" s="1">
        <v>0</v>
      </c>
      <c r="YQ88" s="1">
        <v>0</v>
      </c>
      <c r="YR88" s="1">
        <v>0</v>
      </c>
      <c r="YS88" s="1">
        <v>0</v>
      </c>
      <c r="YT88" s="1">
        <v>0</v>
      </c>
      <c r="YU88" s="1">
        <v>0</v>
      </c>
      <c r="YV88" s="1">
        <v>0</v>
      </c>
      <c r="YW88" s="1">
        <v>0</v>
      </c>
      <c r="YX88" s="1">
        <v>0</v>
      </c>
      <c r="YY88" s="1">
        <v>0</v>
      </c>
      <c r="YZ88" s="1">
        <v>0</v>
      </c>
      <c r="ZA88" s="1">
        <v>0</v>
      </c>
      <c r="ZB88" s="1">
        <v>0</v>
      </c>
      <c r="ZC88" s="1">
        <v>0</v>
      </c>
      <c r="ZD88" s="1">
        <v>0</v>
      </c>
      <c r="ZE88" s="1">
        <v>0</v>
      </c>
      <c r="ZF88" s="1">
        <v>0</v>
      </c>
      <c r="ZG88" s="1">
        <v>0</v>
      </c>
      <c r="ZH88" s="1">
        <v>0</v>
      </c>
      <c r="ZI88" s="1">
        <v>0</v>
      </c>
      <c r="ZJ88" s="1">
        <v>0</v>
      </c>
      <c r="ZK88" s="1">
        <v>0</v>
      </c>
      <c r="ZL88" s="1">
        <v>0</v>
      </c>
      <c r="ZM88" s="1">
        <v>0</v>
      </c>
      <c r="ZN88" s="1">
        <v>0</v>
      </c>
      <c r="ZO88" s="1">
        <v>0</v>
      </c>
      <c r="ZP88" s="1">
        <v>0</v>
      </c>
      <c r="ZQ88" s="1">
        <v>0</v>
      </c>
      <c r="ZR88" s="1">
        <v>0</v>
      </c>
      <c r="ZS88" s="1">
        <v>0</v>
      </c>
      <c r="ZT88" s="1">
        <v>0</v>
      </c>
      <c r="ZU88" s="1">
        <v>0</v>
      </c>
      <c r="ZV88" s="1">
        <v>0</v>
      </c>
      <c r="ZW88" s="1">
        <v>0</v>
      </c>
      <c r="ZX88" s="1">
        <v>0</v>
      </c>
      <c r="ZY88" s="1">
        <v>0</v>
      </c>
      <c r="ZZ88" s="1">
        <v>0</v>
      </c>
      <c r="AAA88" s="1">
        <v>0</v>
      </c>
      <c r="AAB88" s="1">
        <v>0</v>
      </c>
      <c r="AAC88" s="1">
        <v>0</v>
      </c>
      <c r="AAD88" s="1">
        <v>0</v>
      </c>
      <c r="AAE88" s="1">
        <v>0</v>
      </c>
      <c r="AAF88" s="1">
        <v>0</v>
      </c>
      <c r="AAG88" s="1">
        <v>0</v>
      </c>
      <c r="AAH88" s="1">
        <v>0</v>
      </c>
      <c r="AAI88" s="1">
        <v>0</v>
      </c>
      <c r="AAJ88" s="1">
        <v>0</v>
      </c>
      <c r="AAK88" s="1">
        <v>0</v>
      </c>
      <c r="AAL88" s="1">
        <v>0</v>
      </c>
      <c r="AAM88" s="1">
        <v>0</v>
      </c>
      <c r="AAN88" s="1">
        <v>0</v>
      </c>
      <c r="AAO88" s="1">
        <v>0</v>
      </c>
      <c r="AAP88" s="1">
        <v>0</v>
      </c>
      <c r="AAQ88" s="1">
        <v>0</v>
      </c>
      <c r="AAR88" s="1">
        <v>0</v>
      </c>
      <c r="AAS88" s="1">
        <v>0</v>
      </c>
      <c r="AAT88" s="1">
        <v>0</v>
      </c>
      <c r="AAU88" s="1">
        <v>0</v>
      </c>
      <c r="AAV88" s="1">
        <v>0</v>
      </c>
      <c r="AAW88" s="1">
        <v>0</v>
      </c>
      <c r="AAX88" s="1">
        <v>0</v>
      </c>
      <c r="AAY88" s="1">
        <v>0</v>
      </c>
      <c r="AAZ88" s="1">
        <v>0</v>
      </c>
      <c r="ABA88" s="1">
        <v>0</v>
      </c>
      <c r="ABB88" s="1">
        <v>0</v>
      </c>
      <c r="ABC88" s="1">
        <v>0</v>
      </c>
      <c r="ABD88" s="1">
        <v>0</v>
      </c>
      <c r="ABE88" s="1">
        <v>0</v>
      </c>
      <c r="ABF88" s="1">
        <v>0</v>
      </c>
      <c r="ABG88" s="1">
        <v>0</v>
      </c>
      <c r="ABH88" s="1">
        <v>0</v>
      </c>
      <c r="ABI88" s="1">
        <v>0</v>
      </c>
      <c r="ABJ88" s="1">
        <v>0</v>
      </c>
      <c r="ABK88" s="1">
        <v>0</v>
      </c>
      <c r="ABL88" s="1">
        <v>0</v>
      </c>
      <c r="ABM88" s="1">
        <v>0</v>
      </c>
      <c r="ABN88" s="1">
        <v>0</v>
      </c>
      <c r="ABO88" s="1">
        <v>0</v>
      </c>
      <c r="ABP88" s="1">
        <v>0</v>
      </c>
      <c r="ABQ88" s="1">
        <v>0</v>
      </c>
      <c r="ABR88" s="1">
        <v>0</v>
      </c>
      <c r="ABS88" s="1">
        <v>0</v>
      </c>
      <c r="ABT88" s="1">
        <v>0</v>
      </c>
      <c r="ABU88" s="1">
        <v>0</v>
      </c>
      <c r="ABV88" s="1">
        <v>0</v>
      </c>
      <c r="ABW88" s="1">
        <v>0</v>
      </c>
      <c r="ABX88" s="1">
        <v>0</v>
      </c>
      <c r="ABY88" s="1">
        <v>0</v>
      </c>
      <c r="ABZ88" s="1">
        <v>0</v>
      </c>
      <c r="ACA88" s="1">
        <v>0</v>
      </c>
      <c r="ACB88" s="1">
        <v>0</v>
      </c>
      <c r="ACC88" s="1">
        <v>0</v>
      </c>
      <c r="ACD88" s="1">
        <v>0</v>
      </c>
      <c r="ACE88" s="1">
        <v>0</v>
      </c>
      <c r="ACF88" s="1">
        <v>0</v>
      </c>
      <c r="ACG88" s="1">
        <v>0</v>
      </c>
      <c r="ACH88" s="1">
        <v>0</v>
      </c>
      <c r="ACI88" s="1">
        <v>0</v>
      </c>
      <c r="ACJ88" s="1">
        <v>0</v>
      </c>
      <c r="ACK88" s="1">
        <v>0</v>
      </c>
      <c r="ACL88" s="1">
        <v>0</v>
      </c>
      <c r="ACM88" s="1">
        <v>0</v>
      </c>
      <c r="ACN88" s="1">
        <v>0</v>
      </c>
      <c r="ACO88" s="1">
        <v>0</v>
      </c>
      <c r="ACP88" s="1">
        <v>0</v>
      </c>
      <c r="ACQ88" s="1">
        <v>0</v>
      </c>
      <c r="ACR88" s="1">
        <v>0</v>
      </c>
      <c r="ACS88" s="1">
        <v>0</v>
      </c>
      <c r="ACT88" s="1">
        <v>0</v>
      </c>
      <c r="ACU88" s="1">
        <v>0</v>
      </c>
      <c r="ACV88" s="1">
        <v>0</v>
      </c>
      <c r="ACW88" s="1">
        <v>0</v>
      </c>
      <c r="ACX88" s="1">
        <v>0</v>
      </c>
      <c r="ACY88" s="1">
        <v>0</v>
      </c>
      <c r="ACZ88" s="1">
        <v>0</v>
      </c>
      <c r="ADA88" s="1">
        <v>0</v>
      </c>
      <c r="ADB88" s="1">
        <v>0</v>
      </c>
      <c r="ADC88" s="1">
        <v>0</v>
      </c>
      <c r="ADD88" s="1">
        <v>0</v>
      </c>
      <c r="ADE88" s="1">
        <v>0</v>
      </c>
      <c r="ADF88" s="1">
        <v>0</v>
      </c>
      <c r="ADG88" s="1">
        <v>0</v>
      </c>
      <c r="ADH88" s="1">
        <v>0</v>
      </c>
      <c r="ADI88" s="1">
        <v>0</v>
      </c>
      <c r="ADJ88" s="1">
        <v>0</v>
      </c>
      <c r="ADK88" s="1">
        <v>0</v>
      </c>
      <c r="ADL88" s="1">
        <v>0</v>
      </c>
      <c r="ADM88" s="1">
        <v>0</v>
      </c>
      <c r="ADN88" s="1">
        <v>0</v>
      </c>
      <c r="ADO88" s="1">
        <v>0</v>
      </c>
      <c r="ADP88" s="1">
        <v>0</v>
      </c>
      <c r="ADQ88" s="1">
        <v>0</v>
      </c>
      <c r="ADR88" s="1">
        <v>0</v>
      </c>
      <c r="ADS88" s="1">
        <v>0</v>
      </c>
      <c r="ADT88" s="1">
        <v>0</v>
      </c>
      <c r="ADU88" s="1">
        <v>0</v>
      </c>
    </row>
    <row r="89" spans="1:801" ht="22.5" customHeight="1" x14ac:dyDescent="0.25">
      <c r="A89">
        <v>88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</v>
      </c>
      <c r="FR89" s="1">
        <v>0</v>
      </c>
      <c r="FS89" s="1">
        <v>0</v>
      </c>
      <c r="FT89" s="1">
        <v>0</v>
      </c>
      <c r="FU89" s="1">
        <v>0</v>
      </c>
      <c r="FV89" s="1">
        <v>0</v>
      </c>
      <c r="FW89" s="1">
        <v>0</v>
      </c>
      <c r="FX89" s="1">
        <v>0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1</v>
      </c>
      <c r="GM89" s="1">
        <v>1</v>
      </c>
      <c r="GN89" s="1">
        <v>1</v>
      </c>
      <c r="GO89" s="1">
        <v>1</v>
      </c>
      <c r="GP89" s="1">
        <v>1</v>
      </c>
      <c r="GQ89" s="1">
        <v>1</v>
      </c>
      <c r="GR89" s="1">
        <v>1</v>
      </c>
      <c r="GS89" s="1">
        <v>1</v>
      </c>
      <c r="GT89" s="1">
        <v>1</v>
      </c>
      <c r="GU89" s="1">
        <v>1</v>
      </c>
      <c r="GV89" s="1">
        <v>1</v>
      </c>
      <c r="GW89" s="1">
        <v>1</v>
      </c>
      <c r="GX89" s="1">
        <v>1</v>
      </c>
      <c r="GY89" s="1">
        <v>1</v>
      </c>
      <c r="GZ89" s="1">
        <v>1</v>
      </c>
      <c r="HA89" s="1">
        <v>1</v>
      </c>
      <c r="HB89" s="1">
        <v>1</v>
      </c>
      <c r="HC89" s="1">
        <v>1</v>
      </c>
      <c r="HD89" s="1">
        <v>1</v>
      </c>
      <c r="HE89" s="1">
        <v>1</v>
      </c>
      <c r="HF89" s="1">
        <v>1</v>
      </c>
      <c r="HG89" s="1">
        <v>1</v>
      </c>
      <c r="HH89" s="1">
        <v>1</v>
      </c>
      <c r="HI89" s="1">
        <v>1</v>
      </c>
      <c r="HJ89" s="1">
        <v>1</v>
      </c>
      <c r="HK89" s="1">
        <v>1</v>
      </c>
      <c r="HL89" s="1">
        <v>1</v>
      </c>
      <c r="HM89" s="1">
        <v>1</v>
      </c>
      <c r="HN89" s="1">
        <v>1</v>
      </c>
      <c r="HO89" s="1">
        <v>1</v>
      </c>
      <c r="HP89" s="1">
        <v>1</v>
      </c>
      <c r="HQ89" s="1">
        <v>1</v>
      </c>
      <c r="HR89" s="1">
        <v>1</v>
      </c>
      <c r="HS89" s="1">
        <v>1</v>
      </c>
      <c r="HT89" s="1">
        <v>1</v>
      </c>
      <c r="HU89" s="1">
        <v>1</v>
      </c>
      <c r="HV89" s="1">
        <v>1</v>
      </c>
      <c r="HW89" s="1">
        <v>1</v>
      </c>
      <c r="HX89" s="1">
        <v>1</v>
      </c>
      <c r="HY89" s="1">
        <v>1</v>
      </c>
      <c r="HZ89" s="1">
        <v>1</v>
      </c>
      <c r="IA89" s="1">
        <v>1</v>
      </c>
      <c r="IB89" s="1">
        <v>1</v>
      </c>
      <c r="IC89" s="1">
        <v>1</v>
      </c>
      <c r="ID89" s="1">
        <v>1</v>
      </c>
      <c r="IE89" s="1">
        <v>1</v>
      </c>
      <c r="IF89" s="1">
        <v>1</v>
      </c>
      <c r="IG89" s="1">
        <v>1</v>
      </c>
      <c r="IH89" s="1">
        <v>1</v>
      </c>
      <c r="II89" s="1">
        <v>1</v>
      </c>
      <c r="IJ89" s="1">
        <v>1</v>
      </c>
      <c r="IK89" s="1">
        <v>1</v>
      </c>
      <c r="IL89" s="1">
        <v>1</v>
      </c>
      <c r="IM89" s="1">
        <v>1</v>
      </c>
      <c r="IN89" s="1">
        <v>1</v>
      </c>
      <c r="IO89" s="1">
        <v>1</v>
      </c>
      <c r="IP89" s="1">
        <v>1</v>
      </c>
      <c r="IQ89" s="1">
        <v>1</v>
      </c>
      <c r="IR89" s="1">
        <v>1</v>
      </c>
      <c r="IS89" s="1">
        <v>1</v>
      </c>
      <c r="IT89" s="1">
        <v>1</v>
      </c>
      <c r="IU89" s="1">
        <v>1</v>
      </c>
      <c r="IV89" s="1">
        <v>1</v>
      </c>
      <c r="IW89" s="1">
        <v>1</v>
      </c>
      <c r="IX89" s="1">
        <v>1</v>
      </c>
      <c r="IY89" s="1">
        <v>1</v>
      </c>
      <c r="IZ89" s="1">
        <v>1</v>
      </c>
      <c r="JA89" s="1">
        <v>1</v>
      </c>
      <c r="JB89" s="1">
        <v>1</v>
      </c>
      <c r="JC89" s="1">
        <v>1</v>
      </c>
      <c r="JD89" s="1">
        <v>0</v>
      </c>
      <c r="JE89" s="1">
        <v>0</v>
      </c>
      <c r="JF89" s="1">
        <v>0</v>
      </c>
      <c r="JG89" s="1">
        <v>0</v>
      </c>
      <c r="JH89" s="1">
        <v>0</v>
      </c>
      <c r="JI89" s="1">
        <v>0</v>
      </c>
      <c r="JJ89" s="1">
        <v>0</v>
      </c>
      <c r="JK89" s="1">
        <v>0</v>
      </c>
      <c r="JL89" s="1">
        <v>0</v>
      </c>
      <c r="JM89" s="1">
        <v>0</v>
      </c>
      <c r="JN89" s="1">
        <v>0</v>
      </c>
      <c r="JO89" s="1">
        <v>0</v>
      </c>
      <c r="JP89" s="1">
        <v>0</v>
      </c>
      <c r="JQ89" s="1">
        <v>0</v>
      </c>
      <c r="JR89" s="1">
        <v>0</v>
      </c>
      <c r="JS89" s="1">
        <v>0</v>
      </c>
      <c r="JT89" s="1">
        <v>0</v>
      </c>
      <c r="JU89" s="1">
        <v>0</v>
      </c>
      <c r="JV89" s="1">
        <v>0</v>
      </c>
      <c r="JW89" s="1">
        <v>0</v>
      </c>
      <c r="JX89" s="1">
        <v>0</v>
      </c>
      <c r="JY89" s="1">
        <v>0</v>
      </c>
      <c r="JZ89" s="1">
        <v>0</v>
      </c>
      <c r="KA89" s="1">
        <v>0</v>
      </c>
      <c r="KB89" s="1">
        <v>0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0</v>
      </c>
      <c r="LY89" s="1">
        <v>0</v>
      </c>
      <c r="LZ89" s="1">
        <v>0</v>
      </c>
      <c r="MA89" s="1">
        <v>0</v>
      </c>
      <c r="MB89" s="1">
        <v>0</v>
      </c>
      <c r="MC89" s="1">
        <v>0</v>
      </c>
      <c r="MD89" s="1">
        <v>0</v>
      </c>
      <c r="ME89" s="1">
        <v>0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0</v>
      </c>
      <c r="OB89" s="1">
        <v>0</v>
      </c>
      <c r="OC89" s="1">
        <v>0</v>
      </c>
      <c r="OD89" s="1">
        <v>0</v>
      </c>
      <c r="OE89" s="1">
        <v>0</v>
      </c>
      <c r="OF89" s="1">
        <v>0</v>
      </c>
      <c r="OG89" s="1">
        <v>0</v>
      </c>
      <c r="OH89" s="1">
        <v>0</v>
      </c>
      <c r="OI89" s="1">
        <v>0</v>
      </c>
      <c r="OJ89" s="1">
        <v>0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0</v>
      </c>
      <c r="OR89" s="1">
        <v>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0</v>
      </c>
      <c r="PF89" s="1">
        <v>0</v>
      </c>
      <c r="PG89" s="1">
        <v>0</v>
      </c>
      <c r="PH89" s="1">
        <v>0</v>
      </c>
      <c r="PI89" s="1">
        <v>0</v>
      </c>
      <c r="PJ89" s="1">
        <v>0</v>
      </c>
      <c r="PK89" s="1">
        <v>0</v>
      </c>
      <c r="PL89" s="1">
        <v>0</v>
      </c>
      <c r="PM89" s="1">
        <v>0</v>
      </c>
      <c r="PN89" s="1">
        <v>0</v>
      </c>
      <c r="PO89" s="1">
        <v>0</v>
      </c>
      <c r="PP89" s="1">
        <v>0</v>
      </c>
      <c r="PQ89" s="1">
        <v>0</v>
      </c>
      <c r="PR89" s="1">
        <v>0</v>
      </c>
      <c r="PS89" s="1">
        <v>0</v>
      </c>
      <c r="PT89" s="1">
        <v>0</v>
      </c>
      <c r="PU89" s="1">
        <v>0</v>
      </c>
      <c r="PV89" s="1">
        <v>0</v>
      </c>
      <c r="PW89" s="1">
        <v>0</v>
      </c>
      <c r="PX89" s="1">
        <v>0</v>
      </c>
      <c r="PY89" s="1">
        <v>0</v>
      </c>
      <c r="PZ89" s="1">
        <v>0</v>
      </c>
      <c r="QA89" s="1">
        <v>0</v>
      </c>
      <c r="QB89" s="1">
        <v>0</v>
      </c>
      <c r="QC89" s="1">
        <v>0</v>
      </c>
      <c r="QD89" s="1">
        <v>0</v>
      </c>
      <c r="QE89" s="1">
        <v>0</v>
      </c>
      <c r="QF89" s="1">
        <v>0</v>
      </c>
      <c r="QG89" s="1">
        <v>0</v>
      </c>
      <c r="QH89" s="1">
        <v>0</v>
      </c>
      <c r="QI89" s="1">
        <v>0</v>
      </c>
      <c r="QJ89" s="1">
        <v>0</v>
      </c>
      <c r="QK89" s="1">
        <v>0</v>
      </c>
      <c r="QL89" s="1">
        <v>0</v>
      </c>
      <c r="QM89" s="1">
        <v>0</v>
      </c>
      <c r="QN89" s="1">
        <v>0</v>
      </c>
      <c r="QO89" s="1">
        <v>0</v>
      </c>
      <c r="QP89" s="1">
        <v>0</v>
      </c>
      <c r="QQ89" s="1">
        <v>0</v>
      </c>
      <c r="QR89" s="1">
        <v>0</v>
      </c>
      <c r="QS89" s="1">
        <v>0</v>
      </c>
      <c r="QT89" s="1">
        <v>0</v>
      </c>
      <c r="QU89" s="1">
        <v>0</v>
      </c>
      <c r="QV89" s="1">
        <v>0</v>
      </c>
      <c r="QW89" s="1">
        <v>0</v>
      </c>
      <c r="QX89" s="1">
        <v>0</v>
      </c>
      <c r="QY89" s="1">
        <v>0</v>
      </c>
      <c r="QZ89" s="1">
        <v>0</v>
      </c>
      <c r="RA89" s="1">
        <v>0</v>
      </c>
      <c r="RB89" s="1">
        <v>0</v>
      </c>
      <c r="RC89" s="1">
        <v>0</v>
      </c>
      <c r="RD89" s="1">
        <v>0</v>
      </c>
      <c r="RE89" s="1">
        <v>0</v>
      </c>
      <c r="RF89" s="1">
        <v>0</v>
      </c>
      <c r="RG89" s="1">
        <v>0</v>
      </c>
      <c r="RH89" s="1">
        <v>0</v>
      </c>
      <c r="RI89" s="1">
        <v>0</v>
      </c>
      <c r="RJ89" s="1">
        <v>0</v>
      </c>
      <c r="RK89" s="1">
        <v>0</v>
      </c>
      <c r="RL89" s="1">
        <v>0</v>
      </c>
      <c r="RM89" s="1">
        <v>0</v>
      </c>
      <c r="RN89" s="1">
        <v>0</v>
      </c>
      <c r="RO89" s="1">
        <v>0</v>
      </c>
      <c r="RP89" s="1">
        <v>0</v>
      </c>
      <c r="RQ89" s="1">
        <v>0</v>
      </c>
      <c r="RR89" s="1">
        <v>0</v>
      </c>
      <c r="RS89" s="1">
        <v>0</v>
      </c>
      <c r="RT89" s="1">
        <v>0</v>
      </c>
      <c r="RU89" s="1">
        <v>0</v>
      </c>
      <c r="RV89" s="1">
        <v>0</v>
      </c>
      <c r="RW89" s="1">
        <v>0</v>
      </c>
      <c r="RX89" s="1">
        <v>0</v>
      </c>
      <c r="RY89" s="1">
        <v>0</v>
      </c>
      <c r="RZ89" s="1">
        <v>0</v>
      </c>
      <c r="SA89" s="1">
        <v>0</v>
      </c>
      <c r="SB89" s="1">
        <v>0</v>
      </c>
      <c r="SC89" s="1">
        <v>0</v>
      </c>
      <c r="SD89" s="1">
        <v>0</v>
      </c>
      <c r="SE89" s="1">
        <v>0</v>
      </c>
      <c r="SF89" s="1">
        <v>0</v>
      </c>
      <c r="SG89" s="1">
        <v>0</v>
      </c>
      <c r="SH89" s="1">
        <v>0</v>
      </c>
      <c r="SI89" s="1">
        <v>0</v>
      </c>
      <c r="SJ89" s="1">
        <v>0</v>
      </c>
      <c r="SK89" s="1">
        <v>0</v>
      </c>
      <c r="SL89" s="1">
        <v>0</v>
      </c>
      <c r="SM89" s="1">
        <v>0</v>
      </c>
      <c r="SN89" s="1">
        <v>0</v>
      </c>
      <c r="SO89" s="1">
        <v>0</v>
      </c>
      <c r="SP89" s="1">
        <v>0</v>
      </c>
      <c r="SQ89" s="1">
        <v>0</v>
      </c>
      <c r="SR89" s="1">
        <v>0</v>
      </c>
      <c r="SS89" s="1">
        <v>0</v>
      </c>
      <c r="ST89" s="1">
        <v>0</v>
      </c>
      <c r="SU89" s="1">
        <v>0</v>
      </c>
      <c r="SV89" s="1">
        <v>0</v>
      </c>
      <c r="SW89" s="1">
        <v>0</v>
      </c>
      <c r="SX89" s="1">
        <v>0</v>
      </c>
      <c r="SY89" s="1">
        <v>0</v>
      </c>
      <c r="SZ89" s="1">
        <v>0</v>
      </c>
      <c r="TA89" s="1">
        <v>0</v>
      </c>
      <c r="TB89" s="1">
        <v>0</v>
      </c>
      <c r="TC89" s="1">
        <v>0</v>
      </c>
      <c r="TD89" s="1">
        <v>0</v>
      </c>
      <c r="TE89" s="1">
        <v>0</v>
      </c>
      <c r="TF89" s="1">
        <v>0</v>
      </c>
      <c r="TG89" s="1">
        <v>0</v>
      </c>
      <c r="TH89" s="1">
        <v>0</v>
      </c>
      <c r="TI89" s="1">
        <v>0</v>
      </c>
      <c r="TJ89" s="1">
        <v>0</v>
      </c>
      <c r="TK89" s="1">
        <v>0</v>
      </c>
      <c r="TL89" s="1">
        <v>0</v>
      </c>
      <c r="TM89" s="1">
        <v>0</v>
      </c>
      <c r="TN89" s="1">
        <v>0</v>
      </c>
      <c r="TO89" s="1">
        <v>0</v>
      </c>
      <c r="TP89" s="1">
        <v>0</v>
      </c>
      <c r="TQ89" s="1">
        <v>0</v>
      </c>
      <c r="TR89" s="1">
        <v>0</v>
      </c>
      <c r="TS89" s="1">
        <v>0</v>
      </c>
      <c r="TT89" s="1">
        <v>0</v>
      </c>
      <c r="TU89" s="1">
        <v>0</v>
      </c>
      <c r="TV89" s="1">
        <v>0</v>
      </c>
      <c r="TW89" s="1">
        <v>0</v>
      </c>
      <c r="TX89" s="1">
        <v>0</v>
      </c>
      <c r="TY89" s="1">
        <v>0</v>
      </c>
      <c r="TZ89" s="1">
        <v>0</v>
      </c>
      <c r="UA89" s="1">
        <v>0</v>
      </c>
      <c r="UB89" s="1">
        <v>0</v>
      </c>
      <c r="UC89" s="1">
        <v>0</v>
      </c>
      <c r="UD89" s="1">
        <v>0</v>
      </c>
      <c r="UE89" s="1">
        <v>0</v>
      </c>
      <c r="UF89" s="1">
        <v>0</v>
      </c>
      <c r="UG89" s="1">
        <v>0</v>
      </c>
      <c r="UH89" s="1">
        <v>0</v>
      </c>
      <c r="UI89" s="1">
        <v>0</v>
      </c>
      <c r="UJ89" s="1">
        <v>0</v>
      </c>
      <c r="UK89" s="1">
        <v>0</v>
      </c>
      <c r="UL89" s="1">
        <v>0</v>
      </c>
      <c r="UM89" s="1">
        <v>0</v>
      </c>
      <c r="UN89" s="1">
        <v>0</v>
      </c>
      <c r="UO89" s="1">
        <v>0</v>
      </c>
      <c r="UP89" s="1">
        <v>0</v>
      </c>
      <c r="UQ89" s="1">
        <v>0</v>
      </c>
      <c r="UR89" s="1">
        <v>0</v>
      </c>
      <c r="US89" s="1">
        <v>0</v>
      </c>
      <c r="UT89" s="1">
        <v>0</v>
      </c>
      <c r="UU89" s="1">
        <v>0</v>
      </c>
      <c r="UV89" s="1">
        <v>0</v>
      </c>
      <c r="UW89" s="1">
        <v>0</v>
      </c>
      <c r="UX89" s="1">
        <v>0</v>
      </c>
      <c r="UY89" s="1">
        <v>0</v>
      </c>
      <c r="UZ89" s="1">
        <v>0</v>
      </c>
      <c r="VA89" s="1">
        <v>0</v>
      </c>
      <c r="VB89" s="1">
        <v>0</v>
      </c>
      <c r="VC89" s="1">
        <v>0</v>
      </c>
      <c r="VD89" s="1">
        <v>0</v>
      </c>
      <c r="VE89" s="1">
        <v>0</v>
      </c>
      <c r="VF89" s="1">
        <v>0</v>
      </c>
      <c r="VG89" s="1">
        <v>0</v>
      </c>
      <c r="VH89" s="1">
        <v>0</v>
      </c>
      <c r="VI89" s="1">
        <v>0</v>
      </c>
      <c r="VJ89" s="1">
        <v>0</v>
      </c>
      <c r="VK89" s="1">
        <v>0</v>
      </c>
      <c r="VL89" s="1">
        <v>0</v>
      </c>
      <c r="VM89" s="1">
        <v>0</v>
      </c>
      <c r="VN89" s="1">
        <v>0</v>
      </c>
      <c r="VO89" s="1">
        <v>0</v>
      </c>
      <c r="VP89" s="1">
        <v>0</v>
      </c>
      <c r="VQ89" s="1">
        <v>0</v>
      </c>
      <c r="VR89" s="1">
        <v>0</v>
      </c>
      <c r="VS89" s="1">
        <v>0</v>
      </c>
      <c r="VT89" s="1">
        <v>0</v>
      </c>
      <c r="VU89" s="1">
        <v>0</v>
      </c>
      <c r="VV89" s="1">
        <v>0</v>
      </c>
      <c r="VW89" s="1">
        <v>0</v>
      </c>
      <c r="VX89" s="1">
        <v>0</v>
      </c>
      <c r="VY89" s="1">
        <v>0</v>
      </c>
      <c r="VZ89" s="1">
        <v>0</v>
      </c>
      <c r="WA89" s="1">
        <v>0</v>
      </c>
      <c r="WB89" s="1">
        <v>0</v>
      </c>
      <c r="WC89" s="1">
        <v>0</v>
      </c>
      <c r="WD89" s="1">
        <v>0</v>
      </c>
      <c r="WE89" s="1">
        <v>0</v>
      </c>
      <c r="WF89" s="1">
        <v>0</v>
      </c>
      <c r="WG89" s="1">
        <v>0</v>
      </c>
      <c r="WH89" s="1">
        <v>0</v>
      </c>
      <c r="WI89" s="1">
        <v>0</v>
      </c>
      <c r="WJ89" s="1">
        <v>0</v>
      </c>
      <c r="WK89" s="1">
        <v>0</v>
      </c>
      <c r="WL89" s="1">
        <v>0</v>
      </c>
      <c r="WM89" s="1">
        <v>0</v>
      </c>
      <c r="WN89" s="1">
        <v>0</v>
      </c>
      <c r="WO89" s="1">
        <v>0</v>
      </c>
      <c r="WP89" s="1">
        <v>0</v>
      </c>
      <c r="WQ89" s="1">
        <v>0</v>
      </c>
      <c r="WR89" s="1">
        <v>0</v>
      </c>
      <c r="WS89" s="1">
        <v>0</v>
      </c>
      <c r="WT89" s="1">
        <v>0</v>
      </c>
      <c r="WU89" s="1">
        <v>0</v>
      </c>
      <c r="WV89" s="1">
        <v>0</v>
      </c>
      <c r="WW89" s="1">
        <v>0</v>
      </c>
      <c r="WX89" s="1">
        <v>0</v>
      </c>
      <c r="WY89" s="1">
        <v>0</v>
      </c>
      <c r="WZ89" s="1">
        <v>0</v>
      </c>
      <c r="XA89" s="1">
        <v>0</v>
      </c>
      <c r="XB89" s="1">
        <v>0</v>
      </c>
      <c r="XC89" s="1">
        <v>0</v>
      </c>
      <c r="XD89" s="1">
        <v>0</v>
      </c>
      <c r="XE89" s="1">
        <v>0</v>
      </c>
      <c r="XF89" s="1">
        <v>0</v>
      </c>
      <c r="XG89" s="1">
        <v>0</v>
      </c>
      <c r="XH89" s="1">
        <v>0</v>
      </c>
      <c r="XI89" s="1">
        <v>0</v>
      </c>
      <c r="XJ89" s="1">
        <v>0</v>
      </c>
      <c r="XK89" s="1">
        <v>0</v>
      </c>
      <c r="XL89" s="1">
        <v>0</v>
      </c>
      <c r="XM89" s="1">
        <v>0</v>
      </c>
      <c r="XN89" s="1">
        <v>0</v>
      </c>
      <c r="XO89" s="1">
        <v>0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0</v>
      </c>
      <c r="XZ89" s="1">
        <v>0</v>
      </c>
      <c r="YA89" s="1">
        <v>0</v>
      </c>
      <c r="YB89" s="1">
        <v>0</v>
      </c>
      <c r="YC89" s="1">
        <v>0</v>
      </c>
      <c r="YD89" s="1">
        <v>0</v>
      </c>
      <c r="YE89" s="1">
        <v>0</v>
      </c>
      <c r="YF89" s="1">
        <v>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1">
        <v>0</v>
      </c>
      <c r="YP89" s="1">
        <v>0</v>
      </c>
      <c r="YQ89" s="1">
        <v>0</v>
      </c>
      <c r="YR89" s="1">
        <v>0</v>
      </c>
      <c r="YS89" s="1">
        <v>0</v>
      </c>
      <c r="YT89" s="1">
        <v>0</v>
      </c>
      <c r="YU89" s="1">
        <v>0</v>
      </c>
      <c r="YV89" s="1">
        <v>0</v>
      </c>
      <c r="YW89" s="1">
        <v>0</v>
      </c>
      <c r="YX89" s="1">
        <v>0</v>
      </c>
      <c r="YY89" s="1">
        <v>0</v>
      </c>
      <c r="YZ89" s="1">
        <v>0</v>
      </c>
      <c r="ZA89" s="1">
        <v>0</v>
      </c>
      <c r="ZB89" s="1">
        <v>0</v>
      </c>
      <c r="ZC89" s="1">
        <v>0</v>
      </c>
      <c r="ZD89" s="1">
        <v>0</v>
      </c>
      <c r="ZE89" s="1">
        <v>0</v>
      </c>
      <c r="ZF89" s="1">
        <v>0</v>
      </c>
      <c r="ZG89" s="1">
        <v>0</v>
      </c>
      <c r="ZH89" s="1">
        <v>0</v>
      </c>
      <c r="ZI89" s="1">
        <v>0</v>
      </c>
      <c r="ZJ89" s="1">
        <v>0</v>
      </c>
      <c r="ZK89" s="1">
        <v>0</v>
      </c>
      <c r="ZL89" s="1">
        <v>0</v>
      </c>
      <c r="ZM89" s="1">
        <v>0</v>
      </c>
      <c r="ZN89" s="1">
        <v>0</v>
      </c>
      <c r="ZO89" s="1">
        <v>0</v>
      </c>
      <c r="ZP89" s="1">
        <v>0</v>
      </c>
      <c r="ZQ89" s="1">
        <v>0</v>
      </c>
      <c r="ZR89" s="1">
        <v>0</v>
      </c>
      <c r="ZS89" s="1">
        <v>0</v>
      </c>
      <c r="ZT89" s="1">
        <v>0</v>
      </c>
      <c r="ZU89" s="1">
        <v>0</v>
      </c>
      <c r="ZV89" s="1">
        <v>0</v>
      </c>
      <c r="ZW89" s="1">
        <v>0</v>
      </c>
      <c r="ZX89" s="1">
        <v>0</v>
      </c>
      <c r="ZY89" s="1">
        <v>0</v>
      </c>
      <c r="ZZ89" s="1">
        <v>0</v>
      </c>
      <c r="AAA89" s="1">
        <v>0</v>
      </c>
      <c r="AAB89" s="1">
        <v>0</v>
      </c>
      <c r="AAC89" s="1">
        <v>0</v>
      </c>
      <c r="AAD89" s="1">
        <v>0</v>
      </c>
      <c r="AAE89" s="1">
        <v>0</v>
      </c>
      <c r="AAF89" s="1">
        <v>0</v>
      </c>
      <c r="AAG89" s="1">
        <v>0</v>
      </c>
      <c r="AAH89" s="1">
        <v>0</v>
      </c>
      <c r="AAI89" s="1">
        <v>0</v>
      </c>
      <c r="AAJ89" s="1">
        <v>0</v>
      </c>
      <c r="AAK89" s="1">
        <v>0</v>
      </c>
      <c r="AAL89" s="1">
        <v>0</v>
      </c>
      <c r="AAM89" s="1">
        <v>0</v>
      </c>
      <c r="AAN89" s="1">
        <v>0</v>
      </c>
      <c r="AAO89" s="1">
        <v>0</v>
      </c>
      <c r="AAP89" s="1">
        <v>0</v>
      </c>
      <c r="AAQ89" s="1">
        <v>0</v>
      </c>
      <c r="AAR89" s="1">
        <v>0</v>
      </c>
      <c r="AAS89" s="1">
        <v>0</v>
      </c>
      <c r="AAT89" s="1">
        <v>0</v>
      </c>
      <c r="AAU89" s="1">
        <v>0</v>
      </c>
      <c r="AAV89" s="1">
        <v>0</v>
      </c>
      <c r="AAW89" s="1">
        <v>0</v>
      </c>
      <c r="AAX89" s="1">
        <v>0</v>
      </c>
      <c r="AAY89" s="1">
        <v>0</v>
      </c>
      <c r="AAZ89" s="1">
        <v>0</v>
      </c>
      <c r="ABA89" s="1">
        <v>0</v>
      </c>
      <c r="ABB89" s="1">
        <v>0</v>
      </c>
      <c r="ABC89" s="1">
        <v>0</v>
      </c>
      <c r="ABD89" s="1">
        <v>0</v>
      </c>
      <c r="ABE89" s="1">
        <v>0</v>
      </c>
      <c r="ABF89" s="1">
        <v>0</v>
      </c>
      <c r="ABG89" s="1">
        <v>0</v>
      </c>
      <c r="ABH89" s="1">
        <v>0</v>
      </c>
      <c r="ABI89" s="1">
        <v>0</v>
      </c>
      <c r="ABJ89" s="1">
        <v>0</v>
      </c>
      <c r="ABK89" s="1">
        <v>0</v>
      </c>
      <c r="ABL89" s="1">
        <v>0</v>
      </c>
      <c r="ABM89" s="1">
        <v>0</v>
      </c>
      <c r="ABN89" s="1">
        <v>0</v>
      </c>
      <c r="ABO89" s="1">
        <v>0</v>
      </c>
      <c r="ABP89" s="1">
        <v>0</v>
      </c>
      <c r="ABQ89" s="1">
        <v>0</v>
      </c>
      <c r="ABR89" s="1">
        <v>0</v>
      </c>
      <c r="ABS89" s="1">
        <v>0</v>
      </c>
      <c r="ABT89" s="1">
        <v>0</v>
      </c>
      <c r="ABU89" s="1">
        <v>0</v>
      </c>
      <c r="ABV89" s="1">
        <v>0</v>
      </c>
      <c r="ABW89" s="1">
        <v>0</v>
      </c>
      <c r="ABX89" s="1">
        <v>0</v>
      </c>
      <c r="ABY89" s="1">
        <v>0</v>
      </c>
      <c r="ABZ89" s="1">
        <v>0</v>
      </c>
      <c r="ACA89" s="1">
        <v>0</v>
      </c>
      <c r="ACB89" s="1">
        <v>0</v>
      </c>
      <c r="ACC89" s="1">
        <v>0</v>
      </c>
      <c r="ACD89" s="1">
        <v>0</v>
      </c>
      <c r="ACE89" s="1">
        <v>0</v>
      </c>
      <c r="ACF89" s="1">
        <v>0</v>
      </c>
      <c r="ACG89" s="1">
        <v>0</v>
      </c>
      <c r="ACH89" s="1">
        <v>0</v>
      </c>
      <c r="ACI89" s="1">
        <v>0</v>
      </c>
      <c r="ACJ89" s="1">
        <v>0</v>
      </c>
      <c r="ACK89" s="1">
        <v>0</v>
      </c>
      <c r="ACL89" s="1">
        <v>0</v>
      </c>
      <c r="ACM89" s="1">
        <v>0</v>
      </c>
      <c r="ACN89" s="1">
        <v>0</v>
      </c>
      <c r="ACO89" s="1">
        <v>0</v>
      </c>
      <c r="ACP89" s="1">
        <v>0</v>
      </c>
      <c r="ACQ89" s="1">
        <v>0</v>
      </c>
      <c r="ACR89" s="1">
        <v>0</v>
      </c>
      <c r="ACS89" s="1">
        <v>0</v>
      </c>
      <c r="ACT89" s="1">
        <v>0</v>
      </c>
      <c r="ACU89" s="1">
        <v>0</v>
      </c>
      <c r="ACV89" s="1">
        <v>0</v>
      </c>
      <c r="ACW89" s="1">
        <v>0</v>
      </c>
      <c r="ACX89" s="1">
        <v>0</v>
      </c>
      <c r="ACY89" s="1">
        <v>0</v>
      </c>
      <c r="ACZ89" s="1">
        <v>0</v>
      </c>
      <c r="ADA89" s="1">
        <v>0</v>
      </c>
      <c r="ADB89" s="1">
        <v>0</v>
      </c>
      <c r="ADC89" s="1">
        <v>0</v>
      </c>
      <c r="ADD89" s="1">
        <v>0</v>
      </c>
      <c r="ADE89" s="1">
        <v>0</v>
      </c>
      <c r="ADF89" s="1">
        <v>0</v>
      </c>
      <c r="ADG89" s="1">
        <v>0</v>
      </c>
      <c r="ADH89" s="1">
        <v>0</v>
      </c>
      <c r="ADI89" s="1">
        <v>0</v>
      </c>
      <c r="ADJ89" s="1">
        <v>0</v>
      </c>
      <c r="ADK89" s="1">
        <v>0</v>
      </c>
      <c r="ADL89" s="1">
        <v>0</v>
      </c>
      <c r="ADM89" s="1">
        <v>0</v>
      </c>
      <c r="ADN89" s="1">
        <v>0</v>
      </c>
      <c r="ADO89" s="1">
        <v>0</v>
      </c>
      <c r="ADP89" s="1">
        <v>0</v>
      </c>
      <c r="ADQ89" s="1">
        <v>0</v>
      </c>
      <c r="ADR89" s="1">
        <v>0</v>
      </c>
      <c r="ADS89" s="1">
        <v>0</v>
      </c>
      <c r="ADT89" s="1">
        <v>0</v>
      </c>
      <c r="ADU89" s="1">
        <v>0</v>
      </c>
    </row>
    <row r="90" spans="1:801" ht="22.5" customHeight="1" x14ac:dyDescent="0.25">
      <c r="A90">
        <v>89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1</v>
      </c>
      <c r="GM90" s="1">
        <v>1</v>
      </c>
      <c r="GN90" s="1">
        <v>1</v>
      </c>
      <c r="GO90" s="1">
        <v>1</v>
      </c>
      <c r="GP90" s="1">
        <v>1</v>
      </c>
      <c r="GQ90" s="1">
        <v>1</v>
      </c>
      <c r="GR90" s="1">
        <v>1</v>
      </c>
      <c r="GS90" s="1">
        <v>1</v>
      </c>
      <c r="GT90" s="1">
        <v>1</v>
      </c>
      <c r="GU90" s="1">
        <v>1</v>
      </c>
      <c r="GV90" s="1">
        <v>1</v>
      </c>
      <c r="GW90" s="1">
        <v>1</v>
      </c>
      <c r="GX90" s="1">
        <v>1</v>
      </c>
      <c r="GY90" s="1">
        <v>1</v>
      </c>
      <c r="GZ90" s="1">
        <v>1</v>
      </c>
      <c r="HA90" s="1">
        <v>1</v>
      </c>
      <c r="HB90" s="1">
        <v>1</v>
      </c>
      <c r="HC90" s="1">
        <v>1</v>
      </c>
      <c r="HD90" s="1">
        <v>1</v>
      </c>
      <c r="HE90" s="1">
        <v>1</v>
      </c>
      <c r="HF90" s="1">
        <v>1</v>
      </c>
      <c r="HG90" s="1">
        <v>1</v>
      </c>
      <c r="HH90" s="1">
        <v>1</v>
      </c>
      <c r="HI90" s="1">
        <v>1</v>
      </c>
      <c r="HJ90" s="1">
        <v>1</v>
      </c>
      <c r="HK90" s="1">
        <v>1</v>
      </c>
      <c r="HL90" s="1">
        <v>1</v>
      </c>
      <c r="HM90" s="1">
        <v>1</v>
      </c>
      <c r="HN90" s="1">
        <v>1</v>
      </c>
      <c r="HO90" s="1">
        <v>1</v>
      </c>
      <c r="HP90" s="1">
        <v>1</v>
      </c>
      <c r="HQ90" s="1">
        <v>1</v>
      </c>
      <c r="HR90" s="1">
        <v>1</v>
      </c>
      <c r="HS90" s="1">
        <v>1</v>
      </c>
      <c r="HT90" s="1">
        <v>1</v>
      </c>
      <c r="HU90" s="1">
        <v>1</v>
      </c>
      <c r="HV90" s="1">
        <v>1</v>
      </c>
      <c r="HW90" s="1">
        <v>1</v>
      </c>
      <c r="HX90" s="1">
        <v>1</v>
      </c>
      <c r="HY90" s="1">
        <v>1</v>
      </c>
      <c r="HZ90" s="1">
        <v>1</v>
      </c>
      <c r="IA90" s="1">
        <v>1</v>
      </c>
      <c r="IB90" s="1">
        <v>1</v>
      </c>
      <c r="IC90" s="1">
        <v>1</v>
      </c>
      <c r="ID90" s="1">
        <v>1</v>
      </c>
      <c r="IE90" s="1">
        <v>1</v>
      </c>
      <c r="IF90" s="1">
        <v>1</v>
      </c>
      <c r="IG90" s="1">
        <v>1</v>
      </c>
      <c r="IH90" s="1">
        <v>1</v>
      </c>
      <c r="II90" s="1">
        <v>1</v>
      </c>
      <c r="IJ90" s="1">
        <v>1</v>
      </c>
      <c r="IK90" s="1">
        <v>1</v>
      </c>
      <c r="IL90" s="1">
        <v>1</v>
      </c>
      <c r="IM90" s="1">
        <v>1</v>
      </c>
      <c r="IN90" s="1">
        <v>1</v>
      </c>
      <c r="IO90" s="1">
        <v>1</v>
      </c>
      <c r="IP90" s="1">
        <v>1</v>
      </c>
      <c r="IQ90" s="1">
        <v>1</v>
      </c>
      <c r="IR90" s="1">
        <v>1</v>
      </c>
      <c r="IS90" s="1">
        <v>1</v>
      </c>
      <c r="IT90" s="1">
        <v>1</v>
      </c>
      <c r="IU90" s="1">
        <v>1</v>
      </c>
      <c r="IV90" s="1">
        <v>1</v>
      </c>
      <c r="IW90" s="1">
        <v>1</v>
      </c>
      <c r="IX90" s="1">
        <v>1</v>
      </c>
      <c r="IY90" s="1">
        <v>1</v>
      </c>
      <c r="IZ90" s="1">
        <v>1</v>
      </c>
      <c r="JA90" s="1">
        <v>1</v>
      </c>
      <c r="JB90" s="1">
        <v>1</v>
      </c>
      <c r="JC90" s="1">
        <v>1</v>
      </c>
      <c r="JD90" s="1">
        <v>0</v>
      </c>
      <c r="JE90" s="1">
        <v>0</v>
      </c>
      <c r="JF90" s="1">
        <v>0</v>
      </c>
      <c r="JG90" s="1">
        <v>0</v>
      </c>
      <c r="JH90" s="1">
        <v>0</v>
      </c>
      <c r="JI90" s="1">
        <v>0</v>
      </c>
      <c r="JJ90" s="1">
        <v>0</v>
      </c>
      <c r="JK90" s="1">
        <v>0</v>
      </c>
      <c r="JL90" s="1">
        <v>0</v>
      </c>
      <c r="JM90" s="1">
        <v>0</v>
      </c>
      <c r="JN90" s="1">
        <v>0</v>
      </c>
      <c r="JO90" s="1">
        <v>0</v>
      </c>
      <c r="JP90" s="1">
        <v>0</v>
      </c>
      <c r="JQ90" s="1">
        <v>0</v>
      </c>
      <c r="JR90" s="1">
        <v>0</v>
      </c>
      <c r="JS90" s="1">
        <v>0</v>
      </c>
      <c r="JT90" s="1">
        <v>0</v>
      </c>
      <c r="JU90" s="1">
        <v>0</v>
      </c>
      <c r="JV90" s="1">
        <v>0</v>
      </c>
      <c r="JW90" s="1">
        <v>0</v>
      </c>
      <c r="JX90" s="1">
        <v>0</v>
      </c>
      <c r="JY90" s="1">
        <v>0</v>
      </c>
      <c r="JZ90" s="1">
        <v>0</v>
      </c>
      <c r="KA90" s="1">
        <v>0</v>
      </c>
      <c r="KB90" s="1">
        <v>0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0</v>
      </c>
      <c r="LY90" s="1">
        <v>0</v>
      </c>
      <c r="LZ90" s="1">
        <v>0</v>
      </c>
      <c r="MA90" s="1">
        <v>0</v>
      </c>
      <c r="MB90" s="1">
        <v>0</v>
      </c>
      <c r="MC90" s="1">
        <v>0</v>
      </c>
      <c r="MD90" s="1">
        <v>0</v>
      </c>
      <c r="ME90" s="1">
        <v>0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0</v>
      </c>
      <c r="OC90" s="1">
        <v>0</v>
      </c>
      <c r="OD90" s="1">
        <v>0</v>
      </c>
      <c r="OE90" s="1">
        <v>0</v>
      </c>
      <c r="OF90" s="1">
        <v>0</v>
      </c>
      <c r="OG90" s="1">
        <v>0</v>
      </c>
      <c r="OH90" s="1">
        <v>0</v>
      </c>
      <c r="OI90" s="1">
        <v>0</v>
      </c>
      <c r="OJ90" s="1">
        <v>0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0</v>
      </c>
      <c r="OR90" s="1">
        <v>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0</v>
      </c>
      <c r="PF90" s="1">
        <v>0</v>
      </c>
      <c r="PG90" s="1">
        <v>0</v>
      </c>
      <c r="PH90" s="1">
        <v>0</v>
      </c>
      <c r="PI90" s="1">
        <v>0</v>
      </c>
      <c r="PJ90" s="1">
        <v>0</v>
      </c>
      <c r="PK90" s="1">
        <v>0</v>
      </c>
      <c r="PL90" s="1">
        <v>0</v>
      </c>
      <c r="PM90" s="1">
        <v>0</v>
      </c>
      <c r="PN90" s="1">
        <v>0</v>
      </c>
      <c r="PO90" s="1">
        <v>0</v>
      </c>
      <c r="PP90" s="1">
        <v>0</v>
      </c>
      <c r="PQ90" s="1">
        <v>0</v>
      </c>
      <c r="PR90" s="1">
        <v>0</v>
      </c>
      <c r="PS90" s="1">
        <v>0</v>
      </c>
      <c r="PT90" s="1">
        <v>0</v>
      </c>
      <c r="PU90" s="1">
        <v>0</v>
      </c>
      <c r="PV90" s="1">
        <v>0</v>
      </c>
      <c r="PW90" s="1">
        <v>0</v>
      </c>
      <c r="PX90" s="1">
        <v>0</v>
      </c>
      <c r="PY90" s="1">
        <v>0</v>
      </c>
      <c r="PZ90" s="1">
        <v>0</v>
      </c>
      <c r="QA90" s="1">
        <v>0</v>
      </c>
      <c r="QB90" s="1">
        <v>0</v>
      </c>
      <c r="QC90" s="1">
        <v>0</v>
      </c>
      <c r="QD90" s="1">
        <v>0</v>
      </c>
      <c r="QE90" s="1">
        <v>0</v>
      </c>
      <c r="QF90" s="1">
        <v>0</v>
      </c>
      <c r="QG90" s="1">
        <v>0</v>
      </c>
      <c r="QH90" s="1">
        <v>0</v>
      </c>
      <c r="QI90" s="1">
        <v>0</v>
      </c>
      <c r="QJ90" s="1">
        <v>0</v>
      </c>
      <c r="QK90" s="1">
        <v>0</v>
      </c>
      <c r="QL90" s="1">
        <v>0</v>
      </c>
      <c r="QM90" s="1">
        <v>0</v>
      </c>
      <c r="QN90" s="1">
        <v>0</v>
      </c>
      <c r="QO90" s="1">
        <v>0</v>
      </c>
      <c r="QP90" s="1">
        <v>0</v>
      </c>
      <c r="QQ90" s="1">
        <v>0</v>
      </c>
      <c r="QR90" s="1">
        <v>0</v>
      </c>
      <c r="QS90" s="1">
        <v>0</v>
      </c>
      <c r="QT90" s="1">
        <v>0</v>
      </c>
      <c r="QU90" s="1">
        <v>0</v>
      </c>
      <c r="QV90" s="1">
        <v>0</v>
      </c>
      <c r="QW90" s="1">
        <v>0</v>
      </c>
      <c r="QX90" s="1">
        <v>0</v>
      </c>
      <c r="QY90" s="1">
        <v>0</v>
      </c>
      <c r="QZ90" s="1">
        <v>0</v>
      </c>
      <c r="RA90" s="1">
        <v>0</v>
      </c>
      <c r="RB90" s="1">
        <v>0</v>
      </c>
      <c r="RC90" s="1">
        <v>0</v>
      </c>
      <c r="RD90" s="1">
        <v>0</v>
      </c>
      <c r="RE90" s="1">
        <v>0</v>
      </c>
      <c r="RF90" s="1">
        <v>0</v>
      </c>
      <c r="RG90" s="1">
        <v>0</v>
      </c>
      <c r="RH90" s="1">
        <v>0</v>
      </c>
      <c r="RI90" s="1">
        <v>0</v>
      </c>
      <c r="RJ90" s="1">
        <v>0</v>
      </c>
      <c r="RK90" s="1">
        <v>0</v>
      </c>
      <c r="RL90" s="1">
        <v>0</v>
      </c>
      <c r="RM90" s="1">
        <v>0</v>
      </c>
      <c r="RN90" s="1">
        <v>0</v>
      </c>
      <c r="RO90" s="1">
        <v>0</v>
      </c>
      <c r="RP90" s="1">
        <v>0</v>
      </c>
      <c r="RQ90" s="1">
        <v>0</v>
      </c>
      <c r="RR90" s="1">
        <v>0</v>
      </c>
      <c r="RS90" s="1">
        <v>0</v>
      </c>
      <c r="RT90" s="1">
        <v>0</v>
      </c>
      <c r="RU90" s="1">
        <v>0</v>
      </c>
      <c r="RV90" s="1">
        <v>0</v>
      </c>
      <c r="RW90" s="1">
        <v>0</v>
      </c>
      <c r="RX90" s="1">
        <v>0</v>
      </c>
      <c r="RY90" s="1">
        <v>0</v>
      </c>
      <c r="RZ90" s="1">
        <v>0</v>
      </c>
      <c r="SA90" s="1">
        <v>0</v>
      </c>
      <c r="SB90" s="1">
        <v>0</v>
      </c>
      <c r="SC90" s="1">
        <v>0</v>
      </c>
      <c r="SD90" s="1">
        <v>0</v>
      </c>
      <c r="SE90" s="1">
        <v>0</v>
      </c>
      <c r="SF90" s="1">
        <v>0</v>
      </c>
      <c r="SG90" s="1">
        <v>0</v>
      </c>
      <c r="SH90" s="1">
        <v>0</v>
      </c>
      <c r="SI90" s="1">
        <v>0</v>
      </c>
      <c r="SJ90" s="1">
        <v>0</v>
      </c>
      <c r="SK90" s="1">
        <v>0</v>
      </c>
      <c r="SL90" s="1">
        <v>0</v>
      </c>
      <c r="SM90" s="1">
        <v>0</v>
      </c>
      <c r="SN90" s="1">
        <v>0</v>
      </c>
      <c r="SO90" s="1">
        <v>0</v>
      </c>
      <c r="SP90" s="1">
        <v>0</v>
      </c>
      <c r="SQ90" s="1">
        <v>0</v>
      </c>
      <c r="SR90" s="1">
        <v>0</v>
      </c>
      <c r="SS90" s="1">
        <v>0</v>
      </c>
      <c r="ST90" s="1">
        <v>0</v>
      </c>
      <c r="SU90" s="1">
        <v>0</v>
      </c>
      <c r="SV90" s="1">
        <v>0</v>
      </c>
      <c r="SW90" s="1">
        <v>0</v>
      </c>
      <c r="SX90" s="1">
        <v>0</v>
      </c>
      <c r="SY90" s="1">
        <v>0</v>
      </c>
      <c r="SZ90" s="1">
        <v>0</v>
      </c>
      <c r="TA90" s="1">
        <v>0</v>
      </c>
      <c r="TB90" s="1">
        <v>0</v>
      </c>
      <c r="TC90" s="1">
        <v>0</v>
      </c>
      <c r="TD90" s="1">
        <v>0</v>
      </c>
      <c r="TE90" s="1">
        <v>0</v>
      </c>
      <c r="TF90" s="1">
        <v>0</v>
      </c>
      <c r="TG90" s="1">
        <v>0</v>
      </c>
      <c r="TH90" s="1">
        <v>0</v>
      </c>
      <c r="TI90" s="1">
        <v>0</v>
      </c>
      <c r="TJ90" s="1">
        <v>0</v>
      </c>
      <c r="TK90" s="1">
        <v>0</v>
      </c>
      <c r="TL90" s="1">
        <v>0</v>
      </c>
      <c r="TM90" s="1">
        <v>0</v>
      </c>
      <c r="TN90" s="1">
        <v>0</v>
      </c>
      <c r="TO90" s="1">
        <v>0</v>
      </c>
      <c r="TP90" s="1">
        <v>0</v>
      </c>
      <c r="TQ90" s="1">
        <v>0</v>
      </c>
      <c r="TR90" s="1">
        <v>0</v>
      </c>
      <c r="TS90" s="1">
        <v>0</v>
      </c>
      <c r="TT90" s="1">
        <v>0</v>
      </c>
      <c r="TU90" s="1">
        <v>0</v>
      </c>
      <c r="TV90" s="1">
        <v>0</v>
      </c>
      <c r="TW90" s="1">
        <v>0</v>
      </c>
      <c r="TX90" s="1">
        <v>0</v>
      </c>
      <c r="TY90" s="1">
        <v>0</v>
      </c>
      <c r="TZ90" s="1">
        <v>0</v>
      </c>
      <c r="UA90" s="1">
        <v>0</v>
      </c>
      <c r="UB90" s="1">
        <v>0</v>
      </c>
      <c r="UC90" s="1">
        <v>0</v>
      </c>
      <c r="UD90" s="1">
        <v>0</v>
      </c>
      <c r="UE90" s="1">
        <v>0</v>
      </c>
      <c r="UF90" s="1">
        <v>0</v>
      </c>
      <c r="UG90" s="1">
        <v>0</v>
      </c>
      <c r="UH90" s="1">
        <v>0</v>
      </c>
      <c r="UI90" s="1">
        <v>0</v>
      </c>
      <c r="UJ90" s="1">
        <v>0</v>
      </c>
      <c r="UK90" s="1">
        <v>0</v>
      </c>
      <c r="UL90" s="1">
        <v>0</v>
      </c>
      <c r="UM90" s="1">
        <v>0</v>
      </c>
      <c r="UN90" s="1">
        <v>0</v>
      </c>
      <c r="UO90" s="1">
        <v>0</v>
      </c>
      <c r="UP90" s="1">
        <v>0</v>
      </c>
      <c r="UQ90" s="1">
        <v>0</v>
      </c>
      <c r="UR90" s="1">
        <v>0</v>
      </c>
      <c r="US90" s="1">
        <v>0</v>
      </c>
      <c r="UT90" s="1">
        <v>0</v>
      </c>
      <c r="UU90" s="1">
        <v>0</v>
      </c>
      <c r="UV90" s="1">
        <v>0</v>
      </c>
      <c r="UW90" s="1">
        <v>0</v>
      </c>
      <c r="UX90" s="1">
        <v>0</v>
      </c>
      <c r="UY90" s="1">
        <v>0</v>
      </c>
      <c r="UZ90" s="1">
        <v>0</v>
      </c>
      <c r="VA90" s="1">
        <v>0</v>
      </c>
      <c r="VB90" s="1">
        <v>0</v>
      </c>
      <c r="VC90" s="1">
        <v>0</v>
      </c>
      <c r="VD90" s="1">
        <v>0</v>
      </c>
      <c r="VE90" s="1">
        <v>0</v>
      </c>
      <c r="VF90" s="1">
        <v>0</v>
      </c>
      <c r="VG90" s="1">
        <v>0</v>
      </c>
      <c r="VH90" s="1">
        <v>0</v>
      </c>
      <c r="VI90" s="1">
        <v>0</v>
      </c>
      <c r="VJ90" s="1">
        <v>0</v>
      </c>
      <c r="VK90" s="1">
        <v>0</v>
      </c>
      <c r="VL90" s="1">
        <v>0</v>
      </c>
      <c r="VM90" s="1">
        <v>0</v>
      </c>
      <c r="VN90" s="1">
        <v>0</v>
      </c>
      <c r="VO90" s="1">
        <v>0</v>
      </c>
      <c r="VP90" s="1">
        <v>0</v>
      </c>
      <c r="VQ90" s="1">
        <v>0</v>
      </c>
      <c r="VR90" s="1">
        <v>0</v>
      </c>
      <c r="VS90" s="1">
        <v>0</v>
      </c>
      <c r="VT90" s="1">
        <v>0</v>
      </c>
      <c r="VU90" s="1">
        <v>0</v>
      </c>
      <c r="VV90" s="1">
        <v>0</v>
      </c>
      <c r="VW90" s="1">
        <v>0</v>
      </c>
      <c r="VX90" s="1">
        <v>0</v>
      </c>
      <c r="VY90" s="1">
        <v>0</v>
      </c>
      <c r="VZ90" s="1">
        <v>0</v>
      </c>
      <c r="WA90" s="1">
        <v>0</v>
      </c>
      <c r="WB90" s="1">
        <v>0</v>
      </c>
      <c r="WC90" s="1">
        <v>0</v>
      </c>
      <c r="WD90" s="1">
        <v>0</v>
      </c>
      <c r="WE90" s="1">
        <v>0</v>
      </c>
      <c r="WF90" s="1">
        <v>0</v>
      </c>
      <c r="WG90" s="1">
        <v>0</v>
      </c>
      <c r="WH90" s="1">
        <v>0</v>
      </c>
      <c r="WI90" s="1">
        <v>0</v>
      </c>
      <c r="WJ90" s="1">
        <v>0</v>
      </c>
      <c r="WK90" s="1">
        <v>0</v>
      </c>
      <c r="WL90" s="1">
        <v>0</v>
      </c>
      <c r="WM90" s="1">
        <v>0</v>
      </c>
      <c r="WN90" s="1">
        <v>0</v>
      </c>
      <c r="WO90" s="1">
        <v>0</v>
      </c>
      <c r="WP90" s="1">
        <v>0</v>
      </c>
      <c r="WQ90" s="1">
        <v>0</v>
      </c>
      <c r="WR90" s="1">
        <v>0</v>
      </c>
      <c r="WS90" s="1">
        <v>0</v>
      </c>
      <c r="WT90" s="1">
        <v>0</v>
      </c>
      <c r="WU90" s="1">
        <v>0</v>
      </c>
      <c r="WV90" s="1">
        <v>0</v>
      </c>
      <c r="WW90" s="1">
        <v>0</v>
      </c>
      <c r="WX90" s="1">
        <v>0</v>
      </c>
      <c r="WY90" s="1">
        <v>0</v>
      </c>
      <c r="WZ90" s="1">
        <v>0</v>
      </c>
      <c r="XA90" s="1">
        <v>0</v>
      </c>
      <c r="XB90" s="1">
        <v>0</v>
      </c>
      <c r="XC90" s="1">
        <v>0</v>
      </c>
      <c r="XD90" s="1">
        <v>0</v>
      </c>
      <c r="XE90" s="1">
        <v>0</v>
      </c>
      <c r="XF90" s="1">
        <v>0</v>
      </c>
      <c r="XG90" s="1">
        <v>0</v>
      </c>
      <c r="XH90" s="1">
        <v>0</v>
      </c>
      <c r="XI90" s="1">
        <v>0</v>
      </c>
      <c r="XJ90" s="1">
        <v>0</v>
      </c>
      <c r="XK90" s="1">
        <v>0</v>
      </c>
      <c r="XL90" s="1">
        <v>0</v>
      </c>
      <c r="XM90" s="1">
        <v>0</v>
      </c>
      <c r="XN90" s="1">
        <v>0</v>
      </c>
      <c r="XO90" s="1">
        <v>0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0</v>
      </c>
      <c r="XZ90" s="1">
        <v>0</v>
      </c>
      <c r="YA90" s="1">
        <v>0</v>
      </c>
      <c r="YB90" s="1">
        <v>0</v>
      </c>
      <c r="YC90" s="1">
        <v>0</v>
      </c>
      <c r="YD90" s="1">
        <v>0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1">
        <v>0</v>
      </c>
      <c r="YP90" s="1">
        <v>0</v>
      </c>
      <c r="YQ90" s="1">
        <v>0</v>
      </c>
      <c r="YR90" s="1">
        <v>0</v>
      </c>
      <c r="YS90" s="1">
        <v>0</v>
      </c>
      <c r="YT90" s="1">
        <v>0</v>
      </c>
      <c r="YU90" s="1">
        <v>0</v>
      </c>
      <c r="YV90" s="1">
        <v>0</v>
      </c>
      <c r="YW90" s="1">
        <v>0</v>
      </c>
      <c r="YX90" s="1">
        <v>0</v>
      </c>
      <c r="YY90" s="1">
        <v>0</v>
      </c>
      <c r="YZ90" s="1">
        <v>0</v>
      </c>
      <c r="ZA90" s="1">
        <v>0</v>
      </c>
      <c r="ZB90" s="1">
        <v>0</v>
      </c>
      <c r="ZC90" s="1">
        <v>0</v>
      </c>
      <c r="ZD90" s="1">
        <v>0</v>
      </c>
      <c r="ZE90" s="1">
        <v>0</v>
      </c>
      <c r="ZF90" s="1">
        <v>0</v>
      </c>
      <c r="ZG90" s="1">
        <v>0</v>
      </c>
      <c r="ZH90" s="1">
        <v>0</v>
      </c>
      <c r="ZI90" s="1">
        <v>0</v>
      </c>
      <c r="ZJ90" s="1">
        <v>0</v>
      </c>
      <c r="ZK90" s="1">
        <v>0</v>
      </c>
      <c r="ZL90" s="1">
        <v>0</v>
      </c>
      <c r="ZM90" s="1">
        <v>0</v>
      </c>
      <c r="ZN90" s="1">
        <v>0</v>
      </c>
      <c r="ZO90" s="1">
        <v>0</v>
      </c>
      <c r="ZP90" s="1">
        <v>0</v>
      </c>
      <c r="ZQ90" s="1">
        <v>0</v>
      </c>
      <c r="ZR90" s="1">
        <v>0</v>
      </c>
      <c r="ZS90" s="1">
        <v>0</v>
      </c>
      <c r="ZT90" s="1">
        <v>0</v>
      </c>
      <c r="ZU90" s="1">
        <v>0</v>
      </c>
      <c r="ZV90" s="1">
        <v>0</v>
      </c>
      <c r="ZW90" s="1">
        <v>0</v>
      </c>
      <c r="ZX90" s="1">
        <v>0</v>
      </c>
      <c r="ZY90" s="1">
        <v>0</v>
      </c>
      <c r="ZZ90" s="1">
        <v>0</v>
      </c>
      <c r="AAA90" s="1">
        <v>0</v>
      </c>
      <c r="AAB90" s="1">
        <v>0</v>
      </c>
      <c r="AAC90" s="1">
        <v>0</v>
      </c>
      <c r="AAD90" s="1">
        <v>0</v>
      </c>
      <c r="AAE90" s="1">
        <v>0</v>
      </c>
      <c r="AAF90" s="1">
        <v>0</v>
      </c>
      <c r="AAG90" s="1">
        <v>0</v>
      </c>
      <c r="AAH90" s="1">
        <v>0</v>
      </c>
      <c r="AAI90" s="1">
        <v>0</v>
      </c>
      <c r="AAJ90" s="1">
        <v>0</v>
      </c>
      <c r="AAK90" s="1">
        <v>0</v>
      </c>
      <c r="AAL90" s="1">
        <v>0</v>
      </c>
      <c r="AAM90" s="1">
        <v>0</v>
      </c>
      <c r="AAN90" s="1">
        <v>0</v>
      </c>
      <c r="AAO90" s="1">
        <v>0</v>
      </c>
      <c r="AAP90" s="1">
        <v>0</v>
      </c>
      <c r="AAQ90" s="1">
        <v>0</v>
      </c>
      <c r="AAR90" s="1">
        <v>0</v>
      </c>
      <c r="AAS90" s="1">
        <v>0</v>
      </c>
      <c r="AAT90" s="1">
        <v>0</v>
      </c>
      <c r="AAU90" s="1">
        <v>0</v>
      </c>
      <c r="AAV90" s="1">
        <v>0</v>
      </c>
      <c r="AAW90" s="1">
        <v>0</v>
      </c>
      <c r="AAX90" s="1">
        <v>0</v>
      </c>
      <c r="AAY90" s="1">
        <v>0</v>
      </c>
      <c r="AAZ90" s="1">
        <v>0</v>
      </c>
      <c r="ABA90" s="1">
        <v>0</v>
      </c>
      <c r="ABB90" s="1">
        <v>0</v>
      </c>
      <c r="ABC90" s="1">
        <v>0</v>
      </c>
      <c r="ABD90" s="1">
        <v>0</v>
      </c>
      <c r="ABE90" s="1">
        <v>0</v>
      </c>
      <c r="ABF90" s="1">
        <v>0</v>
      </c>
      <c r="ABG90" s="1">
        <v>0</v>
      </c>
      <c r="ABH90" s="1">
        <v>0</v>
      </c>
      <c r="ABI90" s="1">
        <v>0</v>
      </c>
      <c r="ABJ90" s="1">
        <v>0</v>
      </c>
      <c r="ABK90" s="1">
        <v>0</v>
      </c>
      <c r="ABL90" s="1">
        <v>0</v>
      </c>
      <c r="ABM90" s="1">
        <v>0</v>
      </c>
      <c r="ABN90" s="1">
        <v>0</v>
      </c>
      <c r="ABO90" s="1">
        <v>0</v>
      </c>
      <c r="ABP90" s="1">
        <v>0</v>
      </c>
      <c r="ABQ90" s="1">
        <v>0</v>
      </c>
      <c r="ABR90" s="1">
        <v>0</v>
      </c>
      <c r="ABS90" s="1">
        <v>0</v>
      </c>
      <c r="ABT90" s="1">
        <v>0</v>
      </c>
      <c r="ABU90" s="1">
        <v>0</v>
      </c>
      <c r="ABV90" s="1">
        <v>0</v>
      </c>
      <c r="ABW90" s="1">
        <v>0</v>
      </c>
      <c r="ABX90" s="1">
        <v>0</v>
      </c>
      <c r="ABY90" s="1">
        <v>0</v>
      </c>
      <c r="ABZ90" s="1">
        <v>0</v>
      </c>
      <c r="ACA90" s="1">
        <v>0</v>
      </c>
      <c r="ACB90" s="1">
        <v>0</v>
      </c>
      <c r="ACC90" s="1">
        <v>0</v>
      </c>
      <c r="ACD90" s="1">
        <v>0</v>
      </c>
      <c r="ACE90" s="1">
        <v>0</v>
      </c>
      <c r="ACF90" s="1">
        <v>0</v>
      </c>
      <c r="ACG90" s="1">
        <v>0</v>
      </c>
      <c r="ACH90" s="1">
        <v>0</v>
      </c>
      <c r="ACI90" s="1">
        <v>0</v>
      </c>
      <c r="ACJ90" s="1">
        <v>0</v>
      </c>
      <c r="ACK90" s="1">
        <v>0</v>
      </c>
      <c r="ACL90" s="1">
        <v>0</v>
      </c>
      <c r="ACM90" s="1">
        <v>0</v>
      </c>
      <c r="ACN90" s="1">
        <v>0</v>
      </c>
      <c r="ACO90" s="1">
        <v>0</v>
      </c>
      <c r="ACP90" s="1">
        <v>0</v>
      </c>
      <c r="ACQ90" s="1">
        <v>0</v>
      </c>
      <c r="ACR90" s="1">
        <v>0</v>
      </c>
      <c r="ACS90" s="1">
        <v>0</v>
      </c>
      <c r="ACT90" s="1">
        <v>0</v>
      </c>
      <c r="ACU90" s="1">
        <v>0</v>
      </c>
      <c r="ACV90" s="1">
        <v>0</v>
      </c>
      <c r="ACW90" s="1">
        <v>0</v>
      </c>
      <c r="ACX90" s="1">
        <v>0</v>
      </c>
      <c r="ACY90" s="1">
        <v>0</v>
      </c>
      <c r="ACZ90" s="1">
        <v>0</v>
      </c>
      <c r="ADA90" s="1">
        <v>0</v>
      </c>
      <c r="ADB90" s="1">
        <v>0</v>
      </c>
      <c r="ADC90" s="1">
        <v>0</v>
      </c>
      <c r="ADD90" s="1">
        <v>0</v>
      </c>
      <c r="ADE90" s="1">
        <v>0</v>
      </c>
      <c r="ADF90" s="1">
        <v>0</v>
      </c>
      <c r="ADG90" s="1">
        <v>0</v>
      </c>
      <c r="ADH90" s="1">
        <v>0</v>
      </c>
      <c r="ADI90" s="1">
        <v>0</v>
      </c>
      <c r="ADJ90" s="1">
        <v>0</v>
      </c>
      <c r="ADK90" s="1">
        <v>0</v>
      </c>
      <c r="ADL90" s="1">
        <v>0</v>
      </c>
      <c r="ADM90" s="1">
        <v>0</v>
      </c>
      <c r="ADN90" s="1">
        <v>0</v>
      </c>
      <c r="ADO90" s="1">
        <v>0</v>
      </c>
      <c r="ADP90" s="1">
        <v>0</v>
      </c>
      <c r="ADQ90" s="1">
        <v>0</v>
      </c>
      <c r="ADR90" s="1">
        <v>0</v>
      </c>
      <c r="ADS90" s="1">
        <v>0</v>
      </c>
      <c r="ADT90" s="1">
        <v>0</v>
      </c>
      <c r="ADU90" s="1">
        <v>0</v>
      </c>
    </row>
    <row r="91" spans="1:801" ht="22.5" customHeight="1" x14ac:dyDescent="0.25">
      <c r="A91">
        <v>90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0</v>
      </c>
      <c r="FP91" s="1">
        <v>0</v>
      </c>
      <c r="FQ91" s="1">
        <v>0</v>
      </c>
      <c r="FR91" s="1">
        <v>0</v>
      </c>
      <c r="FS91" s="1">
        <v>0</v>
      </c>
      <c r="FT91" s="1">
        <v>0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0</v>
      </c>
      <c r="GI91" s="1">
        <v>0</v>
      </c>
      <c r="GJ91" s="1">
        <v>0</v>
      </c>
      <c r="GK91" s="1">
        <v>0</v>
      </c>
      <c r="GL91" s="1">
        <v>1</v>
      </c>
      <c r="GM91" s="1">
        <v>1</v>
      </c>
      <c r="GN91" s="1">
        <v>1</v>
      </c>
      <c r="GO91" s="1">
        <v>1</v>
      </c>
      <c r="GP91" s="1">
        <v>1</v>
      </c>
      <c r="GQ91" s="1">
        <v>1</v>
      </c>
      <c r="GR91" s="1">
        <v>1</v>
      </c>
      <c r="GS91" s="1">
        <v>1</v>
      </c>
      <c r="GT91" s="1">
        <v>1</v>
      </c>
      <c r="GU91" s="1">
        <v>1</v>
      </c>
      <c r="GV91" s="1">
        <v>1</v>
      </c>
      <c r="GW91" s="1">
        <v>1</v>
      </c>
      <c r="GX91" s="1">
        <v>1</v>
      </c>
      <c r="GY91" s="1">
        <v>1</v>
      </c>
      <c r="GZ91" s="1">
        <v>1</v>
      </c>
      <c r="HA91" s="1">
        <v>1</v>
      </c>
      <c r="HB91" s="1">
        <v>1</v>
      </c>
      <c r="HC91" s="1">
        <v>1</v>
      </c>
      <c r="HD91" s="1">
        <v>1</v>
      </c>
      <c r="HE91" s="1">
        <v>1</v>
      </c>
      <c r="HF91" s="1">
        <v>1</v>
      </c>
      <c r="HG91" s="1">
        <v>1</v>
      </c>
      <c r="HH91" s="1">
        <v>1</v>
      </c>
      <c r="HI91" s="1">
        <v>1</v>
      </c>
      <c r="HJ91" s="1">
        <v>1</v>
      </c>
      <c r="HK91" s="1">
        <v>1</v>
      </c>
      <c r="HL91" s="1">
        <v>1</v>
      </c>
      <c r="HM91" s="1">
        <v>1</v>
      </c>
      <c r="HN91" s="1">
        <v>1</v>
      </c>
      <c r="HO91" s="1">
        <v>1</v>
      </c>
      <c r="HP91" s="1">
        <v>1</v>
      </c>
      <c r="HQ91" s="1">
        <v>1</v>
      </c>
      <c r="HR91" s="1">
        <v>1</v>
      </c>
      <c r="HS91" s="1">
        <v>1</v>
      </c>
      <c r="HT91" s="1">
        <v>1</v>
      </c>
      <c r="HU91" s="1">
        <v>1</v>
      </c>
      <c r="HV91" s="1">
        <v>1</v>
      </c>
      <c r="HW91" s="1">
        <v>1</v>
      </c>
      <c r="HX91" s="1">
        <v>1</v>
      </c>
      <c r="HY91" s="1">
        <v>1</v>
      </c>
      <c r="HZ91" s="1">
        <v>1</v>
      </c>
      <c r="IA91" s="1">
        <v>1</v>
      </c>
      <c r="IB91" s="1">
        <v>1</v>
      </c>
      <c r="IC91" s="1">
        <v>1</v>
      </c>
      <c r="ID91" s="1">
        <v>1</v>
      </c>
      <c r="IE91" s="1">
        <v>1</v>
      </c>
      <c r="IF91" s="1">
        <v>1</v>
      </c>
      <c r="IG91" s="1">
        <v>1</v>
      </c>
      <c r="IH91" s="1">
        <v>1</v>
      </c>
      <c r="II91" s="1">
        <v>1</v>
      </c>
      <c r="IJ91" s="1">
        <v>1</v>
      </c>
      <c r="IK91" s="1">
        <v>1</v>
      </c>
      <c r="IL91" s="1">
        <v>1</v>
      </c>
      <c r="IM91" s="1">
        <v>1</v>
      </c>
      <c r="IN91" s="1">
        <v>1</v>
      </c>
      <c r="IO91" s="1">
        <v>1</v>
      </c>
      <c r="IP91" s="1">
        <v>1</v>
      </c>
      <c r="IQ91" s="1">
        <v>1</v>
      </c>
      <c r="IR91" s="1">
        <v>1</v>
      </c>
      <c r="IS91" s="1">
        <v>1</v>
      </c>
      <c r="IT91" s="1">
        <v>1</v>
      </c>
      <c r="IU91" s="1">
        <v>1</v>
      </c>
      <c r="IV91" s="1">
        <v>1</v>
      </c>
      <c r="IW91" s="1">
        <v>1</v>
      </c>
      <c r="IX91" s="1">
        <v>1</v>
      </c>
      <c r="IY91" s="1">
        <v>1</v>
      </c>
      <c r="IZ91" s="1">
        <v>1</v>
      </c>
      <c r="JA91" s="1">
        <v>1</v>
      </c>
      <c r="JB91" s="1">
        <v>1</v>
      </c>
      <c r="JC91" s="1">
        <v>1</v>
      </c>
      <c r="JD91" s="1">
        <v>0</v>
      </c>
      <c r="JE91" s="1">
        <v>0</v>
      </c>
      <c r="JF91" s="1">
        <v>0</v>
      </c>
      <c r="JG91" s="1">
        <v>0</v>
      </c>
      <c r="JH91" s="1">
        <v>0</v>
      </c>
      <c r="JI91" s="1">
        <v>0</v>
      </c>
      <c r="JJ91" s="1">
        <v>0</v>
      </c>
      <c r="JK91" s="1">
        <v>0</v>
      </c>
      <c r="JL91" s="1">
        <v>0</v>
      </c>
      <c r="JM91" s="1">
        <v>0</v>
      </c>
      <c r="JN91" s="1">
        <v>0</v>
      </c>
      <c r="JO91" s="1">
        <v>0</v>
      </c>
      <c r="JP91" s="1">
        <v>0</v>
      </c>
      <c r="JQ91" s="1">
        <v>0</v>
      </c>
      <c r="JR91" s="1">
        <v>0</v>
      </c>
      <c r="JS91" s="1">
        <v>0</v>
      </c>
      <c r="JT91" s="1">
        <v>0</v>
      </c>
      <c r="JU91" s="1">
        <v>0</v>
      </c>
      <c r="JV91" s="1">
        <v>0</v>
      </c>
      <c r="JW91" s="1">
        <v>0</v>
      </c>
      <c r="JX91" s="1">
        <v>0</v>
      </c>
      <c r="JY91" s="1">
        <v>0</v>
      </c>
      <c r="JZ91" s="1">
        <v>0</v>
      </c>
      <c r="KA91" s="1">
        <v>0</v>
      </c>
      <c r="KB91" s="1">
        <v>0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0</v>
      </c>
      <c r="LY91" s="1">
        <v>0</v>
      </c>
      <c r="LZ91" s="1">
        <v>0</v>
      </c>
      <c r="MA91" s="1">
        <v>0</v>
      </c>
      <c r="MB91" s="1">
        <v>0</v>
      </c>
      <c r="MC91" s="1">
        <v>0</v>
      </c>
      <c r="MD91" s="1">
        <v>0</v>
      </c>
      <c r="ME91" s="1">
        <v>0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0</v>
      </c>
      <c r="OC91" s="1">
        <v>0</v>
      </c>
      <c r="OD91" s="1">
        <v>0</v>
      </c>
      <c r="OE91" s="1">
        <v>0</v>
      </c>
      <c r="OF91" s="1">
        <v>0</v>
      </c>
      <c r="OG91" s="1">
        <v>0</v>
      </c>
      <c r="OH91" s="1">
        <v>0</v>
      </c>
      <c r="OI91" s="1">
        <v>0</v>
      </c>
      <c r="OJ91" s="1">
        <v>0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0</v>
      </c>
      <c r="OR91" s="1">
        <v>0</v>
      </c>
      <c r="OS91" s="1">
        <v>0</v>
      </c>
      <c r="OT91" s="1">
        <v>0</v>
      </c>
      <c r="OU91" s="1">
        <v>0</v>
      </c>
      <c r="OV91" s="1">
        <v>0</v>
      </c>
      <c r="OW91" s="1">
        <v>0</v>
      </c>
      <c r="OX91" s="1">
        <v>0</v>
      </c>
      <c r="OY91" s="1">
        <v>0</v>
      </c>
      <c r="OZ91" s="1">
        <v>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0</v>
      </c>
      <c r="PJ91" s="1">
        <v>0</v>
      </c>
      <c r="PK91" s="1">
        <v>0</v>
      </c>
      <c r="PL91" s="1">
        <v>0</v>
      </c>
      <c r="PM91" s="1">
        <v>0</v>
      </c>
      <c r="PN91" s="1">
        <v>0</v>
      </c>
      <c r="PO91" s="1">
        <v>0</v>
      </c>
      <c r="PP91" s="1">
        <v>0</v>
      </c>
      <c r="PQ91" s="1">
        <v>0</v>
      </c>
      <c r="PR91" s="1">
        <v>0</v>
      </c>
      <c r="PS91" s="1">
        <v>0</v>
      </c>
      <c r="PT91" s="1">
        <v>0</v>
      </c>
      <c r="PU91" s="1">
        <v>0</v>
      </c>
      <c r="PV91" s="1">
        <v>0</v>
      </c>
      <c r="PW91" s="1">
        <v>0</v>
      </c>
      <c r="PX91" s="1">
        <v>0</v>
      </c>
      <c r="PY91" s="1">
        <v>0</v>
      </c>
      <c r="PZ91" s="1">
        <v>0</v>
      </c>
      <c r="QA91" s="1">
        <v>0</v>
      </c>
      <c r="QB91" s="1">
        <v>0</v>
      </c>
      <c r="QC91" s="1">
        <v>0</v>
      </c>
      <c r="QD91" s="1">
        <v>0</v>
      </c>
      <c r="QE91" s="1">
        <v>0</v>
      </c>
      <c r="QF91" s="1">
        <v>0</v>
      </c>
      <c r="QG91" s="1">
        <v>0</v>
      </c>
      <c r="QH91" s="1">
        <v>0</v>
      </c>
      <c r="QI91" s="1">
        <v>0</v>
      </c>
      <c r="QJ91" s="1">
        <v>0</v>
      </c>
      <c r="QK91" s="1">
        <v>0</v>
      </c>
      <c r="QL91" s="1">
        <v>0</v>
      </c>
      <c r="QM91" s="1">
        <v>0</v>
      </c>
      <c r="QN91" s="1">
        <v>0</v>
      </c>
      <c r="QO91" s="1">
        <v>0</v>
      </c>
      <c r="QP91" s="1">
        <v>0</v>
      </c>
      <c r="QQ91" s="1">
        <v>0</v>
      </c>
      <c r="QR91" s="1">
        <v>0</v>
      </c>
      <c r="QS91" s="1">
        <v>0</v>
      </c>
      <c r="QT91" s="1">
        <v>0</v>
      </c>
      <c r="QU91" s="1">
        <v>0</v>
      </c>
      <c r="QV91" s="1">
        <v>0</v>
      </c>
      <c r="QW91" s="1">
        <v>0</v>
      </c>
      <c r="QX91" s="1">
        <v>0</v>
      </c>
      <c r="QY91" s="1">
        <v>0</v>
      </c>
      <c r="QZ91" s="1">
        <v>0</v>
      </c>
      <c r="RA91" s="1">
        <v>0</v>
      </c>
      <c r="RB91" s="1">
        <v>0</v>
      </c>
      <c r="RC91" s="1">
        <v>0</v>
      </c>
      <c r="RD91" s="1">
        <v>0</v>
      </c>
      <c r="RE91" s="1">
        <v>0</v>
      </c>
      <c r="RF91" s="1">
        <v>0</v>
      </c>
      <c r="RG91" s="1">
        <v>0</v>
      </c>
      <c r="RH91" s="1">
        <v>0</v>
      </c>
      <c r="RI91" s="1">
        <v>0</v>
      </c>
      <c r="RJ91" s="1">
        <v>0</v>
      </c>
      <c r="RK91" s="1">
        <v>0</v>
      </c>
      <c r="RL91" s="1">
        <v>0</v>
      </c>
      <c r="RM91" s="1">
        <v>0</v>
      </c>
      <c r="RN91" s="1">
        <v>0</v>
      </c>
      <c r="RO91" s="1">
        <v>0</v>
      </c>
      <c r="RP91" s="1">
        <v>0</v>
      </c>
      <c r="RQ91" s="1">
        <v>0</v>
      </c>
      <c r="RR91" s="1">
        <v>0</v>
      </c>
      <c r="RS91" s="1">
        <v>0</v>
      </c>
      <c r="RT91" s="1">
        <v>0</v>
      </c>
      <c r="RU91" s="1">
        <v>0</v>
      </c>
      <c r="RV91" s="1">
        <v>0</v>
      </c>
      <c r="RW91" s="1">
        <v>0</v>
      </c>
      <c r="RX91" s="1">
        <v>0</v>
      </c>
      <c r="RY91" s="1">
        <v>0</v>
      </c>
      <c r="RZ91" s="1">
        <v>0</v>
      </c>
      <c r="SA91" s="1">
        <v>0</v>
      </c>
      <c r="SB91" s="1">
        <v>0</v>
      </c>
      <c r="SC91" s="1">
        <v>0</v>
      </c>
      <c r="SD91" s="1">
        <v>0</v>
      </c>
      <c r="SE91" s="1">
        <v>0</v>
      </c>
      <c r="SF91" s="1">
        <v>0</v>
      </c>
      <c r="SG91" s="1">
        <v>0</v>
      </c>
      <c r="SH91" s="1">
        <v>0</v>
      </c>
      <c r="SI91" s="1">
        <v>0</v>
      </c>
      <c r="SJ91" s="1">
        <v>0</v>
      </c>
      <c r="SK91" s="1">
        <v>0</v>
      </c>
      <c r="SL91" s="1">
        <v>0</v>
      </c>
      <c r="SM91" s="1">
        <v>0</v>
      </c>
      <c r="SN91" s="1">
        <v>0</v>
      </c>
      <c r="SO91" s="1">
        <v>0</v>
      </c>
      <c r="SP91" s="1">
        <v>0</v>
      </c>
      <c r="SQ91" s="1">
        <v>0</v>
      </c>
      <c r="SR91" s="1">
        <v>0</v>
      </c>
      <c r="SS91" s="1">
        <v>0</v>
      </c>
      <c r="ST91" s="1">
        <v>0</v>
      </c>
      <c r="SU91" s="1">
        <v>0</v>
      </c>
      <c r="SV91" s="1">
        <v>0</v>
      </c>
      <c r="SW91" s="1">
        <v>0</v>
      </c>
      <c r="SX91" s="1">
        <v>0</v>
      </c>
      <c r="SY91" s="1">
        <v>0</v>
      </c>
      <c r="SZ91" s="1">
        <v>0</v>
      </c>
      <c r="TA91" s="1">
        <v>0</v>
      </c>
      <c r="TB91" s="1">
        <v>0</v>
      </c>
      <c r="TC91" s="1">
        <v>0</v>
      </c>
      <c r="TD91" s="1">
        <v>0</v>
      </c>
      <c r="TE91" s="1">
        <v>0</v>
      </c>
      <c r="TF91" s="1">
        <v>0</v>
      </c>
      <c r="TG91" s="1">
        <v>0</v>
      </c>
      <c r="TH91" s="1">
        <v>0</v>
      </c>
      <c r="TI91" s="1">
        <v>0</v>
      </c>
      <c r="TJ91" s="1">
        <v>0</v>
      </c>
      <c r="TK91" s="1">
        <v>0</v>
      </c>
      <c r="TL91" s="1">
        <v>0</v>
      </c>
      <c r="TM91" s="1">
        <v>0</v>
      </c>
      <c r="TN91" s="1">
        <v>0</v>
      </c>
      <c r="TO91" s="1">
        <v>0</v>
      </c>
      <c r="TP91" s="1">
        <v>0</v>
      </c>
      <c r="TQ91" s="1">
        <v>0</v>
      </c>
      <c r="TR91" s="1">
        <v>0</v>
      </c>
      <c r="TS91" s="1">
        <v>0</v>
      </c>
      <c r="TT91" s="1">
        <v>0</v>
      </c>
      <c r="TU91" s="1">
        <v>0</v>
      </c>
      <c r="TV91" s="1">
        <v>0</v>
      </c>
      <c r="TW91" s="1">
        <v>0</v>
      </c>
      <c r="TX91" s="1">
        <v>0</v>
      </c>
      <c r="TY91" s="1">
        <v>0</v>
      </c>
      <c r="TZ91" s="1">
        <v>0</v>
      </c>
      <c r="UA91" s="1">
        <v>0</v>
      </c>
      <c r="UB91" s="1">
        <v>0</v>
      </c>
      <c r="UC91" s="1">
        <v>0</v>
      </c>
      <c r="UD91" s="1">
        <v>0</v>
      </c>
      <c r="UE91" s="1">
        <v>0</v>
      </c>
      <c r="UF91" s="1">
        <v>0</v>
      </c>
      <c r="UG91" s="1">
        <v>0</v>
      </c>
      <c r="UH91" s="1">
        <v>0</v>
      </c>
      <c r="UI91" s="1">
        <v>0</v>
      </c>
      <c r="UJ91" s="1">
        <v>0</v>
      </c>
      <c r="UK91" s="1">
        <v>0</v>
      </c>
      <c r="UL91" s="1">
        <v>0</v>
      </c>
      <c r="UM91" s="1">
        <v>0</v>
      </c>
      <c r="UN91" s="1">
        <v>0</v>
      </c>
      <c r="UO91" s="1">
        <v>0</v>
      </c>
      <c r="UP91" s="1">
        <v>0</v>
      </c>
      <c r="UQ91" s="1">
        <v>0</v>
      </c>
      <c r="UR91" s="1">
        <v>0</v>
      </c>
      <c r="US91" s="1">
        <v>0</v>
      </c>
      <c r="UT91" s="1">
        <v>0</v>
      </c>
      <c r="UU91" s="1">
        <v>0</v>
      </c>
      <c r="UV91" s="1">
        <v>0</v>
      </c>
      <c r="UW91" s="1">
        <v>0</v>
      </c>
      <c r="UX91" s="1">
        <v>0</v>
      </c>
      <c r="UY91" s="1">
        <v>0</v>
      </c>
      <c r="UZ91" s="1">
        <v>0</v>
      </c>
      <c r="VA91" s="1">
        <v>0</v>
      </c>
      <c r="VB91" s="1">
        <v>0</v>
      </c>
      <c r="VC91" s="1">
        <v>0</v>
      </c>
      <c r="VD91" s="1">
        <v>0</v>
      </c>
      <c r="VE91" s="1">
        <v>0</v>
      </c>
      <c r="VF91" s="1">
        <v>0</v>
      </c>
      <c r="VG91" s="1">
        <v>0</v>
      </c>
      <c r="VH91" s="1">
        <v>0</v>
      </c>
      <c r="VI91" s="1">
        <v>0</v>
      </c>
      <c r="VJ91" s="1">
        <v>0</v>
      </c>
      <c r="VK91" s="1">
        <v>0</v>
      </c>
      <c r="VL91" s="1">
        <v>0</v>
      </c>
      <c r="VM91" s="1">
        <v>0</v>
      </c>
      <c r="VN91" s="1">
        <v>0</v>
      </c>
      <c r="VO91" s="1">
        <v>0</v>
      </c>
      <c r="VP91" s="1">
        <v>0</v>
      </c>
      <c r="VQ91" s="1">
        <v>0</v>
      </c>
      <c r="VR91" s="1">
        <v>0</v>
      </c>
      <c r="VS91" s="1">
        <v>0</v>
      </c>
      <c r="VT91" s="1">
        <v>0</v>
      </c>
      <c r="VU91" s="1">
        <v>0</v>
      </c>
      <c r="VV91" s="1">
        <v>0</v>
      </c>
      <c r="VW91" s="1">
        <v>0</v>
      </c>
      <c r="VX91" s="1">
        <v>0</v>
      </c>
      <c r="VY91" s="1">
        <v>0</v>
      </c>
      <c r="VZ91" s="1">
        <v>0</v>
      </c>
      <c r="WA91" s="1">
        <v>0</v>
      </c>
      <c r="WB91" s="1">
        <v>0</v>
      </c>
      <c r="WC91" s="1">
        <v>0</v>
      </c>
      <c r="WD91" s="1">
        <v>0</v>
      </c>
      <c r="WE91" s="1">
        <v>0</v>
      </c>
      <c r="WF91" s="1">
        <v>0</v>
      </c>
      <c r="WG91" s="1">
        <v>0</v>
      </c>
      <c r="WH91" s="1">
        <v>0</v>
      </c>
      <c r="WI91" s="1">
        <v>0</v>
      </c>
      <c r="WJ91" s="1">
        <v>0</v>
      </c>
      <c r="WK91" s="1">
        <v>0</v>
      </c>
      <c r="WL91" s="1">
        <v>0</v>
      </c>
      <c r="WM91" s="1">
        <v>0</v>
      </c>
      <c r="WN91" s="1">
        <v>0</v>
      </c>
      <c r="WO91" s="1">
        <v>0</v>
      </c>
      <c r="WP91" s="1">
        <v>0</v>
      </c>
      <c r="WQ91" s="1">
        <v>0</v>
      </c>
      <c r="WR91" s="1">
        <v>0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0</v>
      </c>
      <c r="WY91" s="1">
        <v>0</v>
      </c>
      <c r="WZ91" s="1">
        <v>0</v>
      </c>
      <c r="XA91" s="1">
        <v>0</v>
      </c>
      <c r="XB91" s="1">
        <v>0</v>
      </c>
      <c r="XC91" s="1">
        <v>0</v>
      </c>
      <c r="XD91" s="1">
        <v>0</v>
      </c>
      <c r="XE91" s="1">
        <v>0</v>
      </c>
      <c r="XF91" s="1">
        <v>0</v>
      </c>
      <c r="XG91" s="1">
        <v>0</v>
      </c>
      <c r="XH91" s="1">
        <v>0</v>
      </c>
      <c r="XI91" s="1">
        <v>0</v>
      </c>
      <c r="XJ91" s="1">
        <v>0</v>
      </c>
      <c r="XK91" s="1">
        <v>0</v>
      </c>
      <c r="XL91" s="1">
        <v>0</v>
      </c>
      <c r="XM91" s="1">
        <v>0</v>
      </c>
      <c r="XN91" s="1">
        <v>0</v>
      </c>
      <c r="XO91" s="1">
        <v>0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0</v>
      </c>
      <c r="XZ91" s="1">
        <v>0</v>
      </c>
      <c r="YA91" s="1">
        <v>0</v>
      </c>
      <c r="YB91" s="1">
        <v>0</v>
      </c>
      <c r="YC91" s="1">
        <v>0</v>
      </c>
      <c r="YD91" s="1">
        <v>0</v>
      </c>
      <c r="YE91" s="1">
        <v>0</v>
      </c>
      <c r="YF91" s="1">
        <v>0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1">
        <v>0</v>
      </c>
      <c r="YP91" s="1">
        <v>0</v>
      </c>
      <c r="YQ91" s="1">
        <v>0</v>
      </c>
      <c r="YR91" s="1">
        <v>0</v>
      </c>
      <c r="YS91" s="1">
        <v>0</v>
      </c>
      <c r="YT91" s="1">
        <v>0</v>
      </c>
      <c r="YU91" s="1">
        <v>0</v>
      </c>
      <c r="YV91" s="1">
        <v>0</v>
      </c>
      <c r="YW91" s="1">
        <v>0</v>
      </c>
      <c r="YX91" s="1">
        <v>0</v>
      </c>
      <c r="YY91" s="1">
        <v>0</v>
      </c>
      <c r="YZ91" s="1">
        <v>0</v>
      </c>
      <c r="ZA91" s="1">
        <v>0</v>
      </c>
      <c r="ZB91" s="1">
        <v>0</v>
      </c>
      <c r="ZC91" s="1">
        <v>0</v>
      </c>
      <c r="ZD91" s="1">
        <v>0</v>
      </c>
      <c r="ZE91" s="1">
        <v>0</v>
      </c>
      <c r="ZF91" s="1">
        <v>0</v>
      </c>
      <c r="ZG91" s="1">
        <v>0</v>
      </c>
      <c r="ZH91" s="1">
        <v>0</v>
      </c>
      <c r="ZI91" s="1">
        <v>0</v>
      </c>
      <c r="ZJ91" s="1">
        <v>0</v>
      </c>
      <c r="ZK91" s="1">
        <v>0</v>
      </c>
      <c r="ZL91" s="1">
        <v>0</v>
      </c>
      <c r="ZM91" s="1">
        <v>0</v>
      </c>
      <c r="ZN91" s="1">
        <v>0</v>
      </c>
      <c r="ZO91" s="1">
        <v>0</v>
      </c>
      <c r="ZP91" s="1">
        <v>0</v>
      </c>
      <c r="ZQ91" s="1">
        <v>0</v>
      </c>
      <c r="ZR91" s="1">
        <v>0</v>
      </c>
      <c r="ZS91" s="1">
        <v>0</v>
      </c>
      <c r="ZT91" s="1">
        <v>0</v>
      </c>
      <c r="ZU91" s="1">
        <v>0</v>
      </c>
      <c r="ZV91" s="1">
        <v>0</v>
      </c>
      <c r="ZW91" s="1">
        <v>0</v>
      </c>
      <c r="ZX91" s="1">
        <v>0</v>
      </c>
      <c r="ZY91" s="1">
        <v>0</v>
      </c>
      <c r="ZZ91" s="1">
        <v>0</v>
      </c>
      <c r="AAA91" s="1">
        <v>0</v>
      </c>
      <c r="AAB91" s="1">
        <v>0</v>
      </c>
      <c r="AAC91" s="1">
        <v>0</v>
      </c>
      <c r="AAD91" s="1">
        <v>0</v>
      </c>
      <c r="AAE91" s="1">
        <v>0</v>
      </c>
      <c r="AAF91" s="1">
        <v>0</v>
      </c>
      <c r="AAG91" s="1">
        <v>0</v>
      </c>
      <c r="AAH91" s="1">
        <v>0</v>
      </c>
      <c r="AAI91" s="1">
        <v>0</v>
      </c>
      <c r="AAJ91" s="1">
        <v>0</v>
      </c>
      <c r="AAK91" s="1">
        <v>0</v>
      </c>
      <c r="AAL91" s="1">
        <v>0</v>
      </c>
      <c r="AAM91" s="1">
        <v>0</v>
      </c>
      <c r="AAN91" s="1">
        <v>0</v>
      </c>
      <c r="AAO91" s="1">
        <v>0</v>
      </c>
      <c r="AAP91" s="1">
        <v>0</v>
      </c>
      <c r="AAQ91" s="1">
        <v>0</v>
      </c>
      <c r="AAR91" s="1">
        <v>0</v>
      </c>
      <c r="AAS91" s="1">
        <v>0</v>
      </c>
      <c r="AAT91" s="1">
        <v>0</v>
      </c>
      <c r="AAU91" s="1">
        <v>0</v>
      </c>
      <c r="AAV91" s="1">
        <v>0</v>
      </c>
      <c r="AAW91" s="1">
        <v>0</v>
      </c>
      <c r="AAX91" s="1">
        <v>0</v>
      </c>
      <c r="AAY91" s="1">
        <v>0</v>
      </c>
      <c r="AAZ91" s="1">
        <v>0</v>
      </c>
      <c r="ABA91" s="1">
        <v>0</v>
      </c>
      <c r="ABB91" s="1">
        <v>0</v>
      </c>
      <c r="ABC91" s="1">
        <v>0</v>
      </c>
      <c r="ABD91" s="1">
        <v>0</v>
      </c>
      <c r="ABE91" s="1">
        <v>0</v>
      </c>
      <c r="ABF91" s="1">
        <v>0</v>
      </c>
      <c r="ABG91" s="1">
        <v>0</v>
      </c>
      <c r="ABH91" s="1">
        <v>0</v>
      </c>
      <c r="ABI91" s="1">
        <v>0</v>
      </c>
      <c r="ABJ91" s="1">
        <v>0</v>
      </c>
      <c r="ABK91" s="1">
        <v>0</v>
      </c>
      <c r="ABL91" s="1">
        <v>0</v>
      </c>
      <c r="ABM91" s="1">
        <v>0</v>
      </c>
      <c r="ABN91" s="1">
        <v>0</v>
      </c>
      <c r="ABO91" s="1">
        <v>0</v>
      </c>
      <c r="ABP91" s="1">
        <v>0</v>
      </c>
      <c r="ABQ91" s="1">
        <v>0</v>
      </c>
      <c r="ABR91" s="1">
        <v>0</v>
      </c>
      <c r="ABS91" s="1">
        <v>0</v>
      </c>
      <c r="ABT91" s="1">
        <v>0</v>
      </c>
      <c r="ABU91" s="1">
        <v>0</v>
      </c>
      <c r="ABV91" s="1">
        <v>0</v>
      </c>
      <c r="ABW91" s="1">
        <v>0</v>
      </c>
      <c r="ABX91" s="1">
        <v>0</v>
      </c>
      <c r="ABY91" s="1">
        <v>0</v>
      </c>
      <c r="ABZ91" s="1">
        <v>0</v>
      </c>
      <c r="ACA91" s="1">
        <v>0</v>
      </c>
      <c r="ACB91" s="1">
        <v>0</v>
      </c>
      <c r="ACC91" s="1">
        <v>0</v>
      </c>
      <c r="ACD91" s="1">
        <v>0</v>
      </c>
      <c r="ACE91" s="1">
        <v>0</v>
      </c>
      <c r="ACF91" s="1">
        <v>0</v>
      </c>
      <c r="ACG91" s="1">
        <v>0</v>
      </c>
      <c r="ACH91" s="1">
        <v>0</v>
      </c>
      <c r="ACI91" s="1">
        <v>0</v>
      </c>
      <c r="ACJ91" s="1">
        <v>0</v>
      </c>
      <c r="ACK91" s="1">
        <v>0</v>
      </c>
      <c r="ACL91" s="1">
        <v>0</v>
      </c>
      <c r="ACM91" s="1">
        <v>0</v>
      </c>
      <c r="ACN91" s="1">
        <v>0</v>
      </c>
      <c r="ACO91" s="1">
        <v>0</v>
      </c>
      <c r="ACP91" s="1">
        <v>0</v>
      </c>
      <c r="ACQ91" s="1">
        <v>0</v>
      </c>
      <c r="ACR91" s="1">
        <v>0</v>
      </c>
      <c r="ACS91" s="1">
        <v>0</v>
      </c>
      <c r="ACT91" s="1">
        <v>0</v>
      </c>
      <c r="ACU91" s="1">
        <v>0</v>
      </c>
      <c r="ACV91" s="1">
        <v>0</v>
      </c>
      <c r="ACW91" s="1">
        <v>0</v>
      </c>
      <c r="ACX91" s="1">
        <v>0</v>
      </c>
      <c r="ACY91" s="1">
        <v>0</v>
      </c>
      <c r="ACZ91" s="1">
        <v>0</v>
      </c>
      <c r="ADA91" s="1">
        <v>0</v>
      </c>
      <c r="ADB91" s="1">
        <v>0</v>
      </c>
      <c r="ADC91" s="1">
        <v>0</v>
      </c>
      <c r="ADD91" s="1">
        <v>0</v>
      </c>
      <c r="ADE91" s="1">
        <v>0</v>
      </c>
      <c r="ADF91" s="1">
        <v>0</v>
      </c>
      <c r="ADG91" s="1">
        <v>0</v>
      </c>
      <c r="ADH91" s="1">
        <v>0</v>
      </c>
      <c r="ADI91" s="1">
        <v>0</v>
      </c>
      <c r="ADJ91" s="1">
        <v>0</v>
      </c>
      <c r="ADK91" s="1">
        <v>0</v>
      </c>
      <c r="ADL91" s="1">
        <v>0</v>
      </c>
      <c r="ADM91" s="1">
        <v>0</v>
      </c>
      <c r="ADN91" s="1">
        <v>0</v>
      </c>
      <c r="ADO91" s="1">
        <v>0</v>
      </c>
      <c r="ADP91" s="1">
        <v>0</v>
      </c>
      <c r="ADQ91" s="1">
        <v>0</v>
      </c>
      <c r="ADR91" s="1">
        <v>0</v>
      </c>
      <c r="ADS91" s="1">
        <v>0</v>
      </c>
      <c r="ADT91" s="1">
        <v>0</v>
      </c>
      <c r="ADU91" s="1">
        <v>0</v>
      </c>
    </row>
    <row r="92" spans="1:801" ht="22.5" customHeight="1" x14ac:dyDescent="0.25">
      <c r="A92">
        <v>91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>
        <v>0</v>
      </c>
      <c r="FO92" s="1">
        <v>0</v>
      </c>
      <c r="FP92" s="1">
        <v>0</v>
      </c>
      <c r="FQ92" s="1">
        <v>0</v>
      </c>
      <c r="FR92" s="1">
        <v>0</v>
      </c>
      <c r="FS92" s="1">
        <v>0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1</v>
      </c>
      <c r="GM92" s="1">
        <v>1</v>
      </c>
      <c r="GN92" s="1">
        <v>1</v>
      </c>
      <c r="GO92" s="1">
        <v>1</v>
      </c>
      <c r="GP92" s="1">
        <v>1</v>
      </c>
      <c r="GQ92" s="1">
        <v>1</v>
      </c>
      <c r="GR92" s="1">
        <v>1</v>
      </c>
      <c r="GS92" s="1">
        <v>1</v>
      </c>
      <c r="GT92" s="1">
        <v>1</v>
      </c>
      <c r="GU92" s="1">
        <v>1</v>
      </c>
      <c r="GV92" s="1">
        <v>1</v>
      </c>
      <c r="GW92" s="1">
        <v>1</v>
      </c>
      <c r="GX92" s="1">
        <v>1</v>
      </c>
      <c r="GY92" s="1">
        <v>1</v>
      </c>
      <c r="GZ92" s="1">
        <v>1</v>
      </c>
      <c r="HA92" s="1">
        <v>1</v>
      </c>
      <c r="HB92" s="1">
        <v>1</v>
      </c>
      <c r="HC92" s="1">
        <v>1</v>
      </c>
      <c r="HD92" s="1">
        <v>1</v>
      </c>
      <c r="HE92" s="1">
        <v>1</v>
      </c>
      <c r="HF92" s="1">
        <v>1</v>
      </c>
      <c r="HG92" s="1">
        <v>1</v>
      </c>
      <c r="HH92" s="1">
        <v>1</v>
      </c>
      <c r="HI92" s="1">
        <v>1</v>
      </c>
      <c r="HJ92" s="1">
        <v>1</v>
      </c>
      <c r="HK92" s="1">
        <v>1</v>
      </c>
      <c r="HL92" s="1">
        <v>1</v>
      </c>
      <c r="HM92" s="1">
        <v>1</v>
      </c>
      <c r="HN92" s="1">
        <v>1</v>
      </c>
      <c r="HO92" s="1">
        <v>1</v>
      </c>
      <c r="HP92" s="1">
        <v>1</v>
      </c>
      <c r="HQ92" s="1">
        <v>1</v>
      </c>
      <c r="HR92" s="1">
        <v>1</v>
      </c>
      <c r="HS92" s="1">
        <v>1</v>
      </c>
      <c r="HT92" s="1">
        <v>1</v>
      </c>
      <c r="HU92" s="1">
        <v>1</v>
      </c>
      <c r="HV92" s="1">
        <v>1</v>
      </c>
      <c r="HW92" s="1">
        <v>1</v>
      </c>
      <c r="HX92" s="1">
        <v>1</v>
      </c>
      <c r="HY92" s="1">
        <v>1</v>
      </c>
      <c r="HZ92" s="1">
        <v>1</v>
      </c>
      <c r="IA92" s="1">
        <v>1</v>
      </c>
      <c r="IB92" s="1">
        <v>1</v>
      </c>
      <c r="IC92" s="1">
        <v>1</v>
      </c>
      <c r="ID92" s="1">
        <v>1</v>
      </c>
      <c r="IE92" s="1">
        <v>1</v>
      </c>
      <c r="IF92" s="1">
        <v>1</v>
      </c>
      <c r="IG92" s="1">
        <v>1</v>
      </c>
      <c r="IH92" s="1">
        <v>1</v>
      </c>
      <c r="II92" s="1">
        <v>1</v>
      </c>
      <c r="IJ92" s="1">
        <v>1</v>
      </c>
      <c r="IK92" s="1">
        <v>1</v>
      </c>
      <c r="IL92" s="1">
        <v>1</v>
      </c>
      <c r="IM92" s="1">
        <v>1</v>
      </c>
      <c r="IN92" s="1">
        <v>1</v>
      </c>
      <c r="IO92" s="1">
        <v>1</v>
      </c>
      <c r="IP92" s="1">
        <v>1</v>
      </c>
      <c r="IQ92" s="1">
        <v>1</v>
      </c>
      <c r="IR92" s="1">
        <v>1</v>
      </c>
      <c r="IS92" s="1">
        <v>1</v>
      </c>
      <c r="IT92" s="1">
        <v>1</v>
      </c>
      <c r="IU92" s="1">
        <v>1</v>
      </c>
      <c r="IV92" s="1">
        <v>1</v>
      </c>
      <c r="IW92" s="1">
        <v>1</v>
      </c>
      <c r="IX92" s="1">
        <v>1</v>
      </c>
      <c r="IY92" s="1">
        <v>1</v>
      </c>
      <c r="IZ92" s="1">
        <v>1</v>
      </c>
      <c r="JA92" s="1">
        <v>1</v>
      </c>
      <c r="JB92" s="1">
        <v>1</v>
      </c>
      <c r="JC92" s="1">
        <v>1</v>
      </c>
      <c r="JD92" s="1">
        <v>0</v>
      </c>
      <c r="JE92" s="1">
        <v>0</v>
      </c>
      <c r="JF92" s="1">
        <v>0</v>
      </c>
      <c r="JG92" s="1">
        <v>0</v>
      </c>
      <c r="JH92" s="1">
        <v>0</v>
      </c>
      <c r="JI92" s="1">
        <v>0</v>
      </c>
      <c r="JJ92" s="1">
        <v>0</v>
      </c>
      <c r="JK92" s="1">
        <v>0</v>
      </c>
      <c r="JL92" s="1">
        <v>0</v>
      </c>
      <c r="JM92" s="1">
        <v>0</v>
      </c>
      <c r="JN92" s="1">
        <v>0</v>
      </c>
      <c r="JO92" s="1">
        <v>0</v>
      </c>
      <c r="JP92" s="1">
        <v>0</v>
      </c>
      <c r="JQ92" s="1">
        <v>0</v>
      </c>
      <c r="JR92" s="1">
        <v>0</v>
      </c>
      <c r="JS92" s="1">
        <v>0</v>
      </c>
      <c r="JT92" s="1">
        <v>0</v>
      </c>
      <c r="JU92" s="1">
        <v>0</v>
      </c>
      <c r="JV92" s="1">
        <v>0</v>
      </c>
      <c r="JW92" s="1">
        <v>0</v>
      </c>
      <c r="JX92" s="1">
        <v>0</v>
      </c>
      <c r="JY92" s="1">
        <v>0</v>
      </c>
      <c r="JZ92" s="1">
        <v>0</v>
      </c>
      <c r="KA92" s="1">
        <v>0</v>
      </c>
      <c r="KB92" s="1">
        <v>0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0</v>
      </c>
      <c r="LY92" s="1">
        <v>0</v>
      </c>
      <c r="LZ92" s="1">
        <v>0</v>
      </c>
      <c r="MA92" s="1">
        <v>0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0</v>
      </c>
      <c r="OC92" s="1">
        <v>0</v>
      </c>
      <c r="OD92" s="1">
        <v>0</v>
      </c>
      <c r="OE92" s="1">
        <v>0</v>
      </c>
      <c r="OF92" s="1">
        <v>0</v>
      </c>
      <c r="OG92" s="1">
        <v>0</v>
      </c>
      <c r="OH92" s="1">
        <v>0</v>
      </c>
      <c r="OI92" s="1">
        <v>0</v>
      </c>
      <c r="OJ92" s="1">
        <v>0</v>
      </c>
      <c r="OK92" s="1">
        <v>0</v>
      </c>
      <c r="OL92" s="1">
        <v>0</v>
      </c>
      <c r="OM92" s="1">
        <v>0</v>
      </c>
      <c r="ON92" s="1">
        <v>0</v>
      </c>
      <c r="OO92" s="1">
        <v>0</v>
      </c>
      <c r="OP92" s="1">
        <v>0</v>
      </c>
      <c r="OQ92" s="1">
        <v>0</v>
      </c>
      <c r="OR92" s="1">
        <v>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0</v>
      </c>
      <c r="PF92" s="1">
        <v>0</v>
      </c>
      <c r="PG92" s="1">
        <v>0</v>
      </c>
      <c r="PH92" s="1">
        <v>0</v>
      </c>
      <c r="PI92" s="1">
        <v>0</v>
      </c>
      <c r="PJ92" s="1">
        <v>0</v>
      </c>
      <c r="PK92" s="1">
        <v>0</v>
      </c>
      <c r="PL92" s="1">
        <v>0</v>
      </c>
      <c r="PM92" s="1">
        <v>0</v>
      </c>
      <c r="PN92" s="1">
        <v>0</v>
      </c>
      <c r="PO92" s="1">
        <v>0</v>
      </c>
      <c r="PP92" s="1">
        <v>0</v>
      </c>
      <c r="PQ92" s="1">
        <v>0</v>
      </c>
      <c r="PR92" s="1">
        <v>0</v>
      </c>
      <c r="PS92" s="1">
        <v>0</v>
      </c>
      <c r="PT92" s="1">
        <v>0</v>
      </c>
      <c r="PU92" s="1">
        <v>0</v>
      </c>
      <c r="PV92" s="1">
        <v>0</v>
      </c>
      <c r="PW92" s="1">
        <v>0</v>
      </c>
      <c r="PX92" s="1">
        <v>0</v>
      </c>
      <c r="PY92" s="1">
        <v>0</v>
      </c>
      <c r="PZ92" s="1">
        <v>0</v>
      </c>
      <c r="QA92" s="1">
        <v>0</v>
      </c>
      <c r="QB92" s="1">
        <v>0</v>
      </c>
      <c r="QC92" s="1">
        <v>0</v>
      </c>
      <c r="QD92" s="1">
        <v>0</v>
      </c>
      <c r="QE92" s="1">
        <v>0</v>
      </c>
      <c r="QF92" s="1">
        <v>0</v>
      </c>
      <c r="QG92" s="1">
        <v>0</v>
      </c>
      <c r="QH92" s="1">
        <v>0</v>
      </c>
      <c r="QI92" s="1">
        <v>0</v>
      </c>
      <c r="QJ92" s="1">
        <v>0</v>
      </c>
      <c r="QK92" s="1">
        <v>0</v>
      </c>
      <c r="QL92" s="1">
        <v>0</v>
      </c>
      <c r="QM92" s="1">
        <v>0</v>
      </c>
      <c r="QN92" s="1">
        <v>0</v>
      </c>
      <c r="QO92" s="1">
        <v>0</v>
      </c>
      <c r="QP92" s="1">
        <v>0</v>
      </c>
      <c r="QQ92" s="1">
        <v>0</v>
      </c>
      <c r="QR92" s="1">
        <v>0</v>
      </c>
      <c r="QS92" s="1">
        <v>0</v>
      </c>
      <c r="QT92" s="1">
        <v>0</v>
      </c>
      <c r="QU92" s="1">
        <v>0</v>
      </c>
      <c r="QV92" s="1">
        <v>0</v>
      </c>
      <c r="QW92" s="1">
        <v>0</v>
      </c>
      <c r="QX92" s="1">
        <v>0</v>
      </c>
      <c r="QY92" s="1">
        <v>0</v>
      </c>
      <c r="QZ92" s="1">
        <v>0</v>
      </c>
      <c r="RA92" s="1">
        <v>0</v>
      </c>
      <c r="RB92" s="1">
        <v>0</v>
      </c>
      <c r="RC92" s="1">
        <v>0</v>
      </c>
      <c r="RD92" s="1">
        <v>0</v>
      </c>
      <c r="RE92" s="1">
        <v>0</v>
      </c>
      <c r="RF92" s="1">
        <v>0</v>
      </c>
      <c r="RG92" s="1">
        <v>0</v>
      </c>
      <c r="RH92" s="1">
        <v>0</v>
      </c>
      <c r="RI92" s="1">
        <v>0</v>
      </c>
      <c r="RJ92" s="1">
        <v>0</v>
      </c>
      <c r="RK92" s="1">
        <v>0</v>
      </c>
      <c r="RL92" s="1">
        <v>0</v>
      </c>
      <c r="RM92" s="1">
        <v>0</v>
      </c>
      <c r="RN92" s="1">
        <v>0</v>
      </c>
      <c r="RO92" s="1">
        <v>0</v>
      </c>
      <c r="RP92" s="1">
        <v>0</v>
      </c>
      <c r="RQ92" s="1">
        <v>0</v>
      </c>
      <c r="RR92" s="1">
        <v>0</v>
      </c>
      <c r="RS92" s="1">
        <v>0</v>
      </c>
      <c r="RT92" s="1">
        <v>0</v>
      </c>
      <c r="RU92" s="1">
        <v>0</v>
      </c>
      <c r="RV92" s="1">
        <v>0</v>
      </c>
      <c r="RW92" s="1">
        <v>0</v>
      </c>
      <c r="RX92" s="1">
        <v>0</v>
      </c>
      <c r="RY92" s="1">
        <v>0</v>
      </c>
      <c r="RZ92" s="1">
        <v>0</v>
      </c>
      <c r="SA92" s="1">
        <v>0</v>
      </c>
      <c r="SB92" s="1">
        <v>0</v>
      </c>
      <c r="SC92" s="1">
        <v>0</v>
      </c>
      <c r="SD92" s="1">
        <v>0</v>
      </c>
      <c r="SE92" s="1">
        <v>0</v>
      </c>
      <c r="SF92" s="1">
        <v>0</v>
      </c>
      <c r="SG92" s="1">
        <v>0</v>
      </c>
      <c r="SH92" s="1">
        <v>0</v>
      </c>
      <c r="SI92" s="1">
        <v>0</v>
      </c>
      <c r="SJ92" s="1">
        <v>0</v>
      </c>
      <c r="SK92" s="1">
        <v>0</v>
      </c>
      <c r="SL92" s="1">
        <v>0</v>
      </c>
      <c r="SM92" s="1">
        <v>0</v>
      </c>
      <c r="SN92" s="1">
        <v>0</v>
      </c>
      <c r="SO92" s="1">
        <v>0</v>
      </c>
      <c r="SP92" s="1">
        <v>0</v>
      </c>
      <c r="SQ92" s="1">
        <v>0</v>
      </c>
      <c r="SR92" s="1">
        <v>0</v>
      </c>
      <c r="SS92" s="1">
        <v>0</v>
      </c>
      <c r="ST92" s="1">
        <v>0</v>
      </c>
      <c r="SU92" s="1">
        <v>0</v>
      </c>
      <c r="SV92" s="1">
        <v>0</v>
      </c>
      <c r="SW92" s="1">
        <v>0</v>
      </c>
      <c r="SX92" s="1">
        <v>0</v>
      </c>
      <c r="SY92" s="1">
        <v>0</v>
      </c>
      <c r="SZ92" s="1">
        <v>0</v>
      </c>
      <c r="TA92" s="1">
        <v>0</v>
      </c>
      <c r="TB92" s="1">
        <v>0</v>
      </c>
      <c r="TC92" s="1">
        <v>0</v>
      </c>
      <c r="TD92" s="1">
        <v>0</v>
      </c>
      <c r="TE92" s="1">
        <v>0</v>
      </c>
      <c r="TF92" s="1">
        <v>0</v>
      </c>
      <c r="TG92" s="1">
        <v>0</v>
      </c>
      <c r="TH92" s="1">
        <v>0</v>
      </c>
      <c r="TI92" s="1">
        <v>0</v>
      </c>
      <c r="TJ92" s="1">
        <v>0</v>
      </c>
      <c r="TK92" s="1">
        <v>0</v>
      </c>
      <c r="TL92" s="1">
        <v>0</v>
      </c>
      <c r="TM92" s="1">
        <v>0</v>
      </c>
      <c r="TN92" s="1">
        <v>0</v>
      </c>
      <c r="TO92" s="1">
        <v>0</v>
      </c>
      <c r="TP92" s="1">
        <v>0</v>
      </c>
      <c r="TQ92" s="1">
        <v>0</v>
      </c>
      <c r="TR92" s="1">
        <v>0</v>
      </c>
      <c r="TS92" s="1">
        <v>0</v>
      </c>
      <c r="TT92" s="1">
        <v>0</v>
      </c>
      <c r="TU92" s="1">
        <v>0</v>
      </c>
      <c r="TV92" s="1">
        <v>0</v>
      </c>
      <c r="TW92" s="1">
        <v>0</v>
      </c>
      <c r="TX92" s="1">
        <v>0</v>
      </c>
      <c r="TY92" s="1">
        <v>0</v>
      </c>
      <c r="TZ92" s="1">
        <v>0</v>
      </c>
      <c r="UA92" s="1">
        <v>0</v>
      </c>
      <c r="UB92" s="1">
        <v>0</v>
      </c>
      <c r="UC92" s="1">
        <v>0</v>
      </c>
      <c r="UD92" s="1">
        <v>0</v>
      </c>
      <c r="UE92" s="1">
        <v>0</v>
      </c>
      <c r="UF92" s="1">
        <v>0</v>
      </c>
      <c r="UG92" s="1">
        <v>0</v>
      </c>
      <c r="UH92" s="1">
        <v>0</v>
      </c>
      <c r="UI92" s="1">
        <v>0</v>
      </c>
      <c r="UJ92" s="1">
        <v>0</v>
      </c>
      <c r="UK92" s="1">
        <v>0</v>
      </c>
      <c r="UL92" s="1">
        <v>0</v>
      </c>
      <c r="UM92" s="1">
        <v>0</v>
      </c>
      <c r="UN92" s="1">
        <v>0</v>
      </c>
      <c r="UO92" s="1">
        <v>0</v>
      </c>
      <c r="UP92" s="1">
        <v>0</v>
      </c>
      <c r="UQ92" s="1">
        <v>0</v>
      </c>
      <c r="UR92" s="1">
        <v>0</v>
      </c>
      <c r="US92" s="1">
        <v>0</v>
      </c>
      <c r="UT92" s="1">
        <v>0</v>
      </c>
      <c r="UU92" s="1">
        <v>0</v>
      </c>
      <c r="UV92" s="1">
        <v>0</v>
      </c>
      <c r="UW92" s="1">
        <v>0</v>
      </c>
      <c r="UX92" s="1">
        <v>0</v>
      </c>
      <c r="UY92" s="1">
        <v>0</v>
      </c>
      <c r="UZ92" s="1">
        <v>0</v>
      </c>
      <c r="VA92" s="1">
        <v>0</v>
      </c>
      <c r="VB92" s="1">
        <v>0</v>
      </c>
      <c r="VC92" s="1">
        <v>0</v>
      </c>
      <c r="VD92" s="1">
        <v>0</v>
      </c>
      <c r="VE92" s="1">
        <v>0</v>
      </c>
      <c r="VF92" s="1">
        <v>0</v>
      </c>
      <c r="VG92" s="1">
        <v>0</v>
      </c>
      <c r="VH92" s="1">
        <v>0</v>
      </c>
      <c r="VI92" s="1">
        <v>0</v>
      </c>
      <c r="VJ92" s="1">
        <v>0</v>
      </c>
      <c r="VK92" s="1">
        <v>0</v>
      </c>
      <c r="VL92" s="1">
        <v>0</v>
      </c>
      <c r="VM92" s="1">
        <v>0</v>
      </c>
      <c r="VN92" s="1">
        <v>0</v>
      </c>
      <c r="VO92" s="1">
        <v>0</v>
      </c>
      <c r="VP92" s="1">
        <v>0</v>
      </c>
      <c r="VQ92" s="1">
        <v>0</v>
      </c>
      <c r="VR92" s="1">
        <v>0</v>
      </c>
      <c r="VS92" s="1">
        <v>0</v>
      </c>
      <c r="VT92" s="1">
        <v>0</v>
      </c>
      <c r="VU92" s="1">
        <v>0</v>
      </c>
      <c r="VV92" s="1">
        <v>0</v>
      </c>
      <c r="VW92" s="1">
        <v>0</v>
      </c>
      <c r="VX92" s="1">
        <v>0</v>
      </c>
      <c r="VY92" s="1">
        <v>0</v>
      </c>
      <c r="VZ92" s="1">
        <v>0</v>
      </c>
      <c r="WA92" s="1">
        <v>0</v>
      </c>
      <c r="WB92" s="1">
        <v>0</v>
      </c>
      <c r="WC92" s="1">
        <v>0</v>
      </c>
      <c r="WD92" s="1">
        <v>0</v>
      </c>
      <c r="WE92" s="1">
        <v>0</v>
      </c>
      <c r="WF92" s="1">
        <v>0</v>
      </c>
      <c r="WG92" s="1">
        <v>0</v>
      </c>
      <c r="WH92" s="1">
        <v>0</v>
      </c>
      <c r="WI92" s="1">
        <v>0</v>
      </c>
      <c r="WJ92" s="1">
        <v>0</v>
      </c>
      <c r="WK92" s="1">
        <v>0</v>
      </c>
      <c r="WL92" s="1">
        <v>0</v>
      </c>
      <c r="WM92" s="1">
        <v>0</v>
      </c>
      <c r="WN92" s="1">
        <v>0</v>
      </c>
      <c r="WO92" s="1">
        <v>0</v>
      </c>
      <c r="WP92" s="1">
        <v>0</v>
      </c>
      <c r="WQ92" s="1">
        <v>0</v>
      </c>
      <c r="WR92" s="1">
        <v>0</v>
      </c>
      <c r="WS92" s="1">
        <v>0</v>
      </c>
      <c r="WT92" s="1">
        <v>0</v>
      </c>
      <c r="WU92" s="1">
        <v>0</v>
      </c>
      <c r="WV92" s="1">
        <v>0</v>
      </c>
      <c r="WW92" s="1">
        <v>0</v>
      </c>
      <c r="WX92" s="1">
        <v>0</v>
      </c>
      <c r="WY92" s="1">
        <v>0</v>
      </c>
      <c r="WZ92" s="1">
        <v>0</v>
      </c>
      <c r="XA92" s="1">
        <v>0</v>
      </c>
      <c r="XB92" s="1">
        <v>0</v>
      </c>
      <c r="XC92" s="1">
        <v>0</v>
      </c>
      <c r="XD92" s="1">
        <v>0</v>
      </c>
      <c r="XE92" s="1">
        <v>0</v>
      </c>
      <c r="XF92" s="1">
        <v>0</v>
      </c>
      <c r="XG92" s="1">
        <v>0</v>
      </c>
      <c r="XH92" s="1">
        <v>0</v>
      </c>
      <c r="XI92" s="1">
        <v>0</v>
      </c>
      <c r="XJ92" s="1">
        <v>0</v>
      </c>
      <c r="XK92" s="1">
        <v>0</v>
      </c>
      <c r="XL92" s="1">
        <v>0</v>
      </c>
      <c r="XM92" s="1">
        <v>0</v>
      </c>
      <c r="XN92" s="1">
        <v>0</v>
      </c>
      <c r="XO92" s="1">
        <v>0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1">
        <v>0</v>
      </c>
      <c r="XW92" s="1">
        <v>0</v>
      </c>
      <c r="XX92" s="1">
        <v>0</v>
      </c>
      <c r="XY92" s="1">
        <v>0</v>
      </c>
      <c r="XZ92" s="1">
        <v>0</v>
      </c>
      <c r="YA92" s="1">
        <v>0</v>
      </c>
      <c r="YB92" s="1">
        <v>0</v>
      </c>
      <c r="YC92" s="1">
        <v>0</v>
      </c>
      <c r="YD92" s="1">
        <v>0</v>
      </c>
      <c r="YE92" s="1">
        <v>0</v>
      </c>
      <c r="YF92" s="1">
        <v>0</v>
      </c>
      <c r="YG92" s="1">
        <v>0</v>
      </c>
      <c r="YH92" s="1">
        <v>0</v>
      </c>
      <c r="YI92" s="1">
        <v>0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1">
        <v>0</v>
      </c>
      <c r="YP92" s="1">
        <v>0</v>
      </c>
      <c r="YQ92" s="1">
        <v>0</v>
      </c>
      <c r="YR92" s="1">
        <v>0</v>
      </c>
      <c r="YS92" s="1">
        <v>0</v>
      </c>
      <c r="YT92" s="1">
        <v>0</v>
      </c>
      <c r="YU92" s="1">
        <v>0</v>
      </c>
      <c r="YV92" s="1">
        <v>0</v>
      </c>
      <c r="YW92" s="1">
        <v>0</v>
      </c>
      <c r="YX92" s="1">
        <v>0</v>
      </c>
      <c r="YY92" s="1">
        <v>0</v>
      </c>
      <c r="YZ92" s="1">
        <v>0</v>
      </c>
      <c r="ZA92" s="1">
        <v>0</v>
      </c>
      <c r="ZB92" s="1">
        <v>0</v>
      </c>
      <c r="ZC92" s="1">
        <v>0</v>
      </c>
      <c r="ZD92" s="1">
        <v>0</v>
      </c>
      <c r="ZE92" s="1">
        <v>0</v>
      </c>
      <c r="ZF92" s="1">
        <v>0</v>
      </c>
      <c r="ZG92" s="1">
        <v>0</v>
      </c>
      <c r="ZH92" s="1">
        <v>0</v>
      </c>
      <c r="ZI92" s="1">
        <v>0</v>
      </c>
      <c r="ZJ92" s="1">
        <v>0</v>
      </c>
      <c r="ZK92" s="1">
        <v>0</v>
      </c>
      <c r="ZL92" s="1">
        <v>0</v>
      </c>
      <c r="ZM92" s="1">
        <v>0</v>
      </c>
      <c r="ZN92" s="1">
        <v>0</v>
      </c>
      <c r="ZO92" s="1">
        <v>0</v>
      </c>
      <c r="ZP92" s="1">
        <v>0</v>
      </c>
      <c r="ZQ92" s="1">
        <v>0</v>
      </c>
      <c r="ZR92" s="1">
        <v>0</v>
      </c>
      <c r="ZS92" s="1">
        <v>0</v>
      </c>
      <c r="ZT92" s="1">
        <v>0</v>
      </c>
      <c r="ZU92" s="1">
        <v>0</v>
      </c>
      <c r="ZV92" s="1">
        <v>0</v>
      </c>
      <c r="ZW92" s="1">
        <v>0</v>
      </c>
      <c r="ZX92" s="1">
        <v>0</v>
      </c>
      <c r="ZY92" s="1">
        <v>0</v>
      </c>
      <c r="ZZ92" s="1">
        <v>0</v>
      </c>
      <c r="AAA92" s="1">
        <v>0</v>
      </c>
      <c r="AAB92" s="1">
        <v>0</v>
      </c>
      <c r="AAC92" s="1">
        <v>0</v>
      </c>
      <c r="AAD92" s="1">
        <v>0</v>
      </c>
      <c r="AAE92" s="1">
        <v>0</v>
      </c>
      <c r="AAF92" s="1">
        <v>0</v>
      </c>
      <c r="AAG92" s="1">
        <v>0</v>
      </c>
      <c r="AAH92" s="1">
        <v>0</v>
      </c>
      <c r="AAI92" s="1">
        <v>0</v>
      </c>
      <c r="AAJ92" s="1">
        <v>0</v>
      </c>
      <c r="AAK92" s="1">
        <v>0</v>
      </c>
      <c r="AAL92" s="1">
        <v>0</v>
      </c>
      <c r="AAM92" s="1">
        <v>0</v>
      </c>
      <c r="AAN92" s="1">
        <v>0</v>
      </c>
      <c r="AAO92" s="1">
        <v>0</v>
      </c>
      <c r="AAP92" s="1">
        <v>0</v>
      </c>
      <c r="AAQ92" s="1">
        <v>0</v>
      </c>
      <c r="AAR92" s="1">
        <v>0</v>
      </c>
      <c r="AAS92" s="1">
        <v>0</v>
      </c>
      <c r="AAT92" s="1">
        <v>0</v>
      </c>
      <c r="AAU92" s="1">
        <v>0</v>
      </c>
      <c r="AAV92" s="1">
        <v>0</v>
      </c>
      <c r="AAW92" s="1">
        <v>0</v>
      </c>
      <c r="AAX92" s="1">
        <v>0</v>
      </c>
      <c r="AAY92" s="1">
        <v>0</v>
      </c>
      <c r="AAZ92" s="1">
        <v>0</v>
      </c>
      <c r="ABA92" s="1">
        <v>0</v>
      </c>
      <c r="ABB92" s="1">
        <v>0</v>
      </c>
      <c r="ABC92" s="1">
        <v>0</v>
      </c>
      <c r="ABD92" s="1">
        <v>0</v>
      </c>
      <c r="ABE92" s="1">
        <v>0</v>
      </c>
      <c r="ABF92" s="1">
        <v>0</v>
      </c>
      <c r="ABG92" s="1">
        <v>0</v>
      </c>
      <c r="ABH92" s="1">
        <v>0</v>
      </c>
      <c r="ABI92" s="1">
        <v>0</v>
      </c>
      <c r="ABJ92" s="1">
        <v>0</v>
      </c>
      <c r="ABK92" s="1">
        <v>0</v>
      </c>
      <c r="ABL92" s="1">
        <v>0</v>
      </c>
      <c r="ABM92" s="1">
        <v>0</v>
      </c>
      <c r="ABN92" s="1">
        <v>0</v>
      </c>
      <c r="ABO92" s="1">
        <v>0</v>
      </c>
      <c r="ABP92" s="1">
        <v>0</v>
      </c>
      <c r="ABQ92" s="1">
        <v>0</v>
      </c>
      <c r="ABR92" s="1">
        <v>0</v>
      </c>
      <c r="ABS92" s="1">
        <v>0</v>
      </c>
      <c r="ABT92" s="1">
        <v>0</v>
      </c>
      <c r="ABU92" s="1">
        <v>0</v>
      </c>
      <c r="ABV92" s="1">
        <v>0</v>
      </c>
      <c r="ABW92" s="1">
        <v>0</v>
      </c>
      <c r="ABX92" s="1">
        <v>0</v>
      </c>
      <c r="ABY92" s="1">
        <v>0</v>
      </c>
      <c r="ABZ92" s="1">
        <v>0</v>
      </c>
      <c r="ACA92" s="1">
        <v>0</v>
      </c>
      <c r="ACB92" s="1">
        <v>0</v>
      </c>
      <c r="ACC92" s="1">
        <v>0</v>
      </c>
      <c r="ACD92" s="1">
        <v>0</v>
      </c>
      <c r="ACE92" s="1">
        <v>0</v>
      </c>
      <c r="ACF92" s="1">
        <v>0</v>
      </c>
      <c r="ACG92" s="1">
        <v>0</v>
      </c>
      <c r="ACH92" s="1">
        <v>0</v>
      </c>
      <c r="ACI92" s="1">
        <v>0</v>
      </c>
      <c r="ACJ92" s="1">
        <v>0</v>
      </c>
      <c r="ACK92" s="1">
        <v>0</v>
      </c>
      <c r="ACL92" s="1">
        <v>0</v>
      </c>
      <c r="ACM92" s="1">
        <v>0</v>
      </c>
      <c r="ACN92" s="1">
        <v>0</v>
      </c>
      <c r="ACO92" s="1">
        <v>0</v>
      </c>
      <c r="ACP92" s="1">
        <v>0</v>
      </c>
      <c r="ACQ92" s="1">
        <v>0</v>
      </c>
      <c r="ACR92" s="1">
        <v>0</v>
      </c>
      <c r="ACS92" s="1">
        <v>0</v>
      </c>
      <c r="ACT92" s="1">
        <v>0</v>
      </c>
      <c r="ACU92" s="1">
        <v>0</v>
      </c>
      <c r="ACV92" s="1">
        <v>0</v>
      </c>
      <c r="ACW92" s="1">
        <v>0</v>
      </c>
      <c r="ACX92" s="1">
        <v>0</v>
      </c>
      <c r="ACY92" s="1">
        <v>0</v>
      </c>
      <c r="ACZ92" s="1">
        <v>0</v>
      </c>
      <c r="ADA92" s="1">
        <v>0</v>
      </c>
      <c r="ADB92" s="1">
        <v>0</v>
      </c>
      <c r="ADC92" s="1">
        <v>0</v>
      </c>
      <c r="ADD92" s="1">
        <v>0</v>
      </c>
      <c r="ADE92" s="1">
        <v>0</v>
      </c>
      <c r="ADF92" s="1">
        <v>0</v>
      </c>
      <c r="ADG92" s="1">
        <v>0</v>
      </c>
      <c r="ADH92" s="1">
        <v>0</v>
      </c>
      <c r="ADI92" s="1">
        <v>0</v>
      </c>
      <c r="ADJ92" s="1">
        <v>0</v>
      </c>
      <c r="ADK92" s="1">
        <v>0</v>
      </c>
      <c r="ADL92" s="1">
        <v>0</v>
      </c>
      <c r="ADM92" s="1">
        <v>0</v>
      </c>
      <c r="ADN92" s="1">
        <v>0</v>
      </c>
      <c r="ADO92" s="1">
        <v>0</v>
      </c>
      <c r="ADP92" s="1">
        <v>0</v>
      </c>
      <c r="ADQ92" s="1">
        <v>0</v>
      </c>
      <c r="ADR92" s="1">
        <v>0</v>
      </c>
      <c r="ADS92" s="1">
        <v>0</v>
      </c>
      <c r="ADT92" s="1">
        <v>0</v>
      </c>
      <c r="ADU92" s="1">
        <v>0</v>
      </c>
    </row>
    <row r="93" spans="1:801" ht="22.5" customHeight="1" x14ac:dyDescent="0.25">
      <c r="A93">
        <v>92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0</v>
      </c>
      <c r="EI93" s="1">
        <v>0</v>
      </c>
      <c r="EJ93" s="1">
        <v>0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</v>
      </c>
      <c r="FR93" s="1">
        <v>0</v>
      </c>
      <c r="FS93" s="1">
        <v>0</v>
      </c>
      <c r="FT93" s="1">
        <v>0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  <c r="HY93" s="1">
        <v>1</v>
      </c>
      <c r="HZ93" s="1">
        <v>1</v>
      </c>
      <c r="IA93" s="1">
        <v>1</v>
      </c>
      <c r="IB93" s="1">
        <v>1</v>
      </c>
      <c r="IC93" s="1">
        <v>1</v>
      </c>
      <c r="ID93" s="1">
        <v>1</v>
      </c>
      <c r="IE93" s="1">
        <v>1</v>
      </c>
      <c r="IF93" s="1">
        <v>1</v>
      </c>
      <c r="IG93" s="1">
        <v>1</v>
      </c>
      <c r="IH93" s="1">
        <v>1</v>
      </c>
      <c r="II93" s="1">
        <v>1</v>
      </c>
      <c r="IJ93" s="1">
        <v>1</v>
      </c>
      <c r="IK93" s="1">
        <v>1</v>
      </c>
      <c r="IL93" s="1">
        <v>1</v>
      </c>
      <c r="IM93" s="1">
        <v>1</v>
      </c>
      <c r="IN93" s="1">
        <v>1</v>
      </c>
      <c r="IO93" s="1">
        <v>1</v>
      </c>
      <c r="IP93" s="1">
        <v>1</v>
      </c>
      <c r="IQ93" s="1">
        <v>1</v>
      </c>
      <c r="IR93" s="1">
        <v>1</v>
      </c>
      <c r="IS93" s="1">
        <v>1</v>
      </c>
      <c r="IT93" s="1">
        <v>1</v>
      </c>
      <c r="IU93" s="1">
        <v>1</v>
      </c>
      <c r="IV93" s="1">
        <v>1</v>
      </c>
      <c r="IW93" s="1">
        <v>1</v>
      </c>
      <c r="IX93" s="1">
        <v>1</v>
      </c>
      <c r="IY93" s="1">
        <v>1</v>
      </c>
      <c r="IZ93" s="1">
        <v>1</v>
      </c>
      <c r="JA93" s="1">
        <v>1</v>
      </c>
      <c r="JB93" s="1">
        <v>1</v>
      </c>
      <c r="JC93" s="1">
        <v>1</v>
      </c>
      <c r="JD93" s="1">
        <v>0</v>
      </c>
      <c r="JE93" s="1">
        <v>0</v>
      </c>
      <c r="JF93" s="1">
        <v>0</v>
      </c>
      <c r="JG93" s="1">
        <v>0</v>
      </c>
      <c r="JH93" s="1">
        <v>0</v>
      </c>
      <c r="JI93" s="1">
        <v>0</v>
      </c>
      <c r="JJ93" s="1">
        <v>0</v>
      </c>
      <c r="JK93" s="1">
        <v>0</v>
      </c>
      <c r="JL93" s="1">
        <v>0</v>
      </c>
      <c r="JM93" s="1">
        <v>0</v>
      </c>
      <c r="JN93" s="1">
        <v>0</v>
      </c>
      <c r="JO93" s="1">
        <v>0</v>
      </c>
      <c r="JP93" s="1">
        <v>0</v>
      </c>
      <c r="JQ93" s="1">
        <v>0</v>
      </c>
      <c r="JR93" s="1">
        <v>0</v>
      </c>
      <c r="JS93" s="1">
        <v>0</v>
      </c>
      <c r="JT93" s="1">
        <v>0</v>
      </c>
      <c r="JU93" s="1">
        <v>0</v>
      </c>
      <c r="JV93" s="1">
        <v>0</v>
      </c>
      <c r="JW93" s="1">
        <v>0</v>
      </c>
      <c r="JX93" s="1">
        <v>0</v>
      </c>
      <c r="JY93" s="1">
        <v>0</v>
      </c>
      <c r="JZ93" s="1">
        <v>0</v>
      </c>
      <c r="KA93" s="1">
        <v>0</v>
      </c>
      <c r="KB93" s="1">
        <v>0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0</v>
      </c>
      <c r="LY93" s="1">
        <v>0</v>
      </c>
      <c r="LZ93" s="1">
        <v>0</v>
      </c>
      <c r="MA93" s="1">
        <v>0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0</v>
      </c>
      <c r="OD93" s="1">
        <v>0</v>
      </c>
      <c r="OE93" s="1">
        <v>0</v>
      </c>
      <c r="OF93" s="1">
        <v>0</v>
      </c>
      <c r="OG93" s="1">
        <v>0</v>
      </c>
      <c r="OH93" s="1">
        <v>0</v>
      </c>
      <c r="OI93" s="1">
        <v>0</v>
      </c>
      <c r="OJ93" s="1">
        <v>0</v>
      </c>
      <c r="OK93" s="1">
        <v>0</v>
      </c>
      <c r="OL93" s="1">
        <v>0</v>
      </c>
      <c r="OM93" s="1">
        <v>0</v>
      </c>
      <c r="ON93" s="1">
        <v>0</v>
      </c>
      <c r="OO93" s="1">
        <v>0</v>
      </c>
      <c r="OP93" s="1">
        <v>0</v>
      </c>
      <c r="OQ93" s="1">
        <v>0</v>
      </c>
      <c r="OR93" s="1">
        <v>0</v>
      </c>
      <c r="OS93" s="1">
        <v>0</v>
      </c>
      <c r="OT93" s="1">
        <v>0</v>
      </c>
      <c r="OU93" s="1">
        <v>0</v>
      </c>
      <c r="OV93" s="1">
        <v>0</v>
      </c>
      <c r="OW93" s="1">
        <v>0</v>
      </c>
      <c r="OX93" s="1">
        <v>0</v>
      </c>
      <c r="OY93" s="1">
        <v>0</v>
      </c>
      <c r="OZ93" s="1">
        <v>0</v>
      </c>
      <c r="PA93" s="1">
        <v>0</v>
      </c>
      <c r="PB93" s="1">
        <v>0</v>
      </c>
      <c r="PC93" s="1">
        <v>0</v>
      </c>
      <c r="PD93" s="1">
        <v>0</v>
      </c>
      <c r="PE93" s="1">
        <v>0</v>
      </c>
      <c r="PF93" s="1">
        <v>0</v>
      </c>
      <c r="PG93" s="1">
        <v>0</v>
      </c>
      <c r="PH93" s="1">
        <v>0</v>
      </c>
      <c r="PI93" s="1">
        <v>0</v>
      </c>
      <c r="PJ93" s="1">
        <v>0</v>
      </c>
      <c r="PK93" s="1">
        <v>0</v>
      </c>
      <c r="PL93" s="1">
        <v>0</v>
      </c>
      <c r="PM93" s="1">
        <v>0</v>
      </c>
      <c r="PN93" s="1">
        <v>0</v>
      </c>
      <c r="PO93" s="1">
        <v>0</v>
      </c>
      <c r="PP93" s="1">
        <v>0</v>
      </c>
      <c r="PQ93" s="1">
        <v>0</v>
      </c>
      <c r="PR93" s="1">
        <v>0</v>
      </c>
      <c r="PS93" s="1">
        <v>0</v>
      </c>
      <c r="PT93" s="1">
        <v>0</v>
      </c>
      <c r="PU93" s="1">
        <v>0</v>
      </c>
      <c r="PV93" s="1">
        <v>0</v>
      </c>
      <c r="PW93" s="1">
        <v>0</v>
      </c>
      <c r="PX93" s="1">
        <v>0</v>
      </c>
      <c r="PY93" s="1">
        <v>0</v>
      </c>
      <c r="PZ93" s="1">
        <v>0</v>
      </c>
      <c r="QA93" s="1">
        <v>0</v>
      </c>
      <c r="QB93" s="1">
        <v>0</v>
      </c>
      <c r="QC93" s="1">
        <v>0</v>
      </c>
      <c r="QD93" s="1">
        <v>0</v>
      </c>
      <c r="QE93" s="1">
        <v>0</v>
      </c>
      <c r="QF93" s="1">
        <v>0</v>
      </c>
      <c r="QG93" s="1">
        <v>0</v>
      </c>
      <c r="QH93" s="1">
        <v>0</v>
      </c>
      <c r="QI93" s="1">
        <v>0</v>
      </c>
      <c r="QJ93" s="1">
        <v>0</v>
      </c>
      <c r="QK93" s="1">
        <v>0</v>
      </c>
      <c r="QL93" s="1">
        <v>0</v>
      </c>
      <c r="QM93" s="1">
        <v>0</v>
      </c>
      <c r="QN93" s="1">
        <v>0</v>
      </c>
      <c r="QO93" s="1">
        <v>0</v>
      </c>
      <c r="QP93" s="1">
        <v>0</v>
      </c>
      <c r="QQ93" s="1">
        <v>0</v>
      </c>
      <c r="QR93" s="1">
        <v>0</v>
      </c>
      <c r="QS93" s="1">
        <v>0</v>
      </c>
      <c r="QT93" s="1">
        <v>0</v>
      </c>
      <c r="QU93" s="1">
        <v>0</v>
      </c>
      <c r="QV93" s="1">
        <v>0</v>
      </c>
      <c r="QW93" s="1">
        <v>0</v>
      </c>
      <c r="QX93" s="1">
        <v>0</v>
      </c>
      <c r="QY93" s="1">
        <v>0</v>
      </c>
      <c r="QZ93" s="1">
        <v>0</v>
      </c>
      <c r="RA93" s="1">
        <v>0</v>
      </c>
      <c r="RB93" s="1">
        <v>0</v>
      </c>
      <c r="RC93" s="1">
        <v>0</v>
      </c>
      <c r="RD93" s="1">
        <v>0</v>
      </c>
      <c r="RE93" s="1">
        <v>0</v>
      </c>
      <c r="RF93" s="1">
        <v>0</v>
      </c>
      <c r="RG93" s="1">
        <v>0</v>
      </c>
      <c r="RH93" s="1">
        <v>0</v>
      </c>
      <c r="RI93" s="1">
        <v>0</v>
      </c>
      <c r="RJ93" s="1">
        <v>0</v>
      </c>
      <c r="RK93" s="1">
        <v>0</v>
      </c>
      <c r="RL93" s="1">
        <v>0</v>
      </c>
      <c r="RM93" s="1">
        <v>0</v>
      </c>
      <c r="RN93" s="1">
        <v>0</v>
      </c>
      <c r="RO93" s="1">
        <v>0</v>
      </c>
      <c r="RP93" s="1">
        <v>0</v>
      </c>
      <c r="RQ93" s="1">
        <v>0</v>
      </c>
      <c r="RR93" s="1">
        <v>0</v>
      </c>
      <c r="RS93" s="1">
        <v>0</v>
      </c>
      <c r="RT93" s="1">
        <v>0</v>
      </c>
      <c r="RU93" s="1">
        <v>0</v>
      </c>
      <c r="RV93" s="1">
        <v>0</v>
      </c>
      <c r="RW93" s="1">
        <v>0</v>
      </c>
      <c r="RX93" s="1">
        <v>0</v>
      </c>
      <c r="RY93" s="1">
        <v>0</v>
      </c>
      <c r="RZ93" s="1">
        <v>0</v>
      </c>
      <c r="SA93" s="1">
        <v>0</v>
      </c>
      <c r="SB93" s="1">
        <v>0</v>
      </c>
      <c r="SC93" s="1">
        <v>0</v>
      </c>
      <c r="SD93" s="1">
        <v>0</v>
      </c>
      <c r="SE93" s="1">
        <v>0</v>
      </c>
      <c r="SF93" s="1">
        <v>0</v>
      </c>
      <c r="SG93" s="1">
        <v>0</v>
      </c>
      <c r="SH93" s="1">
        <v>0</v>
      </c>
      <c r="SI93" s="1">
        <v>0</v>
      </c>
      <c r="SJ93" s="1">
        <v>0</v>
      </c>
      <c r="SK93" s="1">
        <v>0</v>
      </c>
      <c r="SL93" s="1">
        <v>0</v>
      </c>
      <c r="SM93" s="1">
        <v>0</v>
      </c>
      <c r="SN93" s="1">
        <v>0</v>
      </c>
      <c r="SO93" s="1">
        <v>0</v>
      </c>
      <c r="SP93" s="1">
        <v>0</v>
      </c>
      <c r="SQ93" s="1">
        <v>0</v>
      </c>
      <c r="SR93" s="1">
        <v>0</v>
      </c>
      <c r="SS93" s="1">
        <v>0</v>
      </c>
      <c r="ST93" s="1">
        <v>0</v>
      </c>
      <c r="SU93" s="1">
        <v>0</v>
      </c>
      <c r="SV93" s="1">
        <v>0</v>
      </c>
      <c r="SW93" s="1">
        <v>0</v>
      </c>
      <c r="SX93" s="1">
        <v>0</v>
      </c>
      <c r="SY93" s="1">
        <v>0</v>
      </c>
      <c r="SZ93" s="1">
        <v>0</v>
      </c>
      <c r="TA93" s="1">
        <v>0</v>
      </c>
      <c r="TB93" s="1">
        <v>0</v>
      </c>
      <c r="TC93" s="1">
        <v>0</v>
      </c>
      <c r="TD93" s="1">
        <v>0</v>
      </c>
      <c r="TE93" s="1">
        <v>0</v>
      </c>
      <c r="TF93" s="1">
        <v>0</v>
      </c>
      <c r="TG93" s="1">
        <v>0</v>
      </c>
      <c r="TH93" s="1">
        <v>0</v>
      </c>
      <c r="TI93" s="1">
        <v>0</v>
      </c>
      <c r="TJ93" s="1">
        <v>0</v>
      </c>
      <c r="TK93" s="1">
        <v>0</v>
      </c>
      <c r="TL93" s="1">
        <v>0</v>
      </c>
      <c r="TM93" s="1">
        <v>0</v>
      </c>
      <c r="TN93" s="1">
        <v>0</v>
      </c>
      <c r="TO93" s="1">
        <v>0</v>
      </c>
      <c r="TP93" s="1">
        <v>0</v>
      </c>
      <c r="TQ93" s="1">
        <v>0</v>
      </c>
      <c r="TR93" s="1">
        <v>0</v>
      </c>
      <c r="TS93" s="1">
        <v>0</v>
      </c>
      <c r="TT93" s="1">
        <v>0</v>
      </c>
      <c r="TU93" s="1">
        <v>0</v>
      </c>
      <c r="TV93" s="1">
        <v>0</v>
      </c>
      <c r="TW93" s="1">
        <v>0</v>
      </c>
      <c r="TX93" s="1">
        <v>0</v>
      </c>
      <c r="TY93" s="1">
        <v>0</v>
      </c>
      <c r="TZ93" s="1">
        <v>0</v>
      </c>
      <c r="UA93" s="1">
        <v>0</v>
      </c>
      <c r="UB93" s="1">
        <v>0</v>
      </c>
      <c r="UC93" s="1">
        <v>0</v>
      </c>
      <c r="UD93" s="1">
        <v>0</v>
      </c>
      <c r="UE93" s="1">
        <v>0</v>
      </c>
      <c r="UF93" s="1">
        <v>0</v>
      </c>
      <c r="UG93" s="1">
        <v>0</v>
      </c>
      <c r="UH93" s="1">
        <v>0</v>
      </c>
      <c r="UI93" s="1">
        <v>0</v>
      </c>
      <c r="UJ93" s="1">
        <v>0</v>
      </c>
      <c r="UK93" s="1">
        <v>0</v>
      </c>
      <c r="UL93" s="1">
        <v>0</v>
      </c>
      <c r="UM93" s="1">
        <v>0</v>
      </c>
      <c r="UN93" s="1">
        <v>0</v>
      </c>
      <c r="UO93" s="1">
        <v>0</v>
      </c>
      <c r="UP93" s="1">
        <v>0</v>
      </c>
      <c r="UQ93" s="1">
        <v>0</v>
      </c>
      <c r="UR93" s="1">
        <v>0</v>
      </c>
      <c r="US93" s="1">
        <v>0</v>
      </c>
      <c r="UT93" s="1">
        <v>0</v>
      </c>
      <c r="UU93" s="1">
        <v>0</v>
      </c>
      <c r="UV93" s="1">
        <v>0</v>
      </c>
      <c r="UW93" s="1">
        <v>0</v>
      </c>
      <c r="UX93" s="1">
        <v>0</v>
      </c>
      <c r="UY93" s="1">
        <v>0</v>
      </c>
      <c r="UZ93" s="1">
        <v>0</v>
      </c>
      <c r="VA93" s="1">
        <v>0</v>
      </c>
      <c r="VB93" s="1">
        <v>0</v>
      </c>
      <c r="VC93" s="1">
        <v>0</v>
      </c>
      <c r="VD93" s="1">
        <v>0</v>
      </c>
      <c r="VE93" s="1">
        <v>0</v>
      </c>
      <c r="VF93" s="1">
        <v>0</v>
      </c>
      <c r="VG93" s="1">
        <v>0</v>
      </c>
      <c r="VH93" s="1">
        <v>0</v>
      </c>
      <c r="VI93" s="1">
        <v>0</v>
      </c>
      <c r="VJ93" s="1">
        <v>0</v>
      </c>
      <c r="VK93" s="1">
        <v>0</v>
      </c>
      <c r="VL93" s="1">
        <v>0</v>
      </c>
      <c r="VM93" s="1">
        <v>0</v>
      </c>
      <c r="VN93" s="1">
        <v>0</v>
      </c>
      <c r="VO93" s="1">
        <v>0</v>
      </c>
      <c r="VP93" s="1">
        <v>0</v>
      </c>
      <c r="VQ93" s="1">
        <v>0</v>
      </c>
      <c r="VR93" s="1">
        <v>0</v>
      </c>
      <c r="VS93" s="1">
        <v>0</v>
      </c>
      <c r="VT93" s="1">
        <v>0</v>
      </c>
      <c r="VU93" s="1">
        <v>0</v>
      </c>
      <c r="VV93" s="1">
        <v>0</v>
      </c>
      <c r="VW93" s="1">
        <v>0</v>
      </c>
      <c r="VX93" s="1">
        <v>0</v>
      </c>
      <c r="VY93" s="1">
        <v>0</v>
      </c>
      <c r="VZ93" s="1">
        <v>0</v>
      </c>
      <c r="WA93" s="1">
        <v>0</v>
      </c>
      <c r="WB93" s="1">
        <v>0</v>
      </c>
      <c r="WC93" s="1">
        <v>0</v>
      </c>
      <c r="WD93" s="1">
        <v>0</v>
      </c>
      <c r="WE93" s="1">
        <v>0</v>
      </c>
      <c r="WF93" s="1">
        <v>0</v>
      </c>
      <c r="WG93" s="1">
        <v>0</v>
      </c>
      <c r="WH93" s="1">
        <v>0</v>
      </c>
      <c r="WI93" s="1">
        <v>0</v>
      </c>
      <c r="WJ93" s="1">
        <v>0</v>
      </c>
      <c r="WK93" s="1">
        <v>0</v>
      </c>
      <c r="WL93" s="1">
        <v>0</v>
      </c>
      <c r="WM93" s="1">
        <v>0</v>
      </c>
      <c r="WN93" s="1">
        <v>0</v>
      </c>
      <c r="WO93" s="1">
        <v>0</v>
      </c>
      <c r="WP93" s="1">
        <v>0</v>
      </c>
      <c r="WQ93" s="1">
        <v>0</v>
      </c>
      <c r="WR93" s="1">
        <v>0</v>
      </c>
      <c r="WS93" s="1">
        <v>0</v>
      </c>
      <c r="WT93" s="1">
        <v>0</v>
      </c>
      <c r="WU93" s="1">
        <v>0</v>
      </c>
      <c r="WV93" s="1">
        <v>0</v>
      </c>
      <c r="WW93" s="1">
        <v>0</v>
      </c>
      <c r="WX93" s="1">
        <v>0</v>
      </c>
      <c r="WY93" s="1">
        <v>0</v>
      </c>
      <c r="WZ93" s="1">
        <v>0</v>
      </c>
      <c r="XA93" s="1">
        <v>0</v>
      </c>
      <c r="XB93" s="1">
        <v>0</v>
      </c>
      <c r="XC93" s="1">
        <v>0</v>
      </c>
      <c r="XD93" s="1">
        <v>0</v>
      </c>
      <c r="XE93" s="1">
        <v>0</v>
      </c>
      <c r="XF93" s="1">
        <v>0</v>
      </c>
      <c r="XG93" s="1">
        <v>0</v>
      </c>
      <c r="XH93" s="1">
        <v>0</v>
      </c>
      <c r="XI93" s="1">
        <v>0</v>
      </c>
      <c r="XJ93" s="1">
        <v>0</v>
      </c>
      <c r="XK93" s="1">
        <v>0</v>
      </c>
      <c r="XL93" s="1">
        <v>0</v>
      </c>
      <c r="XM93" s="1">
        <v>0</v>
      </c>
      <c r="XN93" s="1">
        <v>0</v>
      </c>
      <c r="XO93" s="1">
        <v>0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0</v>
      </c>
      <c r="XZ93" s="1">
        <v>0</v>
      </c>
      <c r="YA93" s="1">
        <v>0</v>
      </c>
      <c r="YB93" s="1">
        <v>0</v>
      </c>
      <c r="YC93" s="1">
        <v>0</v>
      </c>
      <c r="YD93" s="1">
        <v>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1">
        <v>0</v>
      </c>
      <c r="YP93" s="1">
        <v>0</v>
      </c>
      <c r="YQ93" s="1">
        <v>0</v>
      </c>
      <c r="YR93" s="1">
        <v>0</v>
      </c>
      <c r="YS93" s="1">
        <v>0</v>
      </c>
      <c r="YT93" s="1">
        <v>0</v>
      </c>
      <c r="YU93" s="1">
        <v>0</v>
      </c>
      <c r="YV93" s="1">
        <v>0</v>
      </c>
      <c r="YW93" s="1">
        <v>0</v>
      </c>
      <c r="YX93" s="1">
        <v>0</v>
      </c>
      <c r="YY93" s="1">
        <v>0</v>
      </c>
      <c r="YZ93" s="1">
        <v>0</v>
      </c>
      <c r="ZA93" s="1">
        <v>0</v>
      </c>
      <c r="ZB93" s="1">
        <v>0</v>
      </c>
      <c r="ZC93" s="1">
        <v>0</v>
      </c>
      <c r="ZD93" s="1">
        <v>0</v>
      </c>
      <c r="ZE93" s="1">
        <v>0</v>
      </c>
      <c r="ZF93" s="1">
        <v>0</v>
      </c>
      <c r="ZG93" s="1">
        <v>0</v>
      </c>
      <c r="ZH93" s="1">
        <v>0</v>
      </c>
      <c r="ZI93" s="1">
        <v>0</v>
      </c>
      <c r="ZJ93" s="1">
        <v>0</v>
      </c>
      <c r="ZK93" s="1">
        <v>0</v>
      </c>
      <c r="ZL93" s="1">
        <v>0</v>
      </c>
      <c r="ZM93" s="1">
        <v>0</v>
      </c>
      <c r="ZN93" s="1">
        <v>0</v>
      </c>
      <c r="ZO93" s="1">
        <v>0</v>
      </c>
      <c r="ZP93" s="1">
        <v>0</v>
      </c>
      <c r="ZQ93" s="1">
        <v>0</v>
      </c>
      <c r="ZR93" s="1">
        <v>0</v>
      </c>
      <c r="ZS93" s="1">
        <v>0</v>
      </c>
      <c r="ZT93" s="1">
        <v>0</v>
      </c>
      <c r="ZU93" s="1">
        <v>0</v>
      </c>
      <c r="ZV93" s="1">
        <v>0</v>
      </c>
      <c r="ZW93" s="1">
        <v>0</v>
      </c>
      <c r="ZX93" s="1">
        <v>0</v>
      </c>
      <c r="ZY93" s="1">
        <v>0</v>
      </c>
      <c r="ZZ93" s="1">
        <v>0</v>
      </c>
      <c r="AAA93" s="1">
        <v>0</v>
      </c>
      <c r="AAB93" s="1">
        <v>0</v>
      </c>
      <c r="AAC93" s="1">
        <v>0</v>
      </c>
      <c r="AAD93" s="1">
        <v>0</v>
      </c>
      <c r="AAE93" s="1">
        <v>0</v>
      </c>
      <c r="AAF93" s="1">
        <v>0</v>
      </c>
      <c r="AAG93" s="1">
        <v>0</v>
      </c>
      <c r="AAH93" s="1">
        <v>0</v>
      </c>
      <c r="AAI93" s="1">
        <v>0</v>
      </c>
      <c r="AAJ93" s="1">
        <v>0</v>
      </c>
      <c r="AAK93" s="1">
        <v>0</v>
      </c>
      <c r="AAL93" s="1">
        <v>0</v>
      </c>
      <c r="AAM93" s="1">
        <v>0</v>
      </c>
      <c r="AAN93" s="1">
        <v>0</v>
      </c>
      <c r="AAO93" s="1">
        <v>0</v>
      </c>
      <c r="AAP93" s="1">
        <v>0</v>
      </c>
      <c r="AAQ93" s="1">
        <v>0</v>
      </c>
      <c r="AAR93" s="1">
        <v>0</v>
      </c>
      <c r="AAS93" s="1">
        <v>0</v>
      </c>
      <c r="AAT93" s="1">
        <v>0</v>
      </c>
      <c r="AAU93" s="1">
        <v>0</v>
      </c>
      <c r="AAV93" s="1">
        <v>0</v>
      </c>
      <c r="AAW93" s="1">
        <v>0</v>
      </c>
      <c r="AAX93" s="1">
        <v>0</v>
      </c>
      <c r="AAY93" s="1">
        <v>0</v>
      </c>
      <c r="AAZ93" s="1">
        <v>0</v>
      </c>
      <c r="ABA93" s="1">
        <v>0</v>
      </c>
      <c r="ABB93" s="1">
        <v>0</v>
      </c>
      <c r="ABC93" s="1">
        <v>0</v>
      </c>
      <c r="ABD93" s="1">
        <v>0</v>
      </c>
      <c r="ABE93" s="1">
        <v>0</v>
      </c>
      <c r="ABF93" s="1">
        <v>0</v>
      </c>
      <c r="ABG93" s="1">
        <v>0</v>
      </c>
      <c r="ABH93" s="1">
        <v>0</v>
      </c>
      <c r="ABI93" s="1">
        <v>0</v>
      </c>
      <c r="ABJ93" s="1">
        <v>0</v>
      </c>
      <c r="ABK93" s="1">
        <v>0</v>
      </c>
      <c r="ABL93" s="1">
        <v>0</v>
      </c>
      <c r="ABM93" s="1">
        <v>0</v>
      </c>
      <c r="ABN93" s="1">
        <v>0</v>
      </c>
      <c r="ABO93" s="1">
        <v>0</v>
      </c>
      <c r="ABP93" s="1">
        <v>0</v>
      </c>
      <c r="ABQ93" s="1">
        <v>0</v>
      </c>
      <c r="ABR93" s="1">
        <v>0</v>
      </c>
      <c r="ABS93" s="1">
        <v>0</v>
      </c>
      <c r="ABT93" s="1">
        <v>0</v>
      </c>
      <c r="ABU93" s="1">
        <v>0</v>
      </c>
      <c r="ABV93" s="1">
        <v>0</v>
      </c>
      <c r="ABW93" s="1">
        <v>0</v>
      </c>
      <c r="ABX93" s="1">
        <v>0</v>
      </c>
      <c r="ABY93" s="1">
        <v>0</v>
      </c>
      <c r="ABZ93" s="1">
        <v>0</v>
      </c>
      <c r="ACA93" s="1">
        <v>0</v>
      </c>
      <c r="ACB93" s="1">
        <v>0</v>
      </c>
      <c r="ACC93" s="1">
        <v>0</v>
      </c>
      <c r="ACD93" s="1">
        <v>0</v>
      </c>
      <c r="ACE93" s="1">
        <v>0</v>
      </c>
      <c r="ACF93" s="1">
        <v>0</v>
      </c>
      <c r="ACG93" s="1">
        <v>0</v>
      </c>
      <c r="ACH93" s="1">
        <v>0</v>
      </c>
      <c r="ACI93" s="1">
        <v>0</v>
      </c>
      <c r="ACJ93" s="1">
        <v>0</v>
      </c>
      <c r="ACK93" s="1">
        <v>0</v>
      </c>
      <c r="ACL93" s="1">
        <v>0</v>
      </c>
      <c r="ACM93" s="1">
        <v>0</v>
      </c>
      <c r="ACN93" s="1">
        <v>0</v>
      </c>
      <c r="ACO93" s="1">
        <v>0</v>
      </c>
      <c r="ACP93" s="1">
        <v>0</v>
      </c>
      <c r="ACQ93" s="1">
        <v>0</v>
      </c>
      <c r="ACR93" s="1">
        <v>0</v>
      </c>
      <c r="ACS93" s="1">
        <v>0</v>
      </c>
      <c r="ACT93" s="1">
        <v>0</v>
      </c>
      <c r="ACU93" s="1">
        <v>0</v>
      </c>
      <c r="ACV93" s="1">
        <v>0</v>
      </c>
      <c r="ACW93" s="1">
        <v>0</v>
      </c>
      <c r="ACX93" s="1">
        <v>0</v>
      </c>
      <c r="ACY93" s="1">
        <v>0</v>
      </c>
      <c r="ACZ93" s="1">
        <v>0</v>
      </c>
      <c r="ADA93" s="1">
        <v>0</v>
      </c>
      <c r="ADB93" s="1">
        <v>0</v>
      </c>
      <c r="ADC93" s="1">
        <v>0</v>
      </c>
      <c r="ADD93" s="1">
        <v>0</v>
      </c>
      <c r="ADE93" s="1">
        <v>0</v>
      </c>
      <c r="ADF93" s="1">
        <v>0</v>
      </c>
      <c r="ADG93" s="1">
        <v>0</v>
      </c>
      <c r="ADH93" s="1">
        <v>0</v>
      </c>
      <c r="ADI93" s="1">
        <v>0</v>
      </c>
      <c r="ADJ93" s="1">
        <v>0</v>
      </c>
      <c r="ADK93" s="1">
        <v>0</v>
      </c>
      <c r="ADL93" s="1">
        <v>0</v>
      </c>
      <c r="ADM93" s="1">
        <v>0</v>
      </c>
      <c r="ADN93" s="1">
        <v>0</v>
      </c>
      <c r="ADO93" s="1">
        <v>0</v>
      </c>
      <c r="ADP93" s="1">
        <v>0</v>
      </c>
      <c r="ADQ93" s="1">
        <v>0</v>
      </c>
      <c r="ADR93" s="1">
        <v>0</v>
      </c>
      <c r="ADS93" s="1">
        <v>0</v>
      </c>
      <c r="ADT93" s="1">
        <v>0</v>
      </c>
      <c r="ADU93" s="1">
        <v>0</v>
      </c>
    </row>
    <row r="94" spans="1:801" ht="22.5" customHeight="1" x14ac:dyDescent="0.25">
      <c r="A94">
        <v>93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0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0</v>
      </c>
      <c r="FU94" s="1">
        <v>0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  <c r="HY94" s="1">
        <v>1</v>
      </c>
      <c r="HZ94" s="1">
        <v>1</v>
      </c>
      <c r="IA94" s="1">
        <v>1</v>
      </c>
      <c r="IB94" s="1">
        <v>1</v>
      </c>
      <c r="IC94" s="1">
        <v>1</v>
      </c>
      <c r="ID94" s="1">
        <v>1</v>
      </c>
      <c r="IE94" s="1">
        <v>1</v>
      </c>
      <c r="IF94" s="1">
        <v>1</v>
      </c>
      <c r="IG94" s="1">
        <v>1</v>
      </c>
      <c r="IH94" s="1">
        <v>1</v>
      </c>
      <c r="II94" s="1">
        <v>1</v>
      </c>
      <c r="IJ94" s="1">
        <v>1</v>
      </c>
      <c r="IK94" s="1">
        <v>1</v>
      </c>
      <c r="IL94" s="1">
        <v>1</v>
      </c>
      <c r="IM94" s="1">
        <v>1</v>
      </c>
      <c r="IN94" s="1">
        <v>1</v>
      </c>
      <c r="IO94" s="1">
        <v>1</v>
      </c>
      <c r="IP94" s="1">
        <v>1</v>
      </c>
      <c r="IQ94" s="1">
        <v>1</v>
      </c>
      <c r="IR94" s="1">
        <v>1</v>
      </c>
      <c r="IS94" s="1">
        <v>1</v>
      </c>
      <c r="IT94" s="1">
        <v>1</v>
      </c>
      <c r="IU94" s="1">
        <v>1</v>
      </c>
      <c r="IV94" s="1">
        <v>1</v>
      </c>
      <c r="IW94" s="1">
        <v>1</v>
      </c>
      <c r="IX94" s="1">
        <v>1</v>
      </c>
      <c r="IY94" s="1">
        <v>1</v>
      </c>
      <c r="IZ94" s="1">
        <v>1</v>
      </c>
      <c r="JA94" s="1">
        <v>0</v>
      </c>
      <c r="JB94" s="1">
        <v>0</v>
      </c>
      <c r="JC94" s="1">
        <v>0</v>
      </c>
      <c r="JD94" s="1">
        <v>0</v>
      </c>
      <c r="JE94" s="1">
        <v>0</v>
      </c>
      <c r="JF94" s="1">
        <v>0</v>
      </c>
      <c r="JG94" s="1">
        <v>0</v>
      </c>
      <c r="JH94" s="1">
        <v>0</v>
      </c>
      <c r="JI94" s="1">
        <v>0</v>
      </c>
      <c r="JJ94" s="1">
        <v>0</v>
      </c>
      <c r="JK94" s="1">
        <v>0</v>
      </c>
      <c r="JL94" s="1">
        <v>0</v>
      </c>
      <c r="JM94" s="1">
        <v>0</v>
      </c>
      <c r="JN94" s="1">
        <v>0</v>
      </c>
      <c r="JO94" s="1">
        <v>0</v>
      </c>
      <c r="JP94" s="1">
        <v>0</v>
      </c>
      <c r="JQ94" s="1">
        <v>0</v>
      </c>
      <c r="JR94" s="1">
        <v>0</v>
      </c>
      <c r="JS94" s="1">
        <v>0</v>
      </c>
      <c r="JT94" s="1">
        <v>0</v>
      </c>
      <c r="JU94" s="1">
        <v>0</v>
      </c>
      <c r="JV94" s="1">
        <v>0</v>
      </c>
      <c r="JW94" s="1">
        <v>0</v>
      </c>
      <c r="JX94" s="1">
        <v>0</v>
      </c>
      <c r="JY94" s="1">
        <v>0</v>
      </c>
      <c r="JZ94" s="1">
        <v>0</v>
      </c>
      <c r="KA94" s="1">
        <v>0</v>
      </c>
      <c r="KB94" s="1">
        <v>0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0</v>
      </c>
      <c r="LY94" s="1">
        <v>0</v>
      </c>
      <c r="LZ94" s="1">
        <v>0</v>
      </c>
      <c r="MA94" s="1">
        <v>0</v>
      </c>
      <c r="MB94" s="1">
        <v>0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0</v>
      </c>
      <c r="OD94" s="1">
        <v>0</v>
      </c>
      <c r="OE94" s="1">
        <v>0</v>
      </c>
      <c r="OF94" s="1">
        <v>0</v>
      </c>
      <c r="OG94" s="1">
        <v>0</v>
      </c>
      <c r="OH94" s="1">
        <v>0</v>
      </c>
      <c r="OI94" s="1">
        <v>0</v>
      </c>
      <c r="OJ94" s="1">
        <v>0</v>
      </c>
      <c r="OK94" s="1">
        <v>0</v>
      </c>
      <c r="OL94" s="1">
        <v>0</v>
      </c>
      <c r="OM94" s="1">
        <v>0</v>
      </c>
      <c r="ON94" s="1">
        <v>0</v>
      </c>
      <c r="OO94" s="1">
        <v>0</v>
      </c>
      <c r="OP94" s="1">
        <v>0</v>
      </c>
      <c r="OQ94" s="1">
        <v>0</v>
      </c>
      <c r="OR94" s="1">
        <v>0</v>
      </c>
      <c r="OS94" s="1">
        <v>0</v>
      </c>
      <c r="OT94" s="1">
        <v>0</v>
      </c>
      <c r="OU94" s="1">
        <v>0</v>
      </c>
      <c r="OV94" s="1">
        <v>0</v>
      </c>
      <c r="OW94" s="1">
        <v>0</v>
      </c>
      <c r="OX94" s="1">
        <v>0</v>
      </c>
      <c r="OY94" s="1">
        <v>0</v>
      </c>
      <c r="OZ94" s="1">
        <v>0</v>
      </c>
      <c r="PA94" s="1">
        <v>0</v>
      </c>
      <c r="PB94" s="1">
        <v>0</v>
      </c>
      <c r="PC94" s="1">
        <v>0</v>
      </c>
      <c r="PD94" s="1">
        <v>0</v>
      </c>
      <c r="PE94" s="1">
        <v>0</v>
      </c>
      <c r="PF94" s="1">
        <v>0</v>
      </c>
      <c r="PG94" s="1">
        <v>0</v>
      </c>
      <c r="PH94" s="1">
        <v>0</v>
      </c>
      <c r="PI94" s="1">
        <v>0</v>
      </c>
      <c r="PJ94" s="1">
        <v>0</v>
      </c>
      <c r="PK94" s="1">
        <v>0</v>
      </c>
      <c r="PL94" s="1">
        <v>0</v>
      </c>
      <c r="PM94" s="1">
        <v>0</v>
      </c>
      <c r="PN94" s="1">
        <v>0</v>
      </c>
      <c r="PO94" s="1">
        <v>0</v>
      </c>
      <c r="PP94" s="1">
        <v>0</v>
      </c>
      <c r="PQ94" s="1">
        <v>0</v>
      </c>
      <c r="PR94" s="1">
        <v>0</v>
      </c>
      <c r="PS94" s="1">
        <v>0</v>
      </c>
      <c r="PT94" s="1">
        <v>0</v>
      </c>
      <c r="PU94" s="1">
        <v>0</v>
      </c>
      <c r="PV94" s="1">
        <v>0</v>
      </c>
      <c r="PW94" s="1">
        <v>0</v>
      </c>
      <c r="PX94" s="1">
        <v>0</v>
      </c>
      <c r="PY94" s="1">
        <v>0</v>
      </c>
      <c r="PZ94" s="1">
        <v>0</v>
      </c>
      <c r="QA94" s="1">
        <v>0</v>
      </c>
      <c r="QB94" s="1">
        <v>0</v>
      </c>
      <c r="QC94" s="1">
        <v>0</v>
      </c>
      <c r="QD94" s="1">
        <v>0</v>
      </c>
      <c r="QE94" s="1">
        <v>0</v>
      </c>
      <c r="QF94" s="1">
        <v>0</v>
      </c>
      <c r="QG94" s="1">
        <v>0</v>
      </c>
      <c r="QH94" s="1">
        <v>0</v>
      </c>
      <c r="QI94" s="1">
        <v>0</v>
      </c>
      <c r="QJ94" s="1">
        <v>0</v>
      </c>
      <c r="QK94" s="1">
        <v>0</v>
      </c>
      <c r="QL94" s="1">
        <v>0</v>
      </c>
      <c r="QM94" s="1">
        <v>0</v>
      </c>
      <c r="QN94" s="1">
        <v>0</v>
      </c>
      <c r="QO94" s="1">
        <v>0</v>
      </c>
      <c r="QP94" s="1">
        <v>0</v>
      </c>
      <c r="QQ94" s="1">
        <v>0</v>
      </c>
      <c r="QR94" s="1">
        <v>0</v>
      </c>
      <c r="QS94" s="1">
        <v>0</v>
      </c>
      <c r="QT94" s="1">
        <v>0</v>
      </c>
      <c r="QU94" s="1">
        <v>0</v>
      </c>
      <c r="QV94" s="1">
        <v>0</v>
      </c>
      <c r="QW94" s="1">
        <v>0</v>
      </c>
      <c r="QX94" s="1">
        <v>0</v>
      </c>
      <c r="QY94" s="1">
        <v>0</v>
      </c>
      <c r="QZ94" s="1">
        <v>0</v>
      </c>
      <c r="RA94" s="1">
        <v>0</v>
      </c>
      <c r="RB94" s="1">
        <v>0</v>
      </c>
      <c r="RC94" s="1">
        <v>0</v>
      </c>
      <c r="RD94" s="1">
        <v>0</v>
      </c>
      <c r="RE94" s="1">
        <v>0</v>
      </c>
      <c r="RF94" s="1">
        <v>0</v>
      </c>
      <c r="RG94" s="1">
        <v>0</v>
      </c>
      <c r="RH94" s="1">
        <v>0</v>
      </c>
      <c r="RI94" s="1">
        <v>0</v>
      </c>
      <c r="RJ94" s="1">
        <v>0</v>
      </c>
      <c r="RK94" s="1">
        <v>0</v>
      </c>
      <c r="RL94" s="1">
        <v>0</v>
      </c>
      <c r="RM94" s="1">
        <v>0</v>
      </c>
      <c r="RN94" s="1">
        <v>0</v>
      </c>
      <c r="RO94" s="1">
        <v>0</v>
      </c>
      <c r="RP94" s="1">
        <v>0</v>
      </c>
      <c r="RQ94" s="1">
        <v>0</v>
      </c>
      <c r="RR94" s="1">
        <v>0</v>
      </c>
      <c r="RS94" s="1">
        <v>0</v>
      </c>
      <c r="RT94" s="1">
        <v>0</v>
      </c>
      <c r="RU94" s="1">
        <v>0</v>
      </c>
      <c r="RV94" s="1">
        <v>0</v>
      </c>
      <c r="RW94" s="1">
        <v>0</v>
      </c>
      <c r="RX94" s="1">
        <v>0</v>
      </c>
      <c r="RY94" s="1">
        <v>0</v>
      </c>
      <c r="RZ94" s="1">
        <v>0</v>
      </c>
      <c r="SA94" s="1">
        <v>0</v>
      </c>
      <c r="SB94" s="1">
        <v>0</v>
      </c>
      <c r="SC94" s="1">
        <v>0</v>
      </c>
      <c r="SD94" s="1">
        <v>0</v>
      </c>
      <c r="SE94" s="1">
        <v>0</v>
      </c>
      <c r="SF94" s="1">
        <v>0</v>
      </c>
      <c r="SG94" s="1">
        <v>0</v>
      </c>
      <c r="SH94" s="1">
        <v>0</v>
      </c>
      <c r="SI94" s="1">
        <v>0</v>
      </c>
      <c r="SJ94" s="1">
        <v>0</v>
      </c>
      <c r="SK94" s="1">
        <v>0</v>
      </c>
      <c r="SL94" s="1">
        <v>0</v>
      </c>
      <c r="SM94" s="1">
        <v>0</v>
      </c>
      <c r="SN94" s="1">
        <v>0</v>
      </c>
      <c r="SO94" s="1">
        <v>0</v>
      </c>
      <c r="SP94" s="1">
        <v>0</v>
      </c>
      <c r="SQ94" s="1">
        <v>0</v>
      </c>
      <c r="SR94" s="1">
        <v>0</v>
      </c>
      <c r="SS94" s="1">
        <v>0</v>
      </c>
      <c r="ST94" s="1">
        <v>0</v>
      </c>
      <c r="SU94" s="1">
        <v>0</v>
      </c>
      <c r="SV94" s="1">
        <v>0</v>
      </c>
      <c r="SW94" s="1">
        <v>0</v>
      </c>
      <c r="SX94" s="1">
        <v>0</v>
      </c>
      <c r="SY94" s="1">
        <v>0</v>
      </c>
      <c r="SZ94" s="1">
        <v>0</v>
      </c>
      <c r="TA94" s="1">
        <v>0</v>
      </c>
      <c r="TB94" s="1">
        <v>0</v>
      </c>
      <c r="TC94" s="1">
        <v>0</v>
      </c>
      <c r="TD94" s="1">
        <v>0</v>
      </c>
      <c r="TE94" s="1">
        <v>0</v>
      </c>
      <c r="TF94" s="1">
        <v>0</v>
      </c>
      <c r="TG94" s="1">
        <v>0</v>
      </c>
      <c r="TH94" s="1">
        <v>0</v>
      </c>
      <c r="TI94" s="1">
        <v>0</v>
      </c>
      <c r="TJ94" s="1">
        <v>0</v>
      </c>
      <c r="TK94" s="1">
        <v>0</v>
      </c>
      <c r="TL94" s="1">
        <v>0</v>
      </c>
      <c r="TM94" s="1">
        <v>0</v>
      </c>
      <c r="TN94" s="1">
        <v>0</v>
      </c>
      <c r="TO94" s="1">
        <v>0</v>
      </c>
      <c r="TP94" s="1">
        <v>0</v>
      </c>
      <c r="TQ94" s="1">
        <v>0</v>
      </c>
      <c r="TR94" s="1">
        <v>0</v>
      </c>
      <c r="TS94" s="1">
        <v>0</v>
      </c>
      <c r="TT94" s="1">
        <v>0</v>
      </c>
      <c r="TU94" s="1">
        <v>0</v>
      </c>
      <c r="TV94" s="1">
        <v>0</v>
      </c>
      <c r="TW94" s="1">
        <v>0</v>
      </c>
      <c r="TX94" s="1">
        <v>0</v>
      </c>
      <c r="TY94" s="1">
        <v>0</v>
      </c>
      <c r="TZ94" s="1">
        <v>0</v>
      </c>
      <c r="UA94" s="1">
        <v>0</v>
      </c>
      <c r="UB94" s="1">
        <v>0</v>
      </c>
      <c r="UC94" s="1">
        <v>0</v>
      </c>
      <c r="UD94" s="1">
        <v>0</v>
      </c>
      <c r="UE94" s="1">
        <v>0</v>
      </c>
      <c r="UF94" s="1">
        <v>0</v>
      </c>
      <c r="UG94" s="1">
        <v>0</v>
      </c>
      <c r="UH94" s="1">
        <v>0</v>
      </c>
      <c r="UI94" s="1">
        <v>0</v>
      </c>
      <c r="UJ94" s="1">
        <v>0</v>
      </c>
      <c r="UK94" s="1">
        <v>0</v>
      </c>
      <c r="UL94" s="1">
        <v>0</v>
      </c>
      <c r="UM94" s="1">
        <v>0</v>
      </c>
      <c r="UN94" s="1">
        <v>0</v>
      </c>
      <c r="UO94" s="1">
        <v>0</v>
      </c>
      <c r="UP94" s="1">
        <v>0</v>
      </c>
      <c r="UQ94" s="1">
        <v>0</v>
      </c>
      <c r="UR94" s="1">
        <v>0</v>
      </c>
      <c r="US94" s="1">
        <v>0</v>
      </c>
      <c r="UT94" s="1">
        <v>0</v>
      </c>
      <c r="UU94" s="1">
        <v>0</v>
      </c>
      <c r="UV94" s="1">
        <v>0</v>
      </c>
      <c r="UW94" s="1">
        <v>0</v>
      </c>
      <c r="UX94" s="1">
        <v>0</v>
      </c>
      <c r="UY94" s="1">
        <v>0</v>
      </c>
      <c r="UZ94" s="1">
        <v>0</v>
      </c>
      <c r="VA94" s="1">
        <v>0</v>
      </c>
      <c r="VB94" s="1">
        <v>0</v>
      </c>
      <c r="VC94" s="1">
        <v>0</v>
      </c>
      <c r="VD94" s="1">
        <v>0</v>
      </c>
      <c r="VE94" s="1">
        <v>0</v>
      </c>
      <c r="VF94" s="1">
        <v>0</v>
      </c>
      <c r="VG94" s="1">
        <v>0</v>
      </c>
      <c r="VH94" s="1">
        <v>0</v>
      </c>
      <c r="VI94" s="1">
        <v>0</v>
      </c>
      <c r="VJ94" s="1">
        <v>0</v>
      </c>
      <c r="VK94" s="1">
        <v>0</v>
      </c>
      <c r="VL94" s="1">
        <v>0</v>
      </c>
      <c r="VM94" s="1">
        <v>0</v>
      </c>
      <c r="VN94" s="1">
        <v>0</v>
      </c>
      <c r="VO94" s="1">
        <v>0</v>
      </c>
      <c r="VP94" s="1">
        <v>0</v>
      </c>
      <c r="VQ94" s="1">
        <v>0</v>
      </c>
      <c r="VR94" s="1">
        <v>0</v>
      </c>
      <c r="VS94" s="1">
        <v>0</v>
      </c>
      <c r="VT94" s="1">
        <v>0</v>
      </c>
      <c r="VU94" s="1">
        <v>0</v>
      </c>
      <c r="VV94" s="1">
        <v>0</v>
      </c>
      <c r="VW94" s="1">
        <v>0</v>
      </c>
      <c r="VX94" s="1">
        <v>0</v>
      </c>
      <c r="VY94" s="1">
        <v>0</v>
      </c>
      <c r="VZ94" s="1">
        <v>0</v>
      </c>
      <c r="WA94" s="1">
        <v>0</v>
      </c>
      <c r="WB94" s="1">
        <v>0</v>
      </c>
      <c r="WC94" s="1">
        <v>0</v>
      </c>
      <c r="WD94" s="1">
        <v>0</v>
      </c>
      <c r="WE94" s="1">
        <v>0</v>
      </c>
      <c r="WF94" s="1">
        <v>0</v>
      </c>
      <c r="WG94" s="1">
        <v>0</v>
      </c>
      <c r="WH94" s="1">
        <v>0</v>
      </c>
      <c r="WI94" s="1">
        <v>0</v>
      </c>
      <c r="WJ94" s="1">
        <v>0</v>
      </c>
      <c r="WK94" s="1">
        <v>0</v>
      </c>
      <c r="WL94" s="1">
        <v>0</v>
      </c>
      <c r="WM94" s="1">
        <v>0</v>
      </c>
      <c r="WN94" s="1">
        <v>0</v>
      </c>
      <c r="WO94" s="1">
        <v>0</v>
      </c>
      <c r="WP94" s="1">
        <v>0</v>
      </c>
      <c r="WQ94" s="1">
        <v>0</v>
      </c>
      <c r="WR94" s="1">
        <v>0</v>
      </c>
      <c r="WS94" s="1">
        <v>0</v>
      </c>
      <c r="WT94" s="1">
        <v>0</v>
      </c>
      <c r="WU94" s="1">
        <v>0</v>
      </c>
      <c r="WV94" s="1">
        <v>0</v>
      </c>
      <c r="WW94" s="1">
        <v>0</v>
      </c>
      <c r="WX94" s="1">
        <v>0</v>
      </c>
      <c r="WY94" s="1">
        <v>0</v>
      </c>
      <c r="WZ94" s="1">
        <v>0</v>
      </c>
      <c r="XA94" s="1">
        <v>0</v>
      </c>
      <c r="XB94" s="1">
        <v>0</v>
      </c>
      <c r="XC94" s="1">
        <v>0</v>
      </c>
      <c r="XD94" s="1">
        <v>0</v>
      </c>
      <c r="XE94" s="1">
        <v>0</v>
      </c>
      <c r="XF94" s="1">
        <v>0</v>
      </c>
      <c r="XG94" s="1">
        <v>0</v>
      </c>
      <c r="XH94" s="1">
        <v>0</v>
      </c>
      <c r="XI94" s="1">
        <v>0</v>
      </c>
      <c r="XJ94" s="1">
        <v>0</v>
      </c>
      <c r="XK94" s="1">
        <v>0</v>
      </c>
      <c r="XL94" s="1">
        <v>0</v>
      </c>
      <c r="XM94" s="1">
        <v>0</v>
      </c>
      <c r="XN94" s="1">
        <v>0</v>
      </c>
      <c r="XO94" s="1">
        <v>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0</v>
      </c>
      <c r="XZ94" s="1">
        <v>0</v>
      </c>
      <c r="YA94" s="1">
        <v>0</v>
      </c>
      <c r="YB94" s="1">
        <v>0</v>
      </c>
      <c r="YC94" s="1">
        <v>0</v>
      </c>
      <c r="YD94" s="1">
        <v>0</v>
      </c>
      <c r="YE94" s="1">
        <v>0</v>
      </c>
      <c r="YF94" s="1">
        <v>0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1">
        <v>0</v>
      </c>
      <c r="YP94" s="1">
        <v>0</v>
      </c>
      <c r="YQ94" s="1">
        <v>0</v>
      </c>
      <c r="YR94" s="1">
        <v>0</v>
      </c>
      <c r="YS94" s="1">
        <v>0</v>
      </c>
      <c r="YT94" s="1">
        <v>0</v>
      </c>
      <c r="YU94" s="1">
        <v>0</v>
      </c>
      <c r="YV94" s="1">
        <v>0</v>
      </c>
      <c r="YW94" s="1">
        <v>0</v>
      </c>
      <c r="YX94" s="1">
        <v>0</v>
      </c>
      <c r="YY94" s="1">
        <v>0</v>
      </c>
      <c r="YZ94" s="1">
        <v>0</v>
      </c>
      <c r="ZA94" s="1">
        <v>0</v>
      </c>
      <c r="ZB94" s="1">
        <v>0</v>
      </c>
      <c r="ZC94" s="1">
        <v>0</v>
      </c>
      <c r="ZD94" s="1">
        <v>0</v>
      </c>
      <c r="ZE94" s="1">
        <v>0</v>
      </c>
      <c r="ZF94" s="1">
        <v>0</v>
      </c>
      <c r="ZG94" s="1">
        <v>0</v>
      </c>
      <c r="ZH94" s="1">
        <v>0</v>
      </c>
      <c r="ZI94" s="1">
        <v>0</v>
      </c>
      <c r="ZJ94" s="1">
        <v>0</v>
      </c>
      <c r="ZK94" s="1">
        <v>0</v>
      </c>
      <c r="ZL94" s="1">
        <v>0</v>
      </c>
      <c r="ZM94" s="1">
        <v>0</v>
      </c>
      <c r="ZN94" s="1">
        <v>0</v>
      </c>
      <c r="ZO94" s="1">
        <v>0</v>
      </c>
      <c r="ZP94" s="1">
        <v>0</v>
      </c>
      <c r="ZQ94" s="1">
        <v>0</v>
      </c>
      <c r="ZR94" s="1">
        <v>0</v>
      </c>
      <c r="ZS94" s="1">
        <v>0</v>
      </c>
      <c r="ZT94" s="1">
        <v>0</v>
      </c>
      <c r="ZU94" s="1">
        <v>0</v>
      </c>
      <c r="ZV94" s="1">
        <v>0</v>
      </c>
      <c r="ZW94" s="1">
        <v>0</v>
      </c>
      <c r="ZX94" s="1">
        <v>0</v>
      </c>
      <c r="ZY94" s="1">
        <v>0</v>
      </c>
      <c r="ZZ94" s="1">
        <v>0</v>
      </c>
      <c r="AAA94" s="1">
        <v>0</v>
      </c>
      <c r="AAB94" s="1">
        <v>0</v>
      </c>
      <c r="AAC94" s="1">
        <v>0</v>
      </c>
      <c r="AAD94" s="1">
        <v>0</v>
      </c>
      <c r="AAE94" s="1">
        <v>0</v>
      </c>
      <c r="AAF94" s="1">
        <v>0</v>
      </c>
      <c r="AAG94" s="1">
        <v>0</v>
      </c>
      <c r="AAH94" s="1">
        <v>0</v>
      </c>
      <c r="AAI94" s="1">
        <v>0</v>
      </c>
      <c r="AAJ94" s="1">
        <v>0</v>
      </c>
      <c r="AAK94" s="1">
        <v>0</v>
      </c>
      <c r="AAL94" s="1">
        <v>0</v>
      </c>
      <c r="AAM94" s="1">
        <v>0</v>
      </c>
      <c r="AAN94" s="1">
        <v>0</v>
      </c>
      <c r="AAO94" s="1">
        <v>0</v>
      </c>
      <c r="AAP94" s="1">
        <v>0</v>
      </c>
      <c r="AAQ94" s="1">
        <v>0</v>
      </c>
      <c r="AAR94" s="1">
        <v>0</v>
      </c>
      <c r="AAS94" s="1">
        <v>0</v>
      </c>
      <c r="AAT94" s="1">
        <v>0</v>
      </c>
      <c r="AAU94" s="1">
        <v>0</v>
      </c>
      <c r="AAV94" s="1">
        <v>0</v>
      </c>
      <c r="AAW94" s="1">
        <v>0</v>
      </c>
      <c r="AAX94" s="1">
        <v>0</v>
      </c>
      <c r="AAY94" s="1">
        <v>0</v>
      </c>
      <c r="AAZ94" s="1">
        <v>0</v>
      </c>
      <c r="ABA94" s="1">
        <v>0</v>
      </c>
      <c r="ABB94" s="1">
        <v>0</v>
      </c>
      <c r="ABC94" s="1">
        <v>0</v>
      </c>
      <c r="ABD94" s="1">
        <v>0</v>
      </c>
      <c r="ABE94" s="1">
        <v>0</v>
      </c>
      <c r="ABF94" s="1">
        <v>0</v>
      </c>
      <c r="ABG94" s="1">
        <v>0</v>
      </c>
      <c r="ABH94" s="1">
        <v>0</v>
      </c>
      <c r="ABI94" s="1">
        <v>0</v>
      </c>
      <c r="ABJ94" s="1">
        <v>0</v>
      </c>
      <c r="ABK94" s="1">
        <v>0</v>
      </c>
      <c r="ABL94" s="1">
        <v>0</v>
      </c>
      <c r="ABM94" s="1">
        <v>0</v>
      </c>
      <c r="ABN94" s="1">
        <v>0</v>
      </c>
      <c r="ABO94" s="1">
        <v>0</v>
      </c>
      <c r="ABP94" s="1">
        <v>0</v>
      </c>
      <c r="ABQ94" s="1">
        <v>0</v>
      </c>
      <c r="ABR94" s="1">
        <v>0</v>
      </c>
      <c r="ABS94" s="1">
        <v>0</v>
      </c>
      <c r="ABT94" s="1">
        <v>0</v>
      </c>
      <c r="ABU94" s="1">
        <v>0</v>
      </c>
      <c r="ABV94" s="1">
        <v>0</v>
      </c>
      <c r="ABW94" s="1">
        <v>0</v>
      </c>
      <c r="ABX94" s="1">
        <v>0</v>
      </c>
      <c r="ABY94" s="1">
        <v>0</v>
      </c>
      <c r="ABZ94" s="1">
        <v>0</v>
      </c>
      <c r="ACA94" s="1">
        <v>0</v>
      </c>
      <c r="ACB94" s="1">
        <v>0</v>
      </c>
      <c r="ACC94" s="1">
        <v>0</v>
      </c>
      <c r="ACD94" s="1">
        <v>0</v>
      </c>
      <c r="ACE94" s="1">
        <v>0</v>
      </c>
      <c r="ACF94" s="1">
        <v>0</v>
      </c>
      <c r="ACG94" s="1">
        <v>0</v>
      </c>
      <c r="ACH94" s="1">
        <v>0</v>
      </c>
      <c r="ACI94" s="1">
        <v>0</v>
      </c>
      <c r="ACJ94" s="1">
        <v>0</v>
      </c>
      <c r="ACK94" s="1">
        <v>0</v>
      </c>
      <c r="ACL94" s="1">
        <v>0</v>
      </c>
      <c r="ACM94" s="1">
        <v>0</v>
      </c>
      <c r="ACN94" s="1">
        <v>0</v>
      </c>
      <c r="ACO94" s="1">
        <v>0</v>
      </c>
      <c r="ACP94" s="1">
        <v>0</v>
      </c>
      <c r="ACQ94" s="1">
        <v>0</v>
      </c>
      <c r="ACR94" s="1">
        <v>0</v>
      </c>
      <c r="ACS94" s="1">
        <v>0</v>
      </c>
      <c r="ACT94" s="1">
        <v>0</v>
      </c>
      <c r="ACU94" s="1">
        <v>0</v>
      </c>
      <c r="ACV94" s="1">
        <v>0</v>
      </c>
      <c r="ACW94" s="1">
        <v>0</v>
      </c>
      <c r="ACX94" s="1">
        <v>0</v>
      </c>
      <c r="ACY94" s="1">
        <v>0</v>
      </c>
      <c r="ACZ94" s="1">
        <v>0</v>
      </c>
      <c r="ADA94" s="1">
        <v>0</v>
      </c>
      <c r="ADB94" s="1">
        <v>0</v>
      </c>
      <c r="ADC94" s="1">
        <v>0</v>
      </c>
      <c r="ADD94" s="1">
        <v>0</v>
      </c>
      <c r="ADE94" s="1">
        <v>0</v>
      </c>
      <c r="ADF94" s="1">
        <v>0</v>
      </c>
      <c r="ADG94" s="1">
        <v>0</v>
      </c>
      <c r="ADH94" s="1">
        <v>0</v>
      </c>
      <c r="ADI94" s="1">
        <v>0</v>
      </c>
      <c r="ADJ94" s="1">
        <v>0</v>
      </c>
      <c r="ADK94" s="1">
        <v>0</v>
      </c>
      <c r="ADL94" s="1">
        <v>0</v>
      </c>
      <c r="ADM94" s="1">
        <v>0</v>
      </c>
      <c r="ADN94" s="1">
        <v>0</v>
      </c>
      <c r="ADO94" s="1">
        <v>0</v>
      </c>
      <c r="ADP94" s="1">
        <v>0</v>
      </c>
      <c r="ADQ94" s="1">
        <v>0</v>
      </c>
      <c r="ADR94" s="1">
        <v>0</v>
      </c>
      <c r="ADS94" s="1">
        <v>0</v>
      </c>
      <c r="ADT94" s="1">
        <v>0</v>
      </c>
      <c r="ADU94" s="1">
        <v>0</v>
      </c>
    </row>
    <row r="95" spans="1:801" ht="22.5" customHeight="1" x14ac:dyDescent="0.25">
      <c r="A95">
        <v>94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V95" s="1">
        <v>1</v>
      </c>
      <c r="GW95" s="1">
        <v>1</v>
      </c>
      <c r="GX95" s="1">
        <v>1</v>
      </c>
      <c r="GY95" s="1">
        <v>1</v>
      </c>
      <c r="GZ95" s="1">
        <v>1</v>
      </c>
      <c r="HA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  <c r="HY95" s="1">
        <v>1</v>
      </c>
      <c r="HZ95" s="1">
        <v>1</v>
      </c>
      <c r="IA95" s="1">
        <v>1</v>
      </c>
      <c r="IB95" s="1">
        <v>1</v>
      </c>
      <c r="IC95" s="1">
        <v>1</v>
      </c>
      <c r="ID95" s="1">
        <v>1</v>
      </c>
      <c r="IE95" s="1">
        <v>1</v>
      </c>
      <c r="IF95" s="1">
        <v>1</v>
      </c>
      <c r="IG95" s="1">
        <v>1</v>
      </c>
      <c r="IH95" s="1">
        <v>1</v>
      </c>
      <c r="II95" s="1">
        <v>1</v>
      </c>
      <c r="IJ95" s="1">
        <v>1</v>
      </c>
      <c r="IK95" s="1">
        <v>1</v>
      </c>
      <c r="IL95" s="1">
        <v>1</v>
      </c>
      <c r="IM95" s="1">
        <v>1</v>
      </c>
      <c r="IN95" s="1">
        <v>1</v>
      </c>
      <c r="IO95" s="1">
        <v>1</v>
      </c>
      <c r="IP95" s="1">
        <v>1</v>
      </c>
      <c r="IQ95" s="1">
        <v>1</v>
      </c>
      <c r="IR95" s="1">
        <v>1</v>
      </c>
      <c r="IS95" s="1">
        <v>1</v>
      </c>
      <c r="IT95" s="1">
        <v>1</v>
      </c>
      <c r="IU95" s="1">
        <v>1</v>
      </c>
      <c r="IV95" s="1">
        <v>1</v>
      </c>
      <c r="IW95" s="1">
        <v>1</v>
      </c>
      <c r="IX95" s="1">
        <v>1</v>
      </c>
      <c r="IY95" s="1">
        <v>1</v>
      </c>
      <c r="IZ95" s="1">
        <v>1</v>
      </c>
      <c r="JA95" s="1">
        <v>0</v>
      </c>
      <c r="JB95" s="1">
        <v>0</v>
      </c>
      <c r="JC95" s="1">
        <v>0</v>
      </c>
      <c r="JD95" s="1">
        <v>0</v>
      </c>
      <c r="JE95" s="1">
        <v>0</v>
      </c>
      <c r="JF95" s="1">
        <v>0</v>
      </c>
      <c r="JG95" s="1">
        <v>0</v>
      </c>
      <c r="JH95" s="1">
        <v>0</v>
      </c>
      <c r="JI95" s="1">
        <v>0</v>
      </c>
      <c r="JJ95" s="1">
        <v>0</v>
      </c>
      <c r="JK95" s="1">
        <v>0</v>
      </c>
      <c r="JL95" s="1">
        <v>0</v>
      </c>
      <c r="JM95" s="1">
        <v>0</v>
      </c>
      <c r="JN95" s="1">
        <v>0</v>
      </c>
      <c r="JO95" s="1">
        <v>0</v>
      </c>
      <c r="JP95" s="1">
        <v>0</v>
      </c>
      <c r="JQ95" s="1">
        <v>0</v>
      </c>
      <c r="JR95" s="1">
        <v>0</v>
      </c>
      <c r="JS95" s="1">
        <v>0</v>
      </c>
      <c r="JT95" s="1">
        <v>0</v>
      </c>
      <c r="JU95" s="1">
        <v>0</v>
      </c>
      <c r="JV95" s="1">
        <v>0</v>
      </c>
      <c r="JW95" s="1">
        <v>0</v>
      </c>
      <c r="JX95" s="1">
        <v>0</v>
      </c>
      <c r="JY95" s="1">
        <v>0</v>
      </c>
      <c r="JZ95" s="1">
        <v>0</v>
      </c>
      <c r="KA95" s="1">
        <v>0</v>
      </c>
      <c r="KB95" s="1">
        <v>0</v>
      </c>
      <c r="KC95" s="1">
        <v>0</v>
      </c>
      <c r="KD95" s="1">
        <v>0</v>
      </c>
      <c r="KE95" s="1">
        <v>0</v>
      </c>
      <c r="KF95" s="1">
        <v>0</v>
      </c>
      <c r="KG95" s="1">
        <v>0</v>
      </c>
      <c r="KH95" s="1">
        <v>0</v>
      </c>
      <c r="KI95" s="1">
        <v>0</v>
      </c>
      <c r="KJ95" s="1">
        <v>0</v>
      </c>
      <c r="KK95" s="1">
        <v>0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0</v>
      </c>
      <c r="LY95" s="1">
        <v>0</v>
      </c>
      <c r="LZ95" s="1">
        <v>0</v>
      </c>
      <c r="MA95" s="1">
        <v>0</v>
      </c>
      <c r="MB95" s="1">
        <v>0</v>
      </c>
      <c r="MC95" s="1">
        <v>0</v>
      </c>
      <c r="MD95" s="1">
        <v>0</v>
      </c>
      <c r="ME95" s="1">
        <v>0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0</v>
      </c>
      <c r="OC95" s="1">
        <v>0</v>
      </c>
      <c r="OD95" s="1">
        <v>0</v>
      </c>
      <c r="OE95" s="1">
        <v>0</v>
      </c>
      <c r="OF95" s="1">
        <v>0</v>
      </c>
      <c r="OG95" s="1">
        <v>0</v>
      </c>
      <c r="OH95" s="1">
        <v>0</v>
      </c>
      <c r="OI95" s="1">
        <v>0</v>
      </c>
      <c r="OJ95" s="1">
        <v>0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0</v>
      </c>
      <c r="OR95" s="1">
        <v>0</v>
      </c>
      <c r="OS95" s="1">
        <v>0</v>
      </c>
      <c r="OT95" s="1">
        <v>0</v>
      </c>
      <c r="OU95" s="1">
        <v>0</v>
      </c>
      <c r="OV95" s="1">
        <v>0</v>
      </c>
      <c r="OW95" s="1">
        <v>0</v>
      </c>
      <c r="OX95" s="1">
        <v>0</v>
      </c>
      <c r="OY95" s="1">
        <v>0</v>
      </c>
      <c r="OZ95" s="1">
        <v>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0</v>
      </c>
      <c r="PJ95" s="1">
        <v>0</v>
      </c>
      <c r="PK95" s="1">
        <v>0</v>
      </c>
      <c r="PL95" s="1">
        <v>0</v>
      </c>
      <c r="PM95" s="1">
        <v>0</v>
      </c>
      <c r="PN95" s="1">
        <v>0</v>
      </c>
      <c r="PO95" s="1">
        <v>0</v>
      </c>
      <c r="PP95" s="1">
        <v>0</v>
      </c>
      <c r="PQ95" s="1">
        <v>0</v>
      </c>
      <c r="PR95" s="1">
        <v>0</v>
      </c>
      <c r="PS95" s="1">
        <v>0</v>
      </c>
      <c r="PT95" s="1">
        <v>0</v>
      </c>
      <c r="PU95" s="1">
        <v>0</v>
      </c>
      <c r="PV95" s="1">
        <v>0</v>
      </c>
      <c r="PW95" s="1">
        <v>0</v>
      </c>
      <c r="PX95" s="1">
        <v>0</v>
      </c>
      <c r="PY95" s="1">
        <v>0</v>
      </c>
      <c r="PZ95" s="1">
        <v>0</v>
      </c>
      <c r="QA95" s="1">
        <v>0</v>
      </c>
      <c r="QB95" s="1">
        <v>0</v>
      </c>
      <c r="QC95" s="1">
        <v>0</v>
      </c>
      <c r="QD95" s="1">
        <v>0</v>
      </c>
      <c r="QE95" s="1">
        <v>0</v>
      </c>
      <c r="QF95" s="1">
        <v>0</v>
      </c>
      <c r="QG95" s="1">
        <v>0</v>
      </c>
      <c r="QH95" s="1">
        <v>0</v>
      </c>
      <c r="QI95" s="1">
        <v>0</v>
      </c>
      <c r="QJ95" s="1">
        <v>0</v>
      </c>
      <c r="QK95" s="1">
        <v>0</v>
      </c>
      <c r="QL95" s="1">
        <v>0</v>
      </c>
      <c r="QM95" s="1">
        <v>0</v>
      </c>
      <c r="QN95" s="1">
        <v>0</v>
      </c>
      <c r="QO95" s="1">
        <v>0</v>
      </c>
      <c r="QP95" s="1">
        <v>0</v>
      </c>
      <c r="QQ95" s="1">
        <v>0</v>
      </c>
      <c r="QR95" s="1">
        <v>0</v>
      </c>
      <c r="QS95" s="1">
        <v>0</v>
      </c>
      <c r="QT95" s="1">
        <v>0</v>
      </c>
      <c r="QU95" s="1">
        <v>0</v>
      </c>
      <c r="QV95" s="1">
        <v>0</v>
      </c>
      <c r="QW95" s="1">
        <v>0</v>
      </c>
      <c r="QX95" s="1">
        <v>0</v>
      </c>
      <c r="QY95" s="1">
        <v>0</v>
      </c>
      <c r="QZ95" s="1">
        <v>0</v>
      </c>
      <c r="RA95" s="1">
        <v>0</v>
      </c>
      <c r="RB95" s="1">
        <v>0</v>
      </c>
      <c r="RC95" s="1">
        <v>0</v>
      </c>
      <c r="RD95" s="1">
        <v>0</v>
      </c>
      <c r="RE95" s="1">
        <v>0</v>
      </c>
      <c r="RF95" s="1">
        <v>0</v>
      </c>
      <c r="RG95" s="1">
        <v>0</v>
      </c>
      <c r="RH95" s="1">
        <v>0</v>
      </c>
      <c r="RI95" s="1">
        <v>0</v>
      </c>
      <c r="RJ95" s="1">
        <v>0</v>
      </c>
      <c r="RK95" s="1">
        <v>0</v>
      </c>
      <c r="RL95" s="1">
        <v>0</v>
      </c>
      <c r="RM95" s="1">
        <v>0</v>
      </c>
      <c r="RN95" s="1">
        <v>0</v>
      </c>
      <c r="RO95" s="1">
        <v>0</v>
      </c>
      <c r="RP95" s="1">
        <v>0</v>
      </c>
      <c r="RQ95" s="1">
        <v>0</v>
      </c>
      <c r="RR95" s="1">
        <v>0</v>
      </c>
      <c r="RS95" s="1">
        <v>0</v>
      </c>
      <c r="RT95" s="1">
        <v>0</v>
      </c>
      <c r="RU95" s="1">
        <v>0</v>
      </c>
      <c r="RV95" s="1">
        <v>0</v>
      </c>
      <c r="RW95" s="1">
        <v>0</v>
      </c>
      <c r="RX95" s="1">
        <v>0</v>
      </c>
      <c r="RY95" s="1">
        <v>0</v>
      </c>
      <c r="RZ95" s="1">
        <v>0</v>
      </c>
      <c r="SA95" s="1">
        <v>0</v>
      </c>
      <c r="SB95" s="1">
        <v>0</v>
      </c>
      <c r="SC95" s="1">
        <v>0</v>
      </c>
      <c r="SD95" s="1">
        <v>0</v>
      </c>
      <c r="SE95" s="1">
        <v>0</v>
      </c>
      <c r="SF95" s="1">
        <v>0</v>
      </c>
      <c r="SG95" s="1">
        <v>0</v>
      </c>
      <c r="SH95" s="1">
        <v>0</v>
      </c>
      <c r="SI95" s="1">
        <v>0</v>
      </c>
      <c r="SJ95" s="1">
        <v>0</v>
      </c>
      <c r="SK95" s="1">
        <v>0</v>
      </c>
      <c r="SL95" s="1">
        <v>0</v>
      </c>
      <c r="SM95" s="1">
        <v>0</v>
      </c>
      <c r="SN95" s="1">
        <v>0</v>
      </c>
      <c r="SO95" s="1">
        <v>0</v>
      </c>
      <c r="SP95" s="1">
        <v>0</v>
      </c>
      <c r="SQ95" s="1">
        <v>0</v>
      </c>
      <c r="SR95" s="1">
        <v>0</v>
      </c>
      <c r="SS95" s="1">
        <v>0</v>
      </c>
      <c r="ST95" s="1">
        <v>0</v>
      </c>
      <c r="SU95" s="1">
        <v>0</v>
      </c>
      <c r="SV95" s="1">
        <v>0</v>
      </c>
      <c r="SW95" s="1">
        <v>0</v>
      </c>
      <c r="SX95" s="1">
        <v>0</v>
      </c>
      <c r="SY95" s="1">
        <v>0</v>
      </c>
      <c r="SZ95" s="1">
        <v>0</v>
      </c>
      <c r="TA95" s="1">
        <v>0</v>
      </c>
      <c r="TB95" s="1">
        <v>0</v>
      </c>
      <c r="TC95" s="1">
        <v>0</v>
      </c>
      <c r="TD95" s="1">
        <v>0</v>
      </c>
      <c r="TE95" s="1">
        <v>0</v>
      </c>
      <c r="TF95" s="1">
        <v>0</v>
      </c>
      <c r="TG95" s="1">
        <v>0</v>
      </c>
      <c r="TH95" s="1">
        <v>0</v>
      </c>
      <c r="TI95" s="1">
        <v>0</v>
      </c>
      <c r="TJ95" s="1">
        <v>0</v>
      </c>
      <c r="TK95" s="1">
        <v>0</v>
      </c>
      <c r="TL95" s="1">
        <v>0</v>
      </c>
      <c r="TM95" s="1">
        <v>0</v>
      </c>
      <c r="TN95" s="1">
        <v>0</v>
      </c>
      <c r="TO95" s="1">
        <v>0</v>
      </c>
      <c r="TP95" s="1">
        <v>0</v>
      </c>
      <c r="TQ95" s="1">
        <v>0</v>
      </c>
      <c r="TR95" s="1">
        <v>0</v>
      </c>
      <c r="TS95" s="1">
        <v>0</v>
      </c>
      <c r="TT95" s="1">
        <v>0</v>
      </c>
      <c r="TU95" s="1">
        <v>0</v>
      </c>
      <c r="TV95" s="1">
        <v>0</v>
      </c>
      <c r="TW95" s="1">
        <v>0</v>
      </c>
      <c r="TX95" s="1">
        <v>0</v>
      </c>
      <c r="TY95" s="1">
        <v>0</v>
      </c>
      <c r="TZ95" s="1">
        <v>0</v>
      </c>
      <c r="UA95" s="1">
        <v>0</v>
      </c>
      <c r="UB95" s="1">
        <v>0</v>
      </c>
      <c r="UC95" s="1">
        <v>0</v>
      </c>
      <c r="UD95" s="1">
        <v>0</v>
      </c>
      <c r="UE95" s="1">
        <v>0</v>
      </c>
      <c r="UF95" s="1">
        <v>0</v>
      </c>
      <c r="UG95" s="1">
        <v>0</v>
      </c>
      <c r="UH95" s="1">
        <v>0</v>
      </c>
      <c r="UI95" s="1">
        <v>0</v>
      </c>
      <c r="UJ95" s="1">
        <v>0</v>
      </c>
      <c r="UK95" s="1">
        <v>0</v>
      </c>
      <c r="UL95" s="1">
        <v>0</v>
      </c>
      <c r="UM95" s="1">
        <v>0</v>
      </c>
      <c r="UN95" s="1">
        <v>0</v>
      </c>
      <c r="UO95" s="1">
        <v>0</v>
      </c>
      <c r="UP95" s="1">
        <v>0</v>
      </c>
      <c r="UQ95" s="1">
        <v>0</v>
      </c>
      <c r="UR95" s="1">
        <v>0</v>
      </c>
      <c r="US95" s="1">
        <v>0</v>
      </c>
      <c r="UT95" s="1">
        <v>0</v>
      </c>
      <c r="UU95" s="1">
        <v>0</v>
      </c>
      <c r="UV95" s="1">
        <v>0</v>
      </c>
      <c r="UW95" s="1">
        <v>0</v>
      </c>
      <c r="UX95" s="1">
        <v>0</v>
      </c>
      <c r="UY95" s="1">
        <v>0</v>
      </c>
      <c r="UZ95" s="1">
        <v>0</v>
      </c>
      <c r="VA95" s="1">
        <v>0</v>
      </c>
      <c r="VB95" s="1">
        <v>0</v>
      </c>
      <c r="VC95" s="1">
        <v>0</v>
      </c>
      <c r="VD95" s="1">
        <v>0</v>
      </c>
      <c r="VE95" s="1">
        <v>0</v>
      </c>
      <c r="VF95" s="1">
        <v>0</v>
      </c>
      <c r="VG95" s="1">
        <v>0</v>
      </c>
      <c r="VH95" s="1">
        <v>0</v>
      </c>
      <c r="VI95" s="1">
        <v>0</v>
      </c>
      <c r="VJ95" s="1">
        <v>0</v>
      </c>
      <c r="VK95" s="1">
        <v>0</v>
      </c>
      <c r="VL95" s="1">
        <v>0</v>
      </c>
      <c r="VM95" s="1">
        <v>0</v>
      </c>
      <c r="VN95" s="1">
        <v>0</v>
      </c>
      <c r="VO95" s="1">
        <v>0</v>
      </c>
      <c r="VP95" s="1">
        <v>0</v>
      </c>
      <c r="VQ95" s="1">
        <v>0</v>
      </c>
      <c r="VR95" s="1">
        <v>0</v>
      </c>
      <c r="VS95" s="1">
        <v>0</v>
      </c>
      <c r="VT95" s="1">
        <v>0</v>
      </c>
      <c r="VU95" s="1">
        <v>0</v>
      </c>
      <c r="VV95" s="1">
        <v>0</v>
      </c>
      <c r="VW95" s="1">
        <v>0</v>
      </c>
      <c r="VX95" s="1">
        <v>0</v>
      </c>
      <c r="VY95" s="1">
        <v>0</v>
      </c>
      <c r="VZ95" s="1">
        <v>0</v>
      </c>
      <c r="WA95" s="1">
        <v>0</v>
      </c>
      <c r="WB95" s="1">
        <v>0</v>
      </c>
      <c r="WC95" s="1">
        <v>0</v>
      </c>
      <c r="WD95" s="1">
        <v>0</v>
      </c>
      <c r="WE95" s="1">
        <v>0</v>
      </c>
      <c r="WF95" s="1">
        <v>0</v>
      </c>
      <c r="WG95" s="1">
        <v>0</v>
      </c>
      <c r="WH95" s="1">
        <v>0</v>
      </c>
      <c r="WI95" s="1">
        <v>0</v>
      </c>
      <c r="WJ95" s="1">
        <v>0</v>
      </c>
      <c r="WK95" s="1">
        <v>0</v>
      </c>
      <c r="WL95" s="1">
        <v>0</v>
      </c>
      <c r="WM95" s="1">
        <v>0</v>
      </c>
      <c r="WN95" s="1">
        <v>0</v>
      </c>
      <c r="WO95" s="1">
        <v>0</v>
      </c>
      <c r="WP95" s="1">
        <v>0</v>
      </c>
      <c r="WQ95" s="1">
        <v>0</v>
      </c>
      <c r="WR95" s="1">
        <v>0</v>
      </c>
      <c r="WS95" s="1">
        <v>0</v>
      </c>
      <c r="WT95" s="1">
        <v>0</v>
      </c>
      <c r="WU95" s="1">
        <v>0</v>
      </c>
      <c r="WV95" s="1">
        <v>0</v>
      </c>
      <c r="WW95" s="1">
        <v>0</v>
      </c>
      <c r="WX95" s="1">
        <v>0</v>
      </c>
      <c r="WY95" s="1">
        <v>0</v>
      </c>
      <c r="WZ95" s="1">
        <v>0</v>
      </c>
      <c r="XA95" s="1">
        <v>0</v>
      </c>
      <c r="XB95" s="1">
        <v>0</v>
      </c>
      <c r="XC95" s="1">
        <v>0</v>
      </c>
      <c r="XD95" s="1">
        <v>0</v>
      </c>
      <c r="XE95" s="1">
        <v>0</v>
      </c>
      <c r="XF95" s="1">
        <v>0</v>
      </c>
      <c r="XG95" s="1">
        <v>0</v>
      </c>
      <c r="XH95" s="1">
        <v>0</v>
      </c>
      <c r="XI95" s="1">
        <v>0</v>
      </c>
      <c r="XJ95" s="1">
        <v>0</v>
      </c>
      <c r="XK95" s="1">
        <v>0</v>
      </c>
      <c r="XL95" s="1">
        <v>0</v>
      </c>
      <c r="XM95" s="1">
        <v>0</v>
      </c>
      <c r="XN95" s="1">
        <v>0</v>
      </c>
      <c r="XO95" s="1">
        <v>0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0</v>
      </c>
      <c r="XZ95" s="1">
        <v>0</v>
      </c>
      <c r="YA95" s="1">
        <v>0</v>
      </c>
      <c r="YB95" s="1">
        <v>0</v>
      </c>
      <c r="YC95" s="1">
        <v>0</v>
      </c>
      <c r="YD95" s="1">
        <v>0</v>
      </c>
      <c r="YE95" s="1">
        <v>0</v>
      </c>
      <c r="YF95" s="1">
        <v>0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1">
        <v>0</v>
      </c>
      <c r="YP95" s="1">
        <v>0</v>
      </c>
      <c r="YQ95" s="1">
        <v>0</v>
      </c>
      <c r="YR95" s="1">
        <v>0</v>
      </c>
      <c r="YS95" s="1">
        <v>0</v>
      </c>
      <c r="YT95" s="1">
        <v>0</v>
      </c>
      <c r="YU95" s="1">
        <v>0</v>
      </c>
      <c r="YV95" s="1">
        <v>0</v>
      </c>
      <c r="YW95" s="1">
        <v>0</v>
      </c>
      <c r="YX95" s="1">
        <v>0</v>
      </c>
      <c r="YY95" s="1">
        <v>0</v>
      </c>
      <c r="YZ95" s="1">
        <v>0</v>
      </c>
      <c r="ZA95" s="1">
        <v>0</v>
      </c>
      <c r="ZB95" s="1">
        <v>0</v>
      </c>
      <c r="ZC95" s="1">
        <v>0</v>
      </c>
      <c r="ZD95" s="1">
        <v>0</v>
      </c>
      <c r="ZE95" s="1">
        <v>0</v>
      </c>
      <c r="ZF95" s="1">
        <v>0</v>
      </c>
      <c r="ZG95" s="1">
        <v>0</v>
      </c>
      <c r="ZH95" s="1">
        <v>0</v>
      </c>
      <c r="ZI95" s="1">
        <v>0</v>
      </c>
      <c r="ZJ95" s="1">
        <v>0</v>
      </c>
      <c r="ZK95" s="1">
        <v>0</v>
      </c>
      <c r="ZL95" s="1">
        <v>0</v>
      </c>
      <c r="ZM95" s="1">
        <v>0</v>
      </c>
      <c r="ZN95" s="1">
        <v>0</v>
      </c>
      <c r="ZO95" s="1">
        <v>0</v>
      </c>
      <c r="ZP95" s="1">
        <v>0</v>
      </c>
      <c r="ZQ95" s="1">
        <v>0</v>
      </c>
      <c r="ZR95" s="1">
        <v>0</v>
      </c>
      <c r="ZS95" s="1">
        <v>0</v>
      </c>
      <c r="ZT95" s="1">
        <v>0</v>
      </c>
      <c r="ZU95" s="1">
        <v>0</v>
      </c>
      <c r="ZV95" s="1">
        <v>0</v>
      </c>
      <c r="ZW95" s="1">
        <v>0</v>
      </c>
      <c r="ZX95" s="1">
        <v>0</v>
      </c>
      <c r="ZY95" s="1">
        <v>0</v>
      </c>
      <c r="ZZ95" s="1">
        <v>0</v>
      </c>
      <c r="AAA95" s="1">
        <v>0</v>
      </c>
      <c r="AAB95" s="1">
        <v>0</v>
      </c>
      <c r="AAC95" s="1">
        <v>0</v>
      </c>
      <c r="AAD95" s="1">
        <v>0</v>
      </c>
      <c r="AAE95" s="1">
        <v>0</v>
      </c>
      <c r="AAF95" s="1">
        <v>0</v>
      </c>
      <c r="AAG95" s="1">
        <v>0</v>
      </c>
      <c r="AAH95" s="1">
        <v>0</v>
      </c>
      <c r="AAI95" s="1">
        <v>0</v>
      </c>
      <c r="AAJ95" s="1">
        <v>0</v>
      </c>
      <c r="AAK95" s="1">
        <v>0</v>
      </c>
      <c r="AAL95" s="1">
        <v>0</v>
      </c>
      <c r="AAM95" s="1">
        <v>0</v>
      </c>
      <c r="AAN95" s="1">
        <v>0</v>
      </c>
      <c r="AAO95" s="1">
        <v>0</v>
      </c>
      <c r="AAP95" s="1">
        <v>0</v>
      </c>
      <c r="AAQ95" s="1">
        <v>0</v>
      </c>
      <c r="AAR95" s="1">
        <v>0</v>
      </c>
      <c r="AAS95" s="1">
        <v>0</v>
      </c>
      <c r="AAT95" s="1">
        <v>0</v>
      </c>
      <c r="AAU95" s="1">
        <v>0</v>
      </c>
      <c r="AAV95" s="1">
        <v>0</v>
      </c>
      <c r="AAW95" s="1">
        <v>0</v>
      </c>
      <c r="AAX95" s="1">
        <v>0</v>
      </c>
      <c r="AAY95" s="1">
        <v>0</v>
      </c>
      <c r="AAZ95" s="1">
        <v>0</v>
      </c>
      <c r="ABA95" s="1">
        <v>0</v>
      </c>
      <c r="ABB95" s="1">
        <v>0</v>
      </c>
      <c r="ABC95" s="1">
        <v>0</v>
      </c>
      <c r="ABD95" s="1">
        <v>0</v>
      </c>
      <c r="ABE95" s="1">
        <v>0</v>
      </c>
      <c r="ABF95" s="1">
        <v>0</v>
      </c>
      <c r="ABG95" s="1">
        <v>0</v>
      </c>
      <c r="ABH95" s="1">
        <v>0</v>
      </c>
      <c r="ABI95" s="1">
        <v>0</v>
      </c>
      <c r="ABJ95" s="1">
        <v>0</v>
      </c>
      <c r="ABK95" s="1">
        <v>0</v>
      </c>
      <c r="ABL95" s="1">
        <v>0</v>
      </c>
      <c r="ABM95" s="1">
        <v>0</v>
      </c>
      <c r="ABN95" s="1">
        <v>0</v>
      </c>
      <c r="ABO95" s="1">
        <v>0</v>
      </c>
      <c r="ABP95" s="1">
        <v>0</v>
      </c>
      <c r="ABQ95" s="1">
        <v>0</v>
      </c>
      <c r="ABR95" s="1">
        <v>0</v>
      </c>
      <c r="ABS95" s="1">
        <v>0</v>
      </c>
      <c r="ABT95" s="1">
        <v>0</v>
      </c>
      <c r="ABU95" s="1">
        <v>0</v>
      </c>
      <c r="ABV95" s="1">
        <v>0</v>
      </c>
      <c r="ABW95" s="1">
        <v>0</v>
      </c>
      <c r="ABX95" s="1">
        <v>0</v>
      </c>
      <c r="ABY95" s="1">
        <v>0</v>
      </c>
      <c r="ABZ95" s="1">
        <v>0</v>
      </c>
      <c r="ACA95" s="1">
        <v>0</v>
      </c>
      <c r="ACB95" s="1">
        <v>0</v>
      </c>
      <c r="ACC95" s="1">
        <v>0</v>
      </c>
      <c r="ACD95" s="1">
        <v>0</v>
      </c>
      <c r="ACE95" s="1">
        <v>0</v>
      </c>
      <c r="ACF95" s="1">
        <v>0</v>
      </c>
      <c r="ACG95" s="1">
        <v>0</v>
      </c>
      <c r="ACH95" s="1">
        <v>0</v>
      </c>
      <c r="ACI95" s="1">
        <v>0</v>
      </c>
      <c r="ACJ95" s="1">
        <v>0</v>
      </c>
      <c r="ACK95" s="1">
        <v>0</v>
      </c>
      <c r="ACL95" s="1">
        <v>0</v>
      </c>
      <c r="ACM95" s="1">
        <v>0</v>
      </c>
      <c r="ACN95" s="1">
        <v>0</v>
      </c>
      <c r="ACO95" s="1">
        <v>0</v>
      </c>
      <c r="ACP95" s="1">
        <v>0</v>
      </c>
      <c r="ACQ95" s="1">
        <v>0</v>
      </c>
      <c r="ACR95" s="1">
        <v>0</v>
      </c>
      <c r="ACS95" s="1">
        <v>0</v>
      </c>
      <c r="ACT95" s="1">
        <v>0</v>
      </c>
      <c r="ACU95" s="1">
        <v>0</v>
      </c>
      <c r="ACV95" s="1">
        <v>0</v>
      </c>
      <c r="ACW95" s="1">
        <v>0</v>
      </c>
      <c r="ACX95" s="1">
        <v>0</v>
      </c>
      <c r="ACY95" s="1">
        <v>0</v>
      </c>
      <c r="ACZ95" s="1">
        <v>0</v>
      </c>
      <c r="ADA95" s="1">
        <v>0</v>
      </c>
      <c r="ADB95" s="1">
        <v>0</v>
      </c>
      <c r="ADC95" s="1">
        <v>0</v>
      </c>
      <c r="ADD95" s="1">
        <v>0</v>
      </c>
      <c r="ADE95" s="1">
        <v>0</v>
      </c>
      <c r="ADF95" s="1">
        <v>0</v>
      </c>
      <c r="ADG95" s="1">
        <v>0</v>
      </c>
      <c r="ADH95" s="1">
        <v>0</v>
      </c>
      <c r="ADI95" s="1">
        <v>0</v>
      </c>
      <c r="ADJ95" s="1">
        <v>0</v>
      </c>
      <c r="ADK95" s="1">
        <v>0</v>
      </c>
      <c r="ADL95" s="1">
        <v>0</v>
      </c>
      <c r="ADM95" s="1">
        <v>0</v>
      </c>
      <c r="ADN95" s="1">
        <v>0</v>
      </c>
      <c r="ADO95" s="1">
        <v>0</v>
      </c>
      <c r="ADP95" s="1">
        <v>0</v>
      </c>
      <c r="ADQ95" s="1">
        <v>0</v>
      </c>
      <c r="ADR95" s="1">
        <v>0</v>
      </c>
      <c r="ADS95" s="1">
        <v>0</v>
      </c>
      <c r="ADT95" s="1">
        <v>0</v>
      </c>
      <c r="ADU95" s="1">
        <v>0</v>
      </c>
    </row>
    <row r="96" spans="1:801" ht="22.5" customHeight="1" x14ac:dyDescent="0.25">
      <c r="A96">
        <v>95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0</v>
      </c>
      <c r="CZ96" s="1">
        <v>0</v>
      </c>
      <c r="DA96" s="1">
        <v>0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</v>
      </c>
      <c r="FO96" s="1">
        <v>0</v>
      </c>
      <c r="FP96" s="1">
        <v>0</v>
      </c>
      <c r="FQ96" s="1">
        <v>0</v>
      </c>
      <c r="FR96" s="1">
        <v>0</v>
      </c>
      <c r="FS96" s="1">
        <v>0</v>
      </c>
      <c r="FT96" s="1">
        <v>0</v>
      </c>
      <c r="FU96" s="1">
        <v>0</v>
      </c>
      <c r="FV96" s="1">
        <v>0</v>
      </c>
      <c r="FW96" s="1">
        <v>0</v>
      </c>
      <c r="FX96" s="1">
        <v>0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0</v>
      </c>
      <c r="GK96" s="1">
        <v>0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1</v>
      </c>
      <c r="GW96" s="1">
        <v>1</v>
      </c>
      <c r="GX96" s="1">
        <v>1</v>
      </c>
      <c r="GY96" s="1">
        <v>1</v>
      </c>
      <c r="GZ96" s="1">
        <v>1</v>
      </c>
      <c r="HA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  <c r="HY96" s="1">
        <v>1</v>
      </c>
      <c r="HZ96" s="1">
        <v>1</v>
      </c>
      <c r="IA96" s="1">
        <v>1</v>
      </c>
      <c r="IB96" s="1">
        <v>1</v>
      </c>
      <c r="IC96" s="1">
        <v>1</v>
      </c>
      <c r="ID96" s="1">
        <v>1</v>
      </c>
      <c r="IE96" s="1">
        <v>1</v>
      </c>
      <c r="IF96" s="1">
        <v>1</v>
      </c>
      <c r="IG96" s="1">
        <v>1</v>
      </c>
      <c r="IH96" s="1">
        <v>1</v>
      </c>
      <c r="II96" s="1">
        <v>1</v>
      </c>
      <c r="IJ96" s="1">
        <v>1</v>
      </c>
      <c r="IK96" s="1">
        <v>1</v>
      </c>
      <c r="IL96" s="1">
        <v>1</v>
      </c>
      <c r="IM96" s="1">
        <v>1</v>
      </c>
      <c r="IN96" s="1">
        <v>1</v>
      </c>
      <c r="IO96" s="1">
        <v>1</v>
      </c>
      <c r="IP96" s="1">
        <v>1</v>
      </c>
      <c r="IQ96" s="1">
        <v>1</v>
      </c>
      <c r="IR96" s="1">
        <v>1</v>
      </c>
      <c r="IS96" s="1">
        <v>1</v>
      </c>
      <c r="IT96" s="1">
        <v>1</v>
      </c>
      <c r="IU96" s="1">
        <v>1</v>
      </c>
      <c r="IV96" s="1">
        <v>1</v>
      </c>
      <c r="IW96" s="1">
        <v>1</v>
      </c>
      <c r="IX96" s="1">
        <v>1</v>
      </c>
      <c r="IY96" s="1">
        <v>1</v>
      </c>
      <c r="IZ96" s="1">
        <v>1</v>
      </c>
      <c r="JA96" s="1">
        <v>0</v>
      </c>
      <c r="JB96" s="1">
        <v>0</v>
      </c>
      <c r="JC96" s="1">
        <v>0</v>
      </c>
      <c r="JD96" s="1">
        <v>0</v>
      </c>
      <c r="JE96" s="1">
        <v>0</v>
      </c>
      <c r="JF96" s="1">
        <v>0</v>
      </c>
      <c r="JG96" s="1">
        <v>0</v>
      </c>
      <c r="JH96" s="1">
        <v>0</v>
      </c>
      <c r="JI96" s="1">
        <v>0</v>
      </c>
      <c r="JJ96" s="1">
        <v>0</v>
      </c>
      <c r="JK96" s="1">
        <v>0</v>
      </c>
      <c r="JL96" s="1">
        <v>0</v>
      </c>
      <c r="JM96" s="1">
        <v>0</v>
      </c>
      <c r="JN96" s="1">
        <v>0</v>
      </c>
      <c r="JO96" s="1">
        <v>0</v>
      </c>
      <c r="JP96" s="1">
        <v>0</v>
      </c>
      <c r="JQ96" s="1">
        <v>0</v>
      </c>
      <c r="JR96" s="1">
        <v>0</v>
      </c>
      <c r="JS96" s="1">
        <v>0</v>
      </c>
      <c r="JT96" s="1">
        <v>0</v>
      </c>
      <c r="JU96" s="1">
        <v>0</v>
      </c>
      <c r="JV96" s="1">
        <v>0</v>
      </c>
      <c r="JW96" s="1">
        <v>0</v>
      </c>
      <c r="JX96" s="1">
        <v>0</v>
      </c>
      <c r="JY96" s="1">
        <v>0</v>
      </c>
      <c r="JZ96" s="1">
        <v>0</v>
      </c>
      <c r="KA96" s="1">
        <v>0</v>
      </c>
      <c r="KB96" s="1">
        <v>0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0</v>
      </c>
      <c r="LY96" s="1">
        <v>0</v>
      </c>
      <c r="LZ96" s="1">
        <v>0</v>
      </c>
      <c r="MA96" s="1">
        <v>0</v>
      </c>
      <c r="MB96" s="1">
        <v>0</v>
      </c>
      <c r="MC96" s="1">
        <v>0</v>
      </c>
      <c r="MD96" s="1">
        <v>0</v>
      </c>
      <c r="ME96" s="1">
        <v>0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0</v>
      </c>
      <c r="OD96" s="1">
        <v>0</v>
      </c>
      <c r="OE96" s="1">
        <v>0</v>
      </c>
      <c r="OF96" s="1">
        <v>0</v>
      </c>
      <c r="OG96" s="1">
        <v>0</v>
      </c>
      <c r="OH96" s="1">
        <v>0</v>
      </c>
      <c r="OI96" s="1">
        <v>0</v>
      </c>
      <c r="OJ96" s="1">
        <v>0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0</v>
      </c>
      <c r="OR96" s="1">
        <v>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PJ96" s="1">
        <v>0</v>
      </c>
      <c r="PK96" s="1">
        <v>0</v>
      </c>
      <c r="PL96" s="1">
        <v>0</v>
      </c>
      <c r="PM96" s="1">
        <v>0</v>
      </c>
      <c r="PN96" s="1">
        <v>0</v>
      </c>
      <c r="PO96" s="1">
        <v>0</v>
      </c>
      <c r="PP96" s="1">
        <v>0</v>
      </c>
      <c r="PQ96" s="1">
        <v>0</v>
      </c>
      <c r="PR96" s="1">
        <v>0</v>
      </c>
      <c r="PS96" s="1">
        <v>0</v>
      </c>
      <c r="PT96" s="1">
        <v>0</v>
      </c>
      <c r="PU96" s="1">
        <v>0</v>
      </c>
      <c r="PV96" s="1">
        <v>0</v>
      </c>
      <c r="PW96" s="1">
        <v>0</v>
      </c>
      <c r="PX96" s="1">
        <v>0</v>
      </c>
      <c r="PY96" s="1">
        <v>0</v>
      </c>
      <c r="PZ96" s="1">
        <v>0</v>
      </c>
      <c r="QA96" s="1">
        <v>0</v>
      </c>
      <c r="QB96" s="1">
        <v>0</v>
      </c>
      <c r="QC96" s="1">
        <v>0</v>
      </c>
      <c r="QD96" s="1">
        <v>0</v>
      </c>
      <c r="QE96" s="1">
        <v>0</v>
      </c>
      <c r="QF96" s="1">
        <v>0</v>
      </c>
      <c r="QG96" s="1">
        <v>0</v>
      </c>
      <c r="QH96" s="1">
        <v>0</v>
      </c>
      <c r="QI96" s="1">
        <v>0</v>
      </c>
      <c r="QJ96" s="1">
        <v>0</v>
      </c>
      <c r="QK96" s="1">
        <v>0</v>
      </c>
      <c r="QL96" s="1">
        <v>0</v>
      </c>
      <c r="QM96" s="1">
        <v>0</v>
      </c>
      <c r="QN96" s="1">
        <v>0</v>
      </c>
      <c r="QO96" s="1">
        <v>0</v>
      </c>
      <c r="QP96" s="1">
        <v>0</v>
      </c>
      <c r="QQ96" s="1">
        <v>0</v>
      </c>
      <c r="QR96" s="1">
        <v>0</v>
      </c>
      <c r="QS96" s="1">
        <v>0</v>
      </c>
      <c r="QT96" s="1">
        <v>0</v>
      </c>
      <c r="QU96" s="1">
        <v>0</v>
      </c>
      <c r="QV96" s="1">
        <v>0</v>
      </c>
      <c r="QW96" s="1">
        <v>0</v>
      </c>
      <c r="QX96" s="1">
        <v>0</v>
      </c>
      <c r="QY96" s="1">
        <v>0</v>
      </c>
      <c r="QZ96" s="1">
        <v>0</v>
      </c>
      <c r="RA96" s="1">
        <v>0</v>
      </c>
      <c r="RB96" s="1">
        <v>0</v>
      </c>
      <c r="RC96" s="1">
        <v>0</v>
      </c>
      <c r="RD96" s="1">
        <v>0</v>
      </c>
      <c r="RE96" s="1">
        <v>0</v>
      </c>
      <c r="RF96" s="1">
        <v>0</v>
      </c>
      <c r="RG96" s="1">
        <v>0</v>
      </c>
      <c r="RH96" s="1">
        <v>0</v>
      </c>
      <c r="RI96" s="1">
        <v>0</v>
      </c>
      <c r="RJ96" s="1">
        <v>0</v>
      </c>
      <c r="RK96" s="1">
        <v>0</v>
      </c>
      <c r="RL96" s="1">
        <v>0</v>
      </c>
      <c r="RM96" s="1">
        <v>0</v>
      </c>
      <c r="RN96" s="1">
        <v>0</v>
      </c>
      <c r="RO96" s="1">
        <v>0</v>
      </c>
      <c r="RP96" s="1">
        <v>0</v>
      </c>
      <c r="RQ96" s="1">
        <v>0</v>
      </c>
      <c r="RR96" s="1">
        <v>0</v>
      </c>
      <c r="RS96" s="1">
        <v>0</v>
      </c>
      <c r="RT96" s="1">
        <v>0</v>
      </c>
      <c r="RU96" s="1">
        <v>0</v>
      </c>
      <c r="RV96" s="1">
        <v>0</v>
      </c>
      <c r="RW96" s="1">
        <v>0</v>
      </c>
      <c r="RX96" s="1">
        <v>0</v>
      </c>
      <c r="RY96" s="1">
        <v>0</v>
      </c>
      <c r="RZ96" s="1">
        <v>0</v>
      </c>
      <c r="SA96" s="1">
        <v>0</v>
      </c>
      <c r="SB96" s="1">
        <v>0</v>
      </c>
      <c r="SC96" s="1">
        <v>0</v>
      </c>
      <c r="SD96" s="1">
        <v>0</v>
      </c>
      <c r="SE96" s="1">
        <v>0</v>
      </c>
      <c r="SF96" s="1">
        <v>0</v>
      </c>
      <c r="SG96" s="1">
        <v>0</v>
      </c>
      <c r="SH96" s="1">
        <v>0</v>
      </c>
      <c r="SI96" s="1">
        <v>0</v>
      </c>
      <c r="SJ96" s="1">
        <v>0</v>
      </c>
      <c r="SK96" s="1">
        <v>0</v>
      </c>
      <c r="SL96" s="1">
        <v>0</v>
      </c>
      <c r="SM96" s="1">
        <v>0</v>
      </c>
      <c r="SN96" s="1">
        <v>0</v>
      </c>
      <c r="SO96" s="1">
        <v>0</v>
      </c>
      <c r="SP96" s="1">
        <v>0</v>
      </c>
      <c r="SQ96" s="1">
        <v>0</v>
      </c>
      <c r="SR96" s="1">
        <v>0</v>
      </c>
      <c r="SS96" s="1">
        <v>0</v>
      </c>
      <c r="ST96" s="1">
        <v>0</v>
      </c>
      <c r="SU96" s="1">
        <v>0</v>
      </c>
      <c r="SV96" s="1">
        <v>0</v>
      </c>
      <c r="SW96" s="1">
        <v>0</v>
      </c>
      <c r="SX96" s="1">
        <v>0</v>
      </c>
      <c r="SY96" s="1">
        <v>0</v>
      </c>
      <c r="SZ96" s="1">
        <v>0</v>
      </c>
      <c r="TA96" s="1">
        <v>0</v>
      </c>
      <c r="TB96" s="1">
        <v>0</v>
      </c>
      <c r="TC96" s="1">
        <v>0</v>
      </c>
      <c r="TD96" s="1">
        <v>0</v>
      </c>
      <c r="TE96" s="1">
        <v>0</v>
      </c>
      <c r="TF96" s="1">
        <v>0</v>
      </c>
      <c r="TG96" s="1">
        <v>0</v>
      </c>
      <c r="TH96" s="1">
        <v>0</v>
      </c>
      <c r="TI96" s="1">
        <v>0</v>
      </c>
      <c r="TJ96" s="1">
        <v>0</v>
      </c>
      <c r="TK96" s="1">
        <v>0</v>
      </c>
      <c r="TL96" s="1">
        <v>0</v>
      </c>
      <c r="TM96" s="1">
        <v>0</v>
      </c>
      <c r="TN96" s="1">
        <v>0</v>
      </c>
      <c r="TO96" s="1">
        <v>0</v>
      </c>
      <c r="TP96" s="1">
        <v>0</v>
      </c>
      <c r="TQ96" s="1">
        <v>0</v>
      </c>
      <c r="TR96" s="1">
        <v>0</v>
      </c>
      <c r="TS96" s="1">
        <v>0</v>
      </c>
      <c r="TT96" s="1">
        <v>0</v>
      </c>
      <c r="TU96" s="1">
        <v>0</v>
      </c>
      <c r="TV96" s="1">
        <v>0</v>
      </c>
      <c r="TW96" s="1">
        <v>0</v>
      </c>
      <c r="TX96" s="1">
        <v>0</v>
      </c>
      <c r="TY96" s="1">
        <v>0</v>
      </c>
      <c r="TZ96" s="1">
        <v>0</v>
      </c>
      <c r="UA96" s="1">
        <v>0</v>
      </c>
      <c r="UB96" s="1">
        <v>0</v>
      </c>
      <c r="UC96" s="1">
        <v>0</v>
      </c>
      <c r="UD96" s="1">
        <v>0</v>
      </c>
      <c r="UE96" s="1">
        <v>0</v>
      </c>
      <c r="UF96" s="1">
        <v>0</v>
      </c>
      <c r="UG96" s="1">
        <v>0</v>
      </c>
      <c r="UH96" s="1">
        <v>0</v>
      </c>
      <c r="UI96" s="1">
        <v>0</v>
      </c>
      <c r="UJ96" s="1">
        <v>0</v>
      </c>
      <c r="UK96" s="1">
        <v>0</v>
      </c>
      <c r="UL96" s="1">
        <v>0</v>
      </c>
      <c r="UM96" s="1">
        <v>0</v>
      </c>
      <c r="UN96" s="1">
        <v>0</v>
      </c>
      <c r="UO96" s="1">
        <v>0</v>
      </c>
      <c r="UP96" s="1">
        <v>0</v>
      </c>
      <c r="UQ96" s="1">
        <v>0</v>
      </c>
      <c r="UR96" s="1">
        <v>0</v>
      </c>
      <c r="US96" s="1">
        <v>0</v>
      </c>
      <c r="UT96" s="1">
        <v>0</v>
      </c>
      <c r="UU96" s="1">
        <v>0</v>
      </c>
      <c r="UV96" s="1">
        <v>0</v>
      </c>
      <c r="UW96" s="1">
        <v>0</v>
      </c>
      <c r="UX96" s="1">
        <v>0</v>
      </c>
      <c r="UY96" s="1">
        <v>0</v>
      </c>
      <c r="UZ96" s="1">
        <v>0</v>
      </c>
      <c r="VA96" s="1">
        <v>0</v>
      </c>
      <c r="VB96" s="1">
        <v>0</v>
      </c>
      <c r="VC96" s="1">
        <v>0</v>
      </c>
      <c r="VD96" s="1">
        <v>0</v>
      </c>
      <c r="VE96" s="1">
        <v>0</v>
      </c>
      <c r="VF96" s="1">
        <v>0</v>
      </c>
      <c r="VG96" s="1">
        <v>0</v>
      </c>
      <c r="VH96" s="1">
        <v>0</v>
      </c>
      <c r="VI96" s="1">
        <v>0</v>
      </c>
      <c r="VJ96" s="1">
        <v>0</v>
      </c>
      <c r="VK96" s="1">
        <v>0</v>
      </c>
      <c r="VL96" s="1">
        <v>0</v>
      </c>
      <c r="VM96" s="1">
        <v>0</v>
      </c>
      <c r="VN96" s="1">
        <v>0</v>
      </c>
      <c r="VO96" s="1">
        <v>0</v>
      </c>
      <c r="VP96" s="1">
        <v>0</v>
      </c>
      <c r="VQ96" s="1">
        <v>0</v>
      </c>
      <c r="VR96" s="1">
        <v>0</v>
      </c>
      <c r="VS96" s="1">
        <v>0</v>
      </c>
      <c r="VT96" s="1">
        <v>0</v>
      </c>
      <c r="VU96" s="1">
        <v>0</v>
      </c>
      <c r="VV96" s="1">
        <v>0</v>
      </c>
      <c r="VW96" s="1">
        <v>0</v>
      </c>
      <c r="VX96" s="1">
        <v>0</v>
      </c>
      <c r="VY96" s="1">
        <v>0</v>
      </c>
      <c r="VZ96" s="1">
        <v>0</v>
      </c>
      <c r="WA96" s="1">
        <v>0</v>
      </c>
      <c r="WB96" s="1">
        <v>0</v>
      </c>
      <c r="WC96" s="1">
        <v>0</v>
      </c>
      <c r="WD96" s="1">
        <v>0</v>
      </c>
      <c r="WE96" s="1">
        <v>0</v>
      </c>
      <c r="WF96" s="1">
        <v>0</v>
      </c>
      <c r="WG96" s="1">
        <v>0</v>
      </c>
      <c r="WH96" s="1">
        <v>0</v>
      </c>
      <c r="WI96" s="1">
        <v>0</v>
      </c>
      <c r="WJ96" s="1">
        <v>0</v>
      </c>
      <c r="WK96" s="1">
        <v>0</v>
      </c>
      <c r="WL96" s="1">
        <v>0</v>
      </c>
      <c r="WM96" s="1">
        <v>0</v>
      </c>
      <c r="WN96" s="1">
        <v>0</v>
      </c>
      <c r="WO96" s="1">
        <v>0</v>
      </c>
      <c r="WP96" s="1">
        <v>0</v>
      </c>
      <c r="WQ96" s="1">
        <v>0</v>
      </c>
      <c r="WR96" s="1">
        <v>0</v>
      </c>
      <c r="WS96" s="1">
        <v>0</v>
      </c>
      <c r="WT96" s="1">
        <v>0</v>
      </c>
      <c r="WU96" s="1">
        <v>0</v>
      </c>
      <c r="WV96" s="1">
        <v>0</v>
      </c>
      <c r="WW96" s="1">
        <v>0</v>
      </c>
      <c r="WX96" s="1">
        <v>0</v>
      </c>
      <c r="WY96" s="1">
        <v>0</v>
      </c>
      <c r="WZ96" s="1">
        <v>0</v>
      </c>
      <c r="XA96" s="1">
        <v>0</v>
      </c>
      <c r="XB96" s="1">
        <v>0</v>
      </c>
      <c r="XC96" s="1">
        <v>0</v>
      </c>
      <c r="XD96" s="1">
        <v>0</v>
      </c>
      <c r="XE96" s="1">
        <v>0</v>
      </c>
      <c r="XF96" s="1">
        <v>0</v>
      </c>
      <c r="XG96" s="1">
        <v>0</v>
      </c>
      <c r="XH96" s="1">
        <v>0</v>
      </c>
      <c r="XI96" s="1">
        <v>0</v>
      </c>
      <c r="XJ96" s="1">
        <v>0</v>
      </c>
      <c r="XK96" s="1">
        <v>0</v>
      </c>
      <c r="XL96" s="1">
        <v>0</v>
      </c>
      <c r="XM96" s="1">
        <v>0</v>
      </c>
      <c r="XN96" s="1">
        <v>0</v>
      </c>
      <c r="XO96" s="1">
        <v>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0</v>
      </c>
      <c r="XV96" s="1">
        <v>0</v>
      </c>
      <c r="XW96" s="1">
        <v>0</v>
      </c>
      <c r="XX96" s="1">
        <v>0</v>
      </c>
      <c r="XY96" s="1">
        <v>0</v>
      </c>
      <c r="XZ96" s="1">
        <v>0</v>
      </c>
      <c r="YA96" s="1">
        <v>0</v>
      </c>
      <c r="YB96" s="1">
        <v>0</v>
      </c>
      <c r="YC96" s="1">
        <v>0</v>
      </c>
      <c r="YD96" s="1">
        <v>0</v>
      </c>
      <c r="YE96" s="1">
        <v>0</v>
      </c>
      <c r="YF96" s="1">
        <v>0</v>
      </c>
      <c r="YG96" s="1">
        <v>0</v>
      </c>
      <c r="YH96" s="1">
        <v>0</v>
      </c>
      <c r="YI96" s="1">
        <v>0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1">
        <v>0</v>
      </c>
      <c r="YP96" s="1">
        <v>0</v>
      </c>
      <c r="YQ96" s="1">
        <v>0</v>
      </c>
      <c r="YR96" s="1">
        <v>0</v>
      </c>
      <c r="YS96" s="1">
        <v>0</v>
      </c>
      <c r="YT96" s="1">
        <v>0</v>
      </c>
      <c r="YU96" s="1">
        <v>0</v>
      </c>
      <c r="YV96" s="1">
        <v>0</v>
      </c>
      <c r="YW96" s="1">
        <v>0</v>
      </c>
      <c r="YX96" s="1">
        <v>0</v>
      </c>
      <c r="YY96" s="1">
        <v>0</v>
      </c>
      <c r="YZ96" s="1">
        <v>0</v>
      </c>
      <c r="ZA96" s="1">
        <v>0</v>
      </c>
      <c r="ZB96" s="1">
        <v>0</v>
      </c>
      <c r="ZC96" s="1">
        <v>0</v>
      </c>
      <c r="ZD96" s="1">
        <v>0</v>
      </c>
      <c r="ZE96" s="1">
        <v>0</v>
      </c>
      <c r="ZF96" s="1">
        <v>0</v>
      </c>
      <c r="ZG96" s="1">
        <v>0</v>
      </c>
      <c r="ZH96" s="1">
        <v>0</v>
      </c>
      <c r="ZI96" s="1">
        <v>0</v>
      </c>
      <c r="ZJ96" s="1">
        <v>0</v>
      </c>
      <c r="ZK96" s="1">
        <v>0</v>
      </c>
      <c r="ZL96" s="1">
        <v>0</v>
      </c>
      <c r="ZM96" s="1">
        <v>0</v>
      </c>
      <c r="ZN96" s="1">
        <v>0</v>
      </c>
      <c r="ZO96" s="1">
        <v>0</v>
      </c>
      <c r="ZP96" s="1">
        <v>0</v>
      </c>
      <c r="ZQ96" s="1">
        <v>0</v>
      </c>
      <c r="ZR96" s="1">
        <v>0</v>
      </c>
      <c r="ZS96" s="1">
        <v>0</v>
      </c>
      <c r="ZT96" s="1">
        <v>0</v>
      </c>
      <c r="ZU96" s="1">
        <v>0</v>
      </c>
      <c r="ZV96" s="1">
        <v>0</v>
      </c>
      <c r="ZW96" s="1">
        <v>0</v>
      </c>
      <c r="ZX96" s="1">
        <v>0</v>
      </c>
      <c r="ZY96" s="1">
        <v>0</v>
      </c>
      <c r="ZZ96" s="1">
        <v>0</v>
      </c>
      <c r="AAA96" s="1">
        <v>0</v>
      </c>
      <c r="AAB96" s="1">
        <v>0</v>
      </c>
      <c r="AAC96" s="1">
        <v>0</v>
      </c>
      <c r="AAD96" s="1">
        <v>0</v>
      </c>
      <c r="AAE96" s="1">
        <v>0</v>
      </c>
      <c r="AAF96" s="1">
        <v>0</v>
      </c>
      <c r="AAG96" s="1">
        <v>0</v>
      </c>
      <c r="AAH96" s="1">
        <v>0</v>
      </c>
      <c r="AAI96" s="1">
        <v>0</v>
      </c>
      <c r="AAJ96" s="1">
        <v>0</v>
      </c>
      <c r="AAK96" s="1">
        <v>0</v>
      </c>
      <c r="AAL96" s="1">
        <v>0</v>
      </c>
      <c r="AAM96" s="1">
        <v>0</v>
      </c>
      <c r="AAN96" s="1">
        <v>0</v>
      </c>
      <c r="AAO96" s="1">
        <v>0</v>
      </c>
      <c r="AAP96" s="1">
        <v>0</v>
      </c>
      <c r="AAQ96" s="1">
        <v>0</v>
      </c>
      <c r="AAR96" s="1">
        <v>0</v>
      </c>
      <c r="AAS96" s="1">
        <v>0</v>
      </c>
      <c r="AAT96" s="1">
        <v>0</v>
      </c>
      <c r="AAU96" s="1">
        <v>0</v>
      </c>
      <c r="AAV96" s="1">
        <v>0</v>
      </c>
      <c r="AAW96" s="1">
        <v>0</v>
      </c>
      <c r="AAX96" s="1">
        <v>0</v>
      </c>
      <c r="AAY96" s="1">
        <v>0</v>
      </c>
      <c r="AAZ96" s="1">
        <v>0</v>
      </c>
      <c r="ABA96" s="1">
        <v>0</v>
      </c>
      <c r="ABB96" s="1">
        <v>0</v>
      </c>
      <c r="ABC96" s="1">
        <v>0</v>
      </c>
      <c r="ABD96" s="1">
        <v>0</v>
      </c>
      <c r="ABE96" s="1">
        <v>0</v>
      </c>
      <c r="ABF96" s="1">
        <v>0</v>
      </c>
      <c r="ABG96" s="1">
        <v>0</v>
      </c>
      <c r="ABH96" s="1">
        <v>0</v>
      </c>
      <c r="ABI96" s="1">
        <v>0</v>
      </c>
      <c r="ABJ96" s="1">
        <v>0</v>
      </c>
      <c r="ABK96" s="1">
        <v>0</v>
      </c>
      <c r="ABL96" s="1">
        <v>0</v>
      </c>
      <c r="ABM96" s="1">
        <v>0</v>
      </c>
      <c r="ABN96" s="1">
        <v>0</v>
      </c>
      <c r="ABO96" s="1">
        <v>0</v>
      </c>
      <c r="ABP96" s="1">
        <v>0</v>
      </c>
      <c r="ABQ96" s="1">
        <v>0</v>
      </c>
      <c r="ABR96" s="1">
        <v>0</v>
      </c>
      <c r="ABS96" s="1">
        <v>0</v>
      </c>
      <c r="ABT96" s="1">
        <v>0</v>
      </c>
      <c r="ABU96" s="1">
        <v>0</v>
      </c>
      <c r="ABV96" s="1">
        <v>0</v>
      </c>
      <c r="ABW96" s="1">
        <v>0</v>
      </c>
      <c r="ABX96" s="1">
        <v>0</v>
      </c>
      <c r="ABY96" s="1">
        <v>0</v>
      </c>
      <c r="ABZ96" s="1">
        <v>0</v>
      </c>
      <c r="ACA96" s="1">
        <v>0</v>
      </c>
      <c r="ACB96" s="1">
        <v>0</v>
      </c>
      <c r="ACC96" s="1">
        <v>0</v>
      </c>
      <c r="ACD96" s="1">
        <v>0</v>
      </c>
      <c r="ACE96" s="1">
        <v>0</v>
      </c>
      <c r="ACF96" s="1">
        <v>0</v>
      </c>
      <c r="ACG96" s="1">
        <v>0</v>
      </c>
      <c r="ACH96" s="1">
        <v>0</v>
      </c>
      <c r="ACI96" s="1">
        <v>0</v>
      </c>
      <c r="ACJ96" s="1">
        <v>0</v>
      </c>
      <c r="ACK96" s="1">
        <v>0</v>
      </c>
      <c r="ACL96" s="1">
        <v>0</v>
      </c>
      <c r="ACM96" s="1">
        <v>0</v>
      </c>
      <c r="ACN96" s="1">
        <v>0</v>
      </c>
      <c r="ACO96" s="1">
        <v>0</v>
      </c>
      <c r="ACP96" s="1">
        <v>0</v>
      </c>
      <c r="ACQ96" s="1">
        <v>0</v>
      </c>
      <c r="ACR96" s="1">
        <v>0</v>
      </c>
      <c r="ACS96" s="1">
        <v>0</v>
      </c>
      <c r="ACT96" s="1">
        <v>0</v>
      </c>
      <c r="ACU96" s="1">
        <v>0</v>
      </c>
      <c r="ACV96" s="1">
        <v>0</v>
      </c>
      <c r="ACW96" s="1">
        <v>0</v>
      </c>
      <c r="ACX96" s="1">
        <v>0</v>
      </c>
      <c r="ACY96" s="1">
        <v>0</v>
      </c>
      <c r="ACZ96" s="1">
        <v>0</v>
      </c>
      <c r="ADA96" s="1">
        <v>0</v>
      </c>
      <c r="ADB96" s="1">
        <v>0</v>
      </c>
      <c r="ADC96" s="1">
        <v>0</v>
      </c>
      <c r="ADD96" s="1">
        <v>0</v>
      </c>
      <c r="ADE96" s="1">
        <v>0</v>
      </c>
      <c r="ADF96" s="1">
        <v>0</v>
      </c>
      <c r="ADG96" s="1">
        <v>0</v>
      </c>
      <c r="ADH96" s="1">
        <v>0</v>
      </c>
      <c r="ADI96" s="1">
        <v>0</v>
      </c>
      <c r="ADJ96" s="1">
        <v>0</v>
      </c>
      <c r="ADK96" s="1">
        <v>0</v>
      </c>
      <c r="ADL96" s="1">
        <v>0</v>
      </c>
      <c r="ADM96" s="1">
        <v>0</v>
      </c>
      <c r="ADN96" s="1">
        <v>0</v>
      </c>
      <c r="ADO96" s="1">
        <v>0</v>
      </c>
      <c r="ADP96" s="1">
        <v>0</v>
      </c>
      <c r="ADQ96" s="1">
        <v>0</v>
      </c>
      <c r="ADR96" s="1">
        <v>0</v>
      </c>
      <c r="ADS96" s="1">
        <v>0</v>
      </c>
      <c r="ADT96" s="1">
        <v>0</v>
      </c>
      <c r="ADU96" s="1">
        <v>0</v>
      </c>
    </row>
    <row r="97" spans="1:801" ht="22.5" customHeight="1" x14ac:dyDescent="0.25">
      <c r="A97">
        <v>96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V97" s="1">
        <v>1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1</v>
      </c>
      <c r="HX97" s="1">
        <v>1</v>
      </c>
      <c r="HY97" s="1">
        <v>1</v>
      </c>
      <c r="HZ97" s="1">
        <v>1</v>
      </c>
      <c r="IA97" s="1">
        <v>1</v>
      </c>
      <c r="IB97" s="1">
        <v>1</v>
      </c>
      <c r="IC97" s="1">
        <v>1</v>
      </c>
      <c r="ID97" s="1">
        <v>1</v>
      </c>
      <c r="IE97" s="1">
        <v>1</v>
      </c>
      <c r="IF97" s="1">
        <v>1</v>
      </c>
      <c r="IG97" s="1">
        <v>1</v>
      </c>
      <c r="IH97" s="1">
        <v>1</v>
      </c>
      <c r="II97" s="1">
        <v>1</v>
      </c>
      <c r="IJ97" s="1">
        <v>1</v>
      </c>
      <c r="IK97" s="1">
        <v>1</v>
      </c>
      <c r="IL97" s="1">
        <v>1</v>
      </c>
      <c r="IM97" s="1">
        <v>1</v>
      </c>
      <c r="IN97" s="1">
        <v>1</v>
      </c>
      <c r="IO97" s="1">
        <v>1</v>
      </c>
      <c r="IP97" s="1">
        <v>1</v>
      </c>
      <c r="IQ97" s="1">
        <v>1</v>
      </c>
      <c r="IR97" s="1">
        <v>1</v>
      </c>
      <c r="IS97" s="1">
        <v>1</v>
      </c>
      <c r="IT97" s="1">
        <v>1</v>
      </c>
      <c r="IU97" s="1">
        <v>1</v>
      </c>
      <c r="IV97" s="1">
        <v>1</v>
      </c>
      <c r="IW97" s="1">
        <v>1</v>
      </c>
      <c r="IX97" s="1">
        <v>1</v>
      </c>
      <c r="IY97" s="1">
        <v>1</v>
      </c>
      <c r="IZ97" s="1">
        <v>1</v>
      </c>
      <c r="JA97" s="1">
        <v>0</v>
      </c>
      <c r="JB97" s="1">
        <v>0</v>
      </c>
      <c r="JC97" s="1">
        <v>0</v>
      </c>
      <c r="JD97" s="1">
        <v>0</v>
      </c>
      <c r="JE97" s="1">
        <v>0</v>
      </c>
      <c r="JF97" s="1">
        <v>0</v>
      </c>
      <c r="JG97" s="1">
        <v>0</v>
      </c>
      <c r="JH97" s="1">
        <v>0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Q97" s="1">
        <v>0</v>
      </c>
      <c r="JR97" s="1">
        <v>0</v>
      </c>
      <c r="JS97" s="1">
        <v>0</v>
      </c>
      <c r="JT97" s="1">
        <v>0</v>
      </c>
      <c r="JU97" s="1">
        <v>0</v>
      </c>
      <c r="JV97" s="1">
        <v>0</v>
      </c>
      <c r="JW97" s="1">
        <v>0</v>
      </c>
      <c r="JX97" s="1">
        <v>0</v>
      </c>
      <c r="JY97" s="1">
        <v>0</v>
      </c>
      <c r="JZ97" s="1">
        <v>0</v>
      </c>
      <c r="KA97" s="1">
        <v>0</v>
      </c>
      <c r="KB97" s="1">
        <v>0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0</v>
      </c>
      <c r="LY97" s="1">
        <v>0</v>
      </c>
      <c r="LZ97" s="1">
        <v>0</v>
      </c>
      <c r="MA97" s="1">
        <v>0</v>
      </c>
      <c r="MB97" s="1">
        <v>0</v>
      </c>
      <c r="MC97" s="1">
        <v>0</v>
      </c>
      <c r="MD97" s="1">
        <v>0</v>
      </c>
      <c r="ME97" s="1">
        <v>0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0</v>
      </c>
      <c r="OC97" s="1">
        <v>0</v>
      </c>
      <c r="OD97" s="1">
        <v>0</v>
      </c>
      <c r="OE97" s="1">
        <v>0</v>
      </c>
      <c r="OF97" s="1">
        <v>0</v>
      </c>
      <c r="OG97" s="1">
        <v>0</v>
      </c>
      <c r="OH97" s="1">
        <v>0</v>
      </c>
      <c r="OI97" s="1">
        <v>0</v>
      </c>
      <c r="OJ97" s="1">
        <v>0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0</v>
      </c>
      <c r="OR97" s="1">
        <v>0</v>
      </c>
      <c r="OS97" s="1">
        <v>0</v>
      </c>
      <c r="OT97" s="1">
        <v>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0</v>
      </c>
      <c r="PF97" s="1">
        <v>0</v>
      </c>
      <c r="PG97" s="1">
        <v>0</v>
      </c>
      <c r="PH97" s="1">
        <v>0</v>
      </c>
      <c r="PI97" s="1">
        <v>0</v>
      </c>
      <c r="PJ97" s="1">
        <v>0</v>
      </c>
      <c r="PK97" s="1">
        <v>0</v>
      </c>
      <c r="PL97" s="1">
        <v>0</v>
      </c>
      <c r="PM97" s="1">
        <v>0</v>
      </c>
      <c r="PN97" s="1">
        <v>0</v>
      </c>
      <c r="PO97" s="1">
        <v>0</v>
      </c>
      <c r="PP97" s="1">
        <v>0</v>
      </c>
      <c r="PQ97" s="1">
        <v>0</v>
      </c>
      <c r="PR97" s="1">
        <v>0</v>
      </c>
      <c r="PS97" s="1">
        <v>0</v>
      </c>
      <c r="PT97" s="1">
        <v>0</v>
      </c>
      <c r="PU97" s="1">
        <v>0</v>
      </c>
      <c r="PV97" s="1">
        <v>0</v>
      </c>
      <c r="PW97" s="1">
        <v>0</v>
      </c>
      <c r="PX97" s="1">
        <v>0</v>
      </c>
      <c r="PY97" s="1">
        <v>0</v>
      </c>
      <c r="PZ97" s="1">
        <v>0</v>
      </c>
      <c r="QA97" s="1">
        <v>0</v>
      </c>
      <c r="QB97" s="1">
        <v>0</v>
      </c>
      <c r="QC97" s="1">
        <v>0</v>
      </c>
      <c r="QD97" s="1">
        <v>0</v>
      </c>
      <c r="QE97" s="1">
        <v>0</v>
      </c>
      <c r="QF97" s="1">
        <v>0</v>
      </c>
      <c r="QG97" s="1">
        <v>0</v>
      </c>
      <c r="QH97" s="1">
        <v>0</v>
      </c>
      <c r="QI97" s="1">
        <v>0</v>
      </c>
      <c r="QJ97" s="1">
        <v>0</v>
      </c>
      <c r="QK97" s="1">
        <v>0</v>
      </c>
      <c r="QL97" s="1">
        <v>0</v>
      </c>
      <c r="QM97" s="1">
        <v>0</v>
      </c>
      <c r="QN97" s="1">
        <v>0</v>
      </c>
      <c r="QO97" s="1">
        <v>0</v>
      </c>
      <c r="QP97" s="1">
        <v>0</v>
      </c>
      <c r="QQ97" s="1">
        <v>0</v>
      </c>
      <c r="QR97" s="1">
        <v>0</v>
      </c>
      <c r="QS97" s="1">
        <v>0</v>
      </c>
      <c r="QT97" s="1">
        <v>0</v>
      </c>
      <c r="QU97" s="1">
        <v>0</v>
      </c>
      <c r="QV97" s="1">
        <v>0</v>
      </c>
      <c r="QW97" s="1">
        <v>0</v>
      </c>
      <c r="QX97" s="1">
        <v>0</v>
      </c>
      <c r="QY97" s="1">
        <v>0</v>
      </c>
      <c r="QZ97" s="1">
        <v>0</v>
      </c>
      <c r="RA97" s="1">
        <v>0</v>
      </c>
      <c r="RB97" s="1">
        <v>0</v>
      </c>
      <c r="RC97" s="1">
        <v>0</v>
      </c>
      <c r="RD97" s="1">
        <v>0</v>
      </c>
      <c r="RE97" s="1">
        <v>0</v>
      </c>
      <c r="RF97" s="1">
        <v>0</v>
      </c>
      <c r="RG97" s="1">
        <v>0</v>
      </c>
      <c r="RH97" s="1">
        <v>0</v>
      </c>
      <c r="RI97" s="1">
        <v>0</v>
      </c>
      <c r="RJ97" s="1">
        <v>0</v>
      </c>
      <c r="RK97" s="1">
        <v>0</v>
      </c>
      <c r="RL97" s="1">
        <v>0</v>
      </c>
      <c r="RM97" s="1">
        <v>0</v>
      </c>
      <c r="RN97" s="1">
        <v>0</v>
      </c>
      <c r="RO97" s="1">
        <v>0</v>
      </c>
      <c r="RP97" s="1">
        <v>0</v>
      </c>
      <c r="RQ97" s="1">
        <v>0</v>
      </c>
      <c r="RR97" s="1">
        <v>0</v>
      </c>
      <c r="RS97" s="1">
        <v>0</v>
      </c>
      <c r="RT97" s="1">
        <v>0</v>
      </c>
      <c r="RU97" s="1">
        <v>0</v>
      </c>
      <c r="RV97" s="1">
        <v>0</v>
      </c>
      <c r="RW97" s="1">
        <v>0</v>
      </c>
      <c r="RX97" s="1">
        <v>0</v>
      </c>
      <c r="RY97" s="1">
        <v>0</v>
      </c>
      <c r="RZ97" s="1">
        <v>0</v>
      </c>
      <c r="SA97" s="1">
        <v>0</v>
      </c>
      <c r="SB97" s="1">
        <v>0</v>
      </c>
      <c r="SC97" s="1">
        <v>0</v>
      </c>
      <c r="SD97" s="1">
        <v>0</v>
      </c>
      <c r="SE97" s="1">
        <v>0</v>
      </c>
      <c r="SF97" s="1">
        <v>0</v>
      </c>
      <c r="SG97" s="1">
        <v>0</v>
      </c>
      <c r="SH97" s="1">
        <v>0</v>
      </c>
      <c r="SI97" s="1">
        <v>0</v>
      </c>
      <c r="SJ97" s="1">
        <v>0</v>
      </c>
      <c r="SK97" s="1">
        <v>0</v>
      </c>
      <c r="SL97" s="1">
        <v>0</v>
      </c>
      <c r="SM97" s="1">
        <v>0</v>
      </c>
      <c r="SN97" s="1">
        <v>0</v>
      </c>
      <c r="SO97" s="1">
        <v>0</v>
      </c>
      <c r="SP97" s="1">
        <v>0</v>
      </c>
      <c r="SQ97" s="1">
        <v>0</v>
      </c>
      <c r="SR97" s="1">
        <v>0</v>
      </c>
      <c r="SS97" s="1">
        <v>0</v>
      </c>
      <c r="ST97" s="1">
        <v>0</v>
      </c>
      <c r="SU97" s="1">
        <v>0</v>
      </c>
      <c r="SV97" s="1">
        <v>0</v>
      </c>
      <c r="SW97" s="1">
        <v>0</v>
      </c>
      <c r="SX97" s="1">
        <v>0</v>
      </c>
      <c r="SY97" s="1">
        <v>0</v>
      </c>
      <c r="SZ97" s="1">
        <v>0</v>
      </c>
      <c r="TA97" s="1">
        <v>0</v>
      </c>
      <c r="TB97" s="1">
        <v>0</v>
      </c>
      <c r="TC97" s="1">
        <v>0</v>
      </c>
      <c r="TD97" s="1">
        <v>0</v>
      </c>
      <c r="TE97" s="1">
        <v>0</v>
      </c>
      <c r="TF97" s="1">
        <v>0</v>
      </c>
      <c r="TG97" s="1">
        <v>0</v>
      </c>
      <c r="TH97" s="1">
        <v>0</v>
      </c>
      <c r="TI97" s="1">
        <v>0</v>
      </c>
      <c r="TJ97" s="1">
        <v>0</v>
      </c>
      <c r="TK97" s="1">
        <v>0</v>
      </c>
      <c r="TL97" s="1">
        <v>0</v>
      </c>
      <c r="TM97" s="1">
        <v>0</v>
      </c>
      <c r="TN97" s="1">
        <v>0</v>
      </c>
      <c r="TO97" s="1">
        <v>0</v>
      </c>
      <c r="TP97" s="1">
        <v>0</v>
      </c>
      <c r="TQ97" s="1">
        <v>0</v>
      </c>
      <c r="TR97" s="1">
        <v>0</v>
      </c>
      <c r="TS97" s="1">
        <v>0</v>
      </c>
      <c r="TT97" s="1">
        <v>0</v>
      </c>
      <c r="TU97" s="1">
        <v>0</v>
      </c>
      <c r="TV97" s="1">
        <v>0</v>
      </c>
      <c r="TW97" s="1">
        <v>0</v>
      </c>
      <c r="TX97" s="1">
        <v>0</v>
      </c>
      <c r="TY97" s="1">
        <v>0</v>
      </c>
      <c r="TZ97" s="1">
        <v>0</v>
      </c>
      <c r="UA97" s="1">
        <v>0</v>
      </c>
      <c r="UB97" s="1">
        <v>0</v>
      </c>
      <c r="UC97" s="1">
        <v>0</v>
      </c>
      <c r="UD97" s="1">
        <v>0</v>
      </c>
      <c r="UE97" s="1">
        <v>0</v>
      </c>
      <c r="UF97" s="1">
        <v>0</v>
      </c>
      <c r="UG97" s="1">
        <v>0</v>
      </c>
      <c r="UH97" s="1">
        <v>0</v>
      </c>
      <c r="UI97" s="1">
        <v>0</v>
      </c>
      <c r="UJ97" s="1">
        <v>0</v>
      </c>
      <c r="UK97" s="1">
        <v>0</v>
      </c>
      <c r="UL97" s="1">
        <v>0</v>
      </c>
      <c r="UM97" s="1">
        <v>0</v>
      </c>
      <c r="UN97" s="1">
        <v>0</v>
      </c>
      <c r="UO97" s="1">
        <v>0</v>
      </c>
      <c r="UP97" s="1">
        <v>0</v>
      </c>
      <c r="UQ97" s="1">
        <v>0</v>
      </c>
      <c r="UR97" s="1">
        <v>0</v>
      </c>
      <c r="US97" s="1">
        <v>0</v>
      </c>
      <c r="UT97" s="1">
        <v>0</v>
      </c>
      <c r="UU97" s="1">
        <v>0</v>
      </c>
      <c r="UV97" s="1">
        <v>0</v>
      </c>
      <c r="UW97" s="1">
        <v>0</v>
      </c>
      <c r="UX97" s="1">
        <v>0</v>
      </c>
      <c r="UY97" s="1">
        <v>0</v>
      </c>
      <c r="UZ97" s="1">
        <v>0</v>
      </c>
      <c r="VA97" s="1">
        <v>0</v>
      </c>
      <c r="VB97" s="1">
        <v>0</v>
      </c>
      <c r="VC97" s="1">
        <v>0</v>
      </c>
      <c r="VD97" s="1">
        <v>0</v>
      </c>
      <c r="VE97" s="1">
        <v>0</v>
      </c>
      <c r="VF97" s="1">
        <v>0</v>
      </c>
      <c r="VG97" s="1">
        <v>0</v>
      </c>
      <c r="VH97" s="1">
        <v>0</v>
      </c>
      <c r="VI97" s="1">
        <v>0</v>
      </c>
      <c r="VJ97" s="1">
        <v>0</v>
      </c>
      <c r="VK97" s="1">
        <v>0</v>
      </c>
      <c r="VL97" s="1">
        <v>0</v>
      </c>
      <c r="VM97" s="1">
        <v>0</v>
      </c>
      <c r="VN97" s="1">
        <v>0</v>
      </c>
      <c r="VO97" s="1">
        <v>0</v>
      </c>
      <c r="VP97" s="1">
        <v>0</v>
      </c>
      <c r="VQ97" s="1">
        <v>0</v>
      </c>
      <c r="VR97" s="1">
        <v>0</v>
      </c>
      <c r="VS97" s="1">
        <v>0</v>
      </c>
      <c r="VT97" s="1">
        <v>0</v>
      </c>
      <c r="VU97" s="1">
        <v>0</v>
      </c>
      <c r="VV97" s="1">
        <v>0</v>
      </c>
      <c r="VW97" s="1">
        <v>0</v>
      </c>
      <c r="VX97" s="1">
        <v>0</v>
      </c>
      <c r="VY97" s="1">
        <v>0</v>
      </c>
      <c r="VZ97" s="1">
        <v>0</v>
      </c>
      <c r="WA97" s="1">
        <v>0</v>
      </c>
      <c r="WB97" s="1">
        <v>0</v>
      </c>
      <c r="WC97" s="1">
        <v>0</v>
      </c>
      <c r="WD97" s="1">
        <v>0</v>
      </c>
      <c r="WE97" s="1">
        <v>0</v>
      </c>
      <c r="WF97" s="1">
        <v>0</v>
      </c>
      <c r="WG97" s="1">
        <v>0</v>
      </c>
      <c r="WH97" s="1">
        <v>0</v>
      </c>
      <c r="WI97" s="1">
        <v>0</v>
      </c>
      <c r="WJ97" s="1">
        <v>0</v>
      </c>
      <c r="WK97" s="1">
        <v>0</v>
      </c>
      <c r="WL97" s="1">
        <v>0</v>
      </c>
      <c r="WM97" s="1">
        <v>0</v>
      </c>
      <c r="WN97" s="1">
        <v>0</v>
      </c>
      <c r="WO97" s="1">
        <v>0</v>
      </c>
      <c r="WP97" s="1">
        <v>0</v>
      </c>
      <c r="WQ97" s="1">
        <v>0</v>
      </c>
      <c r="WR97" s="1">
        <v>0</v>
      </c>
      <c r="WS97" s="1">
        <v>0</v>
      </c>
      <c r="WT97" s="1">
        <v>0</v>
      </c>
      <c r="WU97" s="1">
        <v>0</v>
      </c>
      <c r="WV97" s="1">
        <v>0</v>
      </c>
      <c r="WW97" s="1">
        <v>0</v>
      </c>
      <c r="WX97" s="1">
        <v>0</v>
      </c>
      <c r="WY97" s="1">
        <v>0</v>
      </c>
      <c r="WZ97" s="1">
        <v>0</v>
      </c>
      <c r="XA97" s="1">
        <v>0</v>
      </c>
      <c r="XB97" s="1">
        <v>0</v>
      </c>
      <c r="XC97" s="1">
        <v>0</v>
      </c>
      <c r="XD97" s="1">
        <v>0</v>
      </c>
      <c r="XE97" s="1">
        <v>0</v>
      </c>
      <c r="XF97" s="1">
        <v>0</v>
      </c>
      <c r="XG97" s="1">
        <v>0</v>
      </c>
      <c r="XH97" s="1">
        <v>0</v>
      </c>
      <c r="XI97" s="1">
        <v>0</v>
      </c>
      <c r="XJ97" s="1">
        <v>0</v>
      </c>
      <c r="XK97" s="1">
        <v>0</v>
      </c>
      <c r="XL97" s="1">
        <v>0</v>
      </c>
      <c r="XM97" s="1">
        <v>0</v>
      </c>
      <c r="XN97" s="1">
        <v>0</v>
      </c>
      <c r="XO97" s="1">
        <v>0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0</v>
      </c>
      <c r="XZ97" s="1">
        <v>0</v>
      </c>
      <c r="YA97" s="1">
        <v>0</v>
      </c>
      <c r="YB97" s="1">
        <v>0</v>
      </c>
      <c r="YC97" s="1">
        <v>0</v>
      </c>
      <c r="YD97" s="1">
        <v>0</v>
      </c>
      <c r="YE97" s="1">
        <v>0</v>
      </c>
      <c r="YF97" s="1">
        <v>0</v>
      </c>
      <c r="YG97" s="1">
        <v>0</v>
      </c>
      <c r="YH97" s="1">
        <v>0</v>
      </c>
      <c r="YI97" s="1">
        <v>0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1">
        <v>0</v>
      </c>
      <c r="YP97" s="1">
        <v>0</v>
      </c>
      <c r="YQ97" s="1">
        <v>0</v>
      </c>
      <c r="YR97" s="1">
        <v>0</v>
      </c>
      <c r="YS97" s="1">
        <v>0</v>
      </c>
      <c r="YT97" s="1">
        <v>0</v>
      </c>
      <c r="YU97" s="1">
        <v>0</v>
      </c>
      <c r="YV97" s="1">
        <v>0</v>
      </c>
      <c r="YW97" s="1">
        <v>0</v>
      </c>
      <c r="YX97" s="1">
        <v>0</v>
      </c>
      <c r="YY97" s="1">
        <v>0</v>
      </c>
      <c r="YZ97" s="1">
        <v>0</v>
      </c>
      <c r="ZA97" s="1">
        <v>0</v>
      </c>
      <c r="ZB97" s="1">
        <v>0</v>
      </c>
      <c r="ZC97" s="1">
        <v>0</v>
      </c>
      <c r="ZD97" s="1">
        <v>0</v>
      </c>
      <c r="ZE97" s="1">
        <v>0</v>
      </c>
      <c r="ZF97" s="1">
        <v>0</v>
      </c>
      <c r="ZG97" s="1">
        <v>0</v>
      </c>
      <c r="ZH97" s="1">
        <v>0</v>
      </c>
      <c r="ZI97" s="1">
        <v>0</v>
      </c>
      <c r="ZJ97" s="1">
        <v>0</v>
      </c>
      <c r="ZK97" s="1">
        <v>0</v>
      </c>
      <c r="ZL97" s="1">
        <v>0</v>
      </c>
      <c r="ZM97" s="1">
        <v>0</v>
      </c>
      <c r="ZN97" s="1">
        <v>0</v>
      </c>
      <c r="ZO97" s="1">
        <v>0</v>
      </c>
      <c r="ZP97" s="1">
        <v>0</v>
      </c>
      <c r="ZQ97" s="1">
        <v>0</v>
      </c>
      <c r="ZR97" s="1">
        <v>0</v>
      </c>
      <c r="ZS97" s="1">
        <v>0</v>
      </c>
      <c r="ZT97" s="1">
        <v>0</v>
      </c>
      <c r="ZU97" s="1">
        <v>0</v>
      </c>
      <c r="ZV97" s="1">
        <v>0</v>
      </c>
      <c r="ZW97" s="1">
        <v>0</v>
      </c>
      <c r="ZX97" s="1">
        <v>0</v>
      </c>
      <c r="ZY97" s="1">
        <v>0</v>
      </c>
      <c r="ZZ97" s="1">
        <v>0</v>
      </c>
      <c r="AAA97" s="1">
        <v>0</v>
      </c>
      <c r="AAB97" s="1">
        <v>0</v>
      </c>
      <c r="AAC97" s="1">
        <v>0</v>
      </c>
      <c r="AAD97" s="1">
        <v>0</v>
      </c>
      <c r="AAE97" s="1">
        <v>0</v>
      </c>
      <c r="AAF97" s="1">
        <v>0</v>
      </c>
      <c r="AAG97" s="1">
        <v>0</v>
      </c>
      <c r="AAH97" s="1">
        <v>0</v>
      </c>
      <c r="AAI97" s="1">
        <v>0</v>
      </c>
      <c r="AAJ97" s="1">
        <v>0</v>
      </c>
      <c r="AAK97" s="1">
        <v>0</v>
      </c>
      <c r="AAL97" s="1">
        <v>0</v>
      </c>
      <c r="AAM97" s="1">
        <v>0</v>
      </c>
      <c r="AAN97" s="1">
        <v>0</v>
      </c>
      <c r="AAO97" s="1">
        <v>0</v>
      </c>
      <c r="AAP97" s="1">
        <v>0</v>
      </c>
      <c r="AAQ97" s="1">
        <v>0</v>
      </c>
      <c r="AAR97" s="1">
        <v>0</v>
      </c>
      <c r="AAS97" s="1">
        <v>0</v>
      </c>
      <c r="AAT97" s="1">
        <v>0</v>
      </c>
      <c r="AAU97" s="1">
        <v>0</v>
      </c>
      <c r="AAV97" s="1">
        <v>0</v>
      </c>
      <c r="AAW97" s="1">
        <v>0</v>
      </c>
      <c r="AAX97" s="1">
        <v>0</v>
      </c>
      <c r="AAY97" s="1">
        <v>0</v>
      </c>
      <c r="AAZ97" s="1">
        <v>0</v>
      </c>
      <c r="ABA97" s="1">
        <v>0</v>
      </c>
      <c r="ABB97" s="1">
        <v>0</v>
      </c>
      <c r="ABC97" s="1">
        <v>0</v>
      </c>
      <c r="ABD97" s="1">
        <v>0</v>
      </c>
      <c r="ABE97" s="1">
        <v>0</v>
      </c>
      <c r="ABF97" s="1">
        <v>0</v>
      </c>
      <c r="ABG97" s="1">
        <v>0</v>
      </c>
      <c r="ABH97" s="1">
        <v>0</v>
      </c>
      <c r="ABI97" s="1">
        <v>0</v>
      </c>
      <c r="ABJ97" s="1">
        <v>0</v>
      </c>
      <c r="ABK97" s="1">
        <v>0</v>
      </c>
      <c r="ABL97" s="1">
        <v>0</v>
      </c>
      <c r="ABM97" s="1">
        <v>0</v>
      </c>
      <c r="ABN97" s="1">
        <v>0</v>
      </c>
      <c r="ABO97" s="1">
        <v>0</v>
      </c>
      <c r="ABP97" s="1">
        <v>0</v>
      </c>
      <c r="ABQ97" s="1">
        <v>0</v>
      </c>
      <c r="ABR97" s="1">
        <v>0</v>
      </c>
      <c r="ABS97" s="1">
        <v>0</v>
      </c>
      <c r="ABT97" s="1">
        <v>0</v>
      </c>
      <c r="ABU97" s="1">
        <v>0</v>
      </c>
      <c r="ABV97" s="1">
        <v>0</v>
      </c>
      <c r="ABW97" s="1">
        <v>0</v>
      </c>
      <c r="ABX97" s="1">
        <v>0</v>
      </c>
      <c r="ABY97" s="1">
        <v>0</v>
      </c>
      <c r="ABZ97" s="1">
        <v>0</v>
      </c>
      <c r="ACA97" s="1">
        <v>0</v>
      </c>
      <c r="ACB97" s="1">
        <v>0</v>
      </c>
      <c r="ACC97" s="1">
        <v>0</v>
      </c>
      <c r="ACD97" s="1">
        <v>0</v>
      </c>
      <c r="ACE97" s="1">
        <v>0</v>
      </c>
      <c r="ACF97" s="1">
        <v>0</v>
      </c>
      <c r="ACG97" s="1">
        <v>0</v>
      </c>
      <c r="ACH97" s="1">
        <v>0</v>
      </c>
      <c r="ACI97" s="1">
        <v>0</v>
      </c>
      <c r="ACJ97" s="1">
        <v>0</v>
      </c>
      <c r="ACK97" s="1">
        <v>0</v>
      </c>
      <c r="ACL97" s="1">
        <v>0</v>
      </c>
      <c r="ACM97" s="1">
        <v>0</v>
      </c>
      <c r="ACN97" s="1">
        <v>0</v>
      </c>
      <c r="ACO97" s="1">
        <v>0</v>
      </c>
      <c r="ACP97" s="1">
        <v>0</v>
      </c>
      <c r="ACQ97" s="1">
        <v>0</v>
      </c>
      <c r="ACR97" s="1">
        <v>0</v>
      </c>
      <c r="ACS97" s="1">
        <v>0</v>
      </c>
      <c r="ACT97" s="1">
        <v>0</v>
      </c>
      <c r="ACU97" s="1">
        <v>0</v>
      </c>
      <c r="ACV97" s="1">
        <v>0</v>
      </c>
      <c r="ACW97" s="1">
        <v>0</v>
      </c>
      <c r="ACX97" s="1">
        <v>0</v>
      </c>
      <c r="ACY97" s="1">
        <v>0</v>
      </c>
      <c r="ACZ97" s="1">
        <v>0</v>
      </c>
      <c r="ADA97" s="1">
        <v>0</v>
      </c>
      <c r="ADB97" s="1">
        <v>0</v>
      </c>
      <c r="ADC97" s="1">
        <v>0</v>
      </c>
      <c r="ADD97" s="1">
        <v>0</v>
      </c>
      <c r="ADE97" s="1">
        <v>0</v>
      </c>
      <c r="ADF97" s="1">
        <v>0</v>
      </c>
      <c r="ADG97" s="1">
        <v>0</v>
      </c>
      <c r="ADH97" s="1">
        <v>0</v>
      </c>
      <c r="ADI97" s="1">
        <v>0</v>
      </c>
      <c r="ADJ97" s="1">
        <v>0</v>
      </c>
      <c r="ADK97" s="1">
        <v>0</v>
      </c>
      <c r="ADL97" s="1">
        <v>0</v>
      </c>
      <c r="ADM97" s="1">
        <v>0</v>
      </c>
      <c r="ADN97" s="1">
        <v>0</v>
      </c>
      <c r="ADO97" s="1">
        <v>0</v>
      </c>
      <c r="ADP97" s="1">
        <v>0</v>
      </c>
      <c r="ADQ97" s="1">
        <v>0</v>
      </c>
      <c r="ADR97" s="1">
        <v>0</v>
      </c>
      <c r="ADS97" s="1">
        <v>0</v>
      </c>
      <c r="ADT97" s="1">
        <v>0</v>
      </c>
      <c r="ADU97" s="1">
        <v>0</v>
      </c>
    </row>
    <row r="98" spans="1:801" ht="22.5" customHeight="1" x14ac:dyDescent="0.25">
      <c r="A98">
        <v>97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0</v>
      </c>
      <c r="EI98" s="1">
        <v>0</v>
      </c>
      <c r="EJ98" s="1">
        <v>0</v>
      </c>
      <c r="EK98" s="1">
        <v>0</v>
      </c>
      <c r="EL98" s="1">
        <v>0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0</v>
      </c>
      <c r="FU98" s="1">
        <v>0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0</v>
      </c>
      <c r="GB98" s="1">
        <v>0</v>
      </c>
      <c r="GC98" s="1">
        <v>0</v>
      </c>
      <c r="GD98" s="1">
        <v>0</v>
      </c>
      <c r="GE98" s="1">
        <v>0</v>
      </c>
      <c r="GF98" s="1">
        <v>0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  <c r="HY98" s="1">
        <v>1</v>
      </c>
      <c r="HZ98" s="1">
        <v>1</v>
      </c>
      <c r="IA98" s="1">
        <v>1</v>
      </c>
      <c r="IB98" s="1">
        <v>1</v>
      </c>
      <c r="IC98" s="1">
        <v>1</v>
      </c>
      <c r="ID98" s="1">
        <v>1</v>
      </c>
      <c r="IE98" s="1">
        <v>1</v>
      </c>
      <c r="IF98" s="1">
        <v>1</v>
      </c>
      <c r="IG98" s="1">
        <v>1</v>
      </c>
      <c r="IH98" s="1">
        <v>1</v>
      </c>
      <c r="II98" s="1">
        <v>1</v>
      </c>
      <c r="IJ98" s="1">
        <v>1</v>
      </c>
      <c r="IK98" s="1">
        <v>1</v>
      </c>
      <c r="IL98" s="1">
        <v>1</v>
      </c>
      <c r="IM98" s="1">
        <v>1</v>
      </c>
      <c r="IN98" s="1">
        <v>1</v>
      </c>
      <c r="IO98" s="1">
        <v>1</v>
      </c>
      <c r="IP98" s="1">
        <v>1</v>
      </c>
      <c r="IQ98" s="1">
        <v>1</v>
      </c>
      <c r="IR98" s="1">
        <v>1</v>
      </c>
      <c r="IS98" s="1">
        <v>1</v>
      </c>
      <c r="IT98" s="1">
        <v>1</v>
      </c>
      <c r="IU98" s="1">
        <v>1</v>
      </c>
      <c r="IV98" s="1">
        <v>1</v>
      </c>
      <c r="IW98" s="1">
        <v>1</v>
      </c>
      <c r="IX98" s="1">
        <v>1</v>
      </c>
      <c r="IY98" s="1">
        <v>1</v>
      </c>
      <c r="IZ98" s="1">
        <v>1</v>
      </c>
      <c r="JA98" s="1">
        <v>0</v>
      </c>
      <c r="JB98" s="1">
        <v>0</v>
      </c>
      <c r="JC98" s="1">
        <v>0</v>
      </c>
      <c r="JD98" s="1">
        <v>0</v>
      </c>
      <c r="JE98" s="1">
        <v>0</v>
      </c>
      <c r="JF98" s="1">
        <v>0</v>
      </c>
      <c r="JG98" s="1">
        <v>0</v>
      </c>
      <c r="JH98" s="1">
        <v>0</v>
      </c>
      <c r="JI98" s="1">
        <v>0</v>
      </c>
      <c r="JJ98" s="1">
        <v>0</v>
      </c>
      <c r="JK98" s="1">
        <v>0</v>
      </c>
      <c r="JL98" s="1">
        <v>0</v>
      </c>
      <c r="JM98" s="1">
        <v>0</v>
      </c>
      <c r="JN98" s="1">
        <v>0</v>
      </c>
      <c r="JO98" s="1">
        <v>0</v>
      </c>
      <c r="JP98" s="1">
        <v>0</v>
      </c>
      <c r="JQ98" s="1">
        <v>0</v>
      </c>
      <c r="JR98" s="1">
        <v>0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0</v>
      </c>
      <c r="JY98" s="1">
        <v>0</v>
      </c>
      <c r="JZ98" s="1">
        <v>0</v>
      </c>
      <c r="KA98" s="1">
        <v>0</v>
      </c>
      <c r="KB98" s="1">
        <v>0</v>
      </c>
      <c r="KC98" s="1">
        <v>0</v>
      </c>
      <c r="KD98" s="1">
        <v>0</v>
      </c>
      <c r="KE98" s="1">
        <v>0</v>
      </c>
      <c r="KF98" s="1">
        <v>0</v>
      </c>
      <c r="KG98" s="1">
        <v>0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0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0</v>
      </c>
      <c r="LB98" s="1">
        <v>0</v>
      </c>
      <c r="LC98" s="1">
        <v>0</v>
      </c>
      <c r="LD98" s="1">
        <v>0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0</v>
      </c>
      <c r="LL98" s="1">
        <v>0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0</v>
      </c>
      <c r="LW98" s="1">
        <v>0</v>
      </c>
      <c r="LX98" s="1">
        <v>0</v>
      </c>
      <c r="LY98" s="1">
        <v>0</v>
      </c>
      <c r="LZ98" s="1">
        <v>0</v>
      </c>
      <c r="MA98" s="1">
        <v>0</v>
      </c>
      <c r="MB98" s="1">
        <v>0</v>
      </c>
      <c r="MC98" s="1">
        <v>0</v>
      </c>
      <c r="MD98" s="1">
        <v>0</v>
      </c>
      <c r="ME98" s="1">
        <v>0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0</v>
      </c>
      <c r="OC98" s="1">
        <v>0</v>
      </c>
      <c r="OD98" s="1">
        <v>0</v>
      </c>
      <c r="OE98" s="1">
        <v>0</v>
      </c>
      <c r="OF98" s="1">
        <v>0</v>
      </c>
      <c r="OG98" s="1">
        <v>0</v>
      </c>
      <c r="OH98" s="1">
        <v>0</v>
      </c>
      <c r="OI98" s="1">
        <v>0</v>
      </c>
      <c r="OJ98" s="1">
        <v>0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0</v>
      </c>
      <c r="OR98" s="1">
        <v>0</v>
      </c>
      <c r="OS98" s="1">
        <v>0</v>
      </c>
      <c r="OT98" s="1">
        <v>0</v>
      </c>
      <c r="OU98" s="1">
        <v>0</v>
      </c>
      <c r="OV98" s="1">
        <v>0</v>
      </c>
      <c r="OW98" s="1">
        <v>0</v>
      </c>
      <c r="OX98" s="1">
        <v>0</v>
      </c>
      <c r="OY98" s="1">
        <v>0</v>
      </c>
      <c r="OZ98" s="1">
        <v>0</v>
      </c>
      <c r="PA98" s="1">
        <v>0</v>
      </c>
      <c r="PB98" s="1">
        <v>0</v>
      </c>
      <c r="PC98" s="1">
        <v>0</v>
      </c>
      <c r="PD98" s="1">
        <v>0</v>
      </c>
      <c r="PE98" s="1">
        <v>0</v>
      </c>
      <c r="PF98" s="1">
        <v>0</v>
      </c>
      <c r="PG98" s="1">
        <v>0</v>
      </c>
      <c r="PH98" s="1">
        <v>0</v>
      </c>
      <c r="PI98" s="1">
        <v>0</v>
      </c>
      <c r="PJ98" s="1">
        <v>0</v>
      </c>
      <c r="PK98" s="1">
        <v>0</v>
      </c>
      <c r="PL98" s="1">
        <v>0</v>
      </c>
      <c r="PM98" s="1">
        <v>0</v>
      </c>
      <c r="PN98" s="1">
        <v>0</v>
      </c>
      <c r="PO98" s="1">
        <v>0</v>
      </c>
      <c r="PP98" s="1">
        <v>0</v>
      </c>
      <c r="PQ98" s="1">
        <v>0</v>
      </c>
      <c r="PR98" s="1">
        <v>0</v>
      </c>
      <c r="PS98" s="1">
        <v>0</v>
      </c>
      <c r="PT98" s="1">
        <v>0</v>
      </c>
      <c r="PU98" s="1">
        <v>0</v>
      </c>
      <c r="PV98" s="1">
        <v>0</v>
      </c>
      <c r="PW98" s="1">
        <v>0</v>
      </c>
      <c r="PX98" s="1">
        <v>0</v>
      </c>
      <c r="PY98" s="1">
        <v>0</v>
      </c>
      <c r="PZ98" s="1">
        <v>0</v>
      </c>
      <c r="QA98" s="1">
        <v>0</v>
      </c>
      <c r="QB98" s="1">
        <v>0</v>
      </c>
      <c r="QC98" s="1">
        <v>0</v>
      </c>
      <c r="QD98" s="1">
        <v>0</v>
      </c>
      <c r="QE98" s="1">
        <v>0</v>
      </c>
      <c r="QF98" s="1">
        <v>0</v>
      </c>
      <c r="QG98" s="1">
        <v>0</v>
      </c>
      <c r="QH98" s="1">
        <v>0</v>
      </c>
      <c r="QI98" s="1">
        <v>0</v>
      </c>
      <c r="QJ98" s="1">
        <v>0</v>
      </c>
      <c r="QK98" s="1">
        <v>0</v>
      </c>
      <c r="QL98" s="1">
        <v>0</v>
      </c>
      <c r="QM98" s="1">
        <v>0</v>
      </c>
      <c r="QN98" s="1">
        <v>0</v>
      </c>
      <c r="QO98" s="1">
        <v>0</v>
      </c>
      <c r="QP98" s="1">
        <v>0</v>
      </c>
      <c r="QQ98" s="1">
        <v>0</v>
      </c>
      <c r="QR98" s="1">
        <v>0</v>
      </c>
      <c r="QS98" s="1">
        <v>0</v>
      </c>
      <c r="QT98" s="1">
        <v>0</v>
      </c>
      <c r="QU98" s="1">
        <v>0</v>
      </c>
      <c r="QV98" s="1">
        <v>0</v>
      </c>
      <c r="QW98" s="1">
        <v>0</v>
      </c>
      <c r="QX98" s="1">
        <v>0</v>
      </c>
      <c r="QY98" s="1">
        <v>0</v>
      </c>
      <c r="QZ98" s="1">
        <v>0</v>
      </c>
      <c r="RA98" s="1">
        <v>0</v>
      </c>
      <c r="RB98" s="1">
        <v>0</v>
      </c>
      <c r="RC98" s="1">
        <v>0</v>
      </c>
      <c r="RD98" s="1">
        <v>0</v>
      </c>
      <c r="RE98" s="1">
        <v>0</v>
      </c>
      <c r="RF98" s="1">
        <v>0</v>
      </c>
      <c r="RG98" s="1">
        <v>0</v>
      </c>
      <c r="RH98" s="1">
        <v>0</v>
      </c>
      <c r="RI98" s="1">
        <v>0</v>
      </c>
      <c r="RJ98" s="1">
        <v>0</v>
      </c>
      <c r="RK98" s="1">
        <v>0</v>
      </c>
      <c r="RL98" s="1">
        <v>0</v>
      </c>
      <c r="RM98" s="1">
        <v>0</v>
      </c>
      <c r="RN98" s="1">
        <v>0</v>
      </c>
      <c r="RO98" s="1">
        <v>0</v>
      </c>
      <c r="RP98" s="1">
        <v>0</v>
      </c>
      <c r="RQ98" s="1">
        <v>0</v>
      </c>
      <c r="RR98" s="1">
        <v>0</v>
      </c>
      <c r="RS98" s="1">
        <v>0</v>
      </c>
      <c r="RT98" s="1">
        <v>0</v>
      </c>
      <c r="RU98" s="1">
        <v>0</v>
      </c>
      <c r="RV98" s="1">
        <v>0</v>
      </c>
      <c r="RW98" s="1">
        <v>0</v>
      </c>
      <c r="RX98" s="1">
        <v>0</v>
      </c>
      <c r="RY98" s="1">
        <v>0</v>
      </c>
      <c r="RZ98" s="1">
        <v>0</v>
      </c>
      <c r="SA98" s="1">
        <v>0</v>
      </c>
      <c r="SB98" s="1">
        <v>0</v>
      </c>
      <c r="SC98" s="1">
        <v>0</v>
      </c>
      <c r="SD98" s="1">
        <v>0</v>
      </c>
      <c r="SE98" s="1">
        <v>0</v>
      </c>
      <c r="SF98" s="1">
        <v>0</v>
      </c>
      <c r="SG98" s="1">
        <v>0</v>
      </c>
      <c r="SH98" s="1">
        <v>0</v>
      </c>
      <c r="SI98" s="1">
        <v>0</v>
      </c>
      <c r="SJ98" s="1">
        <v>0</v>
      </c>
      <c r="SK98" s="1">
        <v>0</v>
      </c>
      <c r="SL98" s="1">
        <v>0</v>
      </c>
      <c r="SM98" s="1">
        <v>0</v>
      </c>
      <c r="SN98" s="1">
        <v>0</v>
      </c>
      <c r="SO98" s="1">
        <v>0</v>
      </c>
      <c r="SP98" s="1">
        <v>0</v>
      </c>
      <c r="SQ98" s="1">
        <v>0</v>
      </c>
      <c r="SR98" s="1">
        <v>0</v>
      </c>
      <c r="SS98" s="1">
        <v>0</v>
      </c>
      <c r="ST98" s="1">
        <v>0</v>
      </c>
      <c r="SU98" s="1">
        <v>0</v>
      </c>
      <c r="SV98" s="1">
        <v>0</v>
      </c>
      <c r="SW98" s="1">
        <v>0</v>
      </c>
      <c r="SX98" s="1">
        <v>0</v>
      </c>
      <c r="SY98" s="1">
        <v>0</v>
      </c>
      <c r="SZ98" s="1">
        <v>0</v>
      </c>
      <c r="TA98" s="1">
        <v>0</v>
      </c>
      <c r="TB98" s="1">
        <v>0</v>
      </c>
      <c r="TC98" s="1">
        <v>0</v>
      </c>
      <c r="TD98" s="1">
        <v>0</v>
      </c>
      <c r="TE98" s="1">
        <v>0</v>
      </c>
      <c r="TF98" s="1">
        <v>0</v>
      </c>
      <c r="TG98" s="1">
        <v>0</v>
      </c>
      <c r="TH98" s="1">
        <v>0</v>
      </c>
      <c r="TI98" s="1">
        <v>0</v>
      </c>
      <c r="TJ98" s="1">
        <v>0</v>
      </c>
      <c r="TK98" s="1">
        <v>0</v>
      </c>
      <c r="TL98" s="1">
        <v>0</v>
      </c>
      <c r="TM98" s="1">
        <v>0</v>
      </c>
      <c r="TN98" s="1">
        <v>0</v>
      </c>
      <c r="TO98" s="1">
        <v>0</v>
      </c>
      <c r="TP98" s="1">
        <v>0</v>
      </c>
      <c r="TQ98" s="1">
        <v>0</v>
      </c>
      <c r="TR98" s="1">
        <v>0</v>
      </c>
      <c r="TS98" s="1">
        <v>0</v>
      </c>
      <c r="TT98" s="1">
        <v>0</v>
      </c>
      <c r="TU98" s="1">
        <v>0</v>
      </c>
      <c r="TV98" s="1">
        <v>0</v>
      </c>
      <c r="TW98" s="1">
        <v>0</v>
      </c>
      <c r="TX98" s="1">
        <v>0</v>
      </c>
      <c r="TY98" s="1">
        <v>0</v>
      </c>
      <c r="TZ98" s="1">
        <v>0</v>
      </c>
      <c r="UA98" s="1">
        <v>0</v>
      </c>
      <c r="UB98" s="1">
        <v>0</v>
      </c>
      <c r="UC98" s="1">
        <v>0</v>
      </c>
      <c r="UD98" s="1">
        <v>0</v>
      </c>
      <c r="UE98" s="1">
        <v>0</v>
      </c>
      <c r="UF98" s="1">
        <v>0</v>
      </c>
      <c r="UG98" s="1">
        <v>0</v>
      </c>
      <c r="UH98" s="1">
        <v>0</v>
      </c>
      <c r="UI98" s="1">
        <v>0</v>
      </c>
      <c r="UJ98" s="1">
        <v>0</v>
      </c>
      <c r="UK98" s="1">
        <v>0</v>
      </c>
      <c r="UL98" s="1">
        <v>0</v>
      </c>
      <c r="UM98" s="1">
        <v>0</v>
      </c>
      <c r="UN98" s="1">
        <v>0</v>
      </c>
      <c r="UO98" s="1">
        <v>0</v>
      </c>
      <c r="UP98" s="1">
        <v>0</v>
      </c>
      <c r="UQ98" s="1">
        <v>0</v>
      </c>
      <c r="UR98" s="1">
        <v>0</v>
      </c>
      <c r="US98" s="1">
        <v>0</v>
      </c>
      <c r="UT98" s="1">
        <v>0</v>
      </c>
      <c r="UU98" s="1">
        <v>0</v>
      </c>
      <c r="UV98" s="1">
        <v>0</v>
      </c>
      <c r="UW98" s="1">
        <v>0</v>
      </c>
      <c r="UX98" s="1">
        <v>0</v>
      </c>
      <c r="UY98" s="1">
        <v>0</v>
      </c>
      <c r="UZ98" s="1">
        <v>0</v>
      </c>
      <c r="VA98" s="1">
        <v>0</v>
      </c>
      <c r="VB98" s="1">
        <v>0</v>
      </c>
      <c r="VC98" s="1">
        <v>0</v>
      </c>
      <c r="VD98" s="1">
        <v>0</v>
      </c>
      <c r="VE98" s="1">
        <v>0</v>
      </c>
      <c r="VF98" s="1">
        <v>0</v>
      </c>
      <c r="VG98" s="1">
        <v>0</v>
      </c>
      <c r="VH98" s="1">
        <v>0</v>
      </c>
      <c r="VI98" s="1">
        <v>0</v>
      </c>
      <c r="VJ98" s="1">
        <v>0</v>
      </c>
      <c r="VK98" s="1">
        <v>0</v>
      </c>
      <c r="VL98" s="1">
        <v>0</v>
      </c>
      <c r="VM98" s="1">
        <v>0</v>
      </c>
      <c r="VN98" s="1">
        <v>0</v>
      </c>
      <c r="VO98" s="1">
        <v>0</v>
      </c>
      <c r="VP98" s="1">
        <v>0</v>
      </c>
      <c r="VQ98" s="1">
        <v>0</v>
      </c>
      <c r="VR98" s="1">
        <v>0</v>
      </c>
      <c r="VS98" s="1">
        <v>0</v>
      </c>
      <c r="VT98" s="1">
        <v>0</v>
      </c>
      <c r="VU98" s="1">
        <v>0</v>
      </c>
      <c r="VV98" s="1">
        <v>0</v>
      </c>
      <c r="VW98" s="1">
        <v>0</v>
      </c>
      <c r="VX98" s="1">
        <v>0</v>
      </c>
      <c r="VY98" s="1">
        <v>0</v>
      </c>
      <c r="VZ98" s="1">
        <v>0</v>
      </c>
      <c r="WA98" s="1">
        <v>0</v>
      </c>
      <c r="WB98" s="1">
        <v>0</v>
      </c>
      <c r="WC98" s="1">
        <v>0</v>
      </c>
      <c r="WD98" s="1">
        <v>0</v>
      </c>
      <c r="WE98" s="1">
        <v>0</v>
      </c>
      <c r="WF98" s="1">
        <v>0</v>
      </c>
      <c r="WG98" s="1">
        <v>0</v>
      </c>
      <c r="WH98" s="1">
        <v>0</v>
      </c>
      <c r="WI98" s="1">
        <v>0</v>
      </c>
      <c r="WJ98" s="1">
        <v>0</v>
      </c>
      <c r="WK98" s="1">
        <v>0</v>
      </c>
      <c r="WL98" s="1">
        <v>0</v>
      </c>
      <c r="WM98" s="1">
        <v>0</v>
      </c>
      <c r="WN98" s="1">
        <v>0</v>
      </c>
      <c r="WO98" s="1">
        <v>0</v>
      </c>
      <c r="WP98" s="1">
        <v>0</v>
      </c>
      <c r="WQ98" s="1">
        <v>0</v>
      </c>
      <c r="WR98" s="1">
        <v>0</v>
      </c>
      <c r="WS98" s="1">
        <v>0</v>
      </c>
      <c r="WT98" s="1">
        <v>0</v>
      </c>
      <c r="WU98" s="1">
        <v>0</v>
      </c>
      <c r="WV98" s="1">
        <v>0</v>
      </c>
      <c r="WW98" s="1">
        <v>0</v>
      </c>
      <c r="WX98" s="1">
        <v>0</v>
      </c>
      <c r="WY98" s="1">
        <v>0</v>
      </c>
      <c r="WZ98" s="1">
        <v>0</v>
      </c>
      <c r="XA98" s="1">
        <v>0</v>
      </c>
      <c r="XB98" s="1">
        <v>0</v>
      </c>
      <c r="XC98" s="1">
        <v>0</v>
      </c>
      <c r="XD98" s="1">
        <v>0</v>
      </c>
      <c r="XE98" s="1">
        <v>0</v>
      </c>
      <c r="XF98" s="1">
        <v>0</v>
      </c>
      <c r="XG98" s="1">
        <v>0</v>
      </c>
      <c r="XH98" s="1">
        <v>0</v>
      </c>
      <c r="XI98" s="1">
        <v>0</v>
      </c>
      <c r="XJ98" s="1">
        <v>0</v>
      </c>
      <c r="XK98" s="1">
        <v>0</v>
      </c>
      <c r="XL98" s="1">
        <v>0</v>
      </c>
      <c r="XM98" s="1">
        <v>0</v>
      </c>
      <c r="XN98" s="1">
        <v>0</v>
      </c>
      <c r="XO98" s="1">
        <v>0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1">
        <v>0</v>
      </c>
      <c r="XW98" s="1">
        <v>0</v>
      </c>
      <c r="XX98" s="1">
        <v>0</v>
      </c>
      <c r="XY98" s="1">
        <v>0</v>
      </c>
      <c r="XZ98" s="1">
        <v>0</v>
      </c>
      <c r="YA98" s="1">
        <v>0</v>
      </c>
      <c r="YB98" s="1">
        <v>0</v>
      </c>
      <c r="YC98" s="1">
        <v>0</v>
      </c>
      <c r="YD98" s="1">
        <v>0</v>
      </c>
      <c r="YE98" s="1">
        <v>0</v>
      </c>
      <c r="YF98" s="1">
        <v>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1">
        <v>0</v>
      </c>
      <c r="YP98" s="1">
        <v>0</v>
      </c>
      <c r="YQ98" s="1">
        <v>0</v>
      </c>
      <c r="YR98" s="1">
        <v>0</v>
      </c>
      <c r="YS98" s="1">
        <v>0</v>
      </c>
      <c r="YT98" s="1">
        <v>0</v>
      </c>
      <c r="YU98" s="1">
        <v>0</v>
      </c>
      <c r="YV98" s="1">
        <v>0</v>
      </c>
      <c r="YW98" s="1">
        <v>0</v>
      </c>
      <c r="YX98" s="1">
        <v>0</v>
      </c>
      <c r="YY98" s="1">
        <v>0</v>
      </c>
      <c r="YZ98" s="1">
        <v>0</v>
      </c>
      <c r="ZA98" s="1">
        <v>0</v>
      </c>
      <c r="ZB98" s="1">
        <v>0</v>
      </c>
      <c r="ZC98" s="1">
        <v>0</v>
      </c>
      <c r="ZD98" s="1">
        <v>0</v>
      </c>
      <c r="ZE98" s="1">
        <v>0</v>
      </c>
      <c r="ZF98" s="1">
        <v>0</v>
      </c>
      <c r="ZG98" s="1">
        <v>0</v>
      </c>
      <c r="ZH98" s="1">
        <v>0</v>
      </c>
      <c r="ZI98" s="1">
        <v>0</v>
      </c>
      <c r="ZJ98" s="1">
        <v>0</v>
      </c>
      <c r="ZK98" s="1">
        <v>0</v>
      </c>
      <c r="ZL98" s="1">
        <v>0</v>
      </c>
      <c r="ZM98" s="1">
        <v>0</v>
      </c>
      <c r="ZN98" s="1">
        <v>0</v>
      </c>
      <c r="ZO98" s="1">
        <v>0</v>
      </c>
      <c r="ZP98" s="1">
        <v>0</v>
      </c>
      <c r="ZQ98" s="1">
        <v>0</v>
      </c>
      <c r="ZR98" s="1">
        <v>0</v>
      </c>
      <c r="ZS98" s="1">
        <v>0</v>
      </c>
      <c r="ZT98" s="1">
        <v>0</v>
      </c>
      <c r="ZU98" s="1">
        <v>0</v>
      </c>
      <c r="ZV98" s="1">
        <v>0</v>
      </c>
      <c r="ZW98" s="1">
        <v>0</v>
      </c>
      <c r="ZX98" s="1">
        <v>0</v>
      </c>
      <c r="ZY98" s="1">
        <v>0</v>
      </c>
      <c r="ZZ98" s="1">
        <v>0</v>
      </c>
      <c r="AAA98" s="1">
        <v>0</v>
      </c>
      <c r="AAB98" s="1">
        <v>0</v>
      </c>
      <c r="AAC98" s="1">
        <v>0</v>
      </c>
      <c r="AAD98" s="1">
        <v>0</v>
      </c>
      <c r="AAE98" s="1">
        <v>0</v>
      </c>
      <c r="AAF98" s="1">
        <v>0</v>
      </c>
      <c r="AAG98" s="1">
        <v>0</v>
      </c>
      <c r="AAH98" s="1">
        <v>0</v>
      </c>
      <c r="AAI98" s="1">
        <v>0</v>
      </c>
      <c r="AAJ98" s="1">
        <v>0</v>
      </c>
      <c r="AAK98" s="1">
        <v>0</v>
      </c>
      <c r="AAL98" s="1">
        <v>0</v>
      </c>
      <c r="AAM98" s="1">
        <v>0</v>
      </c>
      <c r="AAN98" s="1">
        <v>0</v>
      </c>
      <c r="AAO98" s="1">
        <v>0</v>
      </c>
      <c r="AAP98" s="1">
        <v>0</v>
      </c>
      <c r="AAQ98" s="1">
        <v>0</v>
      </c>
      <c r="AAR98" s="1">
        <v>0</v>
      </c>
      <c r="AAS98" s="1">
        <v>0</v>
      </c>
      <c r="AAT98" s="1">
        <v>0</v>
      </c>
      <c r="AAU98" s="1">
        <v>0</v>
      </c>
      <c r="AAV98" s="1">
        <v>0</v>
      </c>
      <c r="AAW98" s="1">
        <v>0</v>
      </c>
      <c r="AAX98" s="1">
        <v>0</v>
      </c>
      <c r="AAY98" s="1">
        <v>0</v>
      </c>
      <c r="AAZ98" s="1">
        <v>0</v>
      </c>
      <c r="ABA98" s="1">
        <v>0</v>
      </c>
      <c r="ABB98" s="1">
        <v>0</v>
      </c>
      <c r="ABC98" s="1">
        <v>0</v>
      </c>
      <c r="ABD98" s="1">
        <v>0</v>
      </c>
      <c r="ABE98" s="1">
        <v>0</v>
      </c>
      <c r="ABF98" s="1">
        <v>0</v>
      </c>
      <c r="ABG98" s="1">
        <v>0</v>
      </c>
      <c r="ABH98" s="1">
        <v>0</v>
      </c>
      <c r="ABI98" s="1">
        <v>0</v>
      </c>
      <c r="ABJ98" s="1">
        <v>0</v>
      </c>
      <c r="ABK98" s="1">
        <v>0</v>
      </c>
      <c r="ABL98" s="1">
        <v>0</v>
      </c>
      <c r="ABM98" s="1">
        <v>0</v>
      </c>
      <c r="ABN98" s="1">
        <v>0</v>
      </c>
      <c r="ABO98" s="1">
        <v>0</v>
      </c>
      <c r="ABP98" s="1">
        <v>0</v>
      </c>
      <c r="ABQ98" s="1">
        <v>0</v>
      </c>
      <c r="ABR98" s="1">
        <v>0</v>
      </c>
      <c r="ABS98" s="1">
        <v>0</v>
      </c>
      <c r="ABT98" s="1">
        <v>0</v>
      </c>
      <c r="ABU98" s="1">
        <v>0</v>
      </c>
      <c r="ABV98" s="1">
        <v>0</v>
      </c>
      <c r="ABW98" s="1">
        <v>0</v>
      </c>
      <c r="ABX98" s="1">
        <v>0</v>
      </c>
      <c r="ABY98" s="1">
        <v>0</v>
      </c>
      <c r="ABZ98" s="1">
        <v>0</v>
      </c>
      <c r="ACA98" s="1">
        <v>0</v>
      </c>
      <c r="ACB98" s="1">
        <v>0</v>
      </c>
      <c r="ACC98" s="1">
        <v>0</v>
      </c>
      <c r="ACD98" s="1">
        <v>0</v>
      </c>
      <c r="ACE98" s="1">
        <v>0</v>
      </c>
      <c r="ACF98" s="1">
        <v>0</v>
      </c>
      <c r="ACG98" s="1">
        <v>0</v>
      </c>
      <c r="ACH98" s="1">
        <v>0</v>
      </c>
      <c r="ACI98" s="1">
        <v>0</v>
      </c>
      <c r="ACJ98" s="1">
        <v>0</v>
      </c>
      <c r="ACK98" s="1">
        <v>0</v>
      </c>
      <c r="ACL98" s="1">
        <v>0</v>
      </c>
      <c r="ACM98" s="1">
        <v>0</v>
      </c>
      <c r="ACN98" s="1">
        <v>0</v>
      </c>
      <c r="ACO98" s="1">
        <v>0</v>
      </c>
      <c r="ACP98" s="1">
        <v>0</v>
      </c>
      <c r="ACQ98" s="1">
        <v>0</v>
      </c>
      <c r="ACR98" s="1">
        <v>0</v>
      </c>
      <c r="ACS98" s="1">
        <v>0</v>
      </c>
      <c r="ACT98" s="1">
        <v>0</v>
      </c>
      <c r="ACU98" s="1">
        <v>0</v>
      </c>
      <c r="ACV98" s="1">
        <v>0</v>
      </c>
      <c r="ACW98" s="1">
        <v>0</v>
      </c>
      <c r="ACX98" s="1">
        <v>0</v>
      </c>
      <c r="ACY98" s="1">
        <v>0</v>
      </c>
      <c r="ACZ98" s="1">
        <v>0</v>
      </c>
      <c r="ADA98" s="1">
        <v>0</v>
      </c>
      <c r="ADB98" s="1">
        <v>0</v>
      </c>
      <c r="ADC98" s="1">
        <v>0</v>
      </c>
      <c r="ADD98" s="1">
        <v>0</v>
      </c>
      <c r="ADE98" s="1">
        <v>0</v>
      </c>
      <c r="ADF98" s="1">
        <v>0</v>
      </c>
      <c r="ADG98" s="1">
        <v>0</v>
      </c>
      <c r="ADH98" s="1">
        <v>0</v>
      </c>
      <c r="ADI98" s="1">
        <v>0</v>
      </c>
      <c r="ADJ98" s="1">
        <v>0</v>
      </c>
      <c r="ADK98" s="1">
        <v>0</v>
      </c>
      <c r="ADL98" s="1">
        <v>0</v>
      </c>
      <c r="ADM98" s="1">
        <v>0</v>
      </c>
      <c r="ADN98" s="1">
        <v>0</v>
      </c>
      <c r="ADO98" s="1">
        <v>0</v>
      </c>
      <c r="ADP98" s="1">
        <v>0</v>
      </c>
      <c r="ADQ98" s="1">
        <v>0</v>
      </c>
      <c r="ADR98" s="1">
        <v>0</v>
      </c>
      <c r="ADS98" s="1">
        <v>0</v>
      </c>
      <c r="ADT98" s="1">
        <v>0</v>
      </c>
      <c r="ADU98" s="1">
        <v>0</v>
      </c>
    </row>
    <row r="99" spans="1:801" ht="22.5" customHeight="1" x14ac:dyDescent="0.25">
      <c r="A99">
        <v>98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0</v>
      </c>
      <c r="GD99" s="1">
        <v>0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  <c r="HY99" s="1">
        <v>1</v>
      </c>
      <c r="HZ99" s="1">
        <v>1</v>
      </c>
      <c r="IA99" s="1">
        <v>1</v>
      </c>
      <c r="IB99" s="1">
        <v>1</v>
      </c>
      <c r="IC99" s="1">
        <v>1</v>
      </c>
      <c r="ID99" s="1">
        <v>1</v>
      </c>
      <c r="IE99" s="1">
        <v>1</v>
      </c>
      <c r="IF99" s="1">
        <v>1</v>
      </c>
      <c r="IG99" s="1">
        <v>1</v>
      </c>
      <c r="IH99" s="1">
        <v>1</v>
      </c>
      <c r="II99" s="1">
        <v>1</v>
      </c>
      <c r="IJ99" s="1">
        <v>1</v>
      </c>
      <c r="IK99" s="1">
        <v>1</v>
      </c>
      <c r="IL99" s="1">
        <v>1</v>
      </c>
      <c r="IM99" s="1">
        <v>1</v>
      </c>
      <c r="IN99" s="1">
        <v>1</v>
      </c>
      <c r="IO99" s="1">
        <v>1</v>
      </c>
      <c r="IP99" s="1">
        <v>1</v>
      </c>
      <c r="IQ99" s="1">
        <v>1</v>
      </c>
      <c r="IR99" s="1">
        <v>1</v>
      </c>
      <c r="IS99" s="1">
        <v>1</v>
      </c>
      <c r="IT99" s="1">
        <v>1</v>
      </c>
      <c r="IU99" s="1">
        <v>1</v>
      </c>
      <c r="IV99" s="1">
        <v>1</v>
      </c>
      <c r="IW99" s="1">
        <v>1</v>
      </c>
      <c r="IX99" s="1">
        <v>1</v>
      </c>
      <c r="IY99" s="1">
        <v>1</v>
      </c>
      <c r="IZ99" s="1">
        <v>1</v>
      </c>
      <c r="JA99" s="1">
        <v>0</v>
      </c>
      <c r="JB99" s="1">
        <v>0</v>
      </c>
      <c r="JC99" s="1">
        <v>0</v>
      </c>
      <c r="JD99" s="1">
        <v>0</v>
      </c>
      <c r="JE99" s="1">
        <v>0</v>
      </c>
      <c r="JF99" s="1">
        <v>0</v>
      </c>
      <c r="JG99" s="1">
        <v>0</v>
      </c>
      <c r="JH99" s="1">
        <v>0</v>
      </c>
      <c r="JI99" s="1">
        <v>0</v>
      </c>
      <c r="JJ99" s="1">
        <v>0</v>
      </c>
      <c r="JK99" s="1">
        <v>0</v>
      </c>
      <c r="JL99" s="1">
        <v>0</v>
      </c>
      <c r="JM99" s="1">
        <v>0</v>
      </c>
      <c r="JN99" s="1">
        <v>0</v>
      </c>
      <c r="JO99" s="1">
        <v>0</v>
      </c>
      <c r="JP99" s="1">
        <v>0</v>
      </c>
      <c r="JQ99" s="1">
        <v>0</v>
      </c>
      <c r="JR99" s="1">
        <v>0</v>
      </c>
      <c r="JS99" s="1">
        <v>0</v>
      </c>
      <c r="JT99" s="1">
        <v>0</v>
      </c>
      <c r="JU99" s="1">
        <v>0</v>
      </c>
      <c r="JV99" s="1">
        <v>0</v>
      </c>
      <c r="JW99" s="1">
        <v>0</v>
      </c>
      <c r="JX99" s="1">
        <v>0</v>
      </c>
      <c r="JY99" s="1">
        <v>0</v>
      </c>
      <c r="JZ99" s="1">
        <v>0</v>
      </c>
      <c r="KA99" s="1">
        <v>0</v>
      </c>
      <c r="KB99" s="1">
        <v>0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0</v>
      </c>
      <c r="LY99" s="1">
        <v>0</v>
      </c>
      <c r="LZ99" s="1">
        <v>0</v>
      </c>
      <c r="MA99" s="1">
        <v>0</v>
      </c>
      <c r="MB99" s="1">
        <v>0</v>
      </c>
      <c r="MC99" s="1">
        <v>0</v>
      </c>
      <c r="MD99" s="1">
        <v>0</v>
      </c>
      <c r="ME99" s="1">
        <v>0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0</v>
      </c>
      <c r="OC99" s="1">
        <v>0</v>
      </c>
      <c r="OD99" s="1">
        <v>0</v>
      </c>
      <c r="OE99" s="1">
        <v>0</v>
      </c>
      <c r="OF99" s="1">
        <v>0</v>
      </c>
      <c r="OG99" s="1">
        <v>0</v>
      </c>
      <c r="OH99" s="1">
        <v>0</v>
      </c>
      <c r="OI99" s="1">
        <v>0</v>
      </c>
      <c r="OJ99" s="1">
        <v>0</v>
      </c>
      <c r="OK99" s="1">
        <v>0</v>
      </c>
      <c r="OL99" s="1">
        <v>0</v>
      </c>
      <c r="OM99" s="1">
        <v>0</v>
      </c>
      <c r="ON99" s="1">
        <v>0</v>
      </c>
      <c r="OO99" s="1">
        <v>0</v>
      </c>
      <c r="OP99" s="1">
        <v>0</v>
      </c>
      <c r="OQ99" s="1">
        <v>0</v>
      </c>
      <c r="OR99" s="1">
        <v>0</v>
      </c>
      <c r="OS99" s="1">
        <v>0</v>
      </c>
      <c r="OT99" s="1">
        <v>0</v>
      </c>
      <c r="OU99" s="1">
        <v>0</v>
      </c>
      <c r="OV99" s="1">
        <v>0</v>
      </c>
      <c r="OW99" s="1">
        <v>0</v>
      </c>
      <c r="OX99" s="1">
        <v>0</v>
      </c>
      <c r="OY99" s="1">
        <v>0</v>
      </c>
      <c r="OZ99" s="1">
        <v>0</v>
      </c>
      <c r="PA99" s="1">
        <v>0</v>
      </c>
      <c r="PB99" s="1">
        <v>0</v>
      </c>
      <c r="PC99" s="1">
        <v>0</v>
      </c>
      <c r="PD99" s="1">
        <v>0</v>
      </c>
      <c r="PE99" s="1">
        <v>0</v>
      </c>
      <c r="PF99" s="1">
        <v>0</v>
      </c>
      <c r="PG99" s="1">
        <v>0</v>
      </c>
      <c r="PH99" s="1">
        <v>0</v>
      </c>
      <c r="PI99" s="1">
        <v>0</v>
      </c>
      <c r="PJ99" s="1">
        <v>0</v>
      </c>
      <c r="PK99" s="1">
        <v>0</v>
      </c>
      <c r="PL99" s="1">
        <v>0</v>
      </c>
      <c r="PM99" s="1">
        <v>0</v>
      </c>
      <c r="PN99" s="1">
        <v>0</v>
      </c>
      <c r="PO99" s="1">
        <v>0</v>
      </c>
      <c r="PP99" s="1">
        <v>0</v>
      </c>
      <c r="PQ99" s="1">
        <v>0</v>
      </c>
      <c r="PR99" s="1">
        <v>0</v>
      </c>
      <c r="PS99" s="1">
        <v>0</v>
      </c>
      <c r="PT99" s="1">
        <v>0</v>
      </c>
      <c r="PU99" s="1">
        <v>0</v>
      </c>
      <c r="PV99" s="1">
        <v>0</v>
      </c>
      <c r="PW99" s="1">
        <v>0</v>
      </c>
      <c r="PX99" s="1">
        <v>0</v>
      </c>
      <c r="PY99" s="1">
        <v>0</v>
      </c>
      <c r="PZ99" s="1">
        <v>0</v>
      </c>
      <c r="QA99" s="1">
        <v>0</v>
      </c>
      <c r="QB99" s="1">
        <v>0</v>
      </c>
      <c r="QC99" s="1">
        <v>0</v>
      </c>
      <c r="QD99" s="1">
        <v>0</v>
      </c>
      <c r="QE99" s="1">
        <v>0</v>
      </c>
      <c r="QF99" s="1">
        <v>0</v>
      </c>
      <c r="QG99" s="1">
        <v>0</v>
      </c>
      <c r="QH99" s="1">
        <v>0</v>
      </c>
      <c r="QI99" s="1">
        <v>0</v>
      </c>
      <c r="QJ99" s="1">
        <v>0</v>
      </c>
      <c r="QK99" s="1">
        <v>0</v>
      </c>
      <c r="QL99" s="1">
        <v>0</v>
      </c>
      <c r="QM99" s="1">
        <v>0</v>
      </c>
      <c r="QN99" s="1">
        <v>0</v>
      </c>
      <c r="QO99" s="1">
        <v>0</v>
      </c>
      <c r="QP99" s="1">
        <v>0</v>
      </c>
      <c r="QQ99" s="1">
        <v>0</v>
      </c>
      <c r="QR99" s="1">
        <v>0</v>
      </c>
      <c r="QS99" s="1">
        <v>0</v>
      </c>
      <c r="QT99" s="1">
        <v>0</v>
      </c>
      <c r="QU99" s="1">
        <v>0</v>
      </c>
      <c r="QV99" s="1">
        <v>0</v>
      </c>
      <c r="QW99" s="1">
        <v>0</v>
      </c>
      <c r="QX99" s="1">
        <v>0</v>
      </c>
      <c r="QY99" s="1">
        <v>0</v>
      </c>
      <c r="QZ99" s="1">
        <v>0</v>
      </c>
      <c r="RA99" s="1">
        <v>0</v>
      </c>
      <c r="RB99" s="1">
        <v>0</v>
      </c>
      <c r="RC99" s="1">
        <v>0</v>
      </c>
      <c r="RD99" s="1">
        <v>0</v>
      </c>
      <c r="RE99" s="1">
        <v>0</v>
      </c>
      <c r="RF99" s="1">
        <v>0</v>
      </c>
      <c r="RG99" s="1">
        <v>0</v>
      </c>
      <c r="RH99" s="1">
        <v>0</v>
      </c>
      <c r="RI99" s="1">
        <v>0</v>
      </c>
      <c r="RJ99" s="1">
        <v>0</v>
      </c>
      <c r="RK99" s="1">
        <v>0</v>
      </c>
      <c r="RL99" s="1">
        <v>0</v>
      </c>
      <c r="RM99" s="1">
        <v>0</v>
      </c>
      <c r="RN99" s="1">
        <v>0</v>
      </c>
      <c r="RO99" s="1">
        <v>0</v>
      </c>
      <c r="RP99" s="1">
        <v>0</v>
      </c>
      <c r="RQ99" s="1">
        <v>0</v>
      </c>
      <c r="RR99" s="1">
        <v>0</v>
      </c>
      <c r="RS99" s="1">
        <v>0</v>
      </c>
      <c r="RT99" s="1">
        <v>0</v>
      </c>
      <c r="RU99" s="1">
        <v>0</v>
      </c>
      <c r="RV99" s="1">
        <v>0</v>
      </c>
      <c r="RW99" s="1">
        <v>0</v>
      </c>
      <c r="RX99" s="1">
        <v>0</v>
      </c>
      <c r="RY99" s="1">
        <v>0</v>
      </c>
      <c r="RZ99" s="1">
        <v>0</v>
      </c>
      <c r="SA99" s="1">
        <v>0</v>
      </c>
      <c r="SB99" s="1">
        <v>0</v>
      </c>
      <c r="SC99" s="1">
        <v>0</v>
      </c>
      <c r="SD99" s="1">
        <v>0</v>
      </c>
      <c r="SE99" s="1">
        <v>0</v>
      </c>
      <c r="SF99" s="1">
        <v>0</v>
      </c>
      <c r="SG99" s="1">
        <v>0</v>
      </c>
      <c r="SH99" s="1">
        <v>0</v>
      </c>
      <c r="SI99" s="1">
        <v>0</v>
      </c>
      <c r="SJ99" s="1">
        <v>0</v>
      </c>
      <c r="SK99" s="1">
        <v>0</v>
      </c>
      <c r="SL99" s="1">
        <v>0</v>
      </c>
      <c r="SM99" s="1">
        <v>0</v>
      </c>
      <c r="SN99" s="1">
        <v>0</v>
      </c>
      <c r="SO99" s="1">
        <v>0</v>
      </c>
      <c r="SP99" s="1">
        <v>0</v>
      </c>
      <c r="SQ99" s="1">
        <v>0</v>
      </c>
      <c r="SR99" s="1">
        <v>0</v>
      </c>
      <c r="SS99" s="1">
        <v>0</v>
      </c>
      <c r="ST99" s="1">
        <v>0</v>
      </c>
      <c r="SU99" s="1">
        <v>0</v>
      </c>
      <c r="SV99" s="1">
        <v>0</v>
      </c>
      <c r="SW99" s="1">
        <v>0</v>
      </c>
      <c r="SX99" s="1">
        <v>0</v>
      </c>
      <c r="SY99" s="1">
        <v>0</v>
      </c>
      <c r="SZ99" s="1">
        <v>0</v>
      </c>
      <c r="TA99" s="1">
        <v>0</v>
      </c>
      <c r="TB99" s="1">
        <v>0</v>
      </c>
      <c r="TC99" s="1">
        <v>0</v>
      </c>
      <c r="TD99" s="1">
        <v>0</v>
      </c>
      <c r="TE99" s="1">
        <v>0</v>
      </c>
      <c r="TF99" s="1">
        <v>0</v>
      </c>
      <c r="TG99" s="1">
        <v>0</v>
      </c>
      <c r="TH99" s="1">
        <v>0</v>
      </c>
      <c r="TI99" s="1">
        <v>0</v>
      </c>
      <c r="TJ99" s="1">
        <v>0</v>
      </c>
      <c r="TK99" s="1">
        <v>0</v>
      </c>
      <c r="TL99" s="1">
        <v>0</v>
      </c>
      <c r="TM99" s="1">
        <v>0</v>
      </c>
      <c r="TN99" s="1">
        <v>0</v>
      </c>
      <c r="TO99" s="1">
        <v>0</v>
      </c>
      <c r="TP99" s="1">
        <v>0</v>
      </c>
      <c r="TQ99" s="1">
        <v>0</v>
      </c>
      <c r="TR99" s="1">
        <v>0</v>
      </c>
      <c r="TS99" s="1">
        <v>0</v>
      </c>
      <c r="TT99" s="1">
        <v>0</v>
      </c>
      <c r="TU99" s="1">
        <v>0</v>
      </c>
      <c r="TV99" s="1">
        <v>0</v>
      </c>
      <c r="TW99" s="1">
        <v>0</v>
      </c>
      <c r="TX99" s="1">
        <v>0</v>
      </c>
      <c r="TY99" s="1">
        <v>0</v>
      </c>
      <c r="TZ99" s="1">
        <v>0</v>
      </c>
      <c r="UA99" s="1">
        <v>0</v>
      </c>
      <c r="UB99" s="1">
        <v>0</v>
      </c>
      <c r="UC99" s="1">
        <v>0</v>
      </c>
      <c r="UD99" s="1">
        <v>0</v>
      </c>
      <c r="UE99" s="1">
        <v>0</v>
      </c>
      <c r="UF99" s="1">
        <v>0</v>
      </c>
      <c r="UG99" s="1">
        <v>0</v>
      </c>
      <c r="UH99" s="1">
        <v>0</v>
      </c>
      <c r="UI99" s="1">
        <v>0</v>
      </c>
      <c r="UJ99" s="1">
        <v>0</v>
      </c>
      <c r="UK99" s="1">
        <v>0</v>
      </c>
      <c r="UL99" s="1">
        <v>0</v>
      </c>
      <c r="UM99" s="1">
        <v>0</v>
      </c>
      <c r="UN99" s="1">
        <v>0</v>
      </c>
      <c r="UO99" s="1">
        <v>0</v>
      </c>
      <c r="UP99" s="1">
        <v>0</v>
      </c>
      <c r="UQ99" s="1">
        <v>0</v>
      </c>
      <c r="UR99" s="1">
        <v>0</v>
      </c>
      <c r="US99" s="1">
        <v>0</v>
      </c>
      <c r="UT99" s="1">
        <v>0</v>
      </c>
      <c r="UU99" s="1">
        <v>0</v>
      </c>
      <c r="UV99" s="1">
        <v>0</v>
      </c>
      <c r="UW99" s="1">
        <v>0</v>
      </c>
      <c r="UX99" s="1">
        <v>0</v>
      </c>
      <c r="UY99" s="1">
        <v>0</v>
      </c>
      <c r="UZ99" s="1">
        <v>0</v>
      </c>
      <c r="VA99" s="1">
        <v>0</v>
      </c>
      <c r="VB99" s="1">
        <v>0</v>
      </c>
      <c r="VC99" s="1">
        <v>0</v>
      </c>
      <c r="VD99" s="1">
        <v>0</v>
      </c>
      <c r="VE99" s="1">
        <v>0</v>
      </c>
      <c r="VF99" s="1">
        <v>0</v>
      </c>
      <c r="VG99" s="1">
        <v>0</v>
      </c>
      <c r="VH99" s="1">
        <v>0</v>
      </c>
      <c r="VI99" s="1">
        <v>0</v>
      </c>
      <c r="VJ99" s="1">
        <v>0</v>
      </c>
      <c r="VK99" s="1">
        <v>0</v>
      </c>
      <c r="VL99" s="1">
        <v>0</v>
      </c>
      <c r="VM99" s="1">
        <v>0</v>
      </c>
      <c r="VN99" s="1">
        <v>0</v>
      </c>
      <c r="VO99" s="1">
        <v>0</v>
      </c>
      <c r="VP99" s="1">
        <v>0</v>
      </c>
      <c r="VQ99" s="1">
        <v>0</v>
      </c>
      <c r="VR99" s="1">
        <v>0</v>
      </c>
      <c r="VS99" s="1">
        <v>0</v>
      </c>
      <c r="VT99" s="1">
        <v>0</v>
      </c>
      <c r="VU99" s="1">
        <v>0</v>
      </c>
      <c r="VV99" s="1">
        <v>0</v>
      </c>
      <c r="VW99" s="1">
        <v>0</v>
      </c>
      <c r="VX99" s="1">
        <v>0</v>
      </c>
      <c r="VY99" s="1">
        <v>0</v>
      </c>
      <c r="VZ99" s="1">
        <v>0</v>
      </c>
      <c r="WA99" s="1">
        <v>0</v>
      </c>
      <c r="WB99" s="1">
        <v>0</v>
      </c>
      <c r="WC99" s="1">
        <v>0</v>
      </c>
      <c r="WD99" s="1">
        <v>0</v>
      </c>
      <c r="WE99" s="1">
        <v>0</v>
      </c>
      <c r="WF99" s="1">
        <v>0</v>
      </c>
      <c r="WG99" s="1">
        <v>0</v>
      </c>
      <c r="WH99" s="1">
        <v>0</v>
      </c>
      <c r="WI99" s="1">
        <v>0</v>
      </c>
      <c r="WJ99" s="1">
        <v>0</v>
      </c>
      <c r="WK99" s="1">
        <v>0</v>
      </c>
      <c r="WL99" s="1">
        <v>0</v>
      </c>
      <c r="WM99" s="1">
        <v>0</v>
      </c>
      <c r="WN99" s="1">
        <v>0</v>
      </c>
      <c r="WO99" s="1">
        <v>0</v>
      </c>
      <c r="WP99" s="1">
        <v>0</v>
      </c>
      <c r="WQ99" s="1">
        <v>0</v>
      </c>
      <c r="WR99" s="1">
        <v>0</v>
      </c>
      <c r="WS99" s="1">
        <v>0</v>
      </c>
      <c r="WT99" s="1">
        <v>0</v>
      </c>
      <c r="WU99" s="1">
        <v>0</v>
      </c>
      <c r="WV99" s="1">
        <v>0</v>
      </c>
      <c r="WW99" s="1">
        <v>0</v>
      </c>
      <c r="WX99" s="1">
        <v>0</v>
      </c>
      <c r="WY99" s="1">
        <v>0</v>
      </c>
      <c r="WZ99" s="1">
        <v>0</v>
      </c>
      <c r="XA99" s="1">
        <v>0</v>
      </c>
      <c r="XB99" s="1">
        <v>0</v>
      </c>
      <c r="XC99" s="1">
        <v>0</v>
      </c>
      <c r="XD99" s="1">
        <v>0</v>
      </c>
      <c r="XE99" s="1">
        <v>0</v>
      </c>
      <c r="XF99" s="1">
        <v>0</v>
      </c>
      <c r="XG99" s="1">
        <v>0</v>
      </c>
      <c r="XH99" s="1">
        <v>0</v>
      </c>
      <c r="XI99" s="1">
        <v>0</v>
      </c>
      <c r="XJ99" s="1">
        <v>0</v>
      </c>
      <c r="XK99" s="1">
        <v>0</v>
      </c>
      <c r="XL99" s="1">
        <v>0</v>
      </c>
      <c r="XM99" s="1">
        <v>0</v>
      </c>
      <c r="XN99" s="1">
        <v>0</v>
      </c>
      <c r="XO99" s="1">
        <v>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0</v>
      </c>
      <c r="XZ99" s="1">
        <v>0</v>
      </c>
      <c r="YA99" s="1">
        <v>0</v>
      </c>
      <c r="YB99" s="1">
        <v>0</v>
      </c>
      <c r="YC99" s="1">
        <v>0</v>
      </c>
      <c r="YD99" s="1">
        <v>0</v>
      </c>
      <c r="YE99" s="1">
        <v>0</v>
      </c>
      <c r="YF99" s="1">
        <v>0</v>
      </c>
      <c r="YG99" s="1">
        <v>0</v>
      </c>
      <c r="YH99" s="1">
        <v>0</v>
      </c>
      <c r="YI99" s="1">
        <v>0</v>
      </c>
      <c r="YJ99" s="1">
        <v>0</v>
      </c>
      <c r="YK99" s="1">
        <v>0</v>
      </c>
      <c r="YL99" s="1">
        <v>0</v>
      </c>
      <c r="YM99" s="1">
        <v>0</v>
      </c>
      <c r="YN99" s="1">
        <v>0</v>
      </c>
      <c r="YO99" s="1">
        <v>0</v>
      </c>
      <c r="YP99" s="1">
        <v>0</v>
      </c>
      <c r="YQ99" s="1">
        <v>0</v>
      </c>
      <c r="YR99" s="1">
        <v>0</v>
      </c>
      <c r="YS99" s="1">
        <v>0</v>
      </c>
      <c r="YT99" s="1">
        <v>0</v>
      </c>
      <c r="YU99" s="1">
        <v>0</v>
      </c>
      <c r="YV99" s="1">
        <v>0</v>
      </c>
      <c r="YW99" s="1">
        <v>0</v>
      </c>
      <c r="YX99" s="1">
        <v>0</v>
      </c>
      <c r="YY99" s="1">
        <v>0</v>
      </c>
      <c r="YZ99" s="1">
        <v>0</v>
      </c>
      <c r="ZA99" s="1">
        <v>0</v>
      </c>
      <c r="ZB99" s="1">
        <v>0</v>
      </c>
      <c r="ZC99" s="1">
        <v>0</v>
      </c>
      <c r="ZD99" s="1">
        <v>0</v>
      </c>
      <c r="ZE99" s="1">
        <v>0</v>
      </c>
      <c r="ZF99" s="1">
        <v>0</v>
      </c>
      <c r="ZG99" s="1">
        <v>0</v>
      </c>
      <c r="ZH99" s="1">
        <v>0</v>
      </c>
      <c r="ZI99" s="1">
        <v>0</v>
      </c>
      <c r="ZJ99" s="1">
        <v>0</v>
      </c>
      <c r="ZK99" s="1">
        <v>0</v>
      </c>
      <c r="ZL99" s="1">
        <v>0</v>
      </c>
      <c r="ZM99" s="1">
        <v>0</v>
      </c>
      <c r="ZN99" s="1">
        <v>0</v>
      </c>
      <c r="ZO99" s="1">
        <v>0</v>
      </c>
      <c r="ZP99" s="1">
        <v>0</v>
      </c>
      <c r="ZQ99" s="1">
        <v>0</v>
      </c>
      <c r="ZR99" s="1">
        <v>0</v>
      </c>
      <c r="ZS99" s="1">
        <v>0</v>
      </c>
      <c r="ZT99" s="1">
        <v>0</v>
      </c>
      <c r="ZU99" s="1">
        <v>0</v>
      </c>
      <c r="ZV99" s="1">
        <v>0</v>
      </c>
      <c r="ZW99" s="1">
        <v>0</v>
      </c>
      <c r="ZX99" s="1">
        <v>0</v>
      </c>
      <c r="ZY99" s="1">
        <v>0</v>
      </c>
      <c r="ZZ99" s="1">
        <v>0</v>
      </c>
      <c r="AAA99" s="1">
        <v>0</v>
      </c>
      <c r="AAB99" s="1">
        <v>0</v>
      </c>
      <c r="AAC99" s="1">
        <v>0</v>
      </c>
      <c r="AAD99" s="1">
        <v>0</v>
      </c>
      <c r="AAE99" s="1">
        <v>0</v>
      </c>
      <c r="AAF99" s="1">
        <v>0</v>
      </c>
      <c r="AAG99" s="1">
        <v>0</v>
      </c>
      <c r="AAH99" s="1">
        <v>0</v>
      </c>
      <c r="AAI99" s="1">
        <v>0</v>
      </c>
      <c r="AAJ99" s="1">
        <v>0</v>
      </c>
      <c r="AAK99" s="1">
        <v>0</v>
      </c>
      <c r="AAL99" s="1">
        <v>0</v>
      </c>
      <c r="AAM99" s="1">
        <v>0</v>
      </c>
      <c r="AAN99" s="1">
        <v>0</v>
      </c>
      <c r="AAO99" s="1">
        <v>0</v>
      </c>
      <c r="AAP99" s="1">
        <v>0</v>
      </c>
      <c r="AAQ99" s="1">
        <v>0</v>
      </c>
      <c r="AAR99" s="1">
        <v>0</v>
      </c>
      <c r="AAS99" s="1">
        <v>0</v>
      </c>
      <c r="AAT99" s="1">
        <v>0</v>
      </c>
      <c r="AAU99" s="1">
        <v>0</v>
      </c>
      <c r="AAV99" s="1">
        <v>0</v>
      </c>
      <c r="AAW99" s="1">
        <v>0</v>
      </c>
      <c r="AAX99" s="1">
        <v>0</v>
      </c>
      <c r="AAY99" s="1">
        <v>0</v>
      </c>
      <c r="AAZ99" s="1">
        <v>0</v>
      </c>
      <c r="ABA99" s="1">
        <v>0</v>
      </c>
      <c r="ABB99" s="1">
        <v>0</v>
      </c>
      <c r="ABC99" s="1">
        <v>0</v>
      </c>
      <c r="ABD99" s="1">
        <v>0</v>
      </c>
      <c r="ABE99" s="1">
        <v>0</v>
      </c>
      <c r="ABF99" s="1">
        <v>0</v>
      </c>
      <c r="ABG99" s="1">
        <v>0</v>
      </c>
      <c r="ABH99" s="1">
        <v>0</v>
      </c>
      <c r="ABI99" s="1">
        <v>0</v>
      </c>
      <c r="ABJ99" s="1">
        <v>0</v>
      </c>
      <c r="ABK99" s="1">
        <v>0</v>
      </c>
      <c r="ABL99" s="1">
        <v>0</v>
      </c>
      <c r="ABM99" s="1">
        <v>0</v>
      </c>
      <c r="ABN99" s="1">
        <v>0</v>
      </c>
      <c r="ABO99" s="1">
        <v>0</v>
      </c>
      <c r="ABP99" s="1">
        <v>0</v>
      </c>
      <c r="ABQ99" s="1">
        <v>0</v>
      </c>
      <c r="ABR99" s="1">
        <v>0</v>
      </c>
      <c r="ABS99" s="1">
        <v>0</v>
      </c>
      <c r="ABT99" s="1">
        <v>0</v>
      </c>
      <c r="ABU99" s="1">
        <v>0</v>
      </c>
      <c r="ABV99" s="1">
        <v>0</v>
      </c>
      <c r="ABW99" s="1">
        <v>0</v>
      </c>
      <c r="ABX99" s="1">
        <v>0</v>
      </c>
      <c r="ABY99" s="1">
        <v>0</v>
      </c>
      <c r="ABZ99" s="1">
        <v>0</v>
      </c>
      <c r="ACA99" s="1">
        <v>0</v>
      </c>
      <c r="ACB99" s="1">
        <v>0</v>
      </c>
      <c r="ACC99" s="1">
        <v>0</v>
      </c>
      <c r="ACD99" s="1">
        <v>0</v>
      </c>
      <c r="ACE99" s="1">
        <v>0</v>
      </c>
      <c r="ACF99" s="1">
        <v>0</v>
      </c>
      <c r="ACG99" s="1">
        <v>0</v>
      </c>
      <c r="ACH99" s="1">
        <v>0</v>
      </c>
      <c r="ACI99" s="1">
        <v>0</v>
      </c>
      <c r="ACJ99" s="1">
        <v>0</v>
      </c>
      <c r="ACK99" s="1">
        <v>0</v>
      </c>
      <c r="ACL99" s="1">
        <v>0</v>
      </c>
      <c r="ACM99" s="1">
        <v>0</v>
      </c>
      <c r="ACN99" s="1">
        <v>0</v>
      </c>
      <c r="ACO99" s="1">
        <v>0</v>
      </c>
      <c r="ACP99" s="1">
        <v>0</v>
      </c>
      <c r="ACQ99" s="1">
        <v>0</v>
      </c>
      <c r="ACR99" s="1">
        <v>0</v>
      </c>
      <c r="ACS99" s="1">
        <v>0</v>
      </c>
      <c r="ACT99" s="1">
        <v>0</v>
      </c>
      <c r="ACU99" s="1">
        <v>0</v>
      </c>
      <c r="ACV99" s="1">
        <v>0</v>
      </c>
      <c r="ACW99" s="1">
        <v>0</v>
      </c>
      <c r="ACX99" s="1">
        <v>0</v>
      </c>
      <c r="ACY99" s="1">
        <v>0</v>
      </c>
      <c r="ACZ99" s="1">
        <v>0</v>
      </c>
      <c r="ADA99" s="1">
        <v>0</v>
      </c>
      <c r="ADB99" s="1">
        <v>0</v>
      </c>
      <c r="ADC99" s="1">
        <v>0</v>
      </c>
      <c r="ADD99" s="1">
        <v>0</v>
      </c>
      <c r="ADE99" s="1">
        <v>0</v>
      </c>
      <c r="ADF99" s="1">
        <v>0</v>
      </c>
      <c r="ADG99" s="1">
        <v>0</v>
      </c>
      <c r="ADH99" s="1">
        <v>0</v>
      </c>
      <c r="ADI99" s="1">
        <v>0</v>
      </c>
      <c r="ADJ99" s="1">
        <v>0</v>
      </c>
      <c r="ADK99" s="1">
        <v>0</v>
      </c>
      <c r="ADL99" s="1">
        <v>0</v>
      </c>
      <c r="ADM99" s="1">
        <v>0</v>
      </c>
      <c r="ADN99" s="1">
        <v>0</v>
      </c>
      <c r="ADO99" s="1">
        <v>0</v>
      </c>
      <c r="ADP99" s="1">
        <v>0</v>
      </c>
      <c r="ADQ99" s="1">
        <v>0</v>
      </c>
      <c r="ADR99" s="1">
        <v>0</v>
      </c>
      <c r="ADS99" s="1">
        <v>0</v>
      </c>
      <c r="ADT99" s="1">
        <v>0</v>
      </c>
      <c r="ADU99" s="1">
        <v>0</v>
      </c>
    </row>
    <row r="100" spans="1:801" ht="22.5" customHeight="1" x14ac:dyDescent="0.25">
      <c r="A100">
        <v>99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0</v>
      </c>
      <c r="FS100" s="1">
        <v>0</v>
      </c>
      <c r="FT100" s="1">
        <v>0</v>
      </c>
      <c r="FU100" s="1">
        <v>0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0</v>
      </c>
      <c r="GE100" s="1">
        <v>0</v>
      </c>
      <c r="GF100" s="1">
        <v>0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  <c r="HY100" s="1">
        <v>1</v>
      </c>
      <c r="HZ100" s="1">
        <v>1</v>
      </c>
      <c r="IA100" s="1">
        <v>1</v>
      </c>
      <c r="IB100" s="1">
        <v>1</v>
      </c>
      <c r="IC100" s="1">
        <v>1</v>
      </c>
      <c r="ID100" s="1">
        <v>1</v>
      </c>
      <c r="IE100" s="1">
        <v>1</v>
      </c>
      <c r="IF100" s="1">
        <v>1</v>
      </c>
      <c r="IG100" s="1">
        <v>1</v>
      </c>
      <c r="IH100" s="1">
        <v>1</v>
      </c>
      <c r="II100" s="1">
        <v>1</v>
      </c>
      <c r="IJ100" s="1">
        <v>1</v>
      </c>
      <c r="IK100" s="1">
        <v>1</v>
      </c>
      <c r="IL100" s="1">
        <v>1</v>
      </c>
      <c r="IM100" s="1">
        <v>1</v>
      </c>
      <c r="IN100" s="1">
        <v>1</v>
      </c>
      <c r="IO100" s="1">
        <v>1</v>
      </c>
      <c r="IP100" s="1">
        <v>1</v>
      </c>
      <c r="IQ100" s="1">
        <v>1</v>
      </c>
      <c r="IR100" s="1">
        <v>1</v>
      </c>
      <c r="IS100" s="1">
        <v>1</v>
      </c>
      <c r="IT100" s="1">
        <v>1</v>
      </c>
      <c r="IU100" s="1">
        <v>1</v>
      </c>
      <c r="IV100" s="1">
        <v>1</v>
      </c>
      <c r="IW100" s="1">
        <v>1</v>
      </c>
      <c r="IX100" s="1">
        <v>1</v>
      </c>
      <c r="IY100" s="1">
        <v>1</v>
      </c>
      <c r="IZ100" s="1">
        <v>1</v>
      </c>
      <c r="JA100" s="1">
        <v>0</v>
      </c>
      <c r="JB100" s="1">
        <v>0</v>
      </c>
      <c r="JC100" s="1">
        <v>0</v>
      </c>
      <c r="JD100" s="1">
        <v>0</v>
      </c>
      <c r="JE100" s="1">
        <v>0</v>
      </c>
      <c r="JF100" s="1">
        <v>0</v>
      </c>
      <c r="JG100" s="1">
        <v>0</v>
      </c>
      <c r="JH100" s="1">
        <v>0</v>
      </c>
      <c r="JI100" s="1">
        <v>0</v>
      </c>
      <c r="JJ100" s="1">
        <v>0</v>
      </c>
      <c r="JK100" s="1">
        <v>0</v>
      </c>
      <c r="JL100" s="1">
        <v>0</v>
      </c>
      <c r="JM100" s="1">
        <v>0</v>
      </c>
      <c r="JN100" s="1">
        <v>0</v>
      </c>
      <c r="JO100" s="1">
        <v>0</v>
      </c>
      <c r="JP100" s="1">
        <v>0</v>
      </c>
      <c r="JQ100" s="1">
        <v>0</v>
      </c>
      <c r="JR100" s="1">
        <v>0</v>
      </c>
      <c r="JS100" s="1">
        <v>0</v>
      </c>
      <c r="JT100" s="1">
        <v>0</v>
      </c>
      <c r="JU100" s="1">
        <v>0</v>
      </c>
      <c r="JV100" s="1">
        <v>0</v>
      </c>
      <c r="JW100" s="1">
        <v>0</v>
      </c>
      <c r="JX100" s="1">
        <v>0</v>
      </c>
      <c r="JY100" s="1">
        <v>0</v>
      </c>
      <c r="JZ100" s="1">
        <v>0</v>
      </c>
      <c r="KA100" s="1">
        <v>0</v>
      </c>
      <c r="KB100" s="1">
        <v>0</v>
      </c>
      <c r="KC100" s="1">
        <v>0</v>
      </c>
      <c r="KD100" s="1">
        <v>0</v>
      </c>
      <c r="KE100" s="1">
        <v>0</v>
      </c>
      <c r="KF100" s="1">
        <v>0</v>
      </c>
      <c r="KG100" s="1">
        <v>0</v>
      </c>
      <c r="KH100" s="1">
        <v>0</v>
      </c>
      <c r="KI100" s="1">
        <v>0</v>
      </c>
      <c r="KJ100" s="1">
        <v>0</v>
      </c>
      <c r="KK100" s="1">
        <v>0</v>
      </c>
      <c r="KL100" s="1">
        <v>0</v>
      </c>
      <c r="KM100" s="1">
        <v>0</v>
      </c>
      <c r="KN100" s="1">
        <v>0</v>
      </c>
      <c r="KO100" s="1">
        <v>0</v>
      </c>
      <c r="KP100" s="1">
        <v>0</v>
      </c>
      <c r="KQ100" s="1">
        <v>0</v>
      </c>
      <c r="KR100" s="1">
        <v>0</v>
      </c>
      <c r="KS100" s="1">
        <v>0</v>
      </c>
      <c r="KT100" s="1">
        <v>0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0</v>
      </c>
      <c r="LL100" s="1">
        <v>0</v>
      </c>
      <c r="LM100" s="1">
        <v>0</v>
      </c>
      <c r="LN100" s="1">
        <v>0</v>
      </c>
      <c r="LO100" s="1">
        <v>0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0</v>
      </c>
      <c r="LY100" s="1">
        <v>0</v>
      </c>
      <c r="LZ100" s="1">
        <v>0</v>
      </c>
      <c r="MA100" s="1">
        <v>0</v>
      </c>
      <c r="MB100" s="1">
        <v>0</v>
      </c>
      <c r="MC100" s="1">
        <v>0</v>
      </c>
      <c r="MD100" s="1">
        <v>0</v>
      </c>
      <c r="ME100" s="1">
        <v>0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0</v>
      </c>
      <c r="MV100" s="1">
        <v>0</v>
      </c>
      <c r="MW100" s="1">
        <v>0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0</v>
      </c>
      <c r="OB100" s="1">
        <v>0</v>
      </c>
      <c r="OC100" s="1">
        <v>0</v>
      </c>
      <c r="OD100" s="1">
        <v>0</v>
      </c>
      <c r="OE100" s="1">
        <v>0</v>
      </c>
      <c r="OF100" s="1">
        <v>0</v>
      </c>
      <c r="OG100" s="1">
        <v>0</v>
      </c>
      <c r="OH100" s="1">
        <v>0</v>
      </c>
      <c r="OI100" s="1">
        <v>0</v>
      </c>
      <c r="OJ100" s="1">
        <v>0</v>
      </c>
      <c r="OK100" s="1">
        <v>0</v>
      </c>
      <c r="OL100" s="1">
        <v>0</v>
      </c>
      <c r="OM100" s="1">
        <v>0</v>
      </c>
      <c r="ON100" s="1">
        <v>0</v>
      </c>
      <c r="OO100" s="1">
        <v>0</v>
      </c>
      <c r="OP100" s="1">
        <v>0</v>
      </c>
      <c r="OQ100" s="1">
        <v>0</v>
      </c>
      <c r="OR100" s="1">
        <v>0</v>
      </c>
      <c r="OS100" s="1">
        <v>0</v>
      </c>
      <c r="OT100" s="1">
        <v>0</v>
      </c>
      <c r="OU100" s="1">
        <v>0</v>
      </c>
      <c r="OV100" s="1">
        <v>0</v>
      </c>
      <c r="OW100" s="1">
        <v>0</v>
      </c>
      <c r="OX100" s="1">
        <v>0</v>
      </c>
      <c r="OY100" s="1">
        <v>0</v>
      </c>
      <c r="OZ100" s="1">
        <v>0</v>
      </c>
      <c r="PA100" s="1">
        <v>0</v>
      </c>
      <c r="PB100" s="1">
        <v>0</v>
      </c>
      <c r="PC100" s="1">
        <v>0</v>
      </c>
      <c r="PD100" s="1">
        <v>0</v>
      </c>
      <c r="PE100" s="1">
        <v>0</v>
      </c>
      <c r="PF100" s="1">
        <v>0</v>
      </c>
      <c r="PG100" s="1">
        <v>0</v>
      </c>
      <c r="PH100" s="1">
        <v>0</v>
      </c>
      <c r="PI100" s="1">
        <v>0</v>
      </c>
      <c r="PJ100" s="1">
        <v>0</v>
      </c>
      <c r="PK100" s="1">
        <v>0</v>
      </c>
      <c r="PL100" s="1">
        <v>0</v>
      </c>
      <c r="PM100" s="1">
        <v>0</v>
      </c>
      <c r="PN100" s="1">
        <v>0</v>
      </c>
      <c r="PO100" s="1">
        <v>0</v>
      </c>
      <c r="PP100" s="1">
        <v>0</v>
      </c>
      <c r="PQ100" s="1">
        <v>0</v>
      </c>
      <c r="PR100" s="1">
        <v>0</v>
      </c>
      <c r="PS100" s="1">
        <v>0</v>
      </c>
      <c r="PT100" s="1">
        <v>0</v>
      </c>
      <c r="PU100" s="1">
        <v>0</v>
      </c>
      <c r="PV100" s="1">
        <v>0</v>
      </c>
      <c r="PW100" s="1">
        <v>0</v>
      </c>
      <c r="PX100" s="1">
        <v>0</v>
      </c>
      <c r="PY100" s="1">
        <v>0</v>
      </c>
      <c r="PZ100" s="1">
        <v>0</v>
      </c>
      <c r="QA100" s="1">
        <v>0</v>
      </c>
      <c r="QB100" s="1">
        <v>0</v>
      </c>
      <c r="QC100" s="1">
        <v>0</v>
      </c>
      <c r="QD100" s="1">
        <v>0</v>
      </c>
      <c r="QE100" s="1">
        <v>0</v>
      </c>
      <c r="QF100" s="1">
        <v>0</v>
      </c>
      <c r="QG100" s="1">
        <v>0</v>
      </c>
      <c r="QH100" s="1">
        <v>0</v>
      </c>
      <c r="QI100" s="1">
        <v>0</v>
      </c>
      <c r="QJ100" s="1">
        <v>0</v>
      </c>
      <c r="QK100" s="1">
        <v>0</v>
      </c>
      <c r="QL100" s="1">
        <v>0</v>
      </c>
      <c r="QM100" s="1">
        <v>0</v>
      </c>
      <c r="QN100" s="1">
        <v>0</v>
      </c>
      <c r="QO100" s="1">
        <v>0</v>
      </c>
      <c r="QP100" s="1">
        <v>0</v>
      </c>
      <c r="QQ100" s="1">
        <v>0</v>
      </c>
      <c r="QR100" s="1">
        <v>0</v>
      </c>
      <c r="QS100" s="1">
        <v>0</v>
      </c>
      <c r="QT100" s="1">
        <v>0</v>
      </c>
      <c r="QU100" s="1">
        <v>0</v>
      </c>
      <c r="QV100" s="1">
        <v>0</v>
      </c>
      <c r="QW100" s="1">
        <v>0</v>
      </c>
      <c r="QX100" s="1">
        <v>0</v>
      </c>
      <c r="QY100" s="1">
        <v>0</v>
      </c>
      <c r="QZ100" s="1">
        <v>0</v>
      </c>
      <c r="RA100" s="1">
        <v>0</v>
      </c>
      <c r="RB100" s="1">
        <v>0</v>
      </c>
      <c r="RC100" s="1">
        <v>0</v>
      </c>
      <c r="RD100" s="1">
        <v>0</v>
      </c>
      <c r="RE100" s="1">
        <v>0</v>
      </c>
      <c r="RF100" s="1">
        <v>0</v>
      </c>
      <c r="RG100" s="1">
        <v>0</v>
      </c>
      <c r="RH100" s="1">
        <v>0</v>
      </c>
      <c r="RI100" s="1">
        <v>0</v>
      </c>
      <c r="RJ100" s="1">
        <v>0</v>
      </c>
      <c r="RK100" s="1">
        <v>0</v>
      </c>
      <c r="RL100" s="1">
        <v>0</v>
      </c>
      <c r="RM100" s="1">
        <v>0</v>
      </c>
      <c r="RN100" s="1">
        <v>0</v>
      </c>
      <c r="RO100" s="1">
        <v>0</v>
      </c>
      <c r="RP100" s="1">
        <v>0</v>
      </c>
      <c r="RQ100" s="1">
        <v>0</v>
      </c>
      <c r="RR100" s="1">
        <v>0</v>
      </c>
      <c r="RS100" s="1">
        <v>0</v>
      </c>
      <c r="RT100" s="1">
        <v>0</v>
      </c>
      <c r="RU100" s="1">
        <v>0</v>
      </c>
      <c r="RV100" s="1">
        <v>0</v>
      </c>
      <c r="RW100" s="1">
        <v>0</v>
      </c>
      <c r="RX100" s="1">
        <v>0</v>
      </c>
      <c r="RY100" s="1">
        <v>0</v>
      </c>
      <c r="RZ100" s="1">
        <v>0</v>
      </c>
      <c r="SA100" s="1">
        <v>0</v>
      </c>
      <c r="SB100" s="1">
        <v>0</v>
      </c>
      <c r="SC100" s="1">
        <v>0</v>
      </c>
      <c r="SD100" s="1">
        <v>0</v>
      </c>
      <c r="SE100" s="1">
        <v>0</v>
      </c>
      <c r="SF100" s="1">
        <v>0</v>
      </c>
      <c r="SG100" s="1">
        <v>0</v>
      </c>
      <c r="SH100" s="1">
        <v>0</v>
      </c>
      <c r="SI100" s="1">
        <v>0</v>
      </c>
      <c r="SJ100" s="1">
        <v>0</v>
      </c>
      <c r="SK100" s="1">
        <v>0</v>
      </c>
      <c r="SL100" s="1">
        <v>0</v>
      </c>
      <c r="SM100" s="1">
        <v>0</v>
      </c>
      <c r="SN100" s="1">
        <v>0</v>
      </c>
      <c r="SO100" s="1">
        <v>0</v>
      </c>
      <c r="SP100" s="1">
        <v>0</v>
      </c>
      <c r="SQ100" s="1">
        <v>0</v>
      </c>
      <c r="SR100" s="1">
        <v>0</v>
      </c>
      <c r="SS100" s="1">
        <v>0</v>
      </c>
      <c r="ST100" s="1">
        <v>0</v>
      </c>
      <c r="SU100" s="1">
        <v>0</v>
      </c>
      <c r="SV100" s="1">
        <v>0</v>
      </c>
      <c r="SW100" s="1">
        <v>0</v>
      </c>
      <c r="SX100" s="1">
        <v>0</v>
      </c>
      <c r="SY100" s="1">
        <v>0</v>
      </c>
      <c r="SZ100" s="1">
        <v>0</v>
      </c>
      <c r="TA100" s="1">
        <v>0</v>
      </c>
      <c r="TB100" s="1">
        <v>0</v>
      </c>
      <c r="TC100" s="1">
        <v>0</v>
      </c>
      <c r="TD100" s="1">
        <v>0</v>
      </c>
      <c r="TE100" s="1">
        <v>0</v>
      </c>
      <c r="TF100" s="1">
        <v>0</v>
      </c>
      <c r="TG100" s="1">
        <v>0</v>
      </c>
      <c r="TH100" s="1">
        <v>0</v>
      </c>
      <c r="TI100" s="1">
        <v>0</v>
      </c>
      <c r="TJ100" s="1">
        <v>0</v>
      </c>
      <c r="TK100" s="1">
        <v>0</v>
      </c>
      <c r="TL100" s="1">
        <v>0</v>
      </c>
      <c r="TM100" s="1">
        <v>0</v>
      </c>
      <c r="TN100" s="1">
        <v>0</v>
      </c>
      <c r="TO100" s="1">
        <v>0</v>
      </c>
      <c r="TP100" s="1">
        <v>0</v>
      </c>
      <c r="TQ100" s="1">
        <v>0</v>
      </c>
      <c r="TR100" s="1">
        <v>0</v>
      </c>
      <c r="TS100" s="1">
        <v>0</v>
      </c>
      <c r="TT100" s="1">
        <v>0</v>
      </c>
      <c r="TU100" s="1">
        <v>0</v>
      </c>
      <c r="TV100" s="1">
        <v>0</v>
      </c>
      <c r="TW100" s="1">
        <v>0</v>
      </c>
      <c r="TX100" s="1">
        <v>0</v>
      </c>
      <c r="TY100" s="1">
        <v>0</v>
      </c>
      <c r="TZ100" s="1">
        <v>0</v>
      </c>
      <c r="UA100" s="1">
        <v>0</v>
      </c>
      <c r="UB100" s="1">
        <v>0</v>
      </c>
      <c r="UC100" s="1">
        <v>0</v>
      </c>
      <c r="UD100" s="1">
        <v>0</v>
      </c>
      <c r="UE100" s="1">
        <v>0</v>
      </c>
      <c r="UF100" s="1">
        <v>0</v>
      </c>
      <c r="UG100" s="1">
        <v>0</v>
      </c>
      <c r="UH100" s="1">
        <v>0</v>
      </c>
      <c r="UI100" s="1">
        <v>0</v>
      </c>
      <c r="UJ100" s="1">
        <v>0</v>
      </c>
      <c r="UK100" s="1">
        <v>0</v>
      </c>
      <c r="UL100" s="1">
        <v>0</v>
      </c>
      <c r="UM100" s="1">
        <v>0</v>
      </c>
      <c r="UN100" s="1">
        <v>0</v>
      </c>
      <c r="UO100" s="1">
        <v>0</v>
      </c>
      <c r="UP100" s="1">
        <v>0</v>
      </c>
      <c r="UQ100" s="1">
        <v>0</v>
      </c>
      <c r="UR100" s="1">
        <v>0</v>
      </c>
      <c r="US100" s="1">
        <v>0</v>
      </c>
      <c r="UT100" s="1">
        <v>0</v>
      </c>
      <c r="UU100" s="1">
        <v>0</v>
      </c>
      <c r="UV100" s="1">
        <v>0</v>
      </c>
      <c r="UW100" s="1">
        <v>0</v>
      </c>
      <c r="UX100" s="1">
        <v>0</v>
      </c>
      <c r="UY100" s="1">
        <v>0</v>
      </c>
      <c r="UZ100" s="1">
        <v>0</v>
      </c>
      <c r="VA100" s="1">
        <v>0</v>
      </c>
      <c r="VB100" s="1">
        <v>0</v>
      </c>
      <c r="VC100" s="1">
        <v>0</v>
      </c>
      <c r="VD100" s="1">
        <v>0</v>
      </c>
      <c r="VE100" s="1">
        <v>0</v>
      </c>
      <c r="VF100" s="1">
        <v>0</v>
      </c>
      <c r="VG100" s="1">
        <v>0</v>
      </c>
      <c r="VH100" s="1">
        <v>0</v>
      </c>
      <c r="VI100" s="1">
        <v>0</v>
      </c>
      <c r="VJ100" s="1">
        <v>0</v>
      </c>
      <c r="VK100" s="1">
        <v>0</v>
      </c>
      <c r="VL100" s="1">
        <v>0</v>
      </c>
      <c r="VM100" s="1">
        <v>0</v>
      </c>
      <c r="VN100" s="1">
        <v>0</v>
      </c>
      <c r="VO100" s="1">
        <v>0</v>
      </c>
      <c r="VP100" s="1">
        <v>0</v>
      </c>
      <c r="VQ100" s="1">
        <v>0</v>
      </c>
      <c r="VR100" s="1">
        <v>0</v>
      </c>
      <c r="VS100" s="1">
        <v>0</v>
      </c>
      <c r="VT100" s="1">
        <v>0</v>
      </c>
      <c r="VU100" s="1">
        <v>0</v>
      </c>
      <c r="VV100" s="1">
        <v>0</v>
      </c>
      <c r="VW100" s="1">
        <v>0</v>
      </c>
      <c r="VX100" s="1">
        <v>0</v>
      </c>
      <c r="VY100" s="1">
        <v>0</v>
      </c>
      <c r="VZ100" s="1">
        <v>0</v>
      </c>
      <c r="WA100" s="1">
        <v>0</v>
      </c>
      <c r="WB100" s="1">
        <v>0</v>
      </c>
      <c r="WC100" s="1">
        <v>0</v>
      </c>
      <c r="WD100" s="1">
        <v>0</v>
      </c>
      <c r="WE100" s="1">
        <v>0</v>
      </c>
      <c r="WF100" s="1">
        <v>0</v>
      </c>
      <c r="WG100" s="1">
        <v>0</v>
      </c>
      <c r="WH100" s="1">
        <v>0</v>
      </c>
      <c r="WI100" s="1">
        <v>0</v>
      </c>
      <c r="WJ100" s="1">
        <v>0</v>
      </c>
      <c r="WK100" s="1">
        <v>0</v>
      </c>
      <c r="WL100" s="1">
        <v>0</v>
      </c>
      <c r="WM100" s="1">
        <v>0</v>
      </c>
      <c r="WN100" s="1">
        <v>0</v>
      </c>
      <c r="WO100" s="1">
        <v>0</v>
      </c>
      <c r="WP100" s="1">
        <v>0</v>
      </c>
      <c r="WQ100" s="1">
        <v>0</v>
      </c>
      <c r="WR100" s="1">
        <v>0</v>
      </c>
      <c r="WS100" s="1">
        <v>0</v>
      </c>
      <c r="WT100" s="1">
        <v>0</v>
      </c>
      <c r="WU100" s="1">
        <v>0</v>
      </c>
      <c r="WV100" s="1">
        <v>0</v>
      </c>
      <c r="WW100" s="1">
        <v>0</v>
      </c>
      <c r="WX100" s="1">
        <v>0</v>
      </c>
      <c r="WY100" s="1">
        <v>0</v>
      </c>
      <c r="WZ100" s="1">
        <v>0</v>
      </c>
      <c r="XA100" s="1">
        <v>0</v>
      </c>
      <c r="XB100" s="1">
        <v>0</v>
      </c>
      <c r="XC100" s="1">
        <v>0</v>
      </c>
      <c r="XD100" s="1">
        <v>0</v>
      </c>
      <c r="XE100" s="1">
        <v>0</v>
      </c>
      <c r="XF100" s="1">
        <v>0</v>
      </c>
      <c r="XG100" s="1">
        <v>0</v>
      </c>
      <c r="XH100" s="1">
        <v>0</v>
      </c>
      <c r="XI100" s="1">
        <v>0</v>
      </c>
      <c r="XJ100" s="1">
        <v>0</v>
      </c>
      <c r="XK100" s="1">
        <v>0</v>
      </c>
      <c r="XL100" s="1">
        <v>0</v>
      </c>
      <c r="XM100" s="1">
        <v>0</v>
      </c>
      <c r="XN100" s="1">
        <v>0</v>
      </c>
      <c r="XO100" s="1">
        <v>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0</v>
      </c>
      <c r="XZ100" s="1">
        <v>0</v>
      </c>
      <c r="YA100" s="1">
        <v>0</v>
      </c>
      <c r="YB100" s="1">
        <v>0</v>
      </c>
      <c r="YC100" s="1">
        <v>0</v>
      </c>
      <c r="YD100" s="1">
        <v>0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1">
        <v>0</v>
      </c>
      <c r="YP100" s="1">
        <v>0</v>
      </c>
      <c r="YQ100" s="1">
        <v>0</v>
      </c>
      <c r="YR100" s="1">
        <v>0</v>
      </c>
      <c r="YS100" s="1">
        <v>0</v>
      </c>
      <c r="YT100" s="1">
        <v>0</v>
      </c>
      <c r="YU100" s="1">
        <v>0</v>
      </c>
      <c r="YV100" s="1">
        <v>0</v>
      </c>
      <c r="YW100" s="1">
        <v>0</v>
      </c>
      <c r="YX100" s="1">
        <v>0</v>
      </c>
      <c r="YY100" s="1">
        <v>0</v>
      </c>
      <c r="YZ100" s="1">
        <v>0</v>
      </c>
      <c r="ZA100" s="1">
        <v>0</v>
      </c>
      <c r="ZB100" s="1">
        <v>0</v>
      </c>
      <c r="ZC100" s="1">
        <v>0</v>
      </c>
      <c r="ZD100" s="1">
        <v>0</v>
      </c>
      <c r="ZE100" s="1">
        <v>0</v>
      </c>
      <c r="ZF100" s="1">
        <v>0</v>
      </c>
      <c r="ZG100" s="1">
        <v>0</v>
      </c>
      <c r="ZH100" s="1">
        <v>0</v>
      </c>
      <c r="ZI100" s="1">
        <v>0</v>
      </c>
      <c r="ZJ100" s="1">
        <v>0</v>
      </c>
      <c r="ZK100" s="1">
        <v>0</v>
      </c>
      <c r="ZL100" s="1">
        <v>0</v>
      </c>
      <c r="ZM100" s="1">
        <v>0</v>
      </c>
      <c r="ZN100" s="1">
        <v>0</v>
      </c>
      <c r="ZO100" s="1">
        <v>0</v>
      </c>
      <c r="ZP100" s="1">
        <v>0</v>
      </c>
      <c r="ZQ100" s="1">
        <v>0</v>
      </c>
      <c r="ZR100" s="1">
        <v>0</v>
      </c>
      <c r="ZS100" s="1">
        <v>0</v>
      </c>
      <c r="ZT100" s="1">
        <v>0</v>
      </c>
      <c r="ZU100" s="1">
        <v>0</v>
      </c>
      <c r="ZV100" s="1">
        <v>0</v>
      </c>
      <c r="ZW100" s="1">
        <v>0</v>
      </c>
      <c r="ZX100" s="1">
        <v>0</v>
      </c>
      <c r="ZY100" s="1">
        <v>0</v>
      </c>
      <c r="ZZ100" s="1">
        <v>0</v>
      </c>
      <c r="AAA100" s="1">
        <v>0</v>
      </c>
      <c r="AAB100" s="1">
        <v>0</v>
      </c>
      <c r="AAC100" s="1">
        <v>0</v>
      </c>
      <c r="AAD100" s="1">
        <v>0</v>
      </c>
      <c r="AAE100" s="1">
        <v>0</v>
      </c>
      <c r="AAF100" s="1">
        <v>0</v>
      </c>
      <c r="AAG100" s="1">
        <v>0</v>
      </c>
      <c r="AAH100" s="1">
        <v>0</v>
      </c>
      <c r="AAI100" s="1">
        <v>0</v>
      </c>
      <c r="AAJ100" s="1">
        <v>0</v>
      </c>
      <c r="AAK100" s="1">
        <v>0</v>
      </c>
      <c r="AAL100" s="1">
        <v>0</v>
      </c>
      <c r="AAM100" s="1">
        <v>0</v>
      </c>
      <c r="AAN100" s="1">
        <v>0</v>
      </c>
      <c r="AAO100" s="1">
        <v>0</v>
      </c>
      <c r="AAP100" s="1">
        <v>0</v>
      </c>
      <c r="AAQ100" s="1">
        <v>0</v>
      </c>
      <c r="AAR100" s="1">
        <v>0</v>
      </c>
      <c r="AAS100" s="1">
        <v>0</v>
      </c>
      <c r="AAT100" s="1">
        <v>0</v>
      </c>
      <c r="AAU100" s="1">
        <v>0</v>
      </c>
      <c r="AAV100" s="1">
        <v>0</v>
      </c>
      <c r="AAW100" s="1">
        <v>0</v>
      </c>
      <c r="AAX100" s="1">
        <v>0</v>
      </c>
      <c r="AAY100" s="1">
        <v>0</v>
      </c>
      <c r="AAZ100" s="1">
        <v>0</v>
      </c>
      <c r="ABA100" s="1">
        <v>0</v>
      </c>
      <c r="ABB100" s="1">
        <v>0</v>
      </c>
      <c r="ABC100" s="1">
        <v>0</v>
      </c>
      <c r="ABD100" s="1">
        <v>0</v>
      </c>
      <c r="ABE100" s="1">
        <v>0</v>
      </c>
      <c r="ABF100" s="1">
        <v>0</v>
      </c>
      <c r="ABG100" s="1">
        <v>0</v>
      </c>
      <c r="ABH100" s="1">
        <v>0</v>
      </c>
      <c r="ABI100" s="1">
        <v>0</v>
      </c>
      <c r="ABJ100" s="1">
        <v>0</v>
      </c>
      <c r="ABK100" s="1">
        <v>0</v>
      </c>
      <c r="ABL100" s="1">
        <v>0</v>
      </c>
      <c r="ABM100" s="1">
        <v>0</v>
      </c>
      <c r="ABN100" s="1">
        <v>0</v>
      </c>
      <c r="ABO100" s="1">
        <v>0</v>
      </c>
      <c r="ABP100" s="1">
        <v>0</v>
      </c>
      <c r="ABQ100" s="1">
        <v>0</v>
      </c>
      <c r="ABR100" s="1">
        <v>0</v>
      </c>
      <c r="ABS100" s="1">
        <v>0</v>
      </c>
      <c r="ABT100" s="1">
        <v>0</v>
      </c>
      <c r="ABU100" s="1">
        <v>0</v>
      </c>
      <c r="ABV100" s="1">
        <v>0</v>
      </c>
      <c r="ABW100" s="1">
        <v>0</v>
      </c>
      <c r="ABX100" s="1">
        <v>0</v>
      </c>
      <c r="ABY100" s="1">
        <v>0</v>
      </c>
      <c r="ABZ100" s="1">
        <v>0</v>
      </c>
      <c r="ACA100" s="1">
        <v>0</v>
      </c>
      <c r="ACB100" s="1">
        <v>0</v>
      </c>
      <c r="ACC100" s="1">
        <v>0</v>
      </c>
      <c r="ACD100" s="1">
        <v>0</v>
      </c>
      <c r="ACE100" s="1">
        <v>0</v>
      </c>
      <c r="ACF100" s="1">
        <v>0</v>
      </c>
      <c r="ACG100" s="1">
        <v>0</v>
      </c>
      <c r="ACH100" s="1">
        <v>0</v>
      </c>
      <c r="ACI100" s="1">
        <v>0</v>
      </c>
      <c r="ACJ100" s="1">
        <v>0</v>
      </c>
      <c r="ACK100" s="1">
        <v>0</v>
      </c>
      <c r="ACL100" s="1">
        <v>0</v>
      </c>
      <c r="ACM100" s="1">
        <v>0</v>
      </c>
      <c r="ACN100" s="1">
        <v>0</v>
      </c>
      <c r="ACO100" s="1">
        <v>0</v>
      </c>
      <c r="ACP100" s="1">
        <v>0</v>
      </c>
      <c r="ACQ100" s="1">
        <v>0</v>
      </c>
      <c r="ACR100" s="1">
        <v>0</v>
      </c>
      <c r="ACS100" s="1">
        <v>0</v>
      </c>
      <c r="ACT100" s="1">
        <v>0</v>
      </c>
      <c r="ACU100" s="1">
        <v>0</v>
      </c>
      <c r="ACV100" s="1">
        <v>0</v>
      </c>
      <c r="ACW100" s="1">
        <v>0</v>
      </c>
      <c r="ACX100" s="1">
        <v>0</v>
      </c>
      <c r="ACY100" s="1">
        <v>0</v>
      </c>
      <c r="ACZ100" s="1">
        <v>0</v>
      </c>
      <c r="ADA100" s="1">
        <v>0</v>
      </c>
      <c r="ADB100" s="1">
        <v>0</v>
      </c>
      <c r="ADC100" s="1">
        <v>0</v>
      </c>
      <c r="ADD100" s="1">
        <v>0</v>
      </c>
      <c r="ADE100" s="1">
        <v>0</v>
      </c>
      <c r="ADF100" s="1">
        <v>0</v>
      </c>
      <c r="ADG100" s="1">
        <v>0</v>
      </c>
      <c r="ADH100" s="1">
        <v>0</v>
      </c>
      <c r="ADI100" s="1">
        <v>0</v>
      </c>
      <c r="ADJ100" s="1">
        <v>0</v>
      </c>
      <c r="ADK100" s="1">
        <v>0</v>
      </c>
      <c r="ADL100" s="1">
        <v>0</v>
      </c>
      <c r="ADM100" s="1">
        <v>0</v>
      </c>
      <c r="ADN100" s="1">
        <v>0</v>
      </c>
      <c r="ADO100" s="1">
        <v>0</v>
      </c>
      <c r="ADP100" s="1">
        <v>0</v>
      </c>
      <c r="ADQ100" s="1">
        <v>0</v>
      </c>
      <c r="ADR100" s="1">
        <v>0</v>
      </c>
      <c r="ADS100" s="1">
        <v>0</v>
      </c>
      <c r="ADT100" s="1">
        <v>0</v>
      </c>
      <c r="ADU100" s="1">
        <v>0</v>
      </c>
    </row>
    <row r="101" spans="1:801" ht="22.5" customHeight="1" x14ac:dyDescent="0.25">
      <c r="A101">
        <v>100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0</v>
      </c>
      <c r="CX101" s="1">
        <v>0</v>
      </c>
      <c r="CY101" s="1">
        <v>0</v>
      </c>
      <c r="CZ101" s="1">
        <v>0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0</v>
      </c>
      <c r="FM101" s="1">
        <v>0</v>
      </c>
      <c r="FN101" s="1">
        <v>0</v>
      </c>
      <c r="FO101" s="1">
        <v>0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0</v>
      </c>
      <c r="FW101" s="1">
        <v>0</v>
      </c>
      <c r="FX101" s="1">
        <v>0</v>
      </c>
      <c r="FY101" s="1">
        <v>0</v>
      </c>
      <c r="FZ101" s="1">
        <v>0</v>
      </c>
      <c r="GA101" s="1">
        <v>0</v>
      </c>
      <c r="GB101" s="1">
        <v>0</v>
      </c>
      <c r="GC101" s="1">
        <v>0</v>
      </c>
      <c r="GD101" s="1">
        <v>0</v>
      </c>
      <c r="GE101" s="1">
        <v>0</v>
      </c>
      <c r="GF101" s="1">
        <v>0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W101" s="1">
        <v>1</v>
      </c>
      <c r="HX101" s="1">
        <v>1</v>
      </c>
      <c r="HY101" s="1">
        <v>1</v>
      </c>
      <c r="HZ101" s="1">
        <v>1</v>
      </c>
      <c r="IA101" s="1">
        <v>1</v>
      </c>
      <c r="IB101" s="1">
        <v>1</v>
      </c>
      <c r="IC101" s="1">
        <v>1</v>
      </c>
      <c r="ID101" s="1">
        <v>1</v>
      </c>
      <c r="IE101" s="1">
        <v>1</v>
      </c>
      <c r="IF101" s="1">
        <v>1</v>
      </c>
      <c r="IG101" s="1">
        <v>1</v>
      </c>
      <c r="IH101" s="1">
        <v>1</v>
      </c>
      <c r="II101" s="1">
        <v>1</v>
      </c>
      <c r="IJ101" s="1">
        <v>1</v>
      </c>
      <c r="IK101" s="1">
        <v>1</v>
      </c>
      <c r="IL101" s="1">
        <v>1</v>
      </c>
      <c r="IM101" s="1">
        <v>1</v>
      </c>
      <c r="IN101" s="1">
        <v>1</v>
      </c>
      <c r="IO101" s="1">
        <v>1</v>
      </c>
      <c r="IP101" s="1">
        <v>1</v>
      </c>
      <c r="IQ101" s="1">
        <v>1</v>
      </c>
      <c r="IR101" s="1">
        <v>1</v>
      </c>
      <c r="IS101" s="1">
        <v>1</v>
      </c>
      <c r="IT101" s="1">
        <v>1</v>
      </c>
      <c r="IU101" s="1">
        <v>1</v>
      </c>
      <c r="IV101" s="1">
        <v>1</v>
      </c>
      <c r="IW101" s="1">
        <v>1</v>
      </c>
      <c r="IX101" s="1">
        <v>1</v>
      </c>
      <c r="IY101" s="1">
        <v>1</v>
      </c>
      <c r="IZ101" s="1">
        <v>1</v>
      </c>
      <c r="JA101" s="1">
        <v>0</v>
      </c>
      <c r="JB101" s="1">
        <v>0</v>
      </c>
      <c r="JC101" s="1">
        <v>0</v>
      </c>
      <c r="JD101" s="1">
        <v>0</v>
      </c>
      <c r="JE101" s="1">
        <v>0</v>
      </c>
      <c r="JF101" s="1">
        <v>0</v>
      </c>
      <c r="JG101" s="1">
        <v>0</v>
      </c>
      <c r="JH101" s="1">
        <v>0</v>
      </c>
      <c r="JI101" s="1">
        <v>0</v>
      </c>
      <c r="JJ101" s="1">
        <v>0</v>
      </c>
      <c r="JK101" s="1">
        <v>0</v>
      </c>
      <c r="JL101" s="1">
        <v>0</v>
      </c>
      <c r="JM101" s="1">
        <v>0</v>
      </c>
      <c r="JN101" s="1">
        <v>0</v>
      </c>
      <c r="JO101" s="1">
        <v>0</v>
      </c>
      <c r="JP101" s="1">
        <v>0</v>
      </c>
      <c r="JQ101" s="1">
        <v>0</v>
      </c>
      <c r="JR101" s="1">
        <v>0</v>
      </c>
      <c r="JS101" s="1">
        <v>0</v>
      </c>
      <c r="JT101" s="1">
        <v>0</v>
      </c>
      <c r="JU101" s="1">
        <v>0</v>
      </c>
      <c r="JV101" s="1">
        <v>0</v>
      </c>
      <c r="JW101" s="1">
        <v>0</v>
      </c>
      <c r="JX101" s="1">
        <v>0</v>
      </c>
      <c r="JY101" s="1">
        <v>0</v>
      </c>
      <c r="JZ101" s="1">
        <v>0</v>
      </c>
      <c r="KA101" s="1">
        <v>0</v>
      </c>
      <c r="KB101" s="1">
        <v>0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0</v>
      </c>
      <c r="LY101" s="1">
        <v>0</v>
      </c>
      <c r="LZ101" s="1">
        <v>0</v>
      </c>
      <c r="MA101" s="1">
        <v>0</v>
      </c>
      <c r="MB101" s="1">
        <v>0</v>
      </c>
      <c r="MC101" s="1">
        <v>0</v>
      </c>
      <c r="MD101" s="1">
        <v>0</v>
      </c>
      <c r="ME101" s="1">
        <v>0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0</v>
      </c>
      <c r="OD101" s="1">
        <v>0</v>
      </c>
      <c r="OE101" s="1">
        <v>0</v>
      </c>
      <c r="OF101" s="1">
        <v>0</v>
      </c>
      <c r="OG101" s="1">
        <v>0</v>
      </c>
      <c r="OH101" s="1">
        <v>0</v>
      </c>
      <c r="OI101" s="1">
        <v>0</v>
      </c>
      <c r="OJ101" s="1">
        <v>0</v>
      </c>
      <c r="OK101" s="1">
        <v>0</v>
      </c>
      <c r="OL101" s="1">
        <v>0</v>
      </c>
      <c r="OM101" s="1">
        <v>0</v>
      </c>
      <c r="ON101" s="1">
        <v>0</v>
      </c>
      <c r="OO101" s="1">
        <v>0</v>
      </c>
      <c r="OP101" s="1">
        <v>0</v>
      </c>
      <c r="OQ101" s="1">
        <v>0</v>
      </c>
      <c r="OR101" s="1">
        <v>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0</v>
      </c>
      <c r="PF101" s="1">
        <v>0</v>
      </c>
      <c r="PG101" s="1">
        <v>0</v>
      </c>
      <c r="PH101" s="1">
        <v>0</v>
      </c>
      <c r="PI101" s="1">
        <v>0</v>
      </c>
      <c r="PJ101" s="1">
        <v>0</v>
      </c>
      <c r="PK101" s="1">
        <v>0</v>
      </c>
      <c r="PL101" s="1">
        <v>0</v>
      </c>
      <c r="PM101" s="1">
        <v>0</v>
      </c>
      <c r="PN101" s="1">
        <v>0</v>
      </c>
      <c r="PO101" s="1">
        <v>0</v>
      </c>
      <c r="PP101" s="1">
        <v>0</v>
      </c>
      <c r="PQ101" s="1">
        <v>0</v>
      </c>
      <c r="PR101" s="1">
        <v>0</v>
      </c>
      <c r="PS101" s="1">
        <v>0</v>
      </c>
      <c r="PT101" s="1">
        <v>0</v>
      </c>
      <c r="PU101" s="1">
        <v>0</v>
      </c>
      <c r="PV101" s="1">
        <v>0</v>
      </c>
      <c r="PW101" s="1">
        <v>0</v>
      </c>
      <c r="PX101" s="1">
        <v>0</v>
      </c>
      <c r="PY101" s="1">
        <v>0</v>
      </c>
      <c r="PZ101" s="1">
        <v>0</v>
      </c>
      <c r="QA101" s="1">
        <v>0</v>
      </c>
      <c r="QB101" s="1">
        <v>0</v>
      </c>
      <c r="QC101" s="1">
        <v>0</v>
      </c>
      <c r="QD101" s="1">
        <v>0</v>
      </c>
      <c r="QE101" s="1">
        <v>0</v>
      </c>
      <c r="QF101" s="1">
        <v>0</v>
      </c>
      <c r="QG101" s="1">
        <v>0</v>
      </c>
      <c r="QH101" s="1">
        <v>0</v>
      </c>
      <c r="QI101" s="1">
        <v>0</v>
      </c>
      <c r="QJ101" s="1">
        <v>0</v>
      </c>
      <c r="QK101" s="1">
        <v>0</v>
      </c>
      <c r="QL101" s="1">
        <v>0</v>
      </c>
      <c r="QM101" s="1">
        <v>0</v>
      </c>
      <c r="QN101" s="1">
        <v>0</v>
      </c>
      <c r="QO101" s="1">
        <v>0</v>
      </c>
      <c r="QP101" s="1">
        <v>0</v>
      </c>
      <c r="QQ101" s="1">
        <v>0</v>
      </c>
      <c r="QR101" s="1">
        <v>0</v>
      </c>
      <c r="QS101" s="1">
        <v>0</v>
      </c>
      <c r="QT101" s="1">
        <v>0</v>
      </c>
      <c r="QU101" s="1">
        <v>0</v>
      </c>
      <c r="QV101" s="1">
        <v>0</v>
      </c>
      <c r="QW101" s="1">
        <v>0</v>
      </c>
      <c r="QX101" s="1">
        <v>0</v>
      </c>
      <c r="QY101" s="1">
        <v>0</v>
      </c>
      <c r="QZ101" s="1">
        <v>0</v>
      </c>
      <c r="RA101" s="1">
        <v>0</v>
      </c>
      <c r="RB101" s="1">
        <v>0</v>
      </c>
      <c r="RC101" s="1">
        <v>0</v>
      </c>
      <c r="RD101" s="1">
        <v>0</v>
      </c>
      <c r="RE101" s="1">
        <v>0</v>
      </c>
      <c r="RF101" s="1">
        <v>0</v>
      </c>
      <c r="RG101" s="1">
        <v>0</v>
      </c>
      <c r="RH101" s="1">
        <v>0</v>
      </c>
      <c r="RI101" s="1">
        <v>0</v>
      </c>
      <c r="RJ101" s="1">
        <v>0</v>
      </c>
      <c r="RK101" s="1">
        <v>0</v>
      </c>
      <c r="RL101" s="1">
        <v>0</v>
      </c>
      <c r="RM101" s="1">
        <v>0</v>
      </c>
      <c r="RN101" s="1">
        <v>0</v>
      </c>
      <c r="RO101" s="1">
        <v>0</v>
      </c>
      <c r="RP101" s="1">
        <v>0</v>
      </c>
      <c r="RQ101" s="1">
        <v>0</v>
      </c>
      <c r="RR101" s="1">
        <v>0</v>
      </c>
      <c r="RS101" s="1">
        <v>0</v>
      </c>
      <c r="RT101" s="1">
        <v>0</v>
      </c>
      <c r="RU101" s="1">
        <v>0</v>
      </c>
      <c r="RV101" s="1">
        <v>0</v>
      </c>
      <c r="RW101" s="1">
        <v>0</v>
      </c>
      <c r="RX101" s="1">
        <v>0</v>
      </c>
      <c r="RY101" s="1">
        <v>0</v>
      </c>
      <c r="RZ101" s="1">
        <v>0</v>
      </c>
      <c r="SA101" s="1">
        <v>0</v>
      </c>
      <c r="SB101" s="1">
        <v>0</v>
      </c>
      <c r="SC101" s="1">
        <v>0</v>
      </c>
      <c r="SD101" s="1">
        <v>0</v>
      </c>
      <c r="SE101" s="1">
        <v>0</v>
      </c>
      <c r="SF101" s="1">
        <v>0</v>
      </c>
      <c r="SG101" s="1">
        <v>0</v>
      </c>
      <c r="SH101" s="1">
        <v>0</v>
      </c>
      <c r="SI101" s="1">
        <v>0</v>
      </c>
      <c r="SJ101" s="1">
        <v>0</v>
      </c>
      <c r="SK101" s="1">
        <v>0</v>
      </c>
      <c r="SL101" s="1">
        <v>0</v>
      </c>
      <c r="SM101" s="1">
        <v>0</v>
      </c>
      <c r="SN101" s="1">
        <v>0</v>
      </c>
      <c r="SO101" s="1">
        <v>0</v>
      </c>
      <c r="SP101" s="1">
        <v>0</v>
      </c>
      <c r="SQ101" s="1">
        <v>0</v>
      </c>
      <c r="SR101" s="1">
        <v>0</v>
      </c>
      <c r="SS101" s="1">
        <v>0</v>
      </c>
      <c r="ST101" s="1">
        <v>0</v>
      </c>
      <c r="SU101" s="1">
        <v>0</v>
      </c>
      <c r="SV101" s="1">
        <v>0</v>
      </c>
      <c r="SW101" s="1">
        <v>0</v>
      </c>
      <c r="SX101" s="1">
        <v>0</v>
      </c>
      <c r="SY101" s="1">
        <v>0</v>
      </c>
      <c r="SZ101" s="1">
        <v>0</v>
      </c>
      <c r="TA101" s="1">
        <v>0</v>
      </c>
      <c r="TB101" s="1">
        <v>0</v>
      </c>
      <c r="TC101" s="1">
        <v>0</v>
      </c>
      <c r="TD101" s="1">
        <v>0</v>
      </c>
      <c r="TE101" s="1">
        <v>0</v>
      </c>
      <c r="TF101" s="1">
        <v>0</v>
      </c>
      <c r="TG101" s="1">
        <v>0</v>
      </c>
      <c r="TH101" s="1">
        <v>0</v>
      </c>
      <c r="TI101" s="1">
        <v>0</v>
      </c>
      <c r="TJ101" s="1">
        <v>0</v>
      </c>
      <c r="TK101" s="1">
        <v>0</v>
      </c>
      <c r="TL101" s="1">
        <v>0</v>
      </c>
      <c r="TM101" s="1">
        <v>0</v>
      </c>
      <c r="TN101" s="1">
        <v>0</v>
      </c>
      <c r="TO101" s="1">
        <v>0</v>
      </c>
      <c r="TP101" s="1">
        <v>0</v>
      </c>
      <c r="TQ101" s="1">
        <v>0</v>
      </c>
      <c r="TR101" s="1">
        <v>0</v>
      </c>
      <c r="TS101" s="1">
        <v>0</v>
      </c>
      <c r="TT101" s="1">
        <v>0</v>
      </c>
      <c r="TU101" s="1">
        <v>0</v>
      </c>
      <c r="TV101" s="1">
        <v>0</v>
      </c>
      <c r="TW101" s="1">
        <v>0</v>
      </c>
      <c r="TX101" s="1">
        <v>0</v>
      </c>
      <c r="TY101" s="1">
        <v>0</v>
      </c>
      <c r="TZ101" s="1">
        <v>0</v>
      </c>
      <c r="UA101" s="1">
        <v>0</v>
      </c>
      <c r="UB101" s="1">
        <v>0</v>
      </c>
      <c r="UC101" s="1">
        <v>0</v>
      </c>
      <c r="UD101" s="1">
        <v>0</v>
      </c>
      <c r="UE101" s="1">
        <v>0</v>
      </c>
      <c r="UF101" s="1">
        <v>0</v>
      </c>
      <c r="UG101" s="1">
        <v>0</v>
      </c>
      <c r="UH101" s="1">
        <v>0</v>
      </c>
      <c r="UI101" s="1">
        <v>0</v>
      </c>
      <c r="UJ101" s="1">
        <v>0</v>
      </c>
      <c r="UK101" s="1">
        <v>0</v>
      </c>
      <c r="UL101" s="1">
        <v>0</v>
      </c>
      <c r="UM101" s="1">
        <v>0</v>
      </c>
      <c r="UN101" s="1">
        <v>0</v>
      </c>
      <c r="UO101" s="1">
        <v>0</v>
      </c>
      <c r="UP101" s="1">
        <v>0</v>
      </c>
      <c r="UQ101" s="1">
        <v>0</v>
      </c>
      <c r="UR101" s="1">
        <v>0</v>
      </c>
      <c r="US101" s="1">
        <v>0</v>
      </c>
      <c r="UT101" s="1">
        <v>0</v>
      </c>
      <c r="UU101" s="1">
        <v>0</v>
      </c>
      <c r="UV101" s="1">
        <v>0</v>
      </c>
      <c r="UW101" s="1">
        <v>0</v>
      </c>
      <c r="UX101" s="1">
        <v>0</v>
      </c>
      <c r="UY101" s="1">
        <v>0</v>
      </c>
      <c r="UZ101" s="1">
        <v>0</v>
      </c>
      <c r="VA101" s="1">
        <v>0</v>
      </c>
      <c r="VB101" s="1">
        <v>0</v>
      </c>
      <c r="VC101" s="1">
        <v>0</v>
      </c>
      <c r="VD101" s="1">
        <v>0</v>
      </c>
      <c r="VE101" s="1">
        <v>0</v>
      </c>
      <c r="VF101" s="1">
        <v>0</v>
      </c>
      <c r="VG101" s="1">
        <v>0</v>
      </c>
      <c r="VH101" s="1">
        <v>0</v>
      </c>
      <c r="VI101" s="1">
        <v>0</v>
      </c>
      <c r="VJ101" s="1">
        <v>0</v>
      </c>
      <c r="VK101" s="1">
        <v>0</v>
      </c>
      <c r="VL101" s="1">
        <v>0</v>
      </c>
      <c r="VM101" s="1">
        <v>0</v>
      </c>
      <c r="VN101" s="1">
        <v>0</v>
      </c>
      <c r="VO101" s="1">
        <v>0</v>
      </c>
      <c r="VP101" s="1">
        <v>0</v>
      </c>
      <c r="VQ101" s="1">
        <v>0</v>
      </c>
      <c r="VR101" s="1">
        <v>0</v>
      </c>
      <c r="VS101" s="1">
        <v>0</v>
      </c>
      <c r="VT101" s="1">
        <v>0</v>
      </c>
      <c r="VU101" s="1">
        <v>0</v>
      </c>
      <c r="VV101" s="1">
        <v>0</v>
      </c>
      <c r="VW101" s="1">
        <v>0</v>
      </c>
      <c r="VX101" s="1">
        <v>0</v>
      </c>
      <c r="VY101" s="1">
        <v>0</v>
      </c>
      <c r="VZ101" s="1">
        <v>0</v>
      </c>
      <c r="WA101" s="1">
        <v>0</v>
      </c>
      <c r="WB101" s="1">
        <v>0</v>
      </c>
      <c r="WC101" s="1">
        <v>0</v>
      </c>
      <c r="WD101" s="1">
        <v>0</v>
      </c>
      <c r="WE101" s="1">
        <v>0</v>
      </c>
      <c r="WF101" s="1">
        <v>0</v>
      </c>
      <c r="WG101" s="1">
        <v>0</v>
      </c>
      <c r="WH101" s="1">
        <v>0</v>
      </c>
      <c r="WI101" s="1">
        <v>0</v>
      </c>
      <c r="WJ101" s="1">
        <v>0</v>
      </c>
      <c r="WK101" s="1">
        <v>0</v>
      </c>
      <c r="WL101" s="1">
        <v>0</v>
      </c>
      <c r="WM101" s="1">
        <v>0</v>
      </c>
      <c r="WN101" s="1">
        <v>0</v>
      </c>
      <c r="WO101" s="1">
        <v>0</v>
      </c>
      <c r="WP101" s="1">
        <v>0</v>
      </c>
      <c r="WQ101" s="1">
        <v>0</v>
      </c>
      <c r="WR101" s="1">
        <v>0</v>
      </c>
      <c r="WS101" s="1">
        <v>0</v>
      </c>
      <c r="WT101" s="1">
        <v>0</v>
      </c>
      <c r="WU101" s="1">
        <v>0</v>
      </c>
      <c r="WV101" s="1">
        <v>0</v>
      </c>
      <c r="WW101" s="1">
        <v>0</v>
      </c>
      <c r="WX101" s="1">
        <v>0</v>
      </c>
      <c r="WY101" s="1">
        <v>0</v>
      </c>
      <c r="WZ101" s="1">
        <v>0</v>
      </c>
      <c r="XA101" s="1">
        <v>0</v>
      </c>
      <c r="XB101" s="1">
        <v>0</v>
      </c>
      <c r="XC101" s="1">
        <v>0</v>
      </c>
      <c r="XD101" s="1">
        <v>0</v>
      </c>
      <c r="XE101" s="1">
        <v>0</v>
      </c>
      <c r="XF101" s="1">
        <v>0</v>
      </c>
      <c r="XG101" s="1">
        <v>0</v>
      </c>
      <c r="XH101" s="1">
        <v>0</v>
      </c>
      <c r="XI101" s="1">
        <v>0</v>
      </c>
      <c r="XJ101" s="1">
        <v>0</v>
      </c>
      <c r="XK101" s="1">
        <v>0</v>
      </c>
      <c r="XL101" s="1">
        <v>0</v>
      </c>
      <c r="XM101" s="1">
        <v>0</v>
      </c>
      <c r="XN101" s="1">
        <v>0</v>
      </c>
      <c r="XO101" s="1">
        <v>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0</v>
      </c>
      <c r="XZ101" s="1">
        <v>0</v>
      </c>
      <c r="YA101" s="1">
        <v>0</v>
      </c>
      <c r="YB101" s="1">
        <v>0</v>
      </c>
      <c r="YC101" s="1">
        <v>0</v>
      </c>
      <c r="YD101" s="1">
        <v>0</v>
      </c>
      <c r="YE101" s="1">
        <v>0</v>
      </c>
      <c r="YF101" s="1">
        <v>0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1">
        <v>0</v>
      </c>
      <c r="YP101" s="1">
        <v>0</v>
      </c>
      <c r="YQ101" s="1">
        <v>0</v>
      </c>
      <c r="YR101" s="1">
        <v>0</v>
      </c>
      <c r="YS101" s="1">
        <v>0</v>
      </c>
      <c r="YT101" s="1">
        <v>0</v>
      </c>
      <c r="YU101" s="1">
        <v>0</v>
      </c>
      <c r="YV101" s="1">
        <v>0</v>
      </c>
      <c r="YW101" s="1">
        <v>0</v>
      </c>
      <c r="YX101" s="1">
        <v>0</v>
      </c>
      <c r="YY101" s="1">
        <v>0</v>
      </c>
      <c r="YZ101" s="1">
        <v>0</v>
      </c>
      <c r="ZA101" s="1">
        <v>0</v>
      </c>
      <c r="ZB101" s="1">
        <v>0</v>
      </c>
      <c r="ZC101" s="1">
        <v>0</v>
      </c>
      <c r="ZD101" s="1">
        <v>0</v>
      </c>
      <c r="ZE101" s="1">
        <v>0</v>
      </c>
      <c r="ZF101" s="1">
        <v>0</v>
      </c>
      <c r="ZG101" s="1">
        <v>0</v>
      </c>
      <c r="ZH101" s="1">
        <v>0</v>
      </c>
      <c r="ZI101" s="1">
        <v>0</v>
      </c>
      <c r="ZJ101" s="1">
        <v>0</v>
      </c>
      <c r="ZK101" s="1">
        <v>0</v>
      </c>
      <c r="ZL101" s="1">
        <v>0</v>
      </c>
      <c r="ZM101" s="1">
        <v>0</v>
      </c>
      <c r="ZN101" s="1">
        <v>0</v>
      </c>
      <c r="ZO101" s="1">
        <v>0</v>
      </c>
      <c r="ZP101" s="1">
        <v>0</v>
      </c>
      <c r="ZQ101" s="1">
        <v>0</v>
      </c>
      <c r="ZR101" s="1">
        <v>0</v>
      </c>
      <c r="ZS101" s="1">
        <v>0</v>
      </c>
      <c r="ZT101" s="1">
        <v>0</v>
      </c>
      <c r="ZU101" s="1">
        <v>0</v>
      </c>
      <c r="ZV101" s="1">
        <v>0</v>
      </c>
      <c r="ZW101" s="1">
        <v>0</v>
      </c>
      <c r="ZX101" s="1">
        <v>0</v>
      </c>
      <c r="ZY101" s="1">
        <v>0</v>
      </c>
      <c r="ZZ101" s="1">
        <v>0</v>
      </c>
      <c r="AAA101" s="1">
        <v>0</v>
      </c>
      <c r="AAB101" s="1">
        <v>0</v>
      </c>
      <c r="AAC101" s="1">
        <v>0</v>
      </c>
      <c r="AAD101" s="1">
        <v>0</v>
      </c>
      <c r="AAE101" s="1">
        <v>0</v>
      </c>
      <c r="AAF101" s="1">
        <v>0</v>
      </c>
      <c r="AAG101" s="1">
        <v>0</v>
      </c>
      <c r="AAH101" s="1">
        <v>0</v>
      </c>
      <c r="AAI101" s="1">
        <v>0</v>
      </c>
      <c r="AAJ101" s="1">
        <v>0</v>
      </c>
      <c r="AAK101" s="1">
        <v>0</v>
      </c>
      <c r="AAL101" s="1">
        <v>0</v>
      </c>
      <c r="AAM101" s="1">
        <v>0</v>
      </c>
      <c r="AAN101" s="1">
        <v>0</v>
      </c>
      <c r="AAO101" s="1">
        <v>0</v>
      </c>
      <c r="AAP101" s="1">
        <v>0</v>
      </c>
      <c r="AAQ101" s="1">
        <v>0</v>
      </c>
      <c r="AAR101" s="1">
        <v>0</v>
      </c>
      <c r="AAS101" s="1">
        <v>0</v>
      </c>
      <c r="AAT101" s="1">
        <v>0</v>
      </c>
      <c r="AAU101" s="1">
        <v>0</v>
      </c>
      <c r="AAV101" s="1">
        <v>0</v>
      </c>
      <c r="AAW101" s="1">
        <v>0</v>
      </c>
      <c r="AAX101" s="1">
        <v>0</v>
      </c>
      <c r="AAY101" s="1">
        <v>0</v>
      </c>
      <c r="AAZ101" s="1">
        <v>0</v>
      </c>
      <c r="ABA101" s="1">
        <v>0</v>
      </c>
      <c r="ABB101" s="1">
        <v>0</v>
      </c>
      <c r="ABC101" s="1">
        <v>0</v>
      </c>
      <c r="ABD101" s="1">
        <v>0</v>
      </c>
      <c r="ABE101" s="1">
        <v>0</v>
      </c>
      <c r="ABF101" s="1">
        <v>0</v>
      </c>
      <c r="ABG101" s="1">
        <v>0</v>
      </c>
      <c r="ABH101" s="1">
        <v>0</v>
      </c>
      <c r="ABI101" s="1">
        <v>0</v>
      </c>
      <c r="ABJ101" s="1">
        <v>0</v>
      </c>
      <c r="ABK101" s="1">
        <v>0</v>
      </c>
      <c r="ABL101" s="1">
        <v>0</v>
      </c>
      <c r="ABM101" s="1">
        <v>0</v>
      </c>
      <c r="ABN101" s="1">
        <v>0</v>
      </c>
      <c r="ABO101" s="1">
        <v>0</v>
      </c>
      <c r="ABP101" s="1">
        <v>0</v>
      </c>
      <c r="ABQ101" s="1">
        <v>0</v>
      </c>
      <c r="ABR101" s="1">
        <v>0</v>
      </c>
      <c r="ABS101" s="1">
        <v>0</v>
      </c>
      <c r="ABT101" s="1">
        <v>0</v>
      </c>
      <c r="ABU101" s="1">
        <v>0</v>
      </c>
      <c r="ABV101" s="1">
        <v>0</v>
      </c>
      <c r="ABW101" s="1">
        <v>0</v>
      </c>
      <c r="ABX101" s="1">
        <v>0</v>
      </c>
      <c r="ABY101" s="1">
        <v>0</v>
      </c>
      <c r="ABZ101" s="1">
        <v>0</v>
      </c>
      <c r="ACA101" s="1">
        <v>0</v>
      </c>
      <c r="ACB101" s="1">
        <v>0</v>
      </c>
      <c r="ACC101" s="1">
        <v>0</v>
      </c>
      <c r="ACD101" s="1">
        <v>0</v>
      </c>
      <c r="ACE101" s="1">
        <v>0</v>
      </c>
      <c r="ACF101" s="1">
        <v>0</v>
      </c>
      <c r="ACG101" s="1">
        <v>0</v>
      </c>
      <c r="ACH101" s="1">
        <v>0</v>
      </c>
      <c r="ACI101" s="1">
        <v>0</v>
      </c>
      <c r="ACJ101" s="1">
        <v>0</v>
      </c>
      <c r="ACK101" s="1">
        <v>0</v>
      </c>
      <c r="ACL101" s="1">
        <v>0</v>
      </c>
      <c r="ACM101" s="1">
        <v>0</v>
      </c>
      <c r="ACN101" s="1">
        <v>0</v>
      </c>
      <c r="ACO101" s="1">
        <v>0</v>
      </c>
      <c r="ACP101" s="1">
        <v>0</v>
      </c>
      <c r="ACQ101" s="1">
        <v>0</v>
      </c>
      <c r="ACR101" s="1">
        <v>0</v>
      </c>
      <c r="ACS101" s="1">
        <v>0</v>
      </c>
      <c r="ACT101" s="1">
        <v>0</v>
      </c>
      <c r="ACU101" s="1">
        <v>0</v>
      </c>
      <c r="ACV101" s="1">
        <v>0</v>
      </c>
      <c r="ACW101" s="1">
        <v>0</v>
      </c>
      <c r="ACX101" s="1">
        <v>0</v>
      </c>
      <c r="ACY101" s="1">
        <v>0</v>
      </c>
      <c r="ACZ101" s="1">
        <v>0</v>
      </c>
      <c r="ADA101" s="1">
        <v>0</v>
      </c>
      <c r="ADB101" s="1">
        <v>0</v>
      </c>
      <c r="ADC101" s="1">
        <v>0</v>
      </c>
      <c r="ADD101" s="1">
        <v>0</v>
      </c>
      <c r="ADE101" s="1">
        <v>0</v>
      </c>
      <c r="ADF101" s="1">
        <v>0</v>
      </c>
      <c r="ADG101" s="1">
        <v>0</v>
      </c>
      <c r="ADH101" s="1">
        <v>0</v>
      </c>
      <c r="ADI101" s="1">
        <v>0</v>
      </c>
      <c r="ADJ101" s="1">
        <v>0</v>
      </c>
      <c r="ADK101" s="1">
        <v>0</v>
      </c>
      <c r="ADL101" s="1">
        <v>0</v>
      </c>
      <c r="ADM101" s="1">
        <v>0</v>
      </c>
      <c r="ADN101" s="1">
        <v>0</v>
      </c>
      <c r="ADO101" s="1">
        <v>0</v>
      </c>
      <c r="ADP101" s="1">
        <v>0</v>
      </c>
      <c r="ADQ101" s="1">
        <v>0</v>
      </c>
      <c r="ADR101" s="1">
        <v>0</v>
      </c>
      <c r="ADS101" s="1">
        <v>0</v>
      </c>
      <c r="ADT101" s="1">
        <v>0</v>
      </c>
      <c r="ADU101" s="1">
        <v>0</v>
      </c>
    </row>
    <row r="102" spans="1:801" ht="22.5" customHeight="1" x14ac:dyDescent="0.25">
      <c r="A102">
        <v>101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  <c r="HY102" s="1">
        <v>1</v>
      </c>
      <c r="HZ102" s="1">
        <v>1</v>
      </c>
      <c r="IA102" s="1">
        <v>1</v>
      </c>
      <c r="IB102" s="1">
        <v>1</v>
      </c>
      <c r="IC102" s="1">
        <v>1</v>
      </c>
      <c r="ID102" s="1">
        <v>1</v>
      </c>
      <c r="IE102" s="1">
        <v>1</v>
      </c>
      <c r="IF102" s="1">
        <v>1</v>
      </c>
      <c r="IG102" s="1">
        <v>1</v>
      </c>
      <c r="IH102" s="1">
        <v>1</v>
      </c>
      <c r="II102" s="1">
        <v>1</v>
      </c>
      <c r="IJ102" s="1">
        <v>1</v>
      </c>
      <c r="IK102" s="1">
        <v>1</v>
      </c>
      <c r="IL102" s="1">
        <v>1</v>
      </c>
      <c r="IM102" s="1">
        <v>1</v>
      </c>
      <c r="IN102" s="1">
        <v>1</v>
      </c>
      <c r="IO102" s="1">
        <v>1</v>
      </c>
      <c r="IP102" s="1">
        <v>1</v>
      </c>
      <c r="IQ102" s="1">
        <v>1</v>
      </c>
      <c r="IR102" s="1">
        <v>1</v>
      </c>
      <c r="IS102" s="1">
        <v>1</v>
      </c>
      <c r="IT102" s="1">
        <v>1</v>
      </c>
      <c r="IU102" s="1">
        <v>1</v>
      </c>
      <c r="IV102" s="1">
        <v>1</v>
      </c>
      <c r="IW102" s="1">
        <v>1</v>
      </c>
      <c r="IX102" s="1">
        <v>1</v>
      </c>
      <c r="IY102" s="1">
        <v>1</v>
      </c>
      <c r="IZ102" s="1">
        <v>1</v>
      </c>
      <c r="JA102" s="1">
        <v>0</v>
      </c>
      <c r="JB102" s="1">
        <v>0</v>
      </c>
      <c r="JC102" s="1">
        <v>0</v>
      </c>
      <c r="JD102" s="1">
        <v>0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0</v>
      </c>
      <c r="JK102" s="1">
        <v>0</v>
      </c>
      <c r="JL102" s="1">
        <v>0</v>
      </c>
      <c r="JM102" s="1">
        <v>0</v>
      </c>
      <c r="JN102" s="1">
        <v>0</v>
      </c>
      <c r="JO102" s="1">
        <v>0</v>
      </c>
      <c r="JP102" s="1">
        <v>0</v>
      </c>
      <c r="JQ102" s="1">
        <v>0</v>
      </c>
      <c r="JR102" s="1">
        <v>0</v>
      </c>
      <c r="JS102" s="1">
        <v>0</v>
      </c>
      <c r="JT102" s="1">
        <v>0</v>
      </c>
      <c r="JU102" s="1">
        <v>0</v>
      </c>
      <c r="JV102" s="1">
        <v>0</v>
      </c>
      <c r="JW102" s="1">
        <v>0</v>
      </c>
      <c r="JX102" s="1">
        <v>0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0</v>
      </c>
      <c r="LY102" s="1">
        <v>0</v>
      </c>
      <c r="LZ102" s="1">
        <v>0</v>
      </c>
      <c r="MA102" s="1">
        <v>0</v>
      </c>
      <c r="MB102" s="1">
        <v>0</v>
      </c>
      <c r="MC102" s="1">
        <v>0</v>
      </c>
      <c r="MD102" s="1">
        <v>0</v>
      </c>
      <c r="ME102" s="1">
        <v>0</v>
      </c>
      <c r="MF102" s="1">
        <v>0</v>
      </c>
      <c r="MG102" s="1">
        <v>0</v>
      </c>
      <c r="MH102" s="1">
        <v>0</v>
      </c>
      <c r="MI102" s="1">
        <v>0</v>
      </c>
      <c r="MJ102" s="1">
        <v>0</v>
      </c>
      <c r="MK102" s="1">
        <v>0</v>
      </c>
      <c r="ML102" s="1">
        <v>0</v>
      </c>
      <c r="MM102" s="1">
        <v>0</v>
      </c>
      <c r="MN102" s="1">
        <v>0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0</v>
      </c>
      <c r="MW102" s="1">
        <v>0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0</v>
      </c>
      <c r="OC102" s="1">
        <v>0</v>
      </c>
      <c r="OD102" s="1">
        <v>0</v>
      </c>
      <c r="OE102" s="1">
        <v>0</v>
      </c>
      <c r="OF102" s="1">
        <v>0</v>
      </c>
      <c r="OG102" s="1">
        <v>0</v>
      </c>
      <c r="OH102" s="1">
        <v>0</v>
      </c>
      <c r="OI102" s="1">
        <v>0</v>
      </c>
      <c r="OJ102" s="1">
        <v>0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0</v>
      </c>
      <c r="OR102" s="1">
        <v>0</v>
      </c>
      <c r="OS102" s="1">
        <v>0</v>
      </c>
      <c r="OT102" s="1">
        <v>0</v>
      </c>
      <c r="OU102" s="1">
        <v>0</v>
      </c>
      <c r="OV102" s="1">
        <v>0</v>
      </c>
      <c r="OW102" s="1">
        <v>0</v>
      </c>
      <c r="OX102" s="1">
        <v>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0</v>
      </c>
      <c r="PF102" s="1">
        <v>0</v>
      </c>
      <c r="PG102" s="1">
        <v>0</v>
      </c>
      <c r="PH102" s="1">
        <v>0</v>
      </c>
      <c r="PI102" s="1">
        <v>0</v>
      </c>
      <c r="PJ102" s="1">
        <v>0</v>
      </c>
      <c r="PK102" s="1">
        <v>0</v>
      </c>
      <c r="PL102" s="1">
        <v>0</v>
      </c>
      <c r="PM102" s="1">
        <v>0</v>
      </c>
      <c r="PN102" s="1">
        <v>0</v>
      </c>
      <c r="PO102" s="1">
        <v>0</v>
      </c>
      <c r="PP102" s="1">
        <v>0</v>
      </c>
      <c r="PQ102" s="1">
        <v>0</v>
      </c>
      <c r="PR102" s="1">
        <v>0</v>
      </c>
      <c r="PS102" s="1">
        <v>0</v>
      </c>
      <c r="PT102" s="1">
        <v>0</v>
      </c>
      <c r="PU102" s="1">
        <v>0</v>
      </c>
      <c r="PV102" s="1">
        <v>0</v>
      </c>
      <c r="PW102" s="1">
        <v>0</v>
      </c>
      <c r="PX102" s="1">
        <v>0</v>
      </c>
      <c r="PY102" s="1">
        <v>0</v>
      </c>
      <c r="PZ102" s="1">
        <v>0</v>
      </c>
      <c r="QA102" s="1">
        <v>0</v>
      </c>
      <c r="QB102" s="1">
        <v>0</v>
      </c>
      <c r="QC102" s="1">
        <v>0</v>
      </c>
      <c r="QD102" s="1">
        <v>0</v>
      </c>
      <c r="QE102" s="1">
        <v>0</v>
      </c>
      <c r="QF102" s="1">
        <v>0</v>
      </c>
      <c r="QG102" s="1">
        <v>0</v>
      </c>
      <c r="QH102" s="1">
        <v>0</v>
      </c>
      <c r="QI102" s="1">
        <v>0</v>
      </c>
      <c r="QJ102" s="1">
        <v>0</v>
      </c>
      <c r="QK102" s="1">
        <v>0</v>
      </c>
      <c r="QL102" s="1">
        <v>0</v>
      </c>
      <c r="QM102" s="1">
        <v>0</v>
      </c>
      <c r="QN102" s="1">
        <v>0</v>
      </c>
      <c r="QO102" s="1">
        <v>0</v>
      </c>
      <c r="QP102" s="1">
        <v>0</v>
      </c>
      <c r="QQ102" s="1">
        <v>0</v>
      </c>
      <c r="QR102" s="1">
        <v>0</v>
      </c>
      <c r="QS102" s="1">
        <v>0</v>
      </c>
      <c r="QT102" s="1">
        <v>0</v>
      </c>
      <c r="QU102" s="1">
        <v>0</v>
      </c>
      <c r="QV102" s="1">
        <v>0</v>
      </c>
      <c r="QW102" s="1">
        <v>0</v>
      </c>
      <c r="QX102" s="1">
        <v>0</v>
      </c>
      <c r="QY102" s="1">
        <v>0</v>
      </c>
      <c r="QZ102" s="1">
        <v>0</v>
      </c>
      <c r="RA102" s="1">
        <v>0</v>
      </c>
      <c r="RB102" s="1">
        <v>0</v>
      </c>
      <c r="RC102" s="1">
        <v>0</v>
      </c>
      <c r="RD102" s="1">
        <v>0</v>
      </c>
      <c r="RE102" s="1">
        <v>0</v>
      </c>
      <c r="RF102" s="1">
        <v>0</v>
      </c>
      <c r="RG102" s="1">
        <v>0</v>
      </c>
      <c r="RH102" s="1">
        <v>0</v>
      </c>
      <c r="RI102" s="1">
        <v>0</v>
      </c>
      <c r="RJ102" s="1">
        <v>0</v>
      </c>
      <c r="RK102" s="1">
        <v>0</v>
      </c>
      <c r="RL102" s="1">
        <v>0</v>
      </c>
      <c r="RM102" s="1">
        <v>0</v>
      </c>
      <c r="RN102" s="1">
        <v>0</v>
      </c>
      <c r="RO102" s="1">
        <v>0</v>
      </c>
      <c r="RP102" s="1">
        <v>0</v>
      </c>
      <c r="RQ102" s="1">
        <v>0</v>
      </c>
      <c r="RR102" s="1">
        <v>0</v>
      </c>
      <c r="RS102" s="1">
        <v>0</v>
      </c>
      <c r="RT102" s="1">
        <v>0</v>
      </c>
      <c r="RU102" s="1">
        <v>0</v>
      </c>
      <c r="RV102" s="1">
        <v>0</v>
      </c>
      <c r="RW102" s="1">
        <v>0</v>
      </c>
      <c r="RX102" s="1">
        <v>0</v>
      </c>
      <c r="RY102" s="1">
        <v>0</v>
      </c>
      <c r="RZ102" s="1">
        <v>0</v>
      </c>
      <c r="SA102" s="1">
        <v>0</v>
      </c>
      <c r="SB102" s="1">
        <v>0</v>
      </c>
      <c r="SC102" s="1">
        <v>0</v>
      </c>
      <c r="SD102" s="1">
        <v>0</v>
      </c>
      <c r="SE102" s="1">
        <v>0</v>
      </c>
      <c r="SF102" s="1">
        <v>0</v>
      </c>
      <c r="SG102" s="1">
        <v>0</v>
      </c>
      <c r="SH102" s="1">
        <v>0</v>
      </c>
      <c r="SI102" s="1">
        <v>0</v>
      </c>
      <c r="SJ102" s="1">
        <v>0</v>
      </c>
      <c r="SK102" s="1">
        <v>0</v>
      </c>
      <c r="SL102" s="1">
        <v>0</v>
      </c>
      <c r="SM102" s="1">
        <v>0</v>
      </c>
      <c r="SN102" s="1">
        <v>0</v>
      </c>
      <c r="SO102" s="1">
        <v>0</v>
      </c>
      <c r="SP102" s="1">
        <v>0</v>
      </c>
      <c r="SQ102" s="1">
        <v>0</v>
      </c>
      <c r="SR102" s="1">
        <v>0</v>
      </c>
      <c r="SS102" s="1">
        <v>0</v>
      </c>
      <c r="ST102" s="1">
        <v>0</v>
      </c>
      <c r="SU102" s="1">
        <v>0</v>
      </c>
      <c r="SV102" s="1">
        <v>0</v>
      </c>
      <c r="SW102" s="1">
        <v>0</v>
      </c>
      <c r="SX102" s="1">
        <v>0</v>
      </c>
      <c r="SY102" s="1">
        <v>0</v>
      </c>
      <c r="SZ102" s="1">
        <v>0</v>
      </c>
      <c r="TA102" s="1">
        <v>0</v>
      </c>
      <c r="TB102" s="1">
        <v>0</v>
      </c>
      <c r="TC102" s="1">
        <v>0</v>
      </c>
      <c r="TD102" s="1">
        <v>0</v>
      </c>
      <c r="TE102" s="1">
        <v>0</v>
      </c>
      <c r="TF102" s="1">
        <v>0</v>
      </c>
      <c r="TG102" s="1">
        <v>0</v>
      </c>
      <c r="TH102" s="1">
        <v>0</v>
      </c>
      <c r="TI102" s="1">
        <v>0</v>
      </c>
      <c r="TJ102" s="1">
        <v>0</v>
      </c>
      <c r="TK102" s="1">
        <v>0</v>
      </c>
      <c r="TL102" s="1">
        <v>0</v>
      </c>
      <c r="TM102" s="1">
        <v>0</v>
      </c>
      <c r="TN102" s="1">
        <v>0</v>
      </c>
      <c r="TO102" s="1">
        <v>0</v>
      </c>
      <c r="TP102" s="1">
        <v>0</v>
      </c>
      <c r="TQ102" s="1">
        <v>0</v>
      </c>
      <c r="TR102" s="1">
        <v>0</v>
      </c>
      <c r="TS102" s="1">
        <v>0</v>
      </c>
      <c r="TT102" s="1">
        <v>0</v>
      </c>
      <c r="TU102" s="1">
        <v>0</v>
      </c>
      <c r="TV102" s="1">
        <v>0</v>
      </c>
      <c r="TW102" s="1">
        <v>0</v>
      </c>
      <c r="TX102" s="1">
        <v>0</v>
      </c>
      <c r="TY102" s="1">
        <v>0</v>
      </c>
      <c r="TZ102" s="1">
        <v>0</v>
      </c>
      <c r="UA102" s="1">
        <v>0</v>
      </c>
      <c r="UB102" s="1">
        <v>0</v>
      </c>
      <c r="UC102" s="1">
        <v>0</v>
      </c>
      <c r="UD102" s="1">
        <v>0</v>
      </c>
      <c r="UE102" s="1">
        <v>0</v>
      </c>
      <c r="UF102" s="1">
        <v>0</v>
      </c>
      <c r="UG102" s="1">
        <v>0</v>
      </c>
      <c r="UH102" s="1">
        <v>0</v>
      </c>
      <c r="UI102" s="1">
        <v>0</v>
      </c>
      <c r="UJ102" s="1">
        <v>0</v>
      </c>
      <c r="UK102" s="1">
        <v>0</v>
      </c>
      <c r="UL102" s="1">
        <v>0</v>
      </c>
      <c r="UM102" s="1">
        <v>0</v>
      </c>
      <c r="UN102" s="1">
        <v>0</v>
      </c>
      <c r="UO102" s="1">
        <v>0</v>
      </c>
      <c r="UP102" s="1">
        <v>0</v>
      </c>
      <c r="UQ102" s="1">
        <v>0</v>
      </c>
      <c r="UR102" s="1">
        <v>0</v>
      </c>
      <c r="US102" s="1">
        <v>0</v>
      </c>
      <c r="UT102" s="1">
        <v>0</v>
      </c>
      <c r="UU102" s="1">
        <v>0</v>
      </c>
      <c r="UV102" s="1">
        <v>0</v>
      </c>
      <c r="UW102" s="1">
        <v>0</v>
      </c>
      <c r="UX102" s="1">
        <v>0</v>
      </c>
      <c r="UY102" s="1">
        <v>0</v>
      </c>
      <c r="UZ102" s="1">
        <v>0</v>
      </c>
      <c r="VA102" s="1">
        <v>0</v>
      </c>
      <c r="VB102" s="1">
        <v>0</v>
      </c>
      <c r="VC102" s="1">
        <v>0</v>
      </c>
      <c r="VD102" s="1">
        <v>0</v>
      </c>
      <c r="VE102" s="1">
        <v>0</v>
      </c>
      <c r="VF102" s="1">
        <v>0</v>
      </c>
      <c r="VG102" s="1">
        <v>0</v>
      </c>
      <c r="VH102" s="1">
        <v>0</v>
      </c>
      <c r="VI102" s="1">
        <v>0</v>
      </c>
      <c r="VJ102" s="1">
        <v>0</v>
      </c>
      <c r="VK102" s="1">
        <v>0</v>
      </c>
      <c r="VL102" s="1">
        <v>0</v>
      </c>
      <c r="VM102" s="1">
        <v>0</v>
      </c>
      <c r="VN102" s="1">
        <v>0</v>
      </c>
      <c r="VO102" s="1">
        <v>0</v>
      </c>
      <c r="VP102" s="1">
        <v>0</v>
      </c>
      <c r="VQ102" s="1">
        <v>0</v>
      </c>
      <c r="VR102" s="1">
        <v>0</v>
      </c>
      <c r="VS102" s="1">
        <v>0</v>
      </c>
      <c r="VT102" s="1">
        <v>0</v>
      </c>
      <c r="VU102" s="1">
        <v>0</v>
      </c>
      <c r="VV102" s="1">
        <v>0</v>
      </c>
      <c r="VW102" s="1">
        <v>0</v>
      </c>
      <c r="VX102" s="1">
        <v>0</v>
      </c>
      <c r="VY102" s="1">
        <v>0</v>
      </c>
      <c r="VZ102" s="1">
        <v>0</v>
      </c>
      <c r="WA102" s="1">
        <v>0</v>
      </c>
      <c r="WB102" s="1">
        <v>0</v>
      </c>
      <c r="WC102" s="1">
        <v>0</v>
      </c>
      <c r="WD102" s="1">
        <v>0</v>
      </c>
      <c r="WE102" s="1">
        <v>0</v>
      </c>
      <c r="WF102" s="1">
        <v>0</v>
      </c>
      <c r="WG102" s="1">
        <v>0</v>
      </c>
      <c r="WH102" s="1">
        <v>0</v>
      </c>
      <c r="WI102" s="1">
        <v>0</v>
      </c>
      <c r="WJ102" s="1">
        <v>0</v>
      </c>
      <c r="WK102" s="1">
        <v>0</v>
      </c>
      <c r="WL102" s="1">
        <v>0</v>
      </c>
      <c r="WM102" s="1">
        <v>0</v>
      </c>
      <c r="WN102" s="1">
        <v>0</v>
      </c>
      <c r="WO102" s="1">
        <v>0</v>
      </c>
      <c r="WP102" s="1">
        <v>0</v>
      </c>
      <c r="WQ102" s="1">
        <v>0</v>
      </c>
      <c r="WR102" s="1">
        <v>0</v>
      </c>
      <c r="WS102" s="1">
        <v>0</v>
      </c>
      <c r="WT102" s="1">
        <v>0</v>
      </c>
      <c r="WU102" s="1">
        <v>0</v>
      </c>
      <c r="WV102" s="1">
        <v>0</v>
      </c>
      <c r="WW102" s="1">
        <v>0</v>
      </c>
      <c r="WX102" s="1">
        <v>0</v>
      </c>
      <c r="WY102" s="1">
        <v>0</v>
      </c>
      <c r="WZ102" s="1">
        <v>0</v>
      </c>
      <c r="XA102" s="1">
        <v>0</v>
      </c>
      <c r="XB102" s="1">
        <v>0</v>
      </c>
      <c r="XC102" s="1">
        <v>0</v>
      </c>
      <c r="XD102" s="1">
        <v>0</v>
      </c>
      <c r="XE102" s="1">
        <v>0</v>
      </c>
      <c r="XF102" s="1">
        <v>0</v>
      </c>
      <c r="XG102" s="1">
        <v>0</v>
      </c>
      <c r="XH102" s="1">
        <v>0</v>
      </c>
      <c r="XI102" s="1">
        <v>0</v>
      </c>
      <c r="XJ102" s="1">
        <v>0</v>
      </c>
      <c r="XK102" s="1">
        <v>0</v>
      </c>
      <c r="XL102" s="1">
        <v>0</v>
      </c>
      <c r="XM102" s="1">
        <v>0</v>
      </c>
      <c r="XN102" s="1">
        <v>0</v>
      </c>
      <c r="XO102" s="1">
        <v>0</v>
      </c>
      <c r="XP102" s="1">
        <v>0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</v>
      </c>
      <c r="XW102" s="1">
        <v>0</v>
      </c>
      <c r="XX102" s="1">
        <v>0</v>
      </c>
      <c r="XY102" s="1">
        <v>0</v>
      </c>
      <c r="XZ102" s="1">
        <v>0</v>
      </c>
      <c r="YA102" s="1">
        <v>0</v>
      </c>
      <c r="YB102" s="1">
        <v>0</v>
      </c>
      <c r="YC102" s="1">
        <v>0</v>
      </c>
      <c r="YD102" s="1">
        <v>0</v>
      </c>
      <c r="YE102" s="1">
        <v>0</v>
      </c>
      <c r="YF102" s="1">
        <v>0</v>
      </c>
      <c r="YG102" s="1">
        <v>0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1">
        <v>0</v>
      </c>
      <c r="YP102" s="1">
        <v>0</v>
      </c>
      <c r="YQ102" s="1">
        <v>0</v>
      </c>
      <c r="YR102" s="1">
        <v>0</v>
      </c>
      <c r="YS102" s="1">
        <v>0</v>
      </c>
      <c r="YT102" s="1">
        <v>0</v>
      </c>
      <c r="YU102" s="1">
        <v>0</v>
      </c>
      <c r="YV102" s="1">
        <v>0</v>
      </c>
      <c r="YW102" s="1">
        <v>0</v>
      </c>
      <c r="YX102" s="1">
        <v>0</v>
      </c>
      <c r="YY102" s="1">
        <v>0</v>
      </c>
      <c r="YZ102" s="1">
        <v>0</v>
      </c>
      <c r="ZA102" s="1">
        <v>0</v>
      </c>
      <c r="ZB102" s="1">
        <v>0</v>
      </c>
      <c r="ZC102" s="1">
        <v>0</v>
      </c>
      <c r="ZD102" s="1">
        <v>0</v>
      </c>
      <c r="ZE102" s="1">
        <v>0</v>
      </c>
      <c r="ZF102" s="1">
        <v>0</v>
      </c>
      <c r="ZG102" s="1">
        <v>0</v>
      </c>
      <c r="ZH102" s="1">
        <v>0</v>
      </c>
      <c r="ZI102" s="1">
        <v>0</v>
      </c>
      <c r="ZJ102" s="1">
        <v>0</v>
      </c>
      <c r="ZK102" s="1">
        <v>0</v>
      </c>
      <c r="ZL102" s="1">
        <v>0</v>
      </c>
      <c r="ZM102" s="1">
        <v>0</v>
      </c>
      <c r="ZN102" s="1">
        <v>0</v>
      </c>
      <c r="ZO102" s="1">
        <v>0</v>
      </c>
      <c r="ZP102" s="1">
        <v>0</v>
      </c>
      <c r="ZQ102" s="1">
        <v>0</v>
      </c>
      <c r="ZR102" s="1">
        <v>0</v>
      </c>
      <c r="ZS102" s="1">
        <v>0</v>
      </c>
      <c r="ZT102" s="1">
        <v>0</v>
      </c>
      <c r="ZU102" s="1">
        <v>0</v>
      </c>
      <c r="ZV102" s="1">
        <v>0</v>
      </c>
      <c r="ZW102" s="1">
        <v>0</v>
      </c>
      <c r="ZX102" s="1">
        <v>0</v>
      </c>
      <c r="ZY102" s="1">
        <v>0</v>
      </c>
      <c r="ZZ102" s="1">
        <v>0</v>
      </c>
      <c r="AAA102" s="1">
        <v>0</v>
      </c>
      <c r="AAB102" s="1">
        <v>0</v>
      </c>
      <c r="AAC102" s="1">
        <v>0</v>
      </c>
      <c r="AAD102" s="1">
        <v>0</v>
      </c>
      <c r="AAE102" s="1">
        <v>0</v>
      </c>
      <c r="AAF102" s="1">
        <v>0</v>
      </c>
      <c r="AAG102" s="1">
        <v>0</v>
      </c>
      <c r="AAH102" s="1">
        <v>0</v>
      </c>
      <c r="AAI102" s="1">
        <v>0</v>
      </c>
      <c r="AAJ102" s="1">
        <v>0</v>
      </c>
      <c r="AAK102" s="1">
        <v>0</v>
      </c>
      <c r="AAL102" s="1">
        <v>0</v>
      </c>
      <c r="AAM102" s="1">
        <v>0</v>
      </c>
      <c r="AAN102" s="1">
        <v>0</v>
      </c>
      <c r="AAO102" s="1">
        <v>0</v>
      </c>
      <c r="AAP102" s="1">
        <v>0</v>
      </c>
      <c r="AAQ102" s="1">
        <v>0</v>
      </c>
      <c r="AAR102" s="1">
        <v>0</v>
      </c>
      <c r="AAS102" s="1">
        <v>0</v>
      </c>
      <c r="AAT102" s="1">
        <v>0</v>
      </c>
      <c r="AAU102" s="1">
        <v>0</v>
      </c>
      <c r="AAV102" s="1">
        <v>0</v>
      </c>
      <c r="AAW102" s="1">
        <v>0</v>
      </c>
      <c r="AAX102" s="1">
        <v>0</v>
      </c>
      <c r="AAY102" s="1">
        <v>0</v>
      </c>
      <c r="AAZ102" s="1">
        <v>0</v>
      </c>
      <c r="ABA102" s="1">
        <v>0</v>
      </c>
      <c r="ABB102" s="1">
        <v>0</v>
      </c>
      <c r="ABC102" s="1">
        <v>0</v>
      </c>
      <c r="ABD102" s="1">
        <v>0</v>
      </c>
      <c r="ABE102" s="1">
        <v>0</v>
      </c>
      <c r="ABF102" s="1">
        <v>0</v>
      </c>
      <c r="ABG102" s="1">
        <v>0</v>
      </c>
      <c r="ABH102" s="1">
        <v>0</v>
      </c>
      <c r="ABI102" s="1">
        <v>0</v>
      </c>
      <c r="ABJ102" s="1">
        <v>0</v>
      </c>
      <c r="ABK102" s="1">
        <v>0</v>
      </c>
      <c r="ABL102" s="1">
        <v>0</v>
      </c>
      <c r="ABM102" s="1">
        <v>0</v>
      </c>
      <c r="ABN102" s="1">
        <v>0</v>
      </c>
      <c r="ABO102" s="1">
        <v>0</v>
      </c>
      <c r="ABP102" s="1">
        <v>0</v>
      </c>
      <c r="ABQ102" s="1">
        <v>0</v>
      </c>
      <c r="ABR102" s="1">
        <v>0</v>
      </c>
      <c r="ABS102" s="1">
        <v>0</v>
      </c>
      <c r="ABT102" s="1">
        <v>0</v>
      </c>
      <c r="ABU102" s="1">
        <v>0</v>
      </c>
      <c r="ABV102" s="1">
        <v>0</v>
      </c>
      <c r="ABW102" s="1">
        <v>0</v>
      </c>
      <c r="ABX102" s="1">
        <v>0</v>
      </c>
      <c r="ABY102" s="1">
        <v>0</v>
      </c>
      <c r="ABZ102" s="1">
        <v>0</v>
      </c>
      <c r="ACA102" s="1">
        <v>0</v>
      </c>
      <c r="ACB102" s="1">
        <v>0</v>
      </c>
      <c r="ACC102" s="1">
        <v>0</v>
      </c>
      <c r="ACD102" s="1">
        <v>0</v>
      </c>
      <c r="ACE102" s="1">
        <v>0</v>
      </c>
      <c r="ACF102" s="1">
        <v>0</v>
      </c>
      <c r="ACG102" s="1">
        <v>0</v>
      </c>
      <c r="ACH102" s="1">
        <v>0</v>
      </c>
      <c r="ACI102" s="1">
        <v>0</v>
      </c>
      <c r="ACJ102" s="1">
        <v>0</v>
      </c>
      <c r="ACK102" s="1">
        <v>0</v>
      </c>
      <c r="ACL102" s="1">
        <v>0</v>
      </c>
      <c r="ACM102" s="1">
        <v>0</v>
      </c>
      <c r="ACN102" s="1">
        <v>0</v>
      </c>
      <c r="ACO102" s="1">
        <v>0</v>
      </c>
      <c r="ACP102" s="1">
        <v>0</v>
      </c>
      <c r="ACQ102" s="1">
        <v>0</v>
      </c>
      <c r="ACR102" s="1">
        <v>0</v>
      </c>
      <c r="ACS102" s="1">
        <v>0</v>
      </c>
      <c r="ACT102" s="1">
        <v>0</v>
      </c>
      <c r="ACU102" s="1">
        <v>0</v>
      </c>
      <c r="ACV102" s="1">
        <v>0</v>
      </c>
      <c r="ACW102" s="1">
        <v>0</v>
      </c>
      <c r="ACX102" s="1">
        <v>0</v>
      </c>
      <c r="ACY102" s="1">
        <v>0</v>
      </c>
      <c r="ACZ102" s="1">
        <v>0</v>
      </c>
      <c r="ADA102" s="1">
        <v>0</v>
      </c>
      <c r="ADB102" s="1">
        <v>0</v>
      </c>
      <c r="ADC102" s="1">
        <v>0</v>
      </c>
      <c r="ADD102" s="1">
        <v>0</v>
      </c>
      <c r="ADE102" s="1">
        <v>0</v>
      </c>
      <c r="ADF102" s="1">
        <v>0</v>
      </c>
      <c r="ADG102" s="1">
        <v>0</v>
      </c>
      <c r="ADH102" s="1">
        <v>0</v>
      </c>
      <c r="ADI102" s="1">
        <v>0</v>
      </c>
      <c r="ADJ102" s="1">
        <v>0</v>
      </c>
      <c r="ADK102" s="1">
        <v>0</v>
      </c>
      <c r="ADL102" s="1">
        <v>0</v>
      </c>
      <c r="ADM102" s="1">
        <v>0</v>
      </c>
      <c r="ADN102" s="1">
        <v>0</v>
      </c>
      <c r="ADO102" s="1">
        <v>0</v>
      </c>
      <c r="ADP102" s="1">
        <v>0</v>
      </c>
      <c r="ADQ102" s="1">
        <v>0</v>
      </c>
      <c r="ADR102" s="1">
        <v>0</v>
      </c>
      <c r="ADS102" s="1">
        <v>0</v>
      </c>
      <c r="ADT102" s="1">
        <v>0</v>
      </c>
      <c r="ADU102" s="1">
        <v>0</v>
      </c>
    </row>
    <row r="103" spans="1:801" ht="22.5" customHeight="1" x14ac:dyDescent="0.25">
      <c r="A103">
        <v>102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</v>
      </c>
      <c r="FU103" s="1">
        <v>0</v>
      </c>
      <c r="FV103" s="1">
        <v>0</v>
      </c>
      <c r="FW103" s="1">
        <v>0</v>
      </c>
      <c r="FX103" s="1">
        <v>0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V103" s="1">
        <v>1</v>
      </c>
      <c r="GW103" s="1">
        <v>1</v>
      </c>
      <c r="GX103" s="1">
        <v>1</v>
      </c>
      <c r="GY103" s="1">
        <v>1</v>
      </c>
      <c r="GZ103" s="1">
        <v>1</v>
      </c>
      <c r="HA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W103" s="1">
        <v>1</v>
      </c>
      <c r="HX103" s="1">
        <v>1</v>
      </c>
      <c r="HY103" s="1">
        <v>1</v>
      </c>
      <c r="HZ103" s="1">
        <v>1</v>
      </c>
      <c r="IA103" s="1">
        <v>1</v>
      </c>
      <c r="IB103" s="1">
        <v>1</v>
      </c>
      <c r="IC103" s="1">
        <v>1</v>
      </c>
      <c r="ID103" s="1">
        <v>1</v>
      </c>
      <c r="IE103" s="1">
        <v>1</v>
      </c>
      <c r="IF103" s="1">
        <v>1</v>
      </c>
      <c r="IG103" s="1">
        <v>1</v>
      </c>
      <c r="IH103" s="1">
        <v>1</v>
      </c>
      <c r="II103" s="1">
        <v>1</v>
      </c>
      <c r="IJ103" s="1">
        <v>1</v>
      </c>
      <c r="IK103" s="1">
        <v>1</v>
      </c>
      <c r="IL103" s="1">
        <v>1</v>
      </c>
      <c r="IM103" s="1">
        <v>1</v>
      </c>
      <c r="IN103" s="1">
        <v>1</v>
      </c>
      <c r="IO103" s="1">
        <v>1</v>
      </c>
      <c r="IP103" s="1">
        <v>1</v>
      </c>
      <c r="IQ103" s="1">
        <v>1</v>
      </c>
      <c r="IR103" s="1">
        <v>1</v>
      </c>
      <c r="IS103" s="1">
        <v>1</v>
      </c>
      <c r="IT103" s="1">
        <v>1</v>
      </c>
      <c r="IU103" s="1">
        <v>1</v>
      </c>
      <c r="IV103" s="1">
        <v>1</v>
      </c>
      <c r="IW103" s="1">
        <v>1</v>
      </c>
      <c r="IX103" s="1">
        <v>1</v>
      </c>
      <c r="IY103" s="1">
        <v>1</v>
      </c>
      <c r="IZ103" s="1">
        <v>1</v>
      </c>
      <c r="JA103" s="1">
        <v>0</v>
      </c>
      <c r="JB103" s="1">
        <v>0</v>
      </c>
      <c r="JC103" s="1">
        <v>0</v>
      </c>
      <c r="JD103" s="1">
        <v>0</v>
      </c>
      <c r="JE103" s="1">
        <v>0</v>
      </c>
      <c r="JF103" s="1">
        <v>0</v>
      </c>
      <c r="JG103" s="1">
        <v>0</v>
      </c>
      <c r="JH103" s="1">
        <v>0</v>
      </c>
      <c r="JI103" s="1">
        <v>0</v>
      </c>
      <c r="JJ103" s="1">
        <v>0</v>
      </c>
      <c r="JK103" s="1">
        <v>0</v>
      </c>
      <c r="JL103" s="1">
        <v>0</v>
      </c>
      <c r="JM103" s="1">
        <v>0</v>
      </c>
      <c r="JN103" s="1">
        <v>0</v>
      </c>
      <c r="JO103" s="1">
        <v>0</v>
      </c>
      <c r="JP103" s="1">
        <v>0</v>
      </c>
      <c r="JQ103" s="1">
        <v>0</v>
      </c>
      <c r="JR103" s="1">
        <v>0</v>
      </c>
      <c r="JS103" s="1">
        <v>0</v>
      </c>
      <c r="JT103" s="1">
        <v>0</v>
      </c>
      <c r="JU103" s="1">
        <v>0</v>
      </c>
      <c r="JV103" s="1">
        <v>0</v>
      </c>
      <c r="JW103" s="1">
        <v>0</v>
      </c>
      <c r="JX103" s="1">
        <v>0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0</v>
      </c>
      <c r="LY103" s="1">
        <v>0</v>
      </c>
      <c r="LZ103" s="1">
        <v>0</v>
      </c>
      <c r="MA103" s="1">
        <v>0</v>
      </c>
      <c r="MB103" s="1">
        <v>0</v>
      </c>
      <c r="MC103" s="1">
        <v>0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0</v>
      </c>
      <c r="OB103" s="1">
        <v>0</v>
      </c>
      <c r="OC103" s="1">
        <v>0</v>
      </c>
      <c r="OD103" s="1">
        <v>0</v>
      </c>
      <c r="OE103" s="1">
        <v>0</v>
      </c>
      <c r="OF103" s="1">
        <v>0</v>
      </c>
      <c r="OG103" s="1">
        <v>0</v>
      </c>
      <c r="OH103" s="1">
        <v>0</v>
      </c>
      <c r="OI103" s="1">
        <v>0</v>
      </c>
      <c r="OJ103" s="1">
        <v>0</v>
      </c>
      <c r="OK103" s="1">
        <v>0</v>
      </c>
      <c r="OL103" s="1">
        <v>0</v>
      </c>
      <c r="OM103" s="1">
        <v>0</v>
      </c>
      <c r="ON103" s="1">
        <v>0</v>
      </c>
      <c r="OO103" s="1">
        <v>0</v>
      </c>
      <c r="OP103" s="1">
        <v>0</v>
      </c>
      <c r="OQ103" s="1">
        <v>0</v>
      </c>
      <c r="OR103" s="1">
        <v>0</v>
      </c>
      <c r="OS103" s="1">
        <v>0</v>
      </c>
      <c r="OT103" s="1">
        <v>0</v>
      </c>
      <c r="OU103" s="1">
        <v>0</v>
      </c>
      <c r="OV103" s="1">
        <v>0</v>
      </c>
      <c r="OW103" s="1">
        <v>0</v>
      </c>
      <c r="OX103" s="1">
        <v>0</v>
      </c>
      <c r="OY103" s="1">
        <v>0</v>
      </c>
      <c r="OZ103" s="1">
        <v>0</v>
      </c>
      <c r="PA103" s="1">
        <v>0</v>
      </c>
      <c r="PB103" s="1">
        <v>0</v>
      </c>
      <c r="PC103" s="1">
        <v>0</v>
      </c>
      <c r="PD103" s="1">
        <v>0</v>
      </c>
      <c r="PE103" s="1">
        <v>0</v>
      </c>
      <c r="PF103" s="1">
        <v>0</v>
      </c>
      <c r="PG103" s="1">
        <v>0</v>
      </c>
      <c r="PH103" s="1">
        <v>0</v>
      </c>
      <c r="PI103" s="1">
        <v>0</v>
      </c>
      <c r="PJ103" s="1">
        <v>0</v>
      </c>
      <c r="PK103" s="1">
        <v>0</v>
      </c>
      <c r="PL103" s="1">
        <v>0</v>
      </c>
      <c r="PM103" s="1">
        <v>0</v>
      </c>
      <c r="PN103" s="1">
        <v>0</v>
      </c>
      <c r="PO103" s="1">
        <v>0</v>
      </c>
      <c r="PP103" s="1">
        <v>0</v>
      </c>
      <c r="PQ103" s="1">
        <v>0</v>
      </c>
      <c r="PR103" s="1">
        <v>0</v>
      </c>
      <c r="PS103" s="1">
        <v>0</v>
      </c>
      <c r="PT103" s="1">
        <v>0</v>
      </c>
      <c r="PU103" s="1">
        <v>0</v>
      </c>
      <c r="PV103" s="1">
        <v>0</v>
      </c>
      <c r="PW103" s="1">
        <v>0</v>
      </c>
      <c r="PX103" s="1">
        <v>0</v>
      </c>
      <c r="PY103" s="1">
        <v>0</v>
      </c>
      <c r="PZ103" s="1">
        <v>0</v>
      </c>
      <c r="QA103" s="1">
        <v>0</v>
      </c>
      <c r="QB103" s="1">
        <v>0</v>
      </c>
      <c r="QC103" s="1">
        <v>0</v>
      </c>
      <c r="QD103" s="1">
        <v>0</v>
      </c>
      <c r="QE103" s="1">
        <v>0</v>
      </c>
      <c r="QF103" s="1">
        <v>0</v>
      </c>
      <c r="QG103" s="1">
        <v>0</v>
      </c>
      <c r="QH103" s="1">
        <v>0</v>
      </c>
      <c r="QI103" s="1">
        <v>0</v>
      </c>
      <c r="QJ103" s="1">
        <v>0</v>
      </c>
      <c r="QK103" s="1">
        <v>0</v>
      </c>
      <c r="QL103" s="1">
        <v>0</v>
      </c>
      <c r="QM103" s="1">
        <v>0</v>
      </c>
      <c r="QN103" s="1">
        <v>0</v>
      </c>
      <c r="QO103" s="1">
        <v>0</v>
      </c>
      <c r="QP103" s="1">
        <v>0</v>
      </c>
      <c r="QQ103" s="1">
        <v>0</v>
      </c>
      <c r="QR103" s="1">
        <v>0</v>
      </c>
      <c r="QS103" s="1">
        <v>0</v>
      </c>
      <c r="QT103" s="1">
        <v>0</v>
      </c>
      <c r="QU103" s="1">
        <v>0</v>
      </c>
      <c r="QV103" s="1">
        <v>0</v>
      </c>
      <c r="QW103" s="1">
        <v>0</v>
      </c>
      <c r="QX103" s="1">
        <v>0</v>
      </c>
      <c r="QY103" s="1">
        <v>0</v>
      </c>
      <c r="QZ103" s="1">
        <v>0</v>
      </c>
      <c r="RA103" s="1">
        <v>0</v>
      </c>
      <c r="RB103" s="1">
        <v>0</v>
      </c>
      <c r="RC103" s="1">
        <v>0</v>
      </c>
      <c r="RD103" s="1">
        <v>0</v>
      </c>
      <c r="RE103" s="1">
        <v>0</v>
      </c>
      <c r="RF103" s="1">
        <v>0</v>
      </c>
      <c r="RG103" s="1">
        <v>0</v>
      </c>
      <c r="RH103" s="1">
        <v>0</v>
      </c>
      <c r="RI103" s="1">
        <v>0</v>
      </c>
      <c r="RJ103" s="1">
        <v>0</v>
      </c>
      <c r="RK103" s="1">
        <v>0</v>
      </c>
      <c r="RL103" s="1">
        <v>0</v>
      </c>
      <c r="RM103" s="1">
        <v>0</v>
      </c>
      <c r="RN103" s="1">
        <v>0</v>
      </c>
      <c r="RO103" s="1">
        <v>0</v>
      </c>
      <c r="RP103" s="1">
        <v>0</v>
      </c>
      <c r="RQ103" s="1">
        <v>0</v>
      </c>
      <c r="RR103" s="1">
        <v>0</v>
      </c>
      <c r="RS103" s="1">
        <v>0</v>
      </c>
      <c r="RT103" s="1">
        <v>0</v>
      </c>
      <c r="RU103" s="1">
        <v>0</v>
      </c>
      <c r="RV103" s="1">
        <v>0</v>
      </c>
      <c r="RW103" s="1">
        <v>0</v>
      </c>
      <c r="RX103" s="1">
        <v>0</v>
      </c>
      <c r="RY103" s="1">
        <v>0</v>
      </c>
      <c r="RZ103" s="1">
        <v>0</v>
      </c>
      <c r="SA103" s="1">
        <v>0</v>
      </c>
      <c r="SB103" s="1">
        <v>0</v>
      </c>
      <c r="SC103" s="1">
        <v>0</v>
      </c>
      <c r="SD103" s="1">
        <v>0</v>
      </c>
      <c r="SE103" s="1">
        <v>0</v>
      </c>
      <c r="SF103" s="1">
        <v>0</v>
      </c>
      <c r="SG103" s="1">
        <v>0</v>
      </c>
      <c r="SH103" s="1">
        <v>0</v>
      </c>
      <c r="SI103" s="1">
        <v>0</v>
      </c>
      <c r="SJ103" s="1">
        <v>0</v>
      </c>
      <c r="SK103" s="1">
        <v>0</v>
      </c>
      <c r="SL103" s="1">
        <v>0</v>
      </c>
      <c r="SM103" s="1">
        <v>0</v>
      </c>
      <c r="SN103" s="1">
        <v>0</v>
      </c>
      <c r="SO103" s="1">
        <v>0</v>
      </c>
      <c r="SP103" s="1">
        <v>0</v>
      </c>
      <c r="SQ103" s="1">
        <v>0</v>
      </c>
      <c r="SR103" s="1">
        <v>0</v>
      </c>
      <c r="SS103" s="1">
        <v>0</v>
      </c>
      <c r="ST103" s="1">
        <v>0</v>
      </c>
      <c r="SU103" s="1">
        <v>0</v>
      </c>
      <c r="SV103" s="1">
        <v>0</v>
      </c>
      <c r="SW103" s="1">
        <v>0</v>
      </c>
      <c r="SX103" s="1">
        <v>0</v>
      </c>
      <c r="SY103" s="1">
        <v>0</v>
      </c>
      <c r="SZ103" s="1">
        <v>0</v>
      </c>
      <c r="TA103" s="1">
        <v>0</v>
      </c>
      <c r="TB103" s="1">
        <v>0</v>
      </c>
      <c r="TC103" s="1">
        <v>0</v>
      </c>
      <c r="TD103" s="1">
        <v>0</v>
      </c>
      <c r="TE103" s="1">
        <v>0</v>
      </c>
      <c r="TF103" s="1">
        <v>0</v>
      </c>
      <c r="TG103" s="1">
        <v>0</v>
      </c>
      <c r="TH103" s="1">
        <v>0</v>
      </c>
      <c r="TI103" s="1">
        <v>0</v>
      </c>
      <c r="TJ103" s="1">
        <v>0</v>
      </c>
      <c r="TK103" s="1">
        <v>0</v>
      </c>
      <c r="TL103" s="1">
        <v>0</v>
      </c>
      <c r="TM103" s="1">
        <v>0</v>
      </c>
      <c r="TN103" s="1">
        <v>0</v>
      </c>
      <c r="TO103" s="1">
        <v>0</v>
      </c>
      <c r="TP103" s="1">
        <v>0</v>
      </c>
      <c r="TQ103" s="1">
        <v>0</v>
      </c>
      <c r="TR103" s="1">
        <v>0</v>
      </c>
      <c r="TS103" s="1">
        <v>0</v>
      </c>
      <c r="TT103" s="1">
        <v>0</v>
      </c>
      <c r="TU103" s="1">
        <v>0</v>
      </c>
      <c r="TV103" s="1">
        <v>0</v>
      </c>
      <c r="TW103" s="1">
        <v>0</v>
      </c>
      <c r="TX103" s="1">
        <v>0</v>
      </c>
      <c r="TY103" s="1">
        <v>0</v>
      </c>
      <c r="TZ103" s="1">
        <v>0</v>
      </c>
      <c r="UA103" s="1">
        <v>0</v>
      </c>
      <c r="UB103" s="1">
        <v>0</v>
      </c>
      <c r="UC103" s="1">
        <v>0</v>
      </c>
      <c r="UD103" s="1">
        <v>0</v>
      </c>
      <c r="UE103" s="1">
        <v>0</v>
      </c>
      <c r="UF103" s="1">
        <v>0</v>
      </c>
      <c r="UG103" s="1">
        <v>0</v>
      </c>
      <c r="UH103" s="1">
        <v>0</v>
      </c>
      <c r="UI103" s="1">
        <v>0</v>
      </c>
      <c r="UJ103" s="1">
        <v>0</v>
      </c>
      <c r="UK103" s="1">
        <v>0</v>
      </c>
      <c r="UL103" s="1">
        <v>0</v>
      </c>
      <c r="UM103" s="1">
        <v>0</v>
      </c>
      <c r="UN103" s="1">
        <v>0</v>
      </c>
      <c r="UO103" s="1">
        <v>0</v>
      </c>
      <c r="UP103" s="1">
        <v>0</v>
      </c>
      <c r="UQ103" s="1">
        <v>0</v>
      </c>
      <c r="UR103" s="1">
        <v>0</v>
      </c>
      <c r="US103" s="1">
        <v>0</v>
      </c>
      <c r="UT103" s="1">
        <v>0</v>
      </c>
      <c r="UU103" s="1">
        <v>0</v>
      </c>
      <c r="UV103" s="1">
        <v>0</v>
      </c>
      <c r="UW103" s="1">
        <v>0</v>
      </c>
      <c r="UX103" s="1">
        <v>0</v>
      </c>
      <c r="UY103" s="1">
        <v>0</v>
      </c>
      <c r="UZ103" s="1">
        <v>0</v>
      </c>
      <c r="VA103" s="1">
        <v>0</v>
      </c>
      <c r="VB103" s="1">
        <v>0</v>
      </c>
      <c r="VC103" s="1">
        <v>0</v>
      </c>
      <c r="VD103" s="1">
        <v>0</v>
      </c>
      <c r="VE103" s="1">
        <v>0</v>
      </c>
      <c r="VF103" s="1">
        <v>0</v>
      </c>
      <c r="VG103" s="1">
        <v>0</v>
      </c>
      <c r="VH103" s="1">
        <v>0</v>
      </c>
      <c r="VI103" s="1">
        <v>0</v>
      </c>
      <c r="VJ103" s="1">
        <v>0</v>
      </c>
      <c r="VK103" s="1">
        <v>0</v>
      </c>
      <c r="VL103" s="1">
        <v>0</v>
      </c>
      <c r="VM103" s="1">
        <v>0</v>
      </c>
      <c r="VN103" s="1">
        <v>0</v>
      </c>
      <c r="VO103" s="1">
        <v>0</v>
      </c>
      <c r="VP103" s="1">
        <v>0</v>
      </c>
      <c r="VQ103" s="1">
        <v>0</v>
      </c>
      <c r="VR103" s="1">
        <v>0</v>
      </c>
      <c r="VS103" s="1">
        <v>0</v>
      </c>
      <c r="VT103" s="1">
        <v>0</v>
      </c>
      <c r="VU103" s="1">
        <v>0</v>
      </c>
      <c r="VV103" s="1">
        <v>0</v>
      </c>
      <c r="VW103" s="1">
        <v>0</v>
      </c>
      <c r="VX103" s="1">
        <v>0</v>
      </c>
      <c r="VY103" s="1">
        <v>0</v>
      </c>
      <c r="VZ103" s="1">
        <v>0</v>
      </c>
      <c r="WA103" s="1">
        <v>0</v>
      </c>
      <c r="WB103" s="1">
        <v>0</v>
      </c>
      <c r="WC103" s="1">
        <v>0</v>
      </c>
      <c r="WD103" s="1">
        <v>0</v>
      </c>
      <c r="WE103" s="1">
        <v>0</v>
      </c>
      <c r="WF103" s="1">
        <v>0</v>
      </c>
      <c r="WG103" s="1">
        <v>0</v>
      </c>
      <c r="WH103" s="1">
        <v>0</v>
      </c>
      <c r="WI103" s="1">
        <v>0</v>
      </c>
      <c r="WJ103" s="1">
        <v>0</v>
      </c>
      <c r="WK103" s="1">
        <v>0</v>
      </c>
      <c r="WL103" s="1">
        <v>0</v>
      </c>
      <c r="WM103" s="1">
        <v>0</v>
      </c>
      <c r="WN103" s="1">
        <v>0</v>
      </c>
      <c r="WO103" s="1">
        <v>0</v>
      </c>
      <c r="WP103" s="1">
        <v>0</v>
      </c>
      <c r="WQ103" s="1">
        <v>0</v>
      </c>
      <c r="WR103" s="1">
        <v>0</v>
      </c>
      <c r="WS103" s="1">
        <v>0</v>
      </c>
      <c r="WT103" s="1">
        <v>0</v>
      </c>
      <c r="WU103" s="1">
        <v>0</v>
      </c>
      <c r="WV103" s="1">
        <v>0</v>
      </c>
      <c r="WW103" s="1">
        <v>0</v>
      </c>
      <c r="WX103" s="1">
        <v>0</v>
      </c>
      <c r="WY103" s="1">
        <v>0</v>
      </c>
      <c r="WZ103" s="1">
        <v>0</v>
      </c>
      <c r="XA103" s="1">
        <v>0</v>
      </c>
      <c r="XB103" s="1">
        <v>0</v>
      </c>
      <c r="XC103" s="1">
        <v>0</v>
      </c>
      <c r="XD103" s="1">
        <v>0</v>
      </c>
      <c r="XE103" s="1">
        <v>0</v>
      </c>
      <c r="XF103" s="1">
        <v>0</v>
      </c>
      <c r="XG103" s="1">
        <v>0</v>
      </c>
      <c r="XH103" s="1">
        <v>0</v>
      </c>
      <c r="XI103" s="1">
        <v>0</v>
      </c>
      <c r="XJ103" s="1">
        <v>0</v>
      </c>
      <c r="XK103" s="1">
        <v>0</v>
      </c>
      <c r="XL103" s="1">
        <v>0</v>
      </c>
      <c r="XM103" s="1">
        <v>0</v>
      </c>
      <c r="XN103" s="1">
        <v>0</v>
      </c>
      <c r="XO103" s="1">
        <v>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0</v>
      </c>
      <c r="XZ103" s="1">
        <v>0</v>
      </c>
      <c r="YA103" s="1">
        <v>0</v>
      </c>
      <c r="YB103" s="1">
        <v>0</v>
      </c>
      <c r="YC103" s="1">
        <v>0</v>
      </c>
      <c r="YD103" s="1">
        <v>0</v>
      </c>
      <c r="YE103" s="1">
        <v>0</v>
      </c>
      <c r="YF103" s="1">
        <v>0</v>
      </c>
      <c r="YG103" s="1">
        <v>0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1">
        <v>0</v>
      </c>
      <c r="YP103" s="1">
        <v>0</v>
      </c>
      <c r="YQ103" s="1">
        <v>0</v>
      </c>
      <c r="YR103" s="1">
        <v>0</v>
      </c>
      <c r="YS103" s="1">
        <v>0</v>
      </c>
      <c r="YT103" s="1">
        <v>0</v>
      </c>
      <c r="YU103" s="1">
        <v>0</v>
      </c>
      <c r="YV103" s="1">
        <v>0</v>
      </c>
      <c r="YW103" s="1">
        <v>0</v>
      </c>
      <c r="YX103" s="1">
        <v>0</v>
      </c>
      <c r="YY103" s="1">
        <v>0</v>
      </c>
      <c r="YZ103" s="1">
        <v>0</v>
      </c>
      <c r="ZA103" s="1">
        <v>0</v>
      </c>
      <c r="ZB103" s="1">
        <v>0</v>
      </c>
      <c r="ZC103" s="1">
        <v>0</v>
      </c>
      <c r="ZD103" s="1">
        <v>0</v>
      </c>
      <c r="ZE103" s="1">
        <v>0</v>
      </c>
      <c r="ZF103" s="1">
        <v>0</v>
      </c>
      <c r="ZG103" s="1">
        <v>0</v>
      </c>
      <c r="ZH103" s="1">
        <v>0</v>
      </c>
      <c r="ZI103" s="1">
        <v>0</v>
      </c>
      <c r="ZJ103" s="1">
        <v>0</v>
      </c>
      <c r="ZK103" s="1">
        <v>0</v>
      </c>
      <c r="ZL103" s="1">
        <v>0</v>
      </c>
      <c r="ZM103" s="1">
        <v>0</v>
      </c>
      <c r="ZN103" s="1">
        <v>0</v>
      </c>
      <c r="ZO103" s="1">
        <v>0</v>
      </c>
      <c r="ZP103" s="1">
        <v>0</v>
      </c>
      <c r="ZQ103" s="1">
        <v>0</v>
      </c>
      <c r="ZR103" s="1">
        <v>0</v>
      </c>
      <c r="ZS103" s="1">
        <v>0</v>
      </c>
      <c r="ZT103" s="1">
        <v>0</v>
      </c>
      <c r="ZU103" s="1">
        <v>0</v>
      </c>
      <c r="ZV103" s="1">
        <v>0</v>
      </c>
      <c r="ZW103" s="1">
        <v>0</v>
      </c>
      <c r="ZX103" s="1">
        <v>0</v>
      </c>
      <c r="ZY103" s="1">
        <v>0</v>
      </c>
      <c r="ZZ103" s="1">
        <v>0</v>
      </c>
      <c r="AAA103" s="1">
        <v>0</v>
      </c>
      <c r="AAB103" s="1">
        <v>0</v>
      </c>
      <c r="AAC103" s="1">
        <v>0</v>
      </c>
      <c r="AAD103" s="1">
        <v>0</v>
      </c>
      <c r="AAE103" s="1">
        <v>0</v>
      </c>
      <c r="AAF103" s="1">
        <v>0</v>
      </c>
      <c r="AAG103" s="1">
        <v>0</v>
      </c>
      <c r="AAH103" s="1">
        <v>0</v>
      </c>
      <c r="AAI103" s="1">
        <v>0</v>
      </c>
      <c r="AAJ103" s="1">
        <v>0</v>
      </c>
      <c r="AAK103" s="1">
        <v>0</v>
      </c>
      <c r="AAL103" s="1">
        <v>0</v>
      </c>
      <c r="AAM103" s="1">
        <v>0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0</v>
      </c>
      <c r="AAT103" s="1">
        <v>0</v>
      </c>
      <c r="AAU103" s="1">
        <v>0</v>
      </c>
      <c r="AAV103" s="1">
        <v>0</v>
      </c>
      <c r="AAW103" s="1">
        <v>0</v>
      </c>
      <c r="AAX103" s="1">
        <v>0</v>
      </c>
      <c r="AAY103" s="1">
        <v>0</v>
      </c>
      <c r="AAZ103" s="1">
        <v>0</v>
      </c>
      <c r="ABA103" s="1">
        <v>0</v>
      </c>
      <c r="ABB103" s="1">
        <v>0</v>
      </c>
      <c r="ABC103" s="1">
        <v>0</v>
      </c>
      <c r="ABD103" s="1">
        <v>0</v>
      </c>
      <c r="ABE103" s="1">
        <v>0</v>
      </c>
      <c r="ABF103" s="1">
        <v>0</v>
      </c>
      <c r="ABG103" s="1">
        <v>0</v>
      </c>
      <c r="ABH103" s="1">
        <v>0</v>
      </c>
      <c r="ABI103" s="1">
        <v>0</v>
      </c>
      <c r="ABJ103" s="1">
        <v>0</v>
      </c>
      <c r="ABK103" s="1">
        <v>0</v>
      </c>
      <c r="ABL103" s="1">
        <v>0</v>
      </c>
      <c r="ABM103" s="1">
        <v>0</v>
      </c>
      <c r="ABN103" s="1">
        <v>0</v>
      </c>
      <c r="ABO103" s="1">
        <v>0</v>
      </c>
      <c r="ABP103" s="1">
        <v>0</v>
      </c>
      <c r="ABQ103" s="1">
        <v>0</v>
      </c>
      <c r="ABR103" s="1">
        <v>0</v>
      </c>
      <c r="ABS103" s="1">
        <v>0</v>
      </c>
      <c r="ABT103" s="1">
        <v>0</v>
      </c>
      <c r="ABU103" s="1">
        <v>0</v>
      </c>
      <c r="ABV103" s="1">
        <v>0</v>
      </c>
      <c r="ABW103" s="1">
        <v>0</v>
      </c>
      <c r="ABX103" s="1">
        <v>0</v>
      </c>
      <c r="ABY103" s="1">
        <v>0</v>
      </c>
      <c r="ABZ103" s="1">
        <v>0</v>
      </c>
      <c r="ACA103" s="1">
        <v>0</v>
      </c>
      <c r="ACB103" s="1">
        <v>0</v>
      </c>
      <c r="ACC103" s="1">
        <v>0</v>
      </c>
      <c r="ACD103" s="1">
        <v>0</v>
      </c>
      <c r="ACE103" s="1">
        <v>0</v>
      </c>
      <c r="ACF103" s="1">
        <v>0</v>
      </c>
      <c r="ACG103" s="1">
        <v>0</v>
      </c>
      <c r="ACH103" s="1">
        <v>0</v>
      </c>
      <c r="ACI103" s="1">
        <v>0</v>
      </c>
      <c r="ACJ103" s="1">
        <v>0</v>
      </c>
      <c r="ACK103" s="1">
        <v>0</v>
      </c>
      <c r="ACL103" s="1">
        <v>0</v>
      </c>
      <c r="ACM103" s="1">
        <v>0</v>
      </c>
      <c r="ACN103" s="1">
        <v>0</v>
      </c>
      <c r="ACO103" s="1">
        <v>0</v>
      </c>
      <c r="ACP103" s="1">
        <v>0</v>
      </c>
      <c r="ACQ103" s="1">
        <v>0</v>
      </c>
      <c r="ACR103" s="1">
        <v>0</v>
      </c>
      <c r="ACS103" s="1">
        <v>0</v>
      </c>
      <c r="ACT103" s="1">
        <v>0</v>
      </c>
      <c r="ACU103" s="1">
        <v>0</v>
      </c>
      <c r="ACV103" s="1">
        <v>0</v>
      </c>
      <c r="ACW103" s="1">
        <v>0</v>
      </c>
      <c r="ACX103" s="1">
        <v>0</v>
      </c>
      <c r="ACY103" s="1">
        <v>0</v>
      </c>
      <c r="ACZ103" s="1">
        <v>0</v>
      </c>
      <c r="ADA103" s="1">
        <v>0</v>
      </c>
      <c r="ADB103" s="1">
        <v>0</v>
      </c>
      <c r="ADC103" s="1">
        <v>0</v>
      </c>
      <c r="ADD103" s="1">
        <v>0</v>
      </c>
      <c r="ADE103" s="1">
        <v>0</v>
      </c>
      <c r="ADF103" s="1">
        <v>0</v>
      </c>
      <c r="ADG103" s="1">
        <v>0</v>
      </c>
      <c r="ADH103" s="1">
        <v>0</v>
      </c>
      <c r="ADI103" s="1">
        <v>0</v>
      </c>
      <c r="ADJ103" s="1">
        <v>0</v>
      </c>
      <c r="ADK103" s="1">
        <v>0</v>
      </c>
      <c r="ADL103" s="1">
        <v>0</v>
      </c>
      <c r="ADM103" s="1">
        <v>0</v>
      </c>
      <c r="ADN103" s="1">
        <v>0</v>
      </c>
      <c r="ADO103" s="1">
        <v>0</v>
      </c>
      <c r="ADP103" s="1">
        <v>0</v>
      </c>
      <c r="ADQ103" s="1">
        <v>0</v>
      </c>
      <c r="ADR103" s="1">
        <v>0</v>
      </c>
      <c r="ADS103" s="1">
        <v>0</v>
      </c>
      <c r="ADT103" s="1">
        <v>0</v>
      </c>
      <c r="ADU103" s="1">
        <v>0</v>
      </c>
    </row>
    <row r="104" spans="1:801" ht="22.5" customHeight="1" x14ac:dyDescent="0.25">
      <c r="A104">
        <v>103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</v>
      </c>
      <c r="EJ104" s="1">
        <v>0</v>
      </c>
      <c r="EK104" s="1">
        <v>0</v>
      </c>
      <c r="EL104" s="1">
        <v>0</v>
      </c>
      <c r="EM104" s="1">
        <v>0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  <c r="HY104" s="1">
        <v>1</v>
      </c>
      <c r="HZ104" s="1">
        <v>1</v>
      </c>
      <c r="IA104" s="1">
        <v>1</v>
      </c>
      <c r="IB104" s="1">
        <v>1</v>
      </c>
      <c r="IC104" s="1">
        <v>1</v>
      </c>
      <c r="ID104" s="1">
        <v>1</v>
      </c>
      <c r="IE104" s="1">
        <v>1</v>
      </c>
      <c r="IF104" s="1">
        <v>1</v>
      </c>
      <c r="IG104" s="1">
        <v>1</v>
      </c>
      <c r="IH104" s="1">
        <v>1</v>
      </c>
      <c r="II104" s="1">
        <v>1</v>
      </c>
      <c r="IJ104" s="1">
        <v>1</v>
      </c>
      <c r="IK104" s="1">
        <v>1</v>
      </c>
      <c r="IL104" s="1">
        <v>1</v>
      </c>
      <c r="IM104" s="1">
        <v>1</v>
      </c>
      <c r="IN104" s="1">
        <v>1</v>
      </c>
      <c r="IO104" s="1">
        <v>1</v>
      </c>
      <c r="IP104" s="1">
        <v>1</v>
      </c>
      <c r="IQ104" s="1">
        <v>1</v>
      </c>
      <c r="IR104" s="1">
        <v>1</v>
      </c>
      <c r="IS104" s="1">
        <v>1</v>
      </c>
      <c r="IT104" s="1">
        <v>1</v>
      </c>
      <c r="IU104" s="1">
        <v>1</v>
      </c>
      <c r="IV104" s="1">
        <v>1</v>
      </c>
      <c r="IW104" s="1">
        <v>1</v>
      </c>
      <c r="IX104" s="1">
        <v>1</v>
      </c>
      <c r="IY104" s="1">
        <v>1</v>
      </c>
      <c r="IZ104" s="1">
        <v>1</v>
      </c>
      <c r="JA104" s="1">
        <v>0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</v>
      </c>
      <c r="JH104" s="1">
        <v>0</v>
      </c>
      <c r="JI104" s="1">
        <v>0</v>
      </c>
      <c r="JJ104" s="1">
        <v>0</v>
      </c>
      <c r="JK104" s="1">
        <v>0</v>
      </c>
      <c r="JL104" s="1">
        <v>0</v>
      </c>
      <c r="JM104" s="1">
        <v>0</v>
      </c>
      <c r="JN104" s="1">
        <v>0</v>
      </c>
      <c r="JO104" s="1">
        <v>0</v>
      </c>
      <c r="JP104" s="1">
        <v>0</v>
      </c>
      <c r="JQ104" s="1">
        <v>0</v>
      </c>
      <c r="JR104" s="1">
        <v>0</v>
      </c>
      <c r="JS104" s="1">
        <v>0</v>
      </c>
      <c r="JT104" s="1">
        <v>0</v>
      </c>
      <c r="JU104" s="1">
        <v>0</v>
      </c>
      <c r="JV104" s="1">
        <v>0</v>
      </c>
      <c r="JW104" s="1">
        <v>0</v>
      </c>
      <c r="JX104" s="1">
        <v>0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0</v>
      </c>
      <c r="LY104" s="1">
        <v>0</v>
      </c>
      <c r="LZ104" s="1">
        <v>0</v>
      </c>
      <c r="MA104" s="1">
        <v>0</v>
      </c>
      <c r="MB104" s="1">
        <v>0</v>
      </c>
      <c r="MC104" s="1">
        <v>0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0</v>
      </c>
      <c r="OC104" s="1">
        <v>0</v>
      </c>
      <c r="OD104" s="1">
        <v>0</v>
      </c>
      <c r="OE104" s="1">
        <v>0</v>
      </c>
      <c r="OF104" s="1">
        <v>0</v>
      </c>
      <c r="OG104" s="1">
        <v>0</v>
      </c>
      <c r="OH104" s="1">
        <v>0</v>
      </c>
      <c r="OI104" s="1">
        <v>0</v>
      </c>
      <c r="OJ104" s="1">
        <v>0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0</v>
      </c>
      <c r="OR104" s="1">
        <v>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0</v>
      </c>
      <c r="PH104" s="1">
        <v>0</v>
      </c>
      <c r="PI104" s="1">
        <v>0</v>
      </c>
      <c r="PJ104" s="1">
        <v>0</v>
      </c>
      <c r="PK104" s="1">
        <v>0</v>
      </c>
      <c r="PL104" s="1">
        <v>0</v>
      </c>
      <c r="PM104" s="1">
        <v>0</v>
      </c>
      <c r="PN104" s="1">
        <v>0</v>
      </c>
      <c r="PO104" s="1">
        <v>0</v>
      </c>
      <c r="PP104" s="1">
        <v>0</v>
      </c>
      <c r="PQ104" s="1">
        <v>0</v>
      </c>
      <c r="PR104" s="1">
        <v>0</v>
      </c>
      <c r="PS104" s="1">
        <v>0</v>
      </c>
      <c r="PT104" s="1">
        <v>0</v>
      </c>
      <c r="PU104" s="1">
        <v>0</v>
      </c>
      <c r="PV104" s="1">
        <v>0</v>
      </c>
      <c r="PW104" s="1">
        <v>0</v>
      </c>
      <c r="PX104" s="1">
        <v>0</v>
      </c>
      <c r="PY104" s="1">
        <v>0</v>
      </c>
      <c r="PZ104" s="1">
        <v>0</v>
      </c>
      <c r="QA104" s="1">
        <v>0</v>
      </c>
      <c r="QB104" s="1">
        <v>0</v>
      </c>
      <c r="QC104" s="1">
        <v>0</v>
      </c>
      <c r="QD104" s="1">
        <v>0</v>
      </c>
      <c r="QE104" s="1">
        <v>0</v>
      </c>
      <c r="QF104" s="1">
        <v>0</v>
      </c>
      <c r="QG104" s="1">
        <v>0</v>
      </c>
      <c r="QH104" s="1">
        <v>0</v>
      </c>
      <c r="QI104" s="1">
        <v>0</v>
      </c>
      <c r="QJ104" s="1">
        <v>0</v>
      </c>
      <c r="QK104" s="1">
        <v>0</v>
      </c>
      <c r="QL104" s="1">
        <v>0</v>
      </c>
      <c r="QM104" s="1">
        <v>0</v>
      </c>
      <c r="QN104" s="1">
        <v>0</v>
      </c>
      <c r="QO104" s="1">
        <v>0</v>
      </c>
      <c r="QP104" s="1">
        <v>0</v>
      </c>
      <c r="QQ104" s="1">
        <v>0</v>
      </c>
      <c r="QR104" s="1">
        <v>0</v>
      </c>
      <c r="QS104" s="1">
        <v>0</v>
      </c>
      <c r="QT104" s="1">
        <v>0</v>
      </c>
      <c r="QU104" s="1">
        <v>0</v>
      </c>
      <c r="QV104" s="1">
        <v>0</v>
      </c>
      <c r="QW104" s="1">
        <v>0</v>
      </c>
      <c r="QX104" s="1">
        <v>0</v>
      </c>
      <c r="QY104" s="1">
        <v>0</v>
      </c>
      <c r="QZ104" s="1">
        <v>0</v>
      </c>
      <c r="RA104" s="1">
        <v>0</v>
      </c>
      <c r="RB104" s="1">
        <v>0</v>
      </c>
      <c r="RC104" s="1">
        <v>0</v>
      </c>
      <c r="RD104" s="1">
        <v>0</v>
      </c>
      <c r="RE104" s="1">
        <v>0</v>
      </c>
      <c r="RF104" s="1">
        <v>0</v>
      </c>
      <c r="RG104" s="1">
        <v>0</v>
      </c>
      <c r="RH104" s="1">
        <v>0</v>
      </c>
      <c r="RI104" s="1">
        <v>0</v>
      </c>
      <c r="RJ104" s="1">
        <v>0</v>
      </c>
      <c r="RK104" s="1">
        <v>0</v>
      </c>
      <c r="RL104" s="1">
        <v>0</v>
      </c>
      <c r="RM104" s="1">
        <v>0</v>
      </c>
      <c r="RN104" s="1">
        <v>0</v>
      </c>
      <c r="RO104" s="1">
        <v>0</v>
      </c>
      <c r="RP104" s="1">
        <v>0</v>
      </c>
      <c r="RQ104" s="1">
        <v>0</v>
      </c>
      <c r="RR104" s="1">
        <v>0</v>
      </c>
      <c r="RS104" s="1">
        <v>0</v>
      </c>
      <c r="RT104" s="1">
        <v>0</v>
      </c>
      <c r="RU104" s="1">
        <v>0</v>
      </c>
      <c r="RV104" s="1">
        <v>0</v>
      </c>
      <c r="RW104" s="1">
        <v>0</v>
      </c>
      <c r="RX104" s="1">
        <v>0</v>
      </c>
      <c r="RY104" s="1">
        <v>0</v>
      </c>
      <c r="RZ104" s="1">
        <v>0</v>
      </c>
      <c r="SA104" s="1">
        <v>0</v>
      </c>
      <c r="SB104" s="1">
        <v>0</v>
      </c>
      <c r="SC104" s="1">
        <v>0</v>
      </c>
      <c r="SD104" s="1">
        <v>0</v>
      </c>
      <c r="SE104" s="1">
        <v>0</v>
      </c>
      <c r="SF104" s="1">
        <v>0</v>
      </c>
      <c r="SG104" s="1">
        <v>0</v>
      </c>
      <c r="SH104" s="1">
        <v>0</v>
      </c>
      <c r="SI104" s="1">
        <v>0</v>
      </c>
      <c r="SJ104" s="1">
        <v>0</v>
      </c>
      <c r="SK104" s="1">
        <v>0</v>
      </c>
      <c r="SL104" s="1">
        <v>0</v>
      </c>
      <c r="SM104" s="1">
        <v>0</v>
      </c>
      <c r="SN104" s="1">
        <v>0</v>
      </c>
      <c r="SO104" s="1">
        <v>0</v>
      </c>
      <c r="SP104" s="1">
        <v>0</v>
      </c>
      <c r="SQ104" s="1">
        <v>0</v>
      </c>
      <c r="SR104" s="1">
        <v>0</v>
      </c>
      <c r="SS104" s="1">
        <v>0</v>
      </c>
      <c r="ST104" s="1">
        <v>0</v>
      </c>
      <c r="SU104" s="1">
        <v>0</v>
      </c>
      <c r="SV104" s="1">
        <v>0</v>
      </c>
      <c r="SW104" s="1">
        <v>0</v>
      </c>
      <c r="SX104" s="1">
        <v>0</v>
      </c>
      <c r="SY104" s="1">
        <v>0</v>
      </c>
      <c r="SZ104" s="1">
        <v>0</v>
      </c>
      <c r="TA104" s="1">
        <v>0</v>
      </c>
      <c r="TB104" s="1">
        <v>0</v>
      </c>
      <c r="TC104" s="1">
        <v>0</v>
      </c>
      <c r="TD104" s="1">
        <v>0</v>
      </c>
      <c r="TE104" s="1">
        <v>0</v>
      </c>
      <c r="TF104" s="1">
        <v>0</v>
      </c>
      <c r="TG104" s="1">
        <v>0</v>
      </c>
      <c r="TH104" s="1">
        <v>0</v>
      </c>
      <c r="TI104" s="1">
        <v>0</v>
      </c>
      <c r="TJ104" s="1">
        <v>0</v>
      </c>
      <c r="TK104" s="1">
        <v>0</v>
      </c>
      <c r="TL104" s="1">
        <v>0</v>
      </c>
      <c r="TM104" s="1">
        <v>0</v>
      </c>
      <c r="TN104" s="1">
        <v>0</v>
      </c>
      <c r="TO104" s="1">
        <v>0</v>
      </c>
      <c r="TP104" s="1">
        <v>0</v>
      </c>
      <c r="TQ104" s="1">
        <v>0</v>
      </c>
      <c r="TR104" s="1">
        <v>0</v>
      </c>
      <c r="TS104" s="1">
        <v>0</v>
      </c>
      <c r="TT104" s="1">
        <v>0</v>
      </c>
      <c r="TU104" s="1">
        <v>0</v>
      </c>
      <c r="TV104" s="1">
        <v>0</v>
      </c>
      <c r="TW104" s="1">
        <v>0</v>
      </c>
      <c r="TX104" s="1">
        <v>0</v>
      </c>
      <c r="TY104" s="1">
        <v>0</v>
      </c>
      <c r="TZ104" s="1">
        <v>0</v>
      </c>
      <c r="UA104" s="1">
        <v>0</v>
      </c>
      <c r="UB104" s="1">
        <v>0</v>
      </c>
      <c r="UC104" s="1">
        <v>0</v>
      </c>
      <c r="UD104" s="1">
        <v>0</v>
      </c>
      <c r="UE104" s="1">
        <v>0</v>
      </c>
      <c r="UF104" s="1">
        <v>0</v>
      </c>
      <c r="UG104" s="1">
        <v>0</v>
      </c>
      <c r="UH104" s="1">
        <v>0</v>
      </c>
      <c r="UI104" s="1">
        <v>0</v>
      </c>
      <c r="UJ104" s="1">
        <v>0</v>
      </c>
      <c r="UK104" s="1">
        <v>0</v>
      </c>
      <c r="UL104" s="1">
        <v>0</v>
      </c>
      <c r="UM104" s="1">
        <v>0</v>
      </c>
      <c r="UN104" s="1">
        <v>0</v>
      </c>
      <c r="UO104" s="1">
        <v>0</v>
      </c>
      <c r="UP104" s="1">
        <v>0</v>
      </c>
      <c r="UQ104" s="1">
        <v>0</v>
      </c>
      <c r="UR104" s="1">
        <v>0</v>
      </c>
      <c r="US104" s="1">
        <v>0</v>
      </c>
      <c r="UT104" s="1">
        <v>0</v>
      </c>
      <c r="UU104" s="1">
        <v>0</v>
      </c>
      <c r="UV104" s="1">
        <v>0</v>
      </c>
      <c r="UW104" s="1">
        <v>0</v>
      </c>
      <c r="UX104" s="1">
        <v>0</v>
      </c>
      <c r="UY104" s="1">
        <v>0</v>
      </c>
      <c r="UZ104" s="1">
        <v>0</v>
      </c>
      <c r="VA104" s="1">
        <v>0</v>
      </c>
      <c r="VB104" s="1">
        <v>0</v>
      </c>
      <c r="VC104" s="1">
        <v>0</v>
      </c>
      <c r="VD104" s="1">
        <v>0</v>
      </c>
      <c r="VE104" s="1">
        <v>0</v>
      </c>
      <c r="VF104" s="1">
        <v>0</v>
      </c>
      <c r="VG104" s="1">
        <v>0</v>
      </c>
      <c r="VH104" s="1">
        <v>0</v>
      </c>
      <c r="VI104" s="1">
        <v>0</v>
      </c>
      <c r="VJ104" s="1">
        <v>0</v>
      </c>
      <c r="VK104" s="1">
        <v>0</v>
      </c>
      <c r="VL104" s="1">
        <v>0</v>
      </c>
      <c r="VM104" s="1">
        <v>0</v>
      </c>
      <c r="VN104" s="1">
        <v>0</v>
      </c>
      <c r="VO104" s="1">
        <v>0</v>
      </c>
      <c r="VP104" s="1">
        <v>0</v>
      </c>
      <c r="VQ104" s="1">
        <v>0</v>
      </c>
      <c r="VR104" s="1">
        <v>0</v>
      </c>
      <c r="VS104" s="1">
        <v>0</v>
      </c>
      <c r="VT104" s="1">
        <v>0</v>
      </c>
      <c r="VU104" s="1">
        <v>0</v>
      </c>
      <c r="VV104" s="1">
        <v>0</v>
      </c>
      <c r="VW104" s="1">
        <v>0</v>
      </c>
      <c r="VX104" s="1">
        <v>0</v>
      </c>
      <c r="VY104" s="1">
        <v>0</v>
      </c>
      <c r="VZ104" s="1">
        <v>0</v>
      </c>
      <c r="WA104" s="1">
        <v>0</v>
      </c>
      <c r="WB104" s="1">
        <v>0</v>
      </c>
      <c r="WC104" s="1">
        <v>0</v>
      </c>
      <c r="WD104" s="1">
        <v>0</v>
      </c>
      <c r="WE104" s="1">
        <v>0</v>
      </c>
      <c r="WF104" s="1">
        <v>0</v>
      </c>
      <c r="WG104" s="1">
        <v>0</v>
      </c>
      <c r="WH104" s="1">
        <v>0</v>
      </c>
      <c r="WI104" s="1">
        <v>0</v>
      </c>
      <c r="WJ104" s="1">
        <v>0</v>
      </c>
      <c r="WK104" s="1">
        <v>0</v>
      </c>
      <c r="WL104" s="1">
        <v>0</v>
      </c>
      <c r="WM104" s="1">
        <v>0</v>
      </c>
      <c r="WN104" s="1">
        <v>0</v>
      </c>
      <c r="WO104" s="1">
        <v>0</v>
      </c>
      <c r="WP104" s="1">
        <v>0</v>
      </c>
      <c r="WQ104" s="1">
        <v>0</v>
      </c>
      <c r="WR104" s="1">
        <v>0</v>
      </c>
      <c r="WS104" s="1">
        <v>0</v>
      </c>
      <c r="WT104" s="1">
        <v>0</v>
      </c>
      <c r="WU104" s="1">
        <v>0</v>
      </c>
      <c r="WV104" s="1">
        <v>0</v>
      </c>
      <c r="WW104" s="1">
        <v>0</v>
      </c>
      <c r="WX104" s="1">
        <v>0</v>
      </c>
      <c r="WY104" s="1">
        <v>0</v>
      </c>
      <c r="WZ104" s="1">
        <v>0</v>
      </c>
      <c r="XA104" s="1">
        <v>0</v>
      </c>
      <c r="XB104" s="1">
        <v>0</v>
      </c>
      <c r="XC104" s="1">
        <v>0</v>
      </c>
      <c r="XD104" s="1">
        <v>0</v>
      </c>
      <c r="XE104" s="1">
        <v>0</v>
      </c>
      <c r="XF104" s="1">
        <v>0</v>
      </c>
      <c r="XG104" s="1">
        <v>0</v>
      </c>
      <c r="XH104" s="1">
        <v>0</v>
      </c>
      <c r="XI104" s="1">
        <v>0</v>
      </c>
      <c r="XJ104" s="1">
        <v>0</v>
      </c>
      <c r="XK104" s="1">
        <v>0</v>
      </c>
      <c r="XL104" s="1">
        <v>0</v>
      </c>
      <c r="XM104" s="1">
        <v>0</v>
      </c>
      <c r="XN104" s="1">
        <v>0</v>
      </c>
      <c r="XO104" s="1">
        <v>0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0</v>
      </c>
      <c r="XZ104" s="1">
        <v>0</v>
      </c>
      <c r="YA104" s="1">
        <v>0</v>
      </c>
      <c r="YB104" s="1">
        <v>0</v>
      </c>
      <c r="YC104" s="1">
        <v>0</v>
      </c>
      <c r="YD104" s="1">
        <v>0</v>
      </c>
      <c r="YE104" s="1">
        <v>0</v>
      </c>
      <c r="YF104" s="1">
        <v>0</v>
      </c>
      <c r="YG104" s="1">
        <v>0</v>
      </c>
      <c r="YH104" s="1">
        <v>0</v>
      </c>
      <c r="YI104" s="1">
        <v>0</v>
      </c>
      <c r="YJ104" s="1">
        <v>0</v>
      </c>
      <c r="YK104" s="1">
        <v>0</v>
      </c>
      <c r="YL104" s="1">
        <v>0</v>
      </c>
      <c r="YM104" s="1">
        <v>0</v>
      </c>
      <c r="YN104" s="1">
        <v>0</v>
      </c>
      <c r="YO104" s="1">
        <v>0</v>
      </c>
      <c r="YP104" s="1">
        <v>0</v>
      </c>
      <c r="YQ104" s="1">
        <v>0</v>
      </c>
      <c r="YR104" s="1">
        <v>0</v>
      </c>
      <c r="YS104" s="1">
        <v>0</v>
      </c>
      <c r="YT104" s="1">
        <v>0</v>
      </c>
      <c r="YU104" s="1">
        <v>0</v>
      </c>
      <c r="YV104" s="1">
        <v>0</v>
      </c>
      <c r="YW104" s="1">
        <v>0</v>
      </c>
      <c r="YX104" s="1">
        <v>0</v>
      </c>
      <c r="YY104" s="1">
        <v>0</v>
      </c>
      <c r="YZ104" s="1">
        <v>0</v>
      </c>
      <c r="ZA104" s="1">
        <v>0</v>
      </c>
      <c r="ZB104" s="1">
        <v>0</v>
      </c>
      <c r="ZC104" s="1">
        <v>0</v>
      </c>
      <c r="ZD104" s="1">
        <v>0</v>
      </c>
      <c r="ZE104" s="1">
        <v>0</v>
      </c>
      <c r="ZF104" s="1">
        <v>0</v>
      </c>
      <c r="ZG104" s="1">
        <v>0</v>
      </c>
      <c r="ZH104" s="1">
        <v>0</v>
      </c>
      <c r="ZI104" s="1">
        <v>0</v>
      </c>
      <c r="ZJ104" s="1">
        <v>0</v>
      </c>
      <c r="ZK104" s="1">
        <v>0</v>
      </c>
      <c r="ZL104" s="1">
        <v>0</v>
      </c>
      <c r="ZM104" s="1">
        <v>0</v>
      </c>
      <c r="ZN104" s="1">
        <v>0</v>
      </c>
      <c r="ZO104" s="1">
        <v>0</v>
      </c>
      <c r="ZP104" s="1">
        <v>0</v>
      </c>
      <c r="ZQ104" s="1">
        <v>0</v>
      </c>
      <c r="ZR104" s="1">
        <v>0</v>
      </c>
      <c r="ZS104" s="1">
        <v>0</v>
      </c>
      <c r="ZT104" s="1">
        <v>0</v>
      </c>
      <c r="ZU104" s="1">
        <v>0</v>
      </c>
      <c r="ZV104" s="1">
        <v>0</v>
      </c>
      <c r="ZW104" s="1">
        <v>0</v>
      </c>
      <c r="ZX104" s="1">
        <v>0</v>
      </c>
      <c r="ZY104" s="1">
        <v>0</v>
      </c>
      <c r="ZZ104" s="1">
        <v>0</v>
      </c>
      <c r="AAA104" s="1">
        <v>0</v>
      </c>
      <c r="AAB104" s="1">
        <v>0</v>
      </c>
      <c r="AAC104" s="1">
        <v>0</v>
      </c>
      <c r="AAD104" s="1">
        <v>0</v>
      </c>
      <c r="AAE104" s="1">
        <v>0</v>
      </c>
      <c r="AAF104" s="1">
        <v>0</v>
      </c>
      <c r="AAG104" s="1">
        <v>0</v>
      </c>
      <c r="AAH104" s="1">
        <v>0</v>
      </c>
      <c r="AAI104" s="1">
        <v>0</v>
      </c>
      <c r="AAJ104" s="1">
        <v>0</v>
      </c>
      <c r="AAK104" s="1">
        <v>0</v>
      </c>
      <c r="AAL104" s="1">
        <v>0</v>
      </c>
      <c r="AAM104" s="1">
        <v>0</v>
      </c>
      <c r="AAN104" s="1">
        <v>0</v>
      </c>
      <c r="AAO104" s="1">
        <v>0</v>
      </c>
      <c r="AAP104" s="1">
        <v>0</v>
      </c>
      <c r="AAQ104" s="1">
        <v>0</v>
      </c>
      <c r="AAR104" s="1">
        <v>0</v>
      </c>
      <c r="AAS104" s="1">
        <v>0</v>
      </c>
      <c r="AAT104" s="1">
        <v>0</v>
      </c>
      <c r="AAU104" s="1">
        <v>0</v>
      </c>
      <c r="AAV104" s="1">
        <v>0</v>
      </c>
      <c r="AAW104" s="1">
        <v>0</v>
      </c>
      <c r="AAX104" s="1">
        <v>0</v>
      </c>
      <c r="AAY104" s="1">
        <v>0</v>
      </c>
      <c r="AAZ104" s="1">
        <v>0</v>
      </c>
      <c r="ABA104" s="1">
        <v>0</v>
      </c>
      <c r="ABB104" s="1">
        <v>0</v>
      </c>
      <c r="ABC104" s="1">
        <v>0</v>
      </c>
      <c r="ABD104" s="1">
        <v>0</v>
      </c>
      <c r="ABE104" s="1">
        <v>0</v>
      </c>
      <c r="ABF104" s="1">
        <v>0</v>
      </c>
      <c r="ABG104" s="1">
        <v>0</v>
      </c>
      <c r="ABH104" s="1">
        <v>0</v>
      </c>
      <c r="ABI104" s="1">
        <v>0</v>
      </c>
      <c r="ABJ104" s="1">
        <v>0</v>
      </c>
      <c r="ABK104" s="1">
        <v>0</v>
      </c>
      <c r="ABL104" s="1">
        <v>0</v>
      </c>
      <c r="ABM104" s="1">
        <v>0</v>
      </c>
      <c r="ABN104" s="1">
        <v>0</v>
      </c>
      <c r="ABO104" s="1">
        <v>0</v>
      </c>
      <c r="ABP104" s="1">
        <v>0</v>
      </c>
      <c r="ABQ104" s="1">
        <v>0</v>
      </c>
      <c r="ABR104" s="1">
        <v>0</v>
      </c>
      <c r="ABS104" s="1">
        <v>0</v>
      </c>
      <c r="ABT104" s="1">
        <v>0</v>
      </c>
      <c r="ABU104" s="1">
        <v>0</v>
      </c>
      <c r="ABV104" s="1">
        <v>0</v>
      </c>
      <c r="ABW104" s="1">
        <v>0</v>
      </c>
      <c r="ABX104" s="1">
        <v>0</v>
      </c>
      <c r="ABY104" s="1">
        <v>0</v>
      </c>
      <c r="ABZ104" s="1">
        <v>0</v>
      </c>
      <c r="ACA104" s="1">
        <v>0</v>
      </c>
      <c r="ACB104" s="1">
        <v>0</v>
      </c>
      <c r="ACC104" s="1">
        <v>0</v>
      </c>
      <c r="ACD104" s="1">
        <v>0</v>
      </c>
      <c r="ACE104" s="1">
        <v>0</v>
      </c>
      <c r="ACF104" s="1">
        <v>0</v>
      </c>
      <c r="ACG104" s="1">
        <v>0</v>
      </c>
      <c r="ACH104" s="1">
        <v>0</v>
      </c>
      <c r="ACI104" s="1">
        <v>0</v>
      </c>
      <c r="ACJ104" s="1">
        <v>0</v>
      </c>
      <c r="ACK104" s="1">
        <v>0</v>
      </c>
      <c r="ACL104" s="1">
        <v>0</v>
      </c>
      <c r="ACM104" s="1">
        <v>0</v>
      </c>
      <c r="ACN104" s="1">
        <v>0</v>
      </c>
      <c r="ACO104" s="1">
        <v>0</v>
      </c>
      <c r="ACP104" s="1">
        <v>0</v>
      </c>
      <c r="ACQ104" s="1">
        <v>0</v>
      </c>
      <c r="ACR104" s="1">
        <v>0</v>
      </c>
      <c r="ACS104" s="1">
        <v>0</v>
      </c>
      <c r="ACT104" s="1">
        <v>0</v>
      </c>
      <c r="ACU104" s="1">
        <v>0</v>
      </c>
      <c r="ACV104" s="1">
        <v>0</v>
      </c>
      <c r="ACW104" s="1">
        <v>0</v>
      </c>
      <c r="ACX104" s="1">
        <v>0</v>
      </c>
      <c r="ACY104" s="1">
        <v>0</v>
      </c>
      <c r="ACZ104" s="1">
        <v>0</v>
      </c>
      <c r="ADA104" s="1">
        <v>0</v>
      </c>
      <c r="ADB104" s="1">
        <v>0</v>
      </c>
      <c r="ADC104" s="1">
        <v>0</v>
      </c>
      <c r="ADD104" s="1">
        <v>0</v>
      </c>
      <c r="ADE104" s="1">
        <v>0</v>
      </c>
      <c r="ADF104" s="1">
        <v>0</v>
      </c>
      <c r="ADG104" s="1">
        <v>0</v>
      </c>
      <c r="ADH104" s="1">
        <v>0</v>
      </c>
      <c r="ADI104" s="1">
        <v>0</v>
      </c>
      <c r="ADJ104" s="1">
        <v>0</v>
      </c>
      <c r="ADK104" s="1">
        <v>0</v>
      </c>
      <c r="ADL104" s="1">
        <v>0</v>
      </c>
      <c r="ADM104" s="1">
        <v>0</v>
      </c>
      <c r="ADN104" s="1">
        <v>0</v>
      </c>
      <c r="ADO104" s="1">
        <v>0</v>
      </c>
      <c r="ADP104" s="1">
        <v>0</v>
      </c>
      <c r="ADQ104" s="1">
        <v>0</v>
      </c>
      <c r="ADR104" s="1">
        <v>0</v>
      </c>
      <c r="ADS104" s="1">
        <v>0</v>
      </c>
      <c r="ADT104" s="1">
        <v>0</v>
      </c>
      <c r="ADU104" s="1">
        <v>0</v>
      </c>
    </row>
    <row r="105" spans="1:801" ht="22.5" customHeight="1" x14ac:dyDescent="0.25">
      <c r="A105">
        <v>104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W105" s="1">
        <v>1</v>
      </c>
      <c r="HX105" s="1">
        <v>1</v>
      </c>
      <c r="HY105" s="1">
        <v>1</v>
      </c>
      <c r="HZ105" s="1">
        <v>1</v>
      </c>
      <c r="IA105" s="1">
        <v>1</v>
      </c>
      <c r="IB105" s="1">
        <v>1</v>
      </c>
      <c r="IC105" s="1">
        <v>1</v>
      </c>
      <c r="ID105" s="1">
        <v>1</v>
      </c>
      <c r="IE105" s="1">
        <v>1</v>
      </c>
      <c r="IF105" s="1">
        <v>1</v>
      </c>
      <c r="IG105" s="1">
        <v>1</v>
      </c>
      <c r="IH105" s="1">
        <v>1</v>
      </c>
      <c r="II105" s="1">
        <v>1</v>
      </c>
      <c r="IJ105" s="1">
        <v>1</v>
      </c>
      <c r="IK105" s="1">
        <v>1</v>
      </c>
      <c r="IL105" s="1">
        <v>0</v>
      </c>
      <c r="IM105" s="1">
        <v>0</v>
      </c>
      <c r="IN105" s="1">
        <v>0</v>
      </c>
      <c r="IO105" s="1">
        <v>0</v>
      </c>
      <c r="IP105" s="1">
        <v>0</v>
      </c>
      <c r="IQ105" s="1">
        <v>0</v>
      </c>
      <c r="IR105" s="1">
        <v>0</v>
      </c>
      <c r="IS105" s="1">
        <v>0</v>
      </c>
      <c r="IT105" s="1">
        <v>0</v>
      </c>
      <c r="IU105" s="1">
        <v>0</v>
      </c>
      <c r="IV105" s="1">
        <v>0</v>
      </c>
      <c r="IW105" s="1">
        <v>0</v>
      </c>
      <c r="IX105" s="1">
        <v>0</v>
      </c>
      <c r="IY105" s="1">
        <v>0</v>
      </c>
      <c r="IZ105" s="1">
        <v>0</v>
      </c>
      <c r="JA105" s="1">
        <v>0</v>
      </c>
      <c r="JB105" s="1">
        <v>0</v>
      </c>
      <c r="JC105" s="1">
        <v>0</v>
      </c>
      <c r="JD105" s="1">
        <v>0</v>
      </c>
      <c r="JE105" s="1">
        <v>0</v>
      </c>
      <c r="JF105" s="1">
        <v>0</v>
      </c>
      <c r="JG105" s="1">
        <v>0</v>
      </c>
      <c r="JH105" s="1">
        <v>0</v>
      </c>
      <c r="JI105" s="1">
        <v>0</v>
      </c>
      <c r="JJ105" s="1">
        <v>0</v>
      </c>
      <c r="JK105" s="1">
        <v>0</v>
      </c>
      <c r="JL105" s="1">
        <v>0</v>
      </c>
      <c r="JM105" s="1">
        <v>0</v>
      </c>
      <c r="JN105" s="1">
        <v>0</v>
      </c>
      <c r="JO105" s="1">
        <v>0</v>
      </c>
      <c r="JP105" s="1">
        <v>0</v>
      </c>
      <c r="JQ105" s="1">
        <v>0</v>
      </c>
      <c r="JR105" s="1">
        <v>0</v>
      </c>
      <c r="JS105" s="1">
        <v>0</v>
      </c>
      <c r="JT105" s="1">
        <v>0</v>
      </c>
      <c r="JU105" s="1">
        <v>0</v>
      </c>
      <c r="JV105" s="1">
        <v>0</v>
      </c>
      <c r="JW105" s="1">
        <v>0</v>
      </c>
      <c r="JX105" s="1">
        <v>0</v>
      </c>
      <c r="JY105" s="1">
        <v>0</v>
      </c>
      <c r="JZ105" s="1">
        <v>0</v>
      </c>
      <c r="KA105" s="1">
        <v>0</v>
      </c>
      <c r="KB105" s="1">
        <v>0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0</v>
      </c>
      <c r="LY105" s="1">
        <v>0</v>
      </c>
      <c r="LZ105" s="1">
        <v>0</v>
      </c>
      <c r="MA105" s="1">
        <v>0</v>
      </c>
      <c r="MB105" s="1">
        <v>0</v>
      </c>
      <c r="MC105" s="1">
        <v>0</v>
      </c>
      <c r="MD105" s="1">
        <v>0</v>
      </c>
      <c r="ME105" s="1">
        <v>0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0</v>
      </c>
      <c r="OC105" s="1">
        <v>0</v>
      </c>
      <c r="OD105" s="1">
        <v>0</v>
      </c>
      <c r="OE105" s="1">
        <v>0</v>
      </c>
      <c r="OF105" s="1">
        <v>0</v>
      </c>
      <c r="OG105" s="1">
        <v>0</v>
      </c>
      <c r="OH105" s="1">
        <v>0</v>
      </c>
      <c r="OI105" s="1">
        <v>0</v>
      </c>
      <c r="OJ105" s="1">
        <v>0</v>
      </c>
      <c r="OK105" s="1">
        <v>0</v>
      </c>
      <c r="OL105" s="1">
        <v>0</v>
      </c>
      <c r="OM105" s="1">
        <v>0</v>
      </c>
      <c r="ON105" s="1">
        <v>0</v>
      </c>
      <c r="OO105" s="1">
        <v>0</v>
      </c>
      <c r="OP105" s="1">
        <v>0</v>
      </c>
      <c r="OQ105" s="1">
        <v>0</v>
      </c>
      <c r="OR105" s="1">
        <v>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0</v>
      </c>
      <c r="OZ105" s="1">
        <v>0</v>
      </c>
      <c r="PA105" s="1">
        <v>0</v>
      </c>
      <c r="PB105" s="1">
        <v>0</v>
      </c>
      <c r="PC105" s="1">
        <v>0</v>
      </c>
      <c r="PD105" s="1">
        <v>0</v>
      </c>
      <c r="PE105" s="1">
        <v>0</v>
      </c>
      <c r="PF105" s="1">
        <v>0</v>
      </c>
      <c r="PG105" s="1">
        <v>0</v>
      </c>
      <c r="PH105" s="1">
        <v>0</v>
      </c>
      <c r="PI105" s="1">
        <v>0</v>
      </c>
      <c r="PJ105" s="1">
        <v>0</v>
      </c>
      <c r="PK105" s="1">
        <v>0</v>
      </c>
      <c r="PL105" s="1">
        <v>0</v>
      </c>
      <c r="PM105" s="1">
        <v>0</v>
      </c>
      <c r="PN105" s="1">
        <v>0</v>
      </c>
      <c r="PO105" s="1">
        <v>0</v>
      </c>
      <c r="PP105" s="1">
        <v>0</v>
      </c>
      <c r="PQ105" s="1">
        <v>0</v>
      </c>
      <c r="PR105" s="1">
        <v>0</v>
      </c>
      <c r="PS105" s="1">
        <v>0</v>
      </c>
      <c r="PT105" s="1">
        <v>0</v>
      </c>
      <c r="PU105" s="1">
        <v>0</v>
      </c>
      <c r="PV105" s="1">
        <v>0</v>
      </c>
      <c r="PW105" s="1">
        <v>0</v>
      </c>
      <c r="PX105" s="1">
        <v>0</v>
      </c>
      <c r="PY105" s="1">
        <v>0</v>
      </c>
      <c r="PZ105" s="1">
        <v>0</v>
      </c>
      <c r="QA105" s="1">
        <v>0</v>
      </c>
      <c r="QB105" s="1">
        <v>0</v>
      </c>
      <c r="QC105" s="1">
        <v>0</v>
      </c>
      <c r="QD105" s="1">
        <v>0</v>
      </c>
      <c r="QE105" s="1">
        <v>0</v>
      </c>
      <c r="QF105" s="1">
        <v>0</v>
      </c>
      <c r="QG105" s="1">
        <v>0</v>
      </c>
      <c r="QH105" s="1">
        <v>0</v>
      </c>
      <c r="QI105" s="1">
        <v>0</v>
      </c>
      <c r="QJ105" s="1">
        <v>0</v>
      </c>
      <c r="QK105" s="1">
        <v>0</v>
      </c>
      <c r="QL105" s="1">
        <v>0</v>
      </c>
      <c r="QM105" s="1">
        <v>0</v>
      </c>
      <c r="QN105" s="1">
        <v>0</v>
      </c>
      <c r="QO105" s="1">
        <v>0</v>
      </c>
      <c r="QP105" s="1">
        <v>0</v>
      </c>
      <c r="QQ105" s="1">
        <v>0</v>
      </c>
      <c r="QR105" s="1">
        <v>0</v>
      </c>
      <c r="QS105" s="1">
        <v>0</v>
      </c>
      <c r="QT105" s="1">
        <v>0</v>
      </c>
      <c r="QU105" s="1">
        <v>0</v>
      </c>
      <c r="QV105" s="1">
        <v>0</v>
      </c>
      <c r="QW105" s="1">
        <v>0</v>
      </c>
      <c r="QX105" s="1">
        <v>0</v>
      </c>
      <c r="QY105" s="1">
        <v>0</v>
      </c>
      <c r="QZ105" s="1">
        <v>0</v>
      </c>
      <c r="RA105" s="1">
        <v>0</v>
      </c>
      <c r="RB105" s="1">
        <v>0</v>
      </c>
      <c r="RC105" s="1">
        <v>0</v>
      </c>
      <c r="RD105" s="1">
        <v>0</v>
      </c>
      <c r="RE105" s="1">
        <v>0</v>
      </c>
      <c r="RF105" s="1">
        <v>0</v>
      </c>
      <c r="RG105" s="1">
        <v>0</v>
      </c>
      <c r="RH105" s="1">
        <v>0</v>
      </c>
      <c r="RI105" s="1">
        <v>0</v>
      </c>
      <c r="RJ105" s="1">
        <v>0</v>
      </c>
      <c r="RK105" s="1">
        <v>0</v>
      </c>
      <c r="RL105" s="1">
        <v>0</v>
      </c>
      <c r="RM105" s="1">
        <v>0</v>
      </c>
      <c r="RN105" s="1">
        <v>0</v>
      </c>
      <c r="RO105" s="1">
        <v>0</v>
      </c>
      <c r="RP105" s="1">
        <v>0</v>
      </c>
      <c r="RQ105" s="1">
        <v>0</v>
      </c>
      <c r="RR105" s="1">
        <v>0</v>
      </c>
      <c r="RS105" s="1">
        <v>0</v>
      </c>
      <c r="RT105" s="1">
        <v>0</v>
      </c>
      <c r="RU105" s="1">
        <v>0</v>
      </c>
      <c r="RV105" s="1">
        <v>0</v>
      </c>
      <c r="RW105" s="1">
        <v>0</v>
      </c>
      <c r="RX105" s="1">
        <v>0</v>
      </c>
      <c r="RY105" s="1">
        <v>0</v>
      </c>
      <c r="RZ105" s="1">
        <v>0</v>
      </c>
      <c r="SA105" s="1">
        <v>0</v>
      </c>
      <c r="SB105" s="1">
        <v>0</v>
      </c>
      <c r="SC105" s="1">
        <v>0</v>
      </c>
      <c r="SD105" s="1">
        <v>0</v>
      </c>
      <c r="SE105" s="1">
        <v>0</v>
      </c>
      <c r="SF105" s="1">
        <v>0</v>
      </c>
      <c r="SG105" s="1">
        <v>0</v>
      </c>
      <c r="SH105" s="1">
        <v>0</v>
      </c>
      <c r="SI105" s="1">
        <v>0</v>
      </c>
      <c r="SJ105" s="1">
        <v>0</v>
      </c>
      <c r="SK105" s="1">
        <v>0</v>
      </c>
      <c r="SL105" s="1">
        <v>0</v>
      </c>
      <c r="SM105" s="1">
        <v>0</v>
      </c>
      <c r="SN105" s="1">
        <v>0</v>
      </c>
      <c r="SO105" s="1">
        <v>0</v>
      </c>
      <c r="SP105" s="1">
        <v>0</v>
      </c>
      <c r="SQ105" s="1">
        <v>0</v>
      </c>
      <c r="SR105" s="1">
        <v>0</v>
      </c>
      <c r="SS105" s="1">
        <v>0</v>
      </c>
      <c r="ST105" s="1">
        <v>0</v>
      </c>
      <c r="SU105" s="1">
        <v>0</v>
      </c>
      <c r="SV105" s="1">
        <v>0</v>
      </c>
      <c r="SW105" s="1">
        <v>0</v>
      </c>
      <c r="SX105" s="1">
        <v>0</v>
      </c>
      <c r="SY105" s="1">
        <v>0</v>
      </c>
      <c r="SZ105" s="1">
        <v>0</v>
      </c>
      <c r="TA105" s="1">
        <v>0</v>
      </c>
      <c r="TB105" s="1">
        <v>0</v>
      </c>
      <c r="TC105" s="1">
        <v>0</v>
      </c>
      <c r="TD105" s="1">
        <v>0</v>
      </c>
      <c r="TE105" s="1">
        <v>0</v>
      </c>
      <c r="TF105" s="1">
        <v>0</v>
      </c>
      <c r="TG105" s="1">
        <v>0</v>
      </c>
      <c r="TH105" s="1">
        <v>0</v>
      </c>
      <c r="TI105" s="1">
        <v>0</v>
      </c>
      <c r="TJ105" s="1">
        <v>0</v>
      </c>
      <c r="TK105" s="1">
        <v>0</v>
      </c>
      <c r="TL105" s="1">
        <v>0</v>
      </c>
      <c r="TM105" s="1">
        <v>0</v>
      </c>
      <c r="TN105" s="1">
        <v>0</v>
      </c>
      <c r="TO105" s="1">
        <v>0</v>
      </c>
      <c r="TP105" s="1">
        <v>0</v>
      </c>
      <c r="TQ105" s="1">
        <v>0</v>
      </c>
      <c r="TR105" s="1">
        <v>0</v>
      </c>
      <c r="TS105" s="1">
        <v>0</v>
      </c>
      <c r="TT105" s="1">
        <v>0</v>
      </c>
      <c r="TU105" s="1">
        <v>0</v>
      </c>
      <c r="TV105" s="1">
        <v>0</v>
      </c>
      <c r="TW105" s="1">
        <v>0</v>
      </c>
      <c r="TX105" s="1">
        <v>0</v>
      </c>
      <c r="TY105" s="1">
        <v>0</v>
      </c>
      <c r="TZ105" s="1">
        <v>0</v>
      </c>
      <c r="UA105" s="1">
        <v>0</v>
      </c>
      <c r="UB105" s="1">
        <v>0</v>
      </c>
      <c r="UC105" s="1">
        <v>0</v>
      </c>
      <c r="UD105" s="1">
        <v>0</v>
      </c>
      <c r="UE105" s="1">
        <v>0</v>
      </c>
      <c r="UF105" s="1">
        <v>0</v>
      </c>
      <c r="UG105" s="1">
        <v>0</v>
      </c>
      <c r="UH105" s="1">
        <v>0</v>
      </c>
      <c r="UI105" s="1">
        <v>0</v>
      </c>
      <c r="UJ105" s="1">
        <v>0</v>
      </c>
      <c r="UK105" s="1">
        <v>0</v>
      </c>
      <c r="UL105" s="1">
        <v>0</v>
      </c>
      <c r="UM105" s="1">
        <v>0</v>
      </c>
      <c r="UN105" s="1">
        <v>0</v>
      </c>
      <c r="UO105" s="1">
        <v>0</v>
      </c>
      <c r="UP105" s="1">
        <v>0</v>
      </c>
      <c r="UQ105" s="1">
        <v>0</v>
      </c>
      <c r="UR105" s="1">
        <v>0</v>
      </c>
      <c r="US105" s="1">
        <v>0</v>
      </c>
      <c r="UT105" s="1">
        <v>0</v>
      </c>
      <c r="UU105" s="1">
        <v>0</v>
      </c>
      <c r="UV105" s="1">
        <v>0</v>
      </c>
      <c r="UW105" s="1">
        <v>0</v>
      </c>
      <c r="UX105" s="1">
        <v>0</v>
      </c>
      <c r="UY105" s="1">
        <v>0</v>
      </c>
      <c r="UZ105" s="1">
        <v>0</v>
      </c>
      <c r="VA105" s="1">
        <v>0</v>
      </c>
      <c r="VB105" s="1">
        <v>0</v>
      </c>
      <c r="VC105" s="1">
        <v>0</v>
      </c>
      <c r="VD105" s="1">
        <v>0</v>
      </c>
      <c r="VE105" s="1">
        <v>0</v>
      </c>
      <c r="VF105" s="1">
        <v>0</v>
      </c>
      <c r="VG105" s="1">
        <v>0</v>
      </c>
      <c r="VH105" s="1">
        <v>0</v>
      </c>
      <c r="VI105" s="1">
        <v>0</v>
      </c>
      <c r="VJ105" s="1">
        <v>0</v>
      </c>
      <c r="VK105" s="1">
        <v>0</v>
      </c>
      <c r="VL105" s="1">
        <v>0</v>
      </c>
      <c r="VM105" s="1">
        <v>0</v>
      </c>
      <c r="VN105" s="1">
        <v>0</v>
      </c>
      <c r="VO105" s="1">
        <v>0</v>
      </c>
      <c r="VP105" s="1">
        <v>0</v>
      </c>
      <c r="VQ105" s="1">
        <v>0</v>
      </c>
      <c r="VR105" s="1">
        <v>0</v>
      </c>
      <c r="VS105" s="1">
        <v>0</v>
      </c>
      <c r="VT105" s="1">
        <v>0</v>
      </c>
      <c r="VU105" s="1">
        <v>0</v>
      </c>
      <c r="VV105" s="1">
        <v>0</v>
      </c>
      <c r="VW105" s="1">
        <v>0</v>
      </c>
      <c r="VX105" s="1">
        <v>0</v>
      </c>
      <c r="VY105" s="1">
        <v>0</v>
      </c>
      <c r="VZ105" s="1">
        <v>0</v>
      </c>
      <c r="WA105" s="1">
        <v>0</v>
      </c>
      <c r="WB105" s="1">
        <v>0</v>
      </c>
      <c r="WC105" s="1">
        <v>0</v>
      </c>
      <c r="WD105" s="1">
        <v>0</v>
      </c>
      <c r="WE105" s="1">
        <v>0</v>
      </c>
      <c r="WF105" s="1">
        <v>0</v>
      </c>
      <c r="WG105" s="1">
        <v>0</v>
      </c>
      <c r="WH105" s="1">
        <v>0</v>
      </c>
      <c r="WI105" s="1">
        <v>0</v>
      </c>
      <c r="WJ105" s="1">
        <v>0</v>
      </c>
      <c r="WK105" s="1">
        <v>0</v>
      </c>
      <c r="WL105" s="1">
        <v>0</v>
      </c>
      <c r="WM105" s="1">
        <v>0</v>
      </c>
      <c r="WN105" s="1">
        <v>0</v>
      </c>
      <c r="WO105" s="1">
        <v>0</v>
      </c>
      <c r="WP105" s="1">
        <v>0</v>
      </c>
      <c r="WQ105" s="1">
        <v>0</v>
      </c>
      <c r="WR105" s="1">
        <v>0</v>
      </c>
      <c r="WS105" s="1">
        <v>0</v>
      </c>
      <c r="WT105" s="1">
        <v>0</v>
      </c>
      <c r="WU105" s="1">
        <v>0</v>
      </c>
      <c r="WV105" s="1">
        <v>0</v>
      </c>
      <c r="WW105" s="1">
        <v>0</v>
      </c>
      <c r="WX105" s="1">
        <v>0</v>
      </c>
      <c r="WY105" s="1">
        <v>0</v>
      </c>
      <c r="WZ105" s="1">
        <v>0</v>
      </c>
      <c r="XA105" s="1">
        <v>0</v>
      </c>
      <c r="XB105" s="1">
        <v>0</v>
      </c>
      <c r="XC105" s="1">
        <v>0</v>
      </c>
      <c r="XD105" s="1">
        <v>0</v>
      </c>
      <c r="XE105" s="1">
        <v>0</v>
      </c>
      <c r="XF105" s="1">
        <v>0</v>
      </c>
      <c r="XG105" s="1">
        <v>0</v>
      </c>
      <c r="XH105" s="1">
        <v>0</v>
      </c>
      <c r="XI105" s="1">
        <v>0</v>
      </c>
      <c r="XJ105" s="1">
        <v>0</v>
      </c>
      <c r="XK105" s="1">
        <v>0</v>
      </c>
      <c r="XL105" s="1">
        <v>0</v>
      </c>
      <c r="XM105" s="1">
        <v>0</v>
      </c>
      <c r="XN105" s="1">
        <v>0</v>
      </c>
      <c r="XO105" s="1">
        <v>0</v>
      </c>
      <c r="XP105" s="1">
        <v>0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0</v>
      </c>
      <c r="XZ105" s="1">
        <v>0</v>
      </c>
      <c r="YA105" s="1">
        <v>0</v>
      </c>
      <c r="YB105" s="1">
        <v>0</v>
      </c>
      <c r="YC105" s="1">
        <v>0</v>
      </c>
      <c r="YD105" s="1">
        <v>0</v>
      </c>
      <c r="YE105" s="1">
        <v>0</v>
      </c>
      <c r="YF105" s="1">
        <v>0</v>
      </c>
      <c r="YG105" s="1">
        <v>0</v>
      </c>
      <c r="YH105" s="1">
        <v>0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1">
        <v>0</v>
      </c>
      <c r="YP105" s="1">
        <v>0</v>
      </c>
      <c r="YQ105" s="1">
        <v>0</v>
      </c>
      <c r="YR105" s="1">
        <v>0</v>
      </c>
      <c r="YS105" s="1">
        <v>0</v>
      </c>
      <c r="YT105" s="1">
        <v>0</v>
      </c>
      <c r="YU105" s="1">
        <v>0</v>
      </c>
      <c r="YV105" s="1">
        <v>0</v>
      </c>
      <c r="YW105" s="1">
        <v>0</v>
      </c>
      <c r="YX105" s="1">
        <v>0</v>
      </c>
      <c r="YY105" s="1">
        <v>0</v>
      </c>
      <c r="YZ105" s="1">
        <v>0</v>
      </c>
      <c r="ZA105" s="1">
        <v>0</v>
      </c>
      <c r="ZB105" s="1">
        <v>0</v>
      </c>
      <c r="ZC105" s="1">
        <v>0</v>
      </c>
      <c r="ZD105" s="1">
        <v>0</v>
      </c>
      <c r="ZE105" s="1">
        <v>0</v>
      </c>
      <c r="ZF105" s="1">
        <v>0</v>
      </c>
      <c r="ZG105" s="1">
        <v>0</v>
      </c>
      <c r="ZH105" s="1">
        <v>0</v>
      </c>
      <c r="ZI105" s="1">
        <v>0</v>
      </c>
      <c r="ZJ105" s="1">
        <v>0</v>
      </c>
      <c r="ZK105" s="1">
        <v>0</v>
      </c>
      <c r="ZL105" s="1">
        <v>0</v>
      </c>
      <c r="ZM105" s="1">
        <v>0</v>
      </c>
      <c r="ZN105" s="1">
        <v>0</v>
      </c>
      <c r="ZO105" s="1">
        <v>0</v>
      </c>
      <c r="ZP105" s="1">
        <v>0</v>
      </c>
      <c r="ZQ105" s="1">
        <v>0</v>
      </c>
      <c r="ZR105" s="1">
        <v>0</v>
      </c>
      <c r="ZS105" s="1">
        <v>0</v>
      </c>
      <c r="ZT105" s="1">
        <v>0</v>
      </c>
      <c r="ZU105" s="1">
        <v>0</v>
      </c>
      <c r="ZV105" s="1">
        <v>0</v>
      </c>
      <c r="ZW105" s="1">
        <v>0</v>
      </c>
      <c r="ZX105" s="1">
        <v>0</v>
      </c>
      <c r="ZY105" s="1">
        <v>0</v>
      </c>
      <c r="ZZ105" s="1">
        <v>0</v>
      </c>
      <c r="AAA105" s="1">
        <v>0</v>
      </c>
      <c r="AAB105" s="1">
        <v>0</v>
      </c>
      <c r="AAC105" s="1">
        <v>0</v>
      </c>
      <c r="AAD105" s="1">
        <v>0</v>
      </c>
      <c r="AAE105" s="1">
        <v>0</v>
      </c>
      <c r="AAF105" s="1">
        <v>0</v>
      </c>
      <c r="AAG105" s="1">
        <v>0</v>
      </c>
      <c r="AAH105" s="1">
        <v>0</v>
      </c>
      <c r="AAI105" s="1">
        <v>0</v>
      </c>
      <c r="AAJ105" s="1">
        <v>0</v>
      </c>
      <c r="AAK105" s="1">
        <v>0</v>
      </c>
      <c r="AAL105" s="1">
        <v>0</v>
      </c>
      <c r="AAM105" s="1">
        <v>0</v>
      </c>
      <c r="AAN105" s="1">
        <v>0</v>
      </c>
      <c r="AAO105" s="1">
        <v>0</v>
      </c>
      <c r="AAP105" s="1">
        <v>0</v>
      </c>
      <c r="AAQ105" s="1">
        <v>0</v>
      </c>
      <c r="AAR105" s="1">
        <v>0</v>
      </c>
      <c r="AAS105" s="1">
        <v>0</v>
      </c>
      <c r="AAT105" s="1">
        <v>0</v>
      </c>
      <c r="AAU105" s="1">
        <v>0</v>
      </c>
      <c r="AAV105" s="1">
        <v>0</v>
      </c>
      <c r="AAW105" s="1">
        <v>0</v>
      </c>
      <c r="AAX105" s="1">
        <v>0</v>
      </c>
      <c r="AAY105" s="1">
        <v>0</v>
      </c>
      <c r="AAZ105" s="1">
        <v>0</v>
      </c>
      <c r="ABA105" s="1">
        <v>0</v>
      </c>
      <c r="ABB105" s="1">
        <v>0</v>
      </c>
      <c r="ABC105" s="1">
        <v>0</v>
      </c>
      <c r="ABD105" s="1">
        <v>0</v>
      </c>
      <c r="ABE105" s="1">
        <v>0</v>
      </c>
      <c r="ABF105" s="1">
        <v>0</v>
      </c>
      <c r="ABG105" s="1">
        <v>0</v>
      </c>
      <c r="ABH105" s="1">
        <v>0</v>
      </c>
      <c r="ABI105" s="1">
        <v>0</v>
      </c>
      <c r="ABJ105" s="1">
        <v>0</v>
      </c>
      <c r="ABK105" s="1">
        <v>0</v>
      </c>
      <c r="ABL105" s="1">
        <v>0</v>
      </c>
      <c r="ABM105" s="1">
        <v>0</v>
      </c>
      <c r="ABN105" s="1">
        <v>0</v>
      </c>
      <c r="ABO105" s="1">
        <v>0</v>
      </c>
      <c r="ABP105" s="1">
        <v>0</v>
      </c>
      <c r="ABQ105" s="1">
        <v>0</v>
      </c>
      <c r="ABR105" s="1">
        <v>0</v>
      </c>
      <c r="ABS105" s="1">
        <v>0</v>
      </c>
      <c r="ABT105" s="1">
        <v>0</v>
      </c>
      <c r="ABU105" s="1">
        <v>0</v>
      </c>
      <c r="ABV105" s="1">
        <v>0</v>
      </c>
      <c r="ABW105" s="1">
        <v>0</v>
      </c>
      <c r="ABX105" s="1">
        <v>0</v>
      </c>
      <c r="ABY105" s="1">
        <v>0</v>
      </c>
      <c r="ABZ105" s="1">
        <v>0</v>
      </c>
      <c r="ACA105" s="1">
        <v>0</v>
      </c>
      <c r="ACB105" s="1">
        <v>0</v>
      </c>
      <c r="ACC105" s="1">
        <v>0</v>
      </c>
      <c r="ACD105" s="1">
        <v>0</v>
      </c>
      <c r="ACE105" s="1">
        <v>0</v>
      </c>
      <c r="ACF105" s="1">
        <v>0</v>
      </c>
      <c r="ACG105" s="1">
        <v>0</v>
      </c>
      <c r="ACH105" s="1">
        <v>0</v>
      </c>
      <c r="ACI105" s="1">
        <v>0</v>
      </c>
      <c r="ACJ105" s="1">
        <v>0</v>
      </c>
      <c r="ACK105" s="1">
        <v>0</v>
      </c>
      <c r="ACL105" s="1">
        <v>0</v>
      </c>
      <c r="ACM105" s="1">
        <v>0</v>
      </c>
      <c r="ACN105" s="1">
        <v>0</v>
      </c>
      <c r="ACO105" s="1">
        <v>0</v>
      </c>
      <c r="ACP105" s="1">
        <v>0</v>
      </c>
      <c r="ACQ105" s="1">
        <v>0</v>
      </c>
      <c r="ACR105" s="1">
        <v>0</v>
      </c>
      <c r="ACS105" s="1">
        <v>0</v>
      </c>
      <c r="ACT105" s="1">
        <v>0</v>
      </c>
      <c r="ACU105" s="1">
        <v>0</v>
      </c>
      <c r="ACV105" s="1">
        <v>0</v>
      </c>
      <c r="ACW105" s="1">
        <v>0</v>
      </c>
      <c r="ACX105" s="1">
        <v>0</v>
      </c>
      <c r="ACY105" s="1">
        <v>0</v>
      </c>
      <c r="ACZ105" s="1">
        <v>0</v>
      </c>
      <c r="ADA105" s="1">
        <v>0</v>
      </c>
      <c r="ADB105" s="1">
        <v>0</v>
      </c>
      <c r="ADC105" s="1">
        <v>0</v>
      </c>
      <c r="ADD105" s="1">
        <v>0</v>
      </c>
      <c r="ADE105" s="1">
        <v>0</v>
      </c>
      <c r="ADF105" s="1">
        <v>0</v>
      </c>
      <c r="ADG105" s="1">
        <v>0</v>
      </c>
      <c r="ADH105" s="1">
        <v>0</v>
      </c>
      <c r="ADI105" s="1">
        <v>0</v>
      </c>
      <c r="ADJ105" s="1">
        <v>0</v>
      </c>
      <c r="ADK105" s="1">
        <v>0</v>
      </c>
      <c r="ADL105" s="1">
        <v>0</v>
      </c>
      <c r="ADM105" s="1">
        <v>0</v>
      </c>
      <c r="ADN105" s="1">
        <v>0</v>
      </c>
      <c r="ADO105" s="1">
        <v>0</v>
      </c>
      <c r="ADP105" s="1">
        <v>0</v>
      </c>
      <c r="ADQ105" s="1">
        <v>0</v>
      </c>
      <c r="ADR105" s="1">
        <v>0</v>
      </c>
      <c r="ADS105" s="1">
        <v>0</v>
      </c>
      <c r="ADT105" s="1">
        <v>0</v>
      </c>
      <c r="ADU105" s="1">
        <v>0</v>
      </c>
    </row>
    <row r="106" spans="1:801" ht="22.5" customHeight="1" x14ac:dyDescent="0.25">
      <c r="A106">
        <v>105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>
        <v>0</v>
      </c>
      <c r="DD106" s="1">
        <v>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0</v>
      </c>
      <c r="EI106" s="1">
        <v>0</v>
      </c>
      <c r="EJ106" s="1">
        <v>0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>
        <v>0</v>
      </c>
      <c r="FO106" s="1">
        <v>0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0</v>
      </c>
      <c r="FZ106" s="1">
        <v>0</v>
      </c>
      <c r="GA106" s="1">
        <v>0</v>
      </c>
      <c r="GB106" s="1">
        <v>0</v>
      </c>
      <c r="GC106" s="1">
        <v>0</v>
      </c>
      <c r="GD106" s="1">
        <v>0</v>
      </c>
      <c r="GE106" s="1">
        <v>0</v>
      </c>
      <c r="GF106" s="1">
        <v>0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V106" s="1">
        <v>1</v>
      </c>
      <c r="GW106" s="1">
        <v>1</v>
      </c>
      <c r="GX106" s="1">
        <v>1</v>
      </c>
      <c r="GY106" s="1">
        <v>1</v>
      </c>
      <c r="GZ106" s="1">
        <v>1</v>
      </c>
      <c r="HA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W106" s="1">
        <v>1</v>
      </c>
      <c r="HX106" s="1">
        <v>1</v>
      </c>
      <c r="HY106" s="1">
        <v>1</v>
      </c>
      <c r="HZ106" s="1">
        <v>1</v>
      </c>
      <c r="IA106" s="1">
        <v>1</v>
      </c>
      <c r="IB106" s="1">
        <v>1</v>
      </c>
      <c r="IC106" s="1">
        <v>1</v>
      </c>
      <c r="ID106" s="1">
        <v>1</v>
      </c>
      <c r="IE106" s="1">
        <v>1</v>
      </c>
      <c r="IF106" s="1">
        <v>1</v>
      </c>
      <c r="IG106" s="1">
        <v>1</v>
      </c>
      <c r="IH106" s="1">
        <v>1</v>
      </c>
      <c r="II106" s="1">
        <v>1</v>
      </c>
      <c r="IJ106" s="1">
        <v>1</v>
      </c>
      <c r="IK106" s="1">
        <v>1</v>
      </c>
      <c r="IL106" s="1">
        <v>0</v>
      </c>
      <c r="IM106" s="1">
        <v>0</v>
      </c>
      <c r="IN106" s="1">
        <v>0</v>
      </c>
      <c r="IO106" s="1">
        <v>0</v>
      </c>
      <c r="IP106" s="1">
        <v>0</v>
      </c>
      <c r="IQ106" s="1">
        <v>0</v>
      </c>
      <c r="IR106" s="1">
        <v>0</v>
      </c>
      <c r="IS106" s="1">
        <v>0</v>
      </c>
      <c r="IT106" s="1">
        <v>0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0</v>
      </c>
      <c r="JD106" s="1">
        <v>0</v>
      </c>
      <c r="JE106" s="1">
        <v>0</v>
      </c>
      <c r="JF106" s="1">
        <v>0</v>
      </c>
      <c r="JG106" s="1">
        <v>0</v>
      </c>
      <c r="JH106" s="1">
        <v>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Q106" s="1">
        <v>0</v>
      </c>
      <c r="JR106" s="1">
        <v>0</v>
      </c>
      <c r="JS106" s="1">
        <v>0</v>
      </c>
      <c r="JT106" s="1">
        <v>0</v>
      </c>
      <c r="JU106" s="1">
        <v>0</v>
      </c>
      <c r="JV106" s="1">
        <v>0</v>
      </c>
      <c r="JW106" s="1">
        <v>0</v>
      </c>
      <c r="JX106" s="1">
        <v>0</v>
      </c>
      <c r="JY106" s="1">
        <v>0</v>
      </c>
      <c r="JZ106" s="1">
        <v>0</v>
      </c>
      <c r="KA106" s="1">
        <v>0</v>
      </c>
      <c r="KB106" s="1">
        <v>0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0</v>
      </c>
      <c r="LY106" s="1">
        <v>0</v>
      </c>
      <c r="LZ106" s="1">
        <v>0</v>
      </c>
      <c r="MA106" s="1">
        <v>0</v>
      </c>
      <c r="MB106" s="1">
        <v>0</v>
      </c>
      <c r="MC106" s="1">
        <v>0</v>
      </c>
      <c r="MD106" s="1">
        <v>0</v>
      </c>
      <c r="ME106" s="1">
        <v>0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0</v>
      </c>
      <c r="OD106" s="1">
        <v>0</v>
      </c>
      <c r="OE106" s="1">
        <v>0</v>
      </c>
      <c r="OF106" s="1">
        <v>0</v>
      </c>
      <c r="OG106" s="1">
        <v>0</v>
      </c>
      <c r="OH106" s="1">
        <v>0</v>
      </c>
      <c r="OI106" s="1">
        <v>0</v>
      </c>
      <c r="OJ106" s="1">
        <v>0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0</v>
      </c>
      <c r="OR106" s="1">
        <v>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0</v>
      </c>
      <c r="PJ106" s="1">
        <v>0</v>
      </c>
      <c r="PK106" s="1">
        <v>0</v>
      </c>
      <c r="PL106" s="1">
        <v>0</v>
      </c>
      <c r="PM106" s="1">
        <v>0</v>
      </c>
      <c r="PN106" s="1">
        <v>0</v>
      </c>
      <c r="PO106" s="1">
        <v>0</v>
      </c>
      <c r="PP106" s="1">
        <v>0</v>
      </c>
      <c r="PQ106" s="1">
        <v>0</v>
      </c>
      <c r="PR106" s="1">
        <v>0</v>
      </c>
      <c r="PS106" s="1">
        <v>0</v>
      </c>
      <c r="PT106" s="1">
        <v>0</v>
      </c>
      <c r="PU106" s="1">
        <v>0</v>
      </c>
      <c r="PV106" s="1">
        <v>0</v>
      </c>
      <c r="PW106" s="1">
        <v>0</v>
      </c>
      <c r="PX106" s="1">
        <v>0</v>
      </c>
      <c r="PY106" s="1">
        <v>0</v>
      </c>
      <c r="PZ106" s="1">
        <v>0</v>
      </c>
      <c r="QA106" s="1">
        <v>0</v>
      </c>
      <c r="QB106" s="1">
        <v>0</v>
      </c>
      <c r="QC106" s="1">
        <v>0</v>
      </c>
      <c r="QD106" s="1">
        <v>0</v>
      </c>
      <c r="QE106" s="1">
        <v>0</v>
      </c>
      <c r="QF106" s="1">
        <v>0</v>
      </c>
      <c r="QG106" s="1">
        <v>0</v>
      </c>
      <c r="QH106" s="1">
        <v>0</v>
      </c>
      <c r="QI106" s="1">
        <v>0</v>
      </c>
      <c r="QJ106" s="1">
        <v>0</v>
      </c>
      <c r="QK106" s="1">
        <v>0</v>
      </c>
      <c r="QL106" s="1">
        <v>0</v>
      </c>
      <c r="QM106" s="1">
        <v>0</v>
      </c>
      <c r="QN106" s="1">
        <v>0</v>
      </c>
      <c r="QO106" s="1">
        <v>0</v>
      </c>
      <c r="QP106" s="1">
        <v>0</v>
      </c>
      <c r="QQ106" s="1">
        <v>0</v>
      </c>
      <c r="QR106" s="1">
        <v>0</v>
      </c>
      <c r="QS106" s="1">
        <v>0</v>
      </c>
      <c r="QT106" s="1">
        <v>0</v>
      </c>
      <c r="QU106" s="1">
        <v>0</v>
      </c>
      <c r="QV106" s="1">
        <v>0</v>
      </c>
      <c r="QW106" s="1">
        <v>0</v>
      </c>
      <c r="QX106" s="1">
        <v>0</v>
      </c>
      <c r="QY106" s="1">
        <v>0</v>
      </c>
      <c r="QZ106" s="1">
        <v>0</v>
      </c>
      <c r="RA106" s="1">
        <v>0</v>
      </c>
      <c r="RB106" s="1">
        <v>0</v>
      </c>
      <c r="RC106" s="1">
        <v>0</v>
      </c>
      <c r="RD106" s="1">
        <v>0</v>
      </c>
      <c r="RE106" s="1">
        <v>0</v>
      </c>
      <c r="RF106" s="1">
        <v>0</v>
      </c>
      <c r="RG106" s="1">
        <v>0</v>
      </c>
      <c r="RH106" s="1">
        <v>0</v>
      </c>
      <c r="RI106" s="1">
        <v>0</v>
      </c>
      <c r="RJ106" s="1">
        <v>0</v>
      </c>
      <c r="RK106" s="1">
        <v>0</v>
      </c>
      <c r="RL106" s="1">
        <v>0</v>
      </c>
      <c r="RM106" s="1">
        <v>0</v>
      </c>
      <c r="RN106" s="1">
        <v>0</v>
      </c>
      <c r="RO106" s="1">
        <v>0</v>
      </c>
      <c r="RP106" s="1">
        <v>0</v>
      </c>
      <c r="RQ106" s="1">
        <v>0</v>
      </c>
      <c r="RR106" s="1">
        <v>0</v>
      </c>
      <c r="RS106" s="1">
        <v>0</v>
      </c>
      <c r="RT106" s="1">
        <v>0</v>
      </c>
      <c r="RU106" s="1">
        <v>0</v>
      </c>
      <c r="RV106" s="1">
        <v>0</v>
      </c>
      <c r="RW106" s="1">
        <v>0</v>
      </c>
      <c r="RX106" s="1">
        <v>0</v>
      </c>
      <c r="RY106" s="1">
        <v>0</v>
      </c>
      <c r="RZ106" s="1">
        <v>0</v>
      </c>
      <c r="SA106" s="1">
        <v>0</v>
      </c>
      <c r="SB106" s="1">
        <v>0</v>
      </c>
      <c r="SC106" s="1">
        <v>0</v>
      </c>
      <c r="SD106" s="1">
        <v>0</v>
      </c>
      <c r="SE106" s="1">
        <v>0</v>
      </c>
      <c r="SF106" s="1">
        <v>0</v>
      </c>
      <c r="SG106" s="1">
        <v>0</v>
      </c>
      <c r="SH106" s="1">
        <v>0</v>
      </c>
      <c r="SI106" s="1">
        <v>0</v>
      </c>
      <c r="SJ106" s="1">
        <v>0</v>
      </c>
      <c r="SK106" s="1">
        <v>0</v>
      </c>
      <c r="SL106" s="1">
        <v>0</v>
      </c>
      <c r="SM106" s="1">
        <v>0</v>
      </c>
      <c r="SN106" s="1">
        <v>0</v>
      </c>
      <c r="SO106" s="1">
        <v>0</v>
      </c>
      <c r="SP106" s="1">
        <v>0</v>
      </c>
      <c r="SQ106" s="1">
        <v>0</v>
      </c>
      <c r="SR106" s="1">
        <v>0</v>
      </c>
      <c r="SS106" s="1">
        <v>0</v>
      </c>
      <c r="ST106" s="1">
        <v>0</v>
      </c>
      <c r="SU106" s="1">
        <v>0</v>
      </c>
      <c r="SV106" s="1">
        <v>0</v>
      </c>
      <c r="SW106" s="1">
        <v>0</v>
      </c>
      <c r="SX106" s="1">
        <v>0</v>
      </c>
      <c r="SY106" s="1">
        <v>0</v>
      </c>
      <c r="SZ106" s="1">
        <v>0</v>
      </c>
      <c r="TA106" s="1">
        <v>0</v>
      </c>
      <c r="TB106" s="1">
        <v>0</v>
      </c>
      <c r="TC106" s="1">
        <v>0</v>
      </c>
      <c r="TD106" s="1">
        <v>0</v>
      </c>
      <c r="TE106" s="1">
        <v>0</v>
      </c>
      <c r="TF106" s="1">
        <v>0</v>
      </c>
      <c r="TG106" s="1">
        <v>0</v>
      </c>
      <c r="TH106" s="1">
        <v>0</v>
      </c>
      <c r="TI106" s="1">
        <v>0</v>
      </c>
      <c r="TJ106" s="1">
        <v>0</v>
      </c>
      <c r="TK106" s="1">
        <v>0</v>
      </c>
      <c r="TL106" s="1">
        <v>0</v>
      </c>
      <c r="TM106" s="1">
        <v>0</v>
      </c>
      <c r="TN106" s="1">
        <v>0</v>
      </c>
      <c r="TO106" s="1">
        <v>0</v>
      </c>
      <c r="TP106" s="1">
        <v>0</v>
      </c>
      <c r="TQ106" s="1">
        <v>0</v>
      </c>
      <c r="TR106" s="1">
        <v>0</v>
      </c>
      <c r="TS106" s="1">
        <v>0</v>
      </c>
      <c r="TT106" s="1">
        <v>0</v>
      </c>
      <c r="TU106" s="1">
        <v>0</v>
      </c>
      <c r="TV106" s="1">
        <v>0</v>
      </c>
      <c r="TW106" s="1">
        <v>0</v>
      </c>
      <c r="TX106" s="1">
        <v>0</v>
      </c>
      <c r="TY106" s="1">
        <v>0</v>
      </c>
      <c r="TZ106" s="1">
        <v>0</v>
      </c>
      <c r="UA106" s="1">
        <v>0</v>
      </c>
      <c r="UB106" s="1">
        <v>0</v>
      </c>
      <c r="UC106" s="1">
        <v>0</v>
      </c>
      <c r="UD106" s="1">
        <v>0</v>
      </c>
      <c r="UE106" s="1">
        <v>0</v>
      </c>
      <c r="UF106" s="1">
        <v>0</v>
      </c>
      <c r="UG106" s="1">
        <v>0</v>
      </c>
      <c r="UH106" s="1">
        <v>0</v>
      </c>
      <c r="UI106" s="1">
        <v>0</v>
      </c>
      <c r="UJ106" s="1">
        <v>0</v>
      </c>
      <c r="UK106" s="1">
        <v>0</v>
      </c>
      <c r="UL106" s="1">
        <v>0</v>
      </c>
      <c r="UM106" s="1">
        <v>0</v>
      </c>
      <c r="UN106" s="1">
        <v>0</v>
      </c>
      <c r="UO106" s="1">
        <v>0</v>
      </c>
      <c r="UP106" s="1">
        <v>0</v>
      </c>
      <c r="UQ106" s="1">
        <v>0</v>
      </c>
      <c r="UR106" s="1">
        <v>0</v>
      </c>
      <c r="US106" s="1">
        <v>0</v>
      </c>
      <c r="UT106" s="1">
        <v>0</v>
      </c>
      <c r="UU106" s="1">
        <v>0</v>
      </c>
      <c r="UV106" s="1">
        <v>0</v>
      </c>
      <c r="UW106" s="1">
        <v>0</v>
      </c>
      <c r="UX106" s="1">
        <v>0</v>
      </c>
      <c r="UY106" s="1">
        <v>0</v>
      </c>
      <c r="UZ106" s="1">
        <v>0</v>
      </c>
      <c r="VA106" s="1">
        <v>0</v>
      </c>
      <c r="VB106" s="1">
        <v>0</v>
      </c>
      <c r="VC106" s="1">
        <v>0</v>
      </c>
      <c r="VD106" s="1">
        <v>0</v>
      </c>
      <c r="VE106" s="1">
        <v>0</v>
      </c>
      <c r="VF106" s="1">
        <v>0</v>
      </c>
      <c r="VG106" s="1">
        <v>0</v>
      </c>
      <c r="VH106" s="1">
        <v>0</v>
      </c>
      <c r="VI106" s="1">
        <v>0</v>
      </c>
      <c r="VJ106" s="1">
        <v>0</v>
      </c>
      <c r="VK106" s="1">
        <v>0</v>
      </c>
      <c r="VL106" s="1">
        <v>0</v>
      </c>
      <c r="VM106" s="1">
        <v>0</v>
      </c>
      <c r="VN106" s="1">
        <v>0</v>
      </c>
      <c r="VO106" s="1">
        <v>0</v>
      </c>
      <c r="VP106" s="1">
        <v>0</v>
      </c>
      <c r="VQ106" s="1">
        <v>0</v>
      </c>
      <c r="VR106" s="1">
        <v>0</v>
      </c>
      <c r="VS106" s="1">
        <v>0</v>
      </c>
      <c r="VT106" s="1">
        <v>0</v>
      </c>
      <c r="VU106" s="1">
        <v>0</v>
      </c>
      <c r="VV106" s="1">
        <v>0</v>
      </c>
      <c r="VW106" s="1">
        <v>0</v>
      </c>
      <c r="VX106" s="1">
        <v>0</v>
      </c>
      <c r="VY106" s="1">
        <v>0</v>
      </c>
      <c r="VZ106" s="1">
        <v>0</v>
      </c>
      <c r="WA106" s="1">
        <v>0</v>
      </c>
      <c r="WB106" s="1">
        <v>0</v>
      </c>
      <c r="WC106" s="1">
        <v>0</v>
      </c>
      <c r="WD106" s="1">
        <v>0</v>
      </c>
      <c r="WE106" s="1">
        <v>0</v>
      </c>
      <c r="WF106" s="1">
        <v>0</v>
      </c>
      <c r="WG106" s="1">
        <v>0</v>
      </c>
      <c r="WH106" s="1">
        <v>0</v>
      </c>
      <c r="WI106" s="1">
        <v>0</v>
      </c>
      <c r="WJ106" s="1">
        <v>0</v>
      </c>
      <c r="WK106" s="1">
        <v>0</v>
      </c>
      <c r="WL106" s="1">
        <v>0</v>
      </c>
      <c r="WM106" s="1">
        <v>0</v>
      </c>
      <c r="WN106" s="1">
        <v>0</v>
      </c>
      <c r="WO106" s="1">
        <v>0</v>
      </c>
      <c r="WP106" s="1">
        <v>0</v>
      </c>
      <c r="WQ106" s="1">
        <v>0</v>
      </c>
      <c r="WR106" s="1">
        <v>0</v>
      </c>
      <c r="WS106" s="1">
        <v>0</v>
      </c>
      <c r="WT106" s="1">
        <v>0</v>
      </c>
      <c r="WU106" s="1">
        <v>0</v>
      </c>
      <c r="WV106" s="1">
        <v>0</v>
      </c>
      <c r="WW106" s="1">
        <v>0</v>
      </c>
      <c r="WX106" s="1">
        <v>0</v>
      </c>
      <c r="WY106" s="1">
        <v>0</v>
      </c>
      <c r="WZ106" s="1">
        <v>0</v>
      </c>
      <c r="XA106" s="1">
        <v>0</v>
      </c>
      <c r="XB106" s="1">
        <v>0</v>
      </c>
      <c r="XC106" s="1">
        <v>0</v>
      </c>
      <c r="XD106" s="1">
        <v>0</v>
      </c>
      <c r="XE106" s="1">
        <v>0</v>
      </c>
      <c r="XF106" s="1">
        <v>0</v>
      </c>
      <c r="XG106" s="1">
        <v>0</v>
      </c>
      <c r="XH106" s="1">
        <v>0</v>
      </c>
      <c r="XI106" s="1">
        <v>0</v>
      </c>
      <c r="XJ106" s="1">
        <v>0</v>
      </c>
      <c r="XK106" s="1">
        <v>0</v>
      </c>
      <c r="XL106" s="1">
        <v>0</v>
      </c>
      <c r="XM106" s="1">
        <v>0</v>
      </c>
      <c r="XN106" s="1">
        <v>0</v>
      </c>
      <c r="XO106" s="1">
        <v>0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</v>
      </c>
      <c r="XX106" s="1">
        <v>0</v>
      </c>
      <c r="XY106" s="1">
        <v>0</v>
      </c>
      <c r="XZ106" s="1">
        <v>0</v>
      </c>
      <c r="YA106" s="1">
        <v>0</v>
      </c>
      <c r="YB106" s="1">
        <v>0</v>
      </c>
      <c r="YC106" s="1">
        <v>0</v>
      </c>
      <c r="YD106" s="1">
        <v>0</v>
      </c>
      <c r="YE106" s="1">
        <v>0</v>
      </c>
      <c r="YF106" s="1">
        <v>0</v>
      </c>
      <c r="YG106" s="1">
        <v>0</v>
      </c>
      <c r="YH106" s="1">
        <v>0</v>
      </c>
      <c r="YI106" s="1">
        <v>0</v>
      </c>
      <c r="YJ106" s="1">
        <v>0</v>
      </c>
      <c r="YK106" s="1">
        <v>0</v>
      </c>
      <c r="YL106" s="1">
        <v>0</v>
      </c>
      <c r="YM106" s="1">
        <v>0</v>
      </c>
      <c r="YN106" s="1">
        <v>0</v>
      </c>
      <c r="YO106" s="1">
        <v>0</v>
      </c>
      <c r="YP106" s="1">
        <v>0</v>
      </c>
      <c r="YQ106" s="1">
        <v>0</v>
      </c>
      <c r="YR106" s="1">
        <v>0</v>
      </c>
      <c r="YS106" s="1">
        <v>0</v>
      </c>
      <c r="YT106" s="1">
        <v>0</v>
      </c>
      <c r="YU106" s="1">
        <v>0</v>
      </c>
      <c r="YV106" s="1">
        <v>0</v>
      </c>
      <c r="YW106" s="1">
        <v>0</v>
      </c>
      <c r="YX106" s="1">
        <v>0</v>
      </c>
      <c r="YY106" s="1">
        <v>0</v>
      </c>
      <c r="YZ106" s="1">
        <v>0</v>
      </c>
      <c r="ZA106" s="1">
        <v>0</v>
      </c>
      <c r="ZB106" s="1">
        <v>0</v>
      </c>
      <c r="ZC106" s="1">
        <v>0</v>
      </c>
      <c r="ZD106" s="1">
        <v>0</v>
      </c>
      <c r="ZE106" s="1">
        <v>0</v>
      </c>
      <c r="ZF106" s="1">
        <v>0</v>
      </c>
      <c r="ZG106" s="1">
        <v>0</v>
      </c>
      <c r="ZH106" s="1">
        <v>0</v>
      </c>
      <c r="ZI106" s="1">
        <v>0</v>
      </c>
      <c r="ZJ106" s="1">
        <v>0</v>
      </c>
      <c r="ZK106" s="1">
        <v>0</v>
      </c>
      <c r="ZL106" s="1">
        <v>0</v>
      </c>
      <c r="ZM106" s="1">
        <v>0</v>
      </c>
      <c r="ZN106" s="1">
        <v>0</v>
      </c>
      <c r="ZO106" s="1">
        <v>0</v>
      </c>
      <c r="ZP106" s="1">
        <v>0</v>
      </c>
      <c r="ZQ106" s="1">
        <v>0</v>
      </c>
      <c r="ZR106" s="1">
        <v>0</v>
      </c>
      <c r="ZS106" s="1">
        <v>0</v>
      </c>
      <c r="ZT106" s="1">
        <v>0</v>
      </c>
      <c r="ZU106" s="1">
        <v>0</v>
      </c>
      <c r="ZV106" s="1">
        <v>0</v>
      </c>
      <c r="ZW106" s="1">
        <v>0</v>
      </c>
      <c r="ZX106" s="1">
        <v>0</v>
      </c>
      <c r="ZY106" s="1">
        <v>0</v>
      </c>
      <c r="ZZ106" s="1">
        <v>0</v>
      </c>
      <c r="AAA106" s="1">
        <v>0</v>
      </c>
      <c r="AAB106" s="1">
        <v>0</v>
      </c>
      <c r="AAC106" s="1">
        <v>0</v>
      </c>
      <c r="AAD106" s="1">
        <v>0</v>
      </c>
      <c r="AAE106" s="1">
        <v>0</v>
      </c>
      <c r="AAF106" s="1">
        <v>0</v>
      </c>
      <c r="AAG106" s="1">
        <v>0</v>
      </c>
      <c r="AAH106" s="1">
        <v>0</v>
      </c>
      <c r="AAI106" s="1">
        <v>0</v>
      </c>
      <c r="AAJ106" s="1">
        <v>0</v>
      </c>
      <c r="AAK106" s="1">
        <v>0</v>
      </c>
      <c r="AAL106" s="1">
        <v>0</v>
      </c>
      <c r="AAM106" s="1">
        <v>0</v>
      </c>
      <c r="AAN106" s="1">
        <v>0</v>
      </c>
      <c r="AAO106" s="1">
        <v>0</v>
      </c>
      <c r="AAP106" s="1">
        <v>0</v>
      </c>
      <c r="AAQ106" s="1">
        <v>0</v>
      </c>
      <c r="AAR106" s="1">
        <v>0</v>
      </c>
      <c r="AAS106" s="1">
        <v>0</v>
      </c>
      <c r="AAT106" s="1">
        <v>0</v>
      </c>
      <c r="AAU106" s="1">
        <v>0</v>
      </c>
      <c r="AAV106" s="1">
        <v>0</v>
      </c>
      <c r="AAW106" s="1">
        <v>0</v>
      </c>
      <c r="AAX106" s="1">
        <v>0</v>
      </c>
      <c r="AAY106" s="1">
        <v>0</v>
      </c>
      <c r="AAZ106" s="1">
        <v>0</v>
      </c>
      <c r="ABA106" s="1">
        <v>0</v>
      </c>
      <c r="ABB106" s="1">
        <v>0</v>
      </c>
      <c r="ABC106" s="1">
        <v>0</v>
      </c>
      <c r="ABD106" s="1">
        <v>0</v>
      </c>
      <c r="ABE106" s="1">
        <v>0</v>
      </c>
      <c r="ABF106" s="1">
        <v>0</v>
      </c>
      <c r="ABG106" s="1">
        <v>0</v>
      </c>
      <c r="ABH106" s="1">
        <v>0</v>
      </c>
      <c r="ABI106" s="1">
        <v>0</v>
      </c>
      <c r="ABJ106" s="1">
        <v>0</v>
      </c>
      <c r="ABK106" s="1">
        <v>0</v>
      </c>
      <c r="ABL106" s="1">
        <v>0</v>
      </c>
      <c r="ABM106" s="1">
        <v>0</v>
      </c>
      <c r="ABN106" s="1">
        <v>0</v>
      </c>
      <c r="ABO106" s="1">
        <v>0</v>
      </c>
      <c r="ABP106" s="1">
        <v>0</v>
      </c>
      <c r="ABQ106" s="1">
        <v>0</v>
      </c>
      <c r="ABR106" s="1">
        <v>0</v>
      </c>
      <c r="ABS106" s="1">
        <v>0</v>
      </c>
      <c r="ABT106" s="1">
        <v>0</v>
      </c>
      <c r="ABU106" s="1">
        <v>0</v>
      </c>
      <c r="ABV106" s="1">
        <v>0</v>
      </c>
      <c r="ABW106" s="1">
        <v>0</v>
      </c>
      <c r="ABX106" s="1">
        <v>0</v>
      </c>
      <c r="ABY106" s="1">
        <v>0</v>
      </c>
      <c r="ABZ106" s="1">
        <v>0</v>
      </c>
      <c r="ACA106" s="1">
        <v>0</v>
      </c>
      <c r="ACB106" s="1">
        <v>0</v>
      </c>
      <c r="ACC106" s="1">
        <v>0</v>
      </c>
      <c r="ACD106" s="1">
        <v>0</v>
      </c>
      <c r="ACE106" s="1">
        <v>0</v>
      </c>
      <c r="ACF106" s="1">
        <v>0</v>
      </c>
      <c r="ACG106" s="1">
        <v>0</v>
      </c>
      <c r="ACH106" s="1">
        <v>0</v>
      </c>
      <c r="ACI106" s="1">
        <v>0</v>
      </c>
      <c r="ACJ106" s="1">
        <v>0</v>
      </c>
      <c r="ACK106" s="1">
        <v>0</v>
      </c>
      <c r="ACL106" s="1">
        <v>0</v>
      </c>
      <c r="ACM106" s="1">
        <v>0</v>
      </c>
      <c r="ACN106" s="1">
        <v>0</v>
      </c>
      <c r="ACO106" s="1">
        <v>0</v>
      </c>
      <c r="ACP106" s="1">
        <v>0</v>
      </c>
      <c r="ACQ106" s="1">
        <v>0</v>
      </c>
      <c r="ACR106" s="1">
        <v>0</v>
      </c>
      <c r="ACS106" s="1">
        <v>0</v>
      </c>
      <c r="ACT106" s="1">
        <v>0</v>
      </c>
      <c r="ACU106" s="1">
        <v>0</v>
      </c>
      <c r="ACV106" s="1">
        <v>0</v>
      </c>
      <c r="ACW106" s="1">
        <v>0</v>
      </c>
      <c r="ACX106" s="1">
        <v>0</v>
      </c>
      <c r="ACY106" s="1">
        <v>0</v>
      </c>
      <c r="ACZ106" s="1">
        <v>0</v>
      </c>
      <c r="ADA106" s="1">
        <v>0</v>
      </c>
      <c r="ADB106" s="1">
        <v>0</v>
      </c>
      <c r="ADC106" s="1">
        <v>0</v>
      </c>
      <c r="ADD106" s="1">
        <v>0</v>
      </c>
      <c r="ADE106" s="1">
        <v>0</v>
      </c>
      <c r="ADF106" s="1">
        <v>0</v>
      </c>
      <c r="ADG106" s="1">
        <v>0</v>
      </c>
      <c r="ADH106" s="1">
        <v>0</v>
      </c>
      <c r="ADI106" s="1">
        <v>0</v>
      </c>
      <c r="ADJ106" s="1">
        <v>0</v>
      </c>
      <c r="ADK106" s="1">
        <v>0</v>
      </c>
      <c r="ADL106" s="1">
        <v>0</v>
      </c>
      <c r="ADM106" s="1">
        <v>0</v>
      </c>
      <c r="ADN106" s="1">
        <v>0</v>
      </c>
      <c r="ADO106" s="1">
        <v>0</v>
      </c>
      <c r="ADP106" s="1">
        <v>0</v>
      </c>
      <c r="ADQ106" s="1">
        <v>0</v>
      </c>
      <c r="ADR106" s="1">
        <v>0</v>
      </c>
      <c r="ADS106" s="1">
        <v>0</v>
      </c>
      <c r="ADT106" s="1">
        <v>0</v>
      </c>
      <c r="ADU106" s="1">
        <v>0</v>
      </c>
    </row>
    <row r="107" spans="1:801" ht="22.5" customHeight="1" x14ac:dyDescent="0.25">
      <c r="A107">
        <v>106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W107" s="1">
        <v>1</v>
      </c>
      <c r="HX107" s="1">
        <v>1</v>
      </c>
      <c r="HY107" s="1">
        <v>1</v>
      </c>
      <c r="HZ107" s="1">
        <v>1</v>
      </c>
      <c r="IA107" s="1">
        <v>1</v>
      </c>
      <c r="IB107" s="1">
        <v>1</v>
      </c>
      <c r="IC107" s="1">
        <v>1</v>
      </c>
      <c r="ID107" s="1">
        <v>1</v>
      </c>
      <c r="IE107" s="1">
        <v>1</v>
      </c>
      <c r="IF107" s="1">
        <v>1</v>
      </c>
      <c r="IG107" s="1">
        <v>1</v>
      </c>
      <c r="IH107" s="1">
        <v>1</v>
      </c>
      <c r="II107" s="1">
        <v>1</v>
      </c>
      <c r="IJ107" s="1">
        <v>1</v>
      </c>
      <c r="IK107" s="1">
        <v>1</v>
      </c>
      <c r="IL107" s="1">
        <v>0</v>
      </c>
      <c r="IM107" s="1">
        <v>0</v>
      </c>
      <c r="IN107" s="1">
        <v>0</v>
      </c>
      <c r="IO107" s="1">
        <v>0</v>
      </c>
      <c r="IP107" s="1">
        <v>0</v>
      </c>
      <c r="IQ107" s="1">
        <v>0</v>
      </c>
      <c r="IR107" s="1">
        <v>0</v>
      </c>
      <c r="IS107" s="1">
        <v>0</v>
      </c>
      <c r="IT107" s="1">
        <v>0</v>
      </c>
      <c r="IU107" s="1">
        <v>0</v>
      </c>
      <c r="IV107" s="1">
        <v>0</v>
      </c>
      <c r="IW107" s="1">
        <v>0</v>
      </c>
      <c r="IX107" s="1">
        <v>0</v>
      </c>
      <c r="IY107" s="1">
        <v>0</v>
      </c>
      <c r="IZ107" s="1">
        <v>0</v>
      </c>
      <c r="JA107" s="1">
        <v>0</v>
      </c>
      <c r="JB107" s="1">
        <v>0</v>
      </c>
      <c r="JC107" s="1">
        <v>0</v>
      </c>
      <c r="JD107" s="1">
        <v>0</v>
      </c>
      <c r="JE107" s="1">
        <v>0</v>
      </c>
      <c r="JF107" s="1">
        <v>0</v>
      </c>
      <c r="JG107" s="1">
        <v>0</v>
      </c>
      <c r="JH107" s="1">
        <v>0</v>
      </c>
      <c r="JI107" s="1">
        <v>0</v>
      </c>
      <c r="JJ107" s="1">
        <v>0</v>
      </c>
      <c r="JK107" s="1">
        <v>0</v>
      </c>
      <c r="JL107" s="1">
        <v>0</v>
      </c>
      <c r="JM107" s="1">
        <v>0</v>
      </c>
      <c r="JN107" s="1">
        <v>0</v>
      </c>
      <c r="JO107" s="1">
        <v>0</v>
      </c>
      <c r="JP107" s="1">
        <v>0</v>
      </c>
      <c r="JQ107" s="1">
        <v>0</v>
      </c>
      <c r="JR107" s="1">
        <v>0</v>
      </c>
      <c r="JS107" s="1">
        <v>0</v>
      </c>
      <c r="JT107" s="1">
        <v>0</v>
      </c>
      <c r="JU107" s="1">
        <v>0</v>
      </c>
      <c r="JV107" s="1">
        <v>0</v>
      </c>
      <c r="JW107" s="1">
        <v>0</v>
      </c>
      <c r="JX107" s="1">
        <v>0</v>
      </c>
      <c r="JY107" s="1">
        <v>0</v>
      </c>
      <c r="JZ107" s="1">
        <v>0</v>
      </c>
      <c r="KA107" s="1">
        <v>0</v>
      </c>
      <c r="KB107" s="1">
        <v>0</v>
      </c>
      <c r="KC107" s="1">
        <v>0</v>
      </c>
      <c r="KD107" s="1">
        <v>0</v>
      </c>
      <c r="KE107" s="1">
        <v>0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0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0</v>
      </c>
      <c r="KR107" s="1">
        <v>0</v>
      </c>
      <c r="KS107" s="1">
        <v>0</v>
      </c>
      <c r="KT107" s="1">
        <v>0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0</v>
      </c>
      <c r="LY107" s="1">
        <v>0</v>
      </c>
      <c r="LZ107" s="1">
        <v>0</v>
      </c>
      <c r="MA107" s="1">
        <v>0</v>
      </c>
      <c r="MB107" s="1">
        <v>0</v>
      </c>
      <c r="MC107" s="1">
        <v>0</v>
      </c>
      <c r="MD107" s="1">
        <v>0</v>
      </c>
      <c r="ME107" s="1">
        <v>0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0</v>
      </c>
      <c r="OB107" s="1">
        <v>0</v>
      </c>
      <c r="OC107" s="1">
        <v>0</v>
      </c>
      <c r="OD107" s="1">
        <v>0</v>
      </c>
      <c r="OE107" s="1">
        <v>0</v>
      </c>
      <c r="OF107" s="1">
        <v>0</v>
      </c>
      <c r="OG107" s="1">
        <v>0</v>
      </c>
      <c r="OH107" s="1">
        <v>0</v>
      </c>
      <c r="OI107" s="1">
        <v>0</v>
      </c>
      <c r="OJ107" s="1">
        <v>0</v>
      </c>
      <c r="OK107" s="1">
        <v>0</v>
      </c>
      <c r="OL107" s="1">
        <v>0</v>
      </c>
      <c r="OM107" s="1">
        <v>0</v>
      </c>
      <c r="ON107" s="1">
        <v>0</v>
      </c>
      <c r="OO107" s="1">
        <v>0</v>
      </c>
      <c r="OP107" s="1">
        <v>0</v>
      </c>
      <c r="OQ107" s="1">
        <v>0</v>
      </c>
      <c r="OR107" s="1">
        <v>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0</v>
      </c>
      <c r="PF107" s="1">
        <v>0</v>
      </c>
      <c r="PG107" s="1">
        <v>0</v>
      </c>
      <c r="PH107" s="1">
        <v>0</v>
      </c>
      <c r="PI107" s="1">
        <v>0</v>
      </c>
      <c r="PJ107" s="1">
        <v>0</v>
      </c>
      <c r="PK107" s="1">
        <v>0</v>
      </c>
      <c r="PL107" s="1">
        <v>0</v>
      </c>
      <c r="PM107" s="1">
        <v>0</v>
      </c>
      <c r="PN107" s="1">
        <v>0</v>
      </c>
      <c r="PO107" s="1">
        <v>0</v>
      </c>
      <c r="PP107" s="1">
        <v>0</v>
      </c>
      <c r="PQ107" s="1">
        <v>0</v>
      </c>
      <c r="PR107" s="1">
        <v>0</v>
      </c>
      <c r="PS107" s="1">
        <v>0</v>
      </c>
      <c r="PT107" s="1">
        <v>0</v>
      </c>
      <c r="PU107" s="1">
        <v>0</v>
      </c>
      <c r="PV107" s="1">
        <v>0</v>
      </c>
      <c r="PW107" s="1">
        <v>0</v>
      </c>
      <c r="PX107" s="1">
        <v>0</v>
      </c>
      <c r="PY107" s="1">
        <v>0</v>
      </c>
      <c r="PZ107" s="1">
        <v>0</v>
      </c>
      <c r="QA107" s="1">
        <v>0</v>
      </c>
      <c r="QB107" s="1">
        <v>0</v>
      </c>
      <c r="QC107" s="1">
        <v>0</v>
      </c>
      <c r="QD107" s="1">
        <v>0</v>
      </c>
      <c r="QE107" s="1">
        <v>0</v>
      </c>
      <c r="QF107" s="1">
        <v>0</v>
      </c>
      <c r="QG107" s="1">
        <v>0</v>
      </c>
      <c r="QH107" s="1">
        <v>0</v>
      </c>
      <c r="QI107" s="1">
        <v>0</v>
      </c>
      <c r="QJ107" s="1">
        <v>0</v>
      </c>
      <c r="QK107" s="1">
        <v>0</v>
      </c>
      <c r="QL107" s="1">
        <v>0</v>
      </c>
      <c r="QM107" s="1">
        <v>0</v>
      </c>
      <c r="QN107" s="1">
        <v>0</v>
      </c>
      <c r="QO107" s="1">
        <v>0</v>
      </c>
      <c r="QP107" s="1">
        <v>0</v>
      </c>
      <c r="QQ107" s="1">
        <v>0</v>
      </c>
      <c r="QR107" s="1">
        <v>0</v>
      </c>
      <c r="QS107" s="1">
        <v>0</v>
      </c>
      <c r="QT107" s="1">
        <v>0</v>
      </c>
      <c r="QU107" s="1">
        <v>0</v>
      </c>
      <c r="QV107" s="1">
        <v>0</v>
      </c>
      <c r="QW107" s="1">
        <v>0</v>
      </c>
      <c r="QX107" s="1">
        <v>0</v>
      </c>
      <c r="QY107" s="1">
        <v>0</v>
      </c>
      <c r="QZ107" s="1">
        <v>0</v>
      </c>
      <c r="RA107" s="1">
        <v>0</v>
      </c>
      <c r="RB107" s="1">
        <v>0</v>
      </c>
      <c r="RC107" s="1">
        <v>0</v>
      </c>
      <c r="RD107" s="1">
        <v>0</v>
      </c>
      <c r="RE107" s="1">
        <v>0</v>
      </c>
      <c r="RF107" s="1">
        <v>0</v>
      </c>
      <c r="RG107" s="1">
        <v>0</v>
      </c>
      <c r="RH107" s="1">
        <v>0</v>
      </c>
      <c r="RI107" s="1">
        <v>0</v>
      </c>
      <c r="RJ107" s="1">
        <v>0</v>
      </c>
      <c r="RK107" s="1">
        <v>0</v>
      </c>
      <c r="RL107" s="1">
        <v>0</v>
      </c>
      <c r="RM107" s="1">
        <v>0</v>
      </c>
      <c r="RN107" s="1">
        <v>0</v>
      </c>
      <c r="RO107" s="1">
        <v>0</v>
      </c>
      <c r="RP107" s="1">
        <v>0</v>
      </c>
      <c r="RQ107" s="1">
        <v>0</v>
      </c>
      <c r="RR107" s="1">
        <v>0</v>
      </c>
      <c r="RS107" s="1">
        <v>0</v>
      </c>
      <c r="RT107" s="1">
        <v>0</v>
      </c>
      <c r="RU107" s="1">
        <v>0</v>
      </c>
      <c r="RV107" s="1">
        <v>0</v>
      </c>
      <c r="RW107" s="1">
        <v>0</v>
      </c>
      <c r="RX107" s="1">
        <v>0</v>
      </c>
      <c r="RY107" s="1">
        <v>0</v>
      </c>
      <c r="RZ107" s="1">
        <v>0</v>
      </c>
      <c r="SA107" s="1">
        <v>0</v>
      </c>
      <c r="SB107" s="1">
        <v>0</v>
      </c>
      <c r="SC107" s="1">
        <v>0</v>
      </c>
      <c r="SD107" s="1">
        <v>0</v>
      </c>
      <c r="SE107" s="1">
        <v>0</v>
      </c>
      <c r="SF107" s="1">
        <v>0</v>
      </c>
      <c r="SG107" s="1">
        <v>0</v>
      </c>
      <c r="SH107" s="1">
        <v>0</v>
      </c>
      <c r="SI107" s="1">
        <v>0</v>
      </c>
      <c r="SJ107" s="1">
        <v>0</v>
      </c>
      <c r="SK107" s="1">
        <v>0</v>
      </c>
      <c r="SL107" s="1">
        <v>0</v>
      </c>
      <c r="SM107" s="1">
        <v>0</v>
      </c>
      <c r="SN107" s="1">
        <v>0</v>
      </c>
      <c r="SO107" s="1">
        <v>0</v>
      </c>
      <c r="SP107" s="1">
        <v>0</v>
      </c>
      <c r="SQ107" s="1">
        <v>0</v>
      </c>
      <c r="SR107" s="1">
        <v>0</v>
      </c>
      <c r="SS107" s="1">
        <v>0</v>
      </c>
      <c r="ST107" s="1">
        <v>0</v>
      </c>
      <c r="SU107" s="1">
        <v>0</v>
      </c>
      <c r="SV107" s="1">
        <v>0</v>
      </c>
      <c r="SW107" s="1">
        <v>0</v>
      </c>
      <c r="SX107" s="1">
        <v>0</v>
      </c>
      <c r="SY107" s="1">
        <v>0</v>
      </c>
      <c r="SZ107" s="1">
        <v>0</v>
      </c>
      <c r="TA107" s="1">
        <v>0</v>
      </c>
      <c r="TB107" s="1">
        <v>0</v>
      </c>
      <c r="TC107" s="1">
        <v>0</v>
      </c>
      <c r="TD107" s="1">
        <v>0</v>
      </c>
      <c r="TE107" s="1">
        <v>0</v>
      </c>
      <c r="TF107" s="1">
        <v>0</v>
      </c>
      <c r="TG107" s="1">
        <v>0</v>
      </c>
      <c r="TH107" s="1">
        <v>0</v>
      </c>
      <c r="TI107" s="1">
        <v>0</v>
      </c>
      <c r="TJ107" s="1">
        <v>0</v>
      </c>
      <c r="TK107" s="1">
        <v>0</v>
      </c>
      <c r="TL107" s="1">
        <v>0</v>
      </c>
      <c r="TM107" s="1">
        <v>0</v>
      </c>
      <c r="TN107" s="1">
        <v>0</v>
      </c>
      <c r="TO107" s="1">
        <v>0</v>
      </c>
      <c r="TP107" s="1">
        <v>0</v>
      </c>
      <c r="TQ107" s="1">
        <v>0</v>
      </c>
      <c r="TR107" s="1">
        <v>0</v>
      </c>
      <c r="TS107" s="1">
        <v>0</v>
      </c>
      <c r="TT107" s="1">
        <v>0</v>
      </c>
      <c r="TU107" s="1">
        <v>0</v>
      </c>
      <c r="TV107" s="1">
        <v>0</v>
      </c>
      <c r="TW107" s="1">
        <v>0</v>
      </c>
      <c r="TX107" s="1">
        <v>0</v>
      </c>
      <c r="TY107" s="1">
        <v>0</v>
      </c>
      <c r="TZ107" s="1">
        <v>0</v>
      </c>
      <c r="UA107" s="1">
        <v>0</v>
      </c>
      <c r="UB107" s="1">
        <v>0</v>
      </c>
      <c r="UC107" s="1">
        <v>0</v>
      </c>
      <c r="UD107" s="1">
        <v>0</v>
      </c>
      <c r="UE107" s="1">
        <v>0</v>
      </c>
      <c r="UF107" s="1">
        <v>0</v>
      </c>
      <c r="UG107" s="1">
        <v>0</v>
      </c>
      <c r="UH107" s="1">
        <v>0</v>
      </c>
      <c r="UI107" s="1">
        <v>0</v>
      </c>
      <c r="UJ107" s="1">
        <v>0</v>
      </c>
      <c r="UK107" s="1">
        <v>0</v>
      </c>
      <c r="UL107" s="1">
        <v>0</v>
      </c>
      <c r="UM107" s="1">
        <v>0</v>
      </c>
      <c r="UN107" s="1">
        <v>0</v>
      </c>
      <c r="UO107" s="1">
        <v>0</v>
      </c>
      <c r="UP107" s="1">
        <v>0</v>
      </c>
      <c r="UQ107" s="1">
        <v>0</v>
      </c>
      <c r="UR107" s="1">
        <v>0</v>
      </c>
      <c r="US107" s="1">
        <v>0</v>
      </c>
      <c r="UT107" s="1">
        <v>0</v>
      </c>
      <c r="UU107" s="1">
        <v>0</v>
      </c>
      <c r="UV107" s="1">
        <v>0</v>
      </c>
      <c r="UW107" s="1">
        <v>0</v>
      </c>
      <c r="UX107" s="1">
        <v>0</v>
      </c>
      <c r="UY107" s="1">
        <v>0</v>
      </c>
      <c r="UZ107" s="1">
        <v>0</v>
      </c>
      <c r="VA107" s="1">
        <v>0</v>
      </c>
      <c r="VB107" s="1">
        <v>0</v>
      </c>
      <c r="VC107" s="1">
        <v>0</v>
      </c>
      <c r="VD107" s="1">
        <v>0</v>
      </c>
      <c r="VE107" s="1">
        <v>0</v>
      </c>
      <c r="VF107" s="1">
        <v>0</v>
      </c>
      <c r="VG107" s="1">
        <v>0</v>
      </c>
      <c r="VH107" s="1">
        <v>0</v>
      </c>
      <c r="VI107" s="1">
        <v>0</v>
      </c>
      <c r="VJ107" s="1">
        <v>0</v>
      </c>
      <c r="VK107" s="1">
        <v>0</v>
      </c>
      <c r="VL107" s="1">
        <v>0</v>
      </c>
      <c r="VM107" s="1">
        <v>0</v>
      </c>
      <c r="VN107" s="1">
        <v>0</v>
      </c>
      <c r="VO107" s="1">
        <v>0</v>
      </c>
      <c r="VP107" s="1">
        <v>0</v>
      </c>
      <c r="VQ107" s="1">
        <v>0</v>
      </c>
      <c r="VR107" s="1">
        <v>0</v>
      </c>
      <c r="VS107" s="1">
        <v>0</v>
      </c>
      <c r="VT107" s="1">
        <v>0</v>
      </c>
      <c r="VU107" s="1">
        <v>0</v>
      </c>
      <c r="VV107" s="1">
        <v>0</v>
      </c>
      <c r="VW107" s="1">
        <v>0</v>
      </c>
      <c r="VX107" s="1">
        <v>0</v>
      </c>
      <c r="VY107" s="1">
        <v>0</v>
      </c>
      <c r="VZ107" s="1">
        <v>0</v>
      </c>
      <c r="WA107" s="1">
        <v>0</v>
      </c>
      <c r="WB107" s="1">
        <v>0</v>
      </c>
      <c r="WC107" s="1">
        <v>0</v>
      </c>
      <c r="WD107" s="1">
        <v>0</v>
      </c>
      <c r="WE107" s="1">
        <v>0</v>
      </c>
      <c r="WF107" s="1">
        <v>0</v>
      </c>
      <c r="WG107" s="1">
        <v>0</v>
      </c>
      <c r="WH107" s="1">
        <v>0</v>
      </c>
      <c r="WI107" s="1">
        <v>0</v>
      </c>
      <c r="WJ107" s="1">
        <v>0</v>
      </c>
      <c r="WK107" s="1">
        <v>0</v>
      </c>
      <c r="WL107" s="1">
        <v>0</v>
      </c>
      <c r="WM107" s="1">
        <v>0</v>
      </c>
      <c r="WN107" s="1">
        <v>0</v>
      </c>
      <c r="WO107" s="1">
        <v>0</v>
      </c>
      <c r="WP107" s="1">
        <v>0</v>
      </c>
      <c r="WQ107" s="1">
        <v>0</v>
      </c>
      <c r="WR107" s="1">
        <v>0</v>
      </c>
      <c r="WS107" s="1">
        <v>0</v>
      </c>
      <c r="WT107" s="1">
        <v>0</v>
      </c>
      <c r="WU107" s="1">
        <v>0</v>
      </c>
      <c r="WV107" s="1">
        <v>0</v>
      </c>
      <c r="WW107" s="1">
        <v>0</v>
      </c>
      <c r="WX107" s="1">
        <v>0</v>
      </c>
      <c r="WY107" s="1">
        <v>0</v>
      </c>
      <c r="WZ107" s="1">
        <v>0</v>
      </c>
      <c r="XA107" s="1">
        <v>0</v>
      </c>
      <c r="XB107" s="1">
        <v>0</v>
      </c>
      <c r="XC107" s="1">
        <v>0</v>
      </c>
      <c r="XD107" s="1">
        <v>0</v>
      </c>
      <c r="XE107" s="1">
        <v>0</v>
      </c>
      <c r="XF107" s="1">
        <v>0</v>
      </c>
      <c r="XG107" s="1">
        <v>0</v>
      </c>
      <c r="XH107" s="1">
        <v>0</v>
      </c>
      <c r="XI107" s="1">
        <v>0</v>
      </c>
      <c r="XJ107" s="1">
        <v>0</v>
      </c>
      <c r="XK107" s="1">
        <v>0</v>
      </c>
      <c r="XL107" s="1">
        <v>0</v>
      </c>
      <c r="XM107" s="1">
        <v>0</v>
      </c>
      <c r="XN107" s="1">
        <v>0</v>
      </c>
      <c r="XO107" s="1">
        <v>0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1">
        <v>0</v>
      </c>
      <c r="XW107" s="1">
        <v>0</v>
      </c>
      <c r="XX107" s="1">
        <v>0</v>
      </c>
      <c r="XY107" s="1">
        <v>0</v>
      </c>
      <c r="XZ107" s="1">
        <v>0</v>
      </c>
      <c r="YA107" s="1">
        <v>0</v>
      </c>
      <c r="YB107" s="1">
        <v>0</v>
      </c>
      <c r="YC107" s="1">
        <v>0</v>
      </c>
      <c r="YD107" s="1">
        <v>0</v>
      </c>
      <c r="YE107" s="1">
        <v>0</v>
      </c>
      <c r="YF107" s="1">
        <v>0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1">
        <v>0</v>
      </c>
      <c r="YP107" s="1">
        <v>0</v>
      </c>
      <c r="YQ107" s="1">
        <v>0</v>
      </c>
      <c r="YR107" s="1">
        <v>0</v>
      </c>
      <c r="YS107" s="1">
        <v>0</v>
      </c>
      <c r="YT107" s="1">
        <v>0</v>
      </c>
      <c r="YU107" s="1">
        <v>0</v>
      </c>
      <c r="YV107" s="1">
        <v>0</v>
      </c>
      <c r="YW107" s="1">
        <v>0</v>
      </c>
      <c r="YX107" s="1">
        <v>0</v>
      </c>
      <c r="YY107" s="1">
        <v>0</v>
      </c>
      <c r="YZ107" s="1">
        <v>0</v>
      </c>
      <c r="ZA107" s="1">
        <v>0</v>
      </c>
      <c r="ZB107" s="1">
        <v>0</v>
      </c>
      <c r="ZC107" s="1">
        <v>0</v>
      </c>
      <c r="ZD107" s="1">
        <v>0</v>
      </c>
      <c r="ZE107" s="1">
        <v>0</v>
      </c>
      <c r="ZF107" s="1">
        <v>0</v>
      </c>
      <c r="ZG107" s="1">
        <v>0</v>
      </c>
      <c r="ZH107" s="1">
        <v>0</v>
      </c>
      <c r="ZI107" s="1">
        <v>0</v>
      </c>
      <c r="ZJ107" s="1">
        <v>0</v>
      </c>
      <c r="ZK107" s="1">
        <v>0</v>
      </c>
      <c r="ZL107" s="1">
        <v>0</v>
      </c>
      <c r="ZM107" s="1">
        <v>0</v>
      </c>
      <c r="ZN107" s="1">
        <v>0</v>
      </c>
      <c r="ZO107" s="1">
        <v>0</v>
      </c>
      <c r="ZP107" s="1">
        <v>0</v>
      </c>
      <c r="ZQ107" s="1">
        <v>0</v>
      </c>
      <c r="ZR107" s="1">
        <v>0</v>
      </c>
      <c r="ZS107" s="1">
        <v>0</v>
      </c>
      <c r="ZT107" s="1">
        <v>0</v>
      </c>
      <c r="ZU107" s="1">
        <v>0</v>
      </c>
      <c r="ZV107" s="1">
        <v>0</v>
      </c>
      <c r="ZW107" s="1">
        <v>0</v>
      </c>
      <c r="ZX107" s="1">
        <v>0</v>
      </c>
      <c r="ZY107" s="1">
        <v>0</v>
      </c>
      <c r="ZZ107" s="1">
        <v>0</v>
      </c>
      <c r="AAA107" s="1">
        <v>0</v>
      </c>
      <c r="AAB107" s="1">
        <v>0</v>
      </c>
      <c r="AAC107" s="1">
        <v>0</v>
      </c>
      <c r="AAD107" s="1">
        <v>0</v>
      </c>
      <c r="AAE107" s="1">
        <v>0</v>
      </c>
      <c r="AAF107" s="1">
        <v>0</v>
      </c>
      <c r="AAG107" s="1">
        <v>0</v>
      </c>
      <c r="AAH107" s="1">
        <v>0</v>
      </c>
      <c r="AAI107" s="1">
        <v>0</v>
      </c>
      <c r="AAJ107" s="1">
        <v>0</v>
      </c>
      <c r="AAK107" s="1">
        <v>0</v>
      </c>
      <c r="AAL107" s="1">
        <v>0</v>
      </c>
      <c r="AAM107" s="1">
        <v>0</v>
      </c>
      <c r="AAN107" s="1">
        <v>0</v>
      </c>
      <c r="AAO107" s="1">
        <v>0</v>
      </c>
      <c r="AAP107" s="1">
        <v>0</v>
      </c>
      <c r="AAQ107" s="1">
        <v>0</v>
      </c>
      <c r="AAR107" s="1">
        <v>0</v>
      </c>
      <c r="AAS107" s="1">
        <v>0</v>
      </c>
      <c r="AAT107" s="1">
        <v>0</v>
      </c>
      <c r="AAU107" s="1">
        <v>0</v>
      </c>
      <c r="AAV107" s="1">
        <v>0</v>
      </c>
      <c r="AAW107" s="1">
        <v>0</v>
      </c>
      <c r="AAX107" s="1">
        <v>0</v>
      </c>
      <c r="AAY107" s="1">
        <v>0</v>
      </c>
      <c r="AAZ107" s="1">
        <v>0</v>
      </c>
      <c r="ABA107" s="1">
        <v>0</v>
      </c>
      <c r="ABB107" s="1">
        <v>0</v>
      </c>
      <c r="ABC107" s="1">
        <v>0</v>
      </c>
      <c r="ABD107" s="1">
        <v>0</v>
      </c>
      <c r="ABE107" s="1">
        <v>0</v>
      </c>
      <c r="ABF107" s="1">
        <v>0</v>
      </c>
      <c r="ABG107" s="1">
        <v>0</v>
      </c>
      <c r="ABH107" s="1">
        <v>0</v>
      </c>
      <c r="ABI107" s="1">
        <v>0</v>
      </c>
      <c r="ABJ107" s="1">
        <v>0</v>
      </c>
      <c r="ABK107" s="1">
        <v>0</v>
      </c>
      <c r="ABL107" s="1">
        <v>0</v>
      </c>
      <c r="ABM107" s="1">
        <v>0</v>
      </c>
      <c r="ABN107" s="1">
        <v>0</v>
      </c>
      <c r="ABO107" s="1">
        <v>0</v>
      </c>
      <c r="ABP107" s="1">
        <v>0</v>
      </c>
      <c r="ABQ107" s="1">
        <v>0</v>
      </c>
      <c r="ABR107" s="1">
        <v>0</v>
      </c>
      <c r="ABS107" s="1">
        <v>0</v>
      </c>
      <c r="ABT107" s="1">
        <v>0</v>
      </c>
      <c r="ABU107" s="1">
        <v>0</v>
      </c>
      <c r="ABV107" s="1">
        <v>0</v>
      </c>
      <c r="ABW107" s="1">
        <v>0</v>
      </c>
      <c r="ABX107" s="1">
        <v>0</v>
      </c>
      <c r="ABY107" s="1">
        <v>0</v>
      </c>
      <c r="ABZ107" s="1">
        <v>0</v>
      </c>
      <c r="ACA107" s="1">
        <v>0</v>
      </c>
      <c r="ACB107" s="1">
        <v>0</v>
      </c>
      <c r="ACC107" s="1">
        <v>0</v>
      </c>
      <c r="ACD107" s="1">
        <v>0</v>
      </c>
      <c r="ACE107" s="1">
        <v>0</v>
      </c>
      <c r="ACF107" s="1">
        <v>0</v>
      </c>
      <c r="ACG107" s="1">
        <v>0</v>
      </c>
      <c r="ACH107" s="1">
        <v>0</v>
      </c>
      <c r="ACI107" s="1">
        <v>0</v>
      </c>
      <c r="ACJ107" s="1">
        <v>0</v>
      </c>
      <c r="ACK107" s="1">
        <v>0</v>
      </c>
      <c r="ACL107" s="1">
        <v>0</v>
      </c>
      <c r="ACM107" s="1">
        <v>0</v>
      </c>
      <c r="ACN107" s="1">
        <v>0</v>
      </c>
      <c r="ACO107" s="1">
        <v>0</v>
      </c>
      <c r="ACP107" s="1">
        <v>0</v>
      </c>
      <c r="ACQ107" s="1">
        <v>0</v>
      </c>
      <c r="ACR107" s="1">
        <v>0</v>
      </c>
      <c r="ACS107" s="1">
        <v>0</v>
      </c>
      <c r="ACT107" s="1">
        <v>0</v>
      </c>
      <c r="ACU107" s="1">
        <v>0</v>
      </c>
      <c r="ACV107" s="1">
        <v>0</v>
      </c>
      <c r="ACW107" s="1">
        <v>0</v>
      </c>
      <c r="ACX107" s="1">
        <v>0</v>
      </c>
      <c r="ACY107" s="1">
        <v>0</v>
      </c>
      <c r="ACZ107" s="1">
        <v>0</v>
      </c>
      <c r="ADA107" s="1">
        <v>0</v>
      </c>
      <c r="ADB107" s="1">
        <v>0</v>
      </c>
      <c r="ADC107" s="1">
        <v>0</v>
      </c>
      <c r="ADD107" s="1">
        <v>0</v>
      </c>
      <c r="ADE107" s="1">
        <v>0</v>
      </c>
      <c r="ADF107" s="1">
        <v>0</v>
      </c>
      <c r="ADG107" s="1">
        <v>0</v>
      </c>
      <c r="ADH107" s="1">
        <v>0</v>
      </c>
      <c r="ADI107" s="1">
        <v>0</v>
      </c>
      <c r="ADJ107" s="1">
        <v>0</v>
      </c>
      <c r="ADK107" s="1">
        <v>0</v>
      </c>
      <c r="ADL107" s="1">
        <v>0</v>
      </c>
      <c r="ADM107" s="1">
        <v>0</v>
      </c>
      <c r="ADN107" s="1">
        <v>0</v>
      </c>
      <c r="ADO107" s="1">
        <v>0</v>
      </c>
      <c r="ADP107" s="1">
        <v>0</v>
      </c>
      <c r="ADQ107" s="1">
        <v>0</v>
      </c>
      <c r="ADR107" s="1">
        <v>0</v>
      </c>
      <c r="ADS107" s="1">
        <v>0</v>
      </c>
      <c r="ADT107" s="1">
        <v>0</v>
      </c>
      <c r="ADU107" s="1">
        <v>0</v>
      </c>
    </row>
    <row r="108" spans="1:801" ht="22.5" customHeight="1" x14ac:dyDescent="0.25">
      <c r="A108">
        <v>107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</v>
      </c>
      <c r="FR108" s="1">
        <v>0</v>
      </c>
      <c r="FS108" s="1">
        <v>0</v>
      </c>
      <c r="FT108" s="1">
        <v>0</v>
      </c>
      <c r="FU108" s="1">
        <v>0</v>
      </c>
      <c r="FV108" s="1">
        <v>0</v>
      </c>
      <c r="FW108" s="1">
        <v>0</v>
      </c>
      <c r="FX108" s="1">
        <v>0</v>
      </c>
      <c r="FY108" s="1">
        <v>0</v>
      </c>
      <c r="FZ108" s="1">
        <v>0</v>
      </c>
      <c r="GA108" s="1">
        <v>0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0</v>
      </c>
      <c r="GM108" s="1">
        <v>0</v>
      </c>
      <c r="GN108" s="1">
        <v>0</v>
      </c>
      <c r="GO108" s="1">
        <v>0</v>
      </c>
      <c r="GP108" s="1">
        <v>0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W108" s="1">
        <v>1</v>
      </c>
      <c r="HX108" s="1">
        <v>1</v>
      </c>
      <c r="HY108" s="1">
        <v>1</v>
      </c>
      <c r="HZ108" s="1">
        <v>1</v>
      </c>
      <c r="IA108" s="1">
        <v>1</v>
      </c>
      <c r="IB108" s="1">
        <v>1</v>
      </c>
      <c r="IC108" s="1">
        <v>1</v>
      </c>
      <c r="ID108" s="1">
        <v>1</v>
      </c>
      <c r="IE108" s="1">
        <v>1</v>
      </c>
      <c r="IF108" s="1">
        <v>1</v>
      </c>
      <c r="IG108" s="1">
        <v>1</v>
      </c>
      <c r="IH108" s="1">
        <v>1</v>
      </c>
      <c r="II108" s="1">
        <v>1</v>
      </c>
      <c r="IJ108" s="1">
        <v>1</v>
      </c>
      <c r="IK108" s="1">
        <v>1</v>
      </c>
      <c r="IL108" s="1">
        <v>0</v>
      </c>
      <c r="IM108" s="1">
        <v>0</v>
      </c>
      <c r="IN108" s="1">
        <v>0</v>
      </c>
      <c r="IO108" s="1">
        <v>0</v>
      </c>
      <c r="IP108" s="1">
        <v>0</v>
      </c>
      <c r="IQ108" s="1">
        <v>0</v>
      </c>
      <c r="IR108" s="1">
        <v>0</v>
      </c>
      <c r="IS108" s="1">
        <v>0</v>
      </c>
      <c r="IT108" s="1">
        <v>0</v>
      </c>
      <c r="IU108" s="1">
        <v>0</v>
      </c>
      <c r="IV108" s="1">
        <v>0</v>
      </c>
      <c r="IW108" s="1">
        <v>0</v>
      </c>
      <c r="IX108" s="1">
        <v>0</v>
      </c>
      <c r="IY108" s="1">
        <v>0</v>
      </c>
      <c r="IZ108" s="1">
        <v>0</v>
      </c>
      <c r="JA108" s="1">
        <v>0</v>
      </c>
      <c r="JB108" s="1">
        <v>0</v>
      </c>
      <c r="JC108" s="1">
        <v>0</v>
      </c>
      <c r="JD108" s="1">
        <v>0</v>
      </c>
      <c r="JE108" s="1">
        <v>0</v>
      </c>
      <c r="JF108" s="1">
        <v>0</v>
      </c>
      <c r="JG108" s="1">
        <v>0</v>
      </c>
      <c r="JH108" s="1">
        <v>0</v>
      </c>
      <c r="JI108" s="1">
        <v>0</v>
      </c>
      <c r="JJ108" s="1">
        <v>0</v>
      </c>
      <c r="JK108" s="1">
        <v>0</v>
      </c>
      <c r="JL108" s="1">
        <v>0</v>
      </c>
      <c r="JM108" s="1">
        <v>0</v>
      </c>
      <c r="JN108" s="1">
        <v>0</v>
      </c>
      <c r="JO108" s="1">
        <v>0</v>
      </c>
      <c r="JP108" s="1">
        <v>0</v>
      </c>
      <c r="JQ108" s="1">
        <v>0</v>
      </c>
      <c r="JR108" s="1">
        <v>0</v>
      </c>
      <c r="JS108" s="1">
        <v>0</v>
      </c>
      <c r="JT108" s="1">
        <v>0</v>
      </c>
      <c r="JU108" s="1">
        <v>0</v>
      </c>
      <c r="JV108" s="1">
        <v>0</v>
      </c>
      <c r="JW108" s="1">
        <v>0</v>
      </c>
      <c r="JX108" s="1">
        <v>0</v>
      </c>
      <c r="JY108" s="1">
        <v>0</v>
      </c>
      <c r="JZ108" s="1">
        <v>0</v>
      </c>
      <c r="KA108" s="1">
        <v>0</v>
      </c>
      <c r="KB108" s="1">
        <v>0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0</v>
      </c>
      <c r="LY108" s="1">
        <v>0</v>
      </c>
      <c r="LZ108" s="1">
        <v>0</v>
      </c>
      <c r="MA108" s="1">
        <v>0</v>
      </c>
      <c r="MB108" s="1">
        <v>0</v>
      </c>
      <c r="MC108" s="1">
        <v>0</v>
      </c>
      <c r="MD108" s="1">
        <v>0</v>
      </c>
      <c r="ME108" s="1">
        <v>0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0</v>
      </c>
      <c r="OC108" s="1">
        <v>0</v>
      </c>
      <c r="OD108" s="1">
        <v>0</v>
      </c>
      <c r="OE108" s="1">
        <v>0</v>
      </c>
      <c r="OF108" s="1">
        <v>0</v>
      </c>
      <c r="OG108" s="1">
        <v>0</v>
      </c>
      <c r="OH108" s="1">
        <v>0</v>
      </c>
      <c r="OI108" s="1">
        <v>0</v>
      </c>
      <c r="OJ108" s="1">
        <v>0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0</v>
      </c>
      <c r="OR108" s="1">
        <v>0</v>
      </c>
      <c r="OS108" s="1">
        <v>0</v>
      </c>
      <c r="OT108" s="1">
        <v>0</v>
      </c>
      <c r="OU108" s="1">
        <v>0</v>
      </c>
      <c r="OV108" s="1">
        <v>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0</v>
      </c>
      <c r="PF108" s="1">
        <v>0</v>
      </c>
      <c r="PG108" s="1">
        <v>0</v>
      </c>
      <c r="PH108" s="1">
        <v>0</v>
      </c>
      <c r="PI108" s="1">
        <v>0</v>
      </c>
      <c r="PJ108" s="1">
        <v>0</v>
      </c>
      <c r="PK108" s="1">
        <v>0</v>
      </c>
      <c r="PL108" s="1">
        <v>0</v>
      </c>
      <c r="PM108" s="1">
        <v>0</v>
      </c>
      <c r="PN108" s="1">
        <v>0</v>
      </c>
      <c r="PO108" s="1">
        <v>0</v>
      </c>
      <c r="PP108" s="1">
        <v>0</v>
      </c>
      <c r="PQ108" s="1">
        <v>0</v>
      </c>
      <c r="PR108" s="1">
        <v>0</v>
      </c>
      <c r="PS108" s="1">
        <v>0</v>
      </c>
      <c r="PT108" s="1">
        <v>0</v>
      </c>
      <c r="PU108" s="1">
        <v>0</v>
      </c>
      <c r="PV108" s="1">
        <v>0</v>
      </c>
      <c r="PW108" s="1">
        <v>0</v>
      </c>
      <c r="PX108" s="1">
        <v>0</v>
      </c>
      <c r="PY108" s="1">
        <v>0</v>
      </c>
      <c r="PZ108" s="1">
        <v>0</v>
      </c>
      <c r="QA108" s="1">
        <v>0</v>
      </c>
      <c r="QB108" s="1">
        <v>0</v>
      </c>
      <c r="QC108" s="1">
        <v>0</v>
      </c>
      <c r="QD108" s="1">
        <v>0</v>
      </c>
      <c r="QE108" s="1">
        <v>0</v>
      </c>
      <c r="QF108" s="1">
        <v>0</v>
      </c>
      <c r="QG108" s="1">
        <v>0</v>
      </c>
      <c r="QH108" s="1">
        <v>0</v>
      </c>
      <c r="QI108" s="1">
        <v>0</v>
      </c>
      <c r="QJ108" s="1">
        <v>0</v>
      </c>
      <c r="QK108" s="1">
        <v>0</v>
      </c>
      <c r="QL108" s="1">
        <v>0</v>
      </c>
      <c r="QM108" s="1">
        <v>0</v>
      </c>
      <c r="QN108" s="1">
        <v>0</v>
      </c>
      <c r="QO108" s="1">
        <v>0</v>
      </c>
      <c r="QP108" s="1">
        <v>0</v>
      </c>
      <c r="QQ108" s="1">
        <v>0</v>
      </c>
      <c r="QR108" s="1">
        <v>0</v>
      </c>
      <c r="QS108" s="1">
        <v>0</v>
      </c>
      <c r="QT108" s="1">
        <v>0</v>
      </c>
      <c r="QU108" s="1">
        <v>0</v>
      </c>
      <c r="QV108" s="1">
        <v>0</v>
      </c>
      <c r="QW108" s="1">
        <v>0</v>
      </c>
      <c r="QX108" s="1">
        <v>0</v>
      </c>
      <c r="QY108" s="1">
        <v>0</v>
      </c>
      <c r="QZ108" s="1">
        <v>0</v>
      </c>
      <c r="RA108" s="1">
        <v>0</v>
      </c>
      <c r="RB108" s="1">
        <v>0</v>
      </c>
      <c r="RC108" s="1">
        <v>0</v>
      </c>
      <c r="RD108" s="1">
        <v>0</v>
      </c>
      <c r="RE108" s="1">
        <v>0</v>
      </c>
      <c r="RF108" s="1">
        <v>0</v>
      </c>
      <c r="RG108" s="1">
        <v>0</v>
      </c>
      <c r="RH108" s="1">
        <v>0</v>
      </c>
      <c r="RI108" s="1">
        <v>0</v>
      </c>
      <c r="RJ108" s="1">
        <v>0</v>
      </c>
      <c r="RK108" s="1">
        <v>0</v>
      </c>
      <c r="RL108" s="1">
        <v>0</v>
      </c>
      <c r="RM108" s="1">
        <v>0</v>
      </c>
      <c r="RN108" s="1">
        <v>0</v>
      </c>
      <c r="RO108" s="1">
        <v>0</v>
      </c>
      <c r="RP108" s="1">
        <v>0</v>
      </c>
      <c r="RQ108" s="1">
        <v>0</v>
      </c>
      <c r="RR108" s="1">
        <v>0</v>
      </c>
      <c r="RS108" s="1">
        <v>0</v>
      </c>
      <c r="RT108" s="1">
        <v>0</v>
      </c>
      <c r="RU108" s="1">
        <v>0</v>
      </c>
      <c r="RV108" s="1">
        <v>0</v>
      </c>
      <c r="RW108" s="1">
        <v>0</v>
      </c>
      <c r="RX108" s="1">
        <v>0</v>
      </c>
      <c r="RY108" s="1">
        <v>0</v>
      </c>
      <c r="RZ108" s="1">
        <v>0</v>
      </c>
      <c r="SA108" s="1">
        <v>0</v>
      </c>
      <c r="SB108" s="1">
        <v>0</v>
      </c>
      <c r="SC108" s="1">
        <v>0</v>
      </c>
      <c r="SD108" s="1">
        <v>0</v>
      </c>
      <c r="SE108" s="1">
        <v>0</v>
      </c>
      <c r="SF108" s="1">
        <v>0</v>
      </c>
      <c r="SG108" s="1">
        <v>0</v>
      </c>
      <c r="SH108" s="1">
        <v>0</v>
      </c>
      <c r="SI108" s="1">
        <v>0</v>
      </c>
      <c r="SJ108" s="1">
        <v>0</v>
      </c>
      <c r="SK108" s="1">
        <v>0</v>
      </c>
      <c r="SL108" s="1">
        <v>0</v>
      </c>
      <c r="SM108" s="1">
        <v>0</v>
      </c>
      <c r="SN108" s="1">
        <v>0</v>
      </c>
      <c r="SO108" s="1">
        <v>0</v>
      </c>
      <c r="SP108" s="1">
        <v>0</v>
      </c>
      <c r="SQ108" s="1">
        <v>0</v>
      </c>
      <c r="SR108" s="1">
        <v>0</v>
      </c>
      <c r="SS108" s="1">
        <v>0</v>
      </c>
      <c r="ST108" s="1">
        <v>0</v>
      </c>
      <c r="SU108" s="1">
        <v>0</v>
      </c>
      <c r="SV108" s="1">
        <v>0</v>
      </c>
      <c r="SW108" s="1">
        <v>0</v>
      </c>
      <c r="SX108" s="1">
        <v>0</v>
      </c>
      <c r="SY108" s="1">
        <v>0</v>
      </c>
      <c r="SZ108" s="1">
        <v>0</v>
      </c>
      <c r="TA108" s="1">
        <v>0</v>
      </c>
      <c r="TB108" s="1">
        <v>0</v>
      </c>
      <c r="TC108" s="1">
        <v>0</v>
      </c>
      <c r="TD108" s="1">
        <v>0</v>
      </c>
      <c r="TE108" s="1">
        <v>0</v>
      </c>
      <c r="TF108" s="1">
        <v>0</v>
      </c>
      <c r="TG108" s="1">
        <v>0</v>
      </c>
      <c r="TH108" s="1">
        <v>0</v>
      </c>
      <c r="TI108" s="1">
        <v>0</v>
      </c>
      <c r="TJ108" s="1">
        <v>0</v>
      </c>
      <c r="TK108" s="1">
        <v>0</v>
      </c>
      <c r="TL108" s="1">
        <v>0</v>
      </c>
      <c r="TM108" s="1">
        <v>0</v>
      </c>
      <c r="TN108" s="1">
        <v>0</v>
      </c>
      <c r="TO108" s="1">
        <v>0</v>
      </c>
      <c r="TP108" s="1">
        <v>0</v>
      </c>
      <c r="TQ108" s="1">
        <v>0</v>
      </c>
      <c r="TR108" s="1">
        <v>0</v>
      </c>
      <c r="TS108" s="1">
        <v>0</v>
      </c>
      <c r="TT108" s="1">
        <v>0</v>
      </c>
      <c r="TU108" s="1">
        <v>0</v>
      </c>
      <c r="TV108" s="1">
        <v>0</v>
      </c>
      <c r="TW108" s="1">
        <v>0</v>
      </c>
      <c r="TX108" s="1">
        <v>0</v>
      </c>
      <c r="TY108" s="1">
        <v>0</v>
      </c>
      <c r="TZ108" s="1">
        <v>0</v>
      </c>
      <c r="UA108" s="1">
        <v>0</v>
      </c>
      <c r="UB108" s="1">
        <v>0</v>
      </c>
      <c r="UC108" s="1">
        <v>0</v>
      </c>
      <c r="UD108" s="1">
        <v>0</v>
      </c>
      <c r="UE108" s="1">
        <v>0</v>
      </c>
      <c r="UF108" s="1">
        <v>0</v>
      </c>
      <c r="UG108" s="1">
        <v>0</v>
      </c>
      <c r="UH108" s="1">
        <v>0</v>
      </c>
      <c r="UI108" s="1">
        <v>0</v>
      </c>
      <c r="UJ108" s="1">
        <v>0</v>
      </c>
      <c r="UK108" s="1">
        <v>0</v>
      </c>
      <c r="UL108" s="1">
        <v>0</v>
      </c>
      <c r="UM108" s="1">
        <v>0</v>
      </c>
      <c r="UN108" s="1">
        <v>0</v>
      </c>
      <c r="UO108" s="1">
        <v>0</v>
      </c>
      <c r="UP108" s="1">
        <v>0</v>
      </c>
      <c r="UQ108" s="1">
        <v>0</v>
      </c>
      <c r="UR108" s="1">
        <v>0</v>
      </c>
      <c r="US108" s="1">
        <v>0</v>
      </c>
      <c r="UT108" s="1">
        <v>0</v>
      </c>
      <c r="UU108" s="1">
        <v>0</v>
      </c>
      <c r="UV108" s="1">
        <v>0</v>
      </c>
      <c r="UW108" s="1">
        <v>0</v>
      </c>
      <c r="UX108" s="1">
        <v>0</v>
      </c>
      <c r="UY108" s="1">
        <v>0</v>
      </c>
      <c r="UZ108" s="1">
        <v>0</v>
      </c>
      <c r="VA108" s="1">
        <v>0</v>
      </c>
      <c r="VB108" s="1">
        <v>0</v>
      </c>
      <c r="VC108" s="1">
        <v>0</v>
      </c>
      <c r="VD108" s="1">
        <v>0</v>
      </c>
      <c r="VE108" s="1">
        <v>0</v>
      </c>
      <c r="VF108" s="1">
        <v>0</v>
      </c>
      <c r="VG108" s="1">
        <v>0</v>
      </c>
      <c r="VH108" s="1">
        <v>0</v>
      </c>
      <c r="VI108" s="1">
        <v>0</v>
      </c>
      <c r="VJ108" s="1">
        <v>0</v>
      </c>
      <c r="VK108" s="1">
        <v>0</v>
      </c>
      <c r="VL108" s="1">
        <v>0</v>
      </c>
      <c r="VM108" s="1">
        <v>0</v>
      </c>
      <c r="VN108" s="1">
        <v>0</v>
      </c>
      <c r="VO108" s="1">
        <v>0</v>
      </c>
      <c r="VP108" s="1">
        <v>0</v>
      </c>
      <c r="VQ108" s="1">
        <v>0</v>
      </c>
      <c r="VR108" s="1">
        <v>0</v>
      </c>
      <c r="VS108" s="1">
        <v>0</v>
      </c>
      <c r="VT108" s="1">
        <v>0</v>
      </c>
      <c r="VU108" s="1">
        <v>0</v>
      </c>
      <c r="VV108" s="1">
        <v>0</v>
      </c>
      <c r="VW108" s="1">
        <v>0</v>
      </c>
      <c r="VX108" s="1">
        <v>0</v>
      </c>
      <c r="VY108" s="1">
        <v>0</v>
      </c>
      <c r="VZ108" s="1">
        <v>0</v>
      </c>
      <c r="WA108" s="1">
        <v>0</v>
      </c>
      <c r="WB108" s="1">
        <v>0</v>
      </c>
      <c r="WC108" s="1">
        <v>0</v>
      </c>
      <c r="WD108" s="1">
        <v>0</v>
      </c>
      <c r="WE108" s="1">
        <v>0</v>
      </c>
      <c r="WF108" s="1">
        <v>0</v>
      </c>
      <c r="WG108" s="1">
        <v>0</v>
      </c>
      <c r="WH108" s="1">
        <v>0</v>
      </c>
      <c r="WI108" s="1">
        <v>0</v>
      </c>
      <c r="WJ108" s="1">
        <v>0</v>
      </c>
      <c r="WK108" s="1">
        <v>0</v>
      </c>
      <c r="WL108" s="1">
        <v>0</v>
      </c>
      <c r="WM108" s="1">
        <v>0</v>
      </c>
      <c r="WN108" s="1">
        <v>0</v>
      </c>
      <c r="WO108" s="1">
        <v>0</v>
      </c>
      <c r="WP108" s="1">
        <v>0</v>
      </c>
      <c r="WQ108" s="1">
        <v>0</v>
      </c>
      <c r="WR108" s="1">
        <v>0</v>
      </c>
      <c r="WS108" s="1">
        <v>0</v>
      </c>
      <c r="WT108" s="1">
        <v>0</v>
      </c>
      <c r="WU108" s="1">
        <v>0</v>
      </c>
      <c r="WV108" s="1">
        <v>0</v>
      </c>
      <c r="WW108" s="1">
        <v>0</v>
      </c>
      <c r="WX108" s="1">
        <v>0</v>
      </c>
      <c r="WY108" s="1">
        <v>0</v>
      </c>
      <c r="WZ108" s="1">
        <v>0</v>
      </c>
      <c r="XA108" s="1">
        <v>0</v>
      </c>
      <c r="XB108" s="1">
        <v>0</v>
      </c>
      <c r="XC108" s="1">
        <v>0</v>
      </c>
      <c r="XD108" s="1">
        <v>0</v>
      </c>
      <c r="XE108" s="1">
        <v>0</v>
      </c>
      <c r="XF108" s="1">
        <v>0</v>
      </c>
      <c r="XG108" s="1">
        <v>0</v>
      </c>
      <c r="XH108" s="1">
        <v>0</v>
      </c>
      <c r="XI108" s="1">
        <v>0</v>
      </c>
      <c r="XJ108" s="1">
        <v>0</v>
      </c>
      <c r="XK108" s="1">
        <v>0</v>
      </c>
      <c r="XL108" s="1">
        <v>0</v>
      </c>
      <c r="XM108" s="1">
        <v>0</v>
      </c>
      <c r="XN108" s="1">
        <v>0</v>
      </c>
      <c r="XO108" s="1">
        <v>0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0</v>
      </c>
      <c r="XZ108" s="1">
        <v>0</v>
      </c>
      <c r="YA108" s="1">
        <v>0</v>
      </c>
      <c r="YB108" s="1">
        <v>0</v>
      </c>
      <c r="YC108" s="1">
        <v>0</v>
      </c>
      <c r="YD108" s="1">
        <v>0</v>
      </c>
      <c r="YE108" s="1">
        <v>0</v>
      </c>
      <c r="YF108" s="1">
        <v>0</v>
      </c>
      <c r="YG108" s="1">
        <v>0</v>
      </c>
      <c r="YH108" s="1">
        <v>0</v>
      </c>
      <c r="YI108" s="1">
        <v>0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1">
        <v>0</v>
      </c>
      <c r="YP108" s="1">
        <v>0</v>
      </c>
      <c r="YQ108" s="1">
        <v>0</v>
      </c>
      <c r="YR108" s="1">
        <v>0</v>
      </c>
      <c r="YS108" s="1">
        <v>0</v>
      </c>
      <c r="YT108" s="1">
        <v>0</v>
      </c>
      <c r="YU108" s="1">
        <v>0</v>
      </c>
      <c r="YV108" s="1">
        <v>0</v>
      </c>
      <c r="YW108" s="1">
        <v>0</v>
      </c>
      <c r="YX108" s="1">
        <v>0</v>
      </c>
      <c r="YY108" s="1">
        <v>0</v>
      </c>
      <c r="YZ108" s="1">
        <v>0</v>
      </c>
      <c r="ZA108" s="1">
        <v>0</v>
      </c>
      <c r="ZB108" s="1">
        <v>0</v>
      </c>
      <c r="ZC108" s="1">
        <v>0</v>
      </c>
      <c r="ZD108" s="1">
        <v>0</v>
      </c>
      <c r="ZE108" s="1">
        <v>0</v>
      </c>
      <c r="ZF108" s="1">
        <v>0</v>
      </c>
      <c r="ZG108" s="1">
        <v>0</v>
      </c>
      <c r="ZH108" s="1">
        <v>0</v>
      </c>
      <c r="ZI108" s="1">
        <v>0</v>
      </c>
      <c r="ZJ108" s="1">
        <v>0</v>
      </c>
      <c r="ZK108" s="1">
        <v>0</v>
      </c>
      <c r="ZL108" s="1">
        <v>0</v>
      </c>
      <c r="ZM108" s="1">
        <v>0</v>
      </c>
      <c r="ZN108" s="1">
        <v>0</v>
      </c>
      <c r="ZO108" s="1">
        <v>0</v>
      </c>
      <c r="ZP108" s="1">
        <v>0</v>
      </c>
      <c r="ZQ108" s="1">
        <v>0</v>
      </c>
      <c r="ZR108" s="1">
        <v>0</v>
      </c>
      <c r="ZS108" s="1">
        <v>0</v>
      </c>
      <c r="ZT108" s="1">
        <v>0</v>
      </c>
      <c r="ZU108" s="1">
        <v>0</v>
      </c>
      <c r="ZV108" s="1">
        <v>0</v>
      </c>
      <c r="ZW108" s="1">
        <v>0</v>
      </c>
      <c r="ZX108" s="1">
        <v>0</v>
      </c>
      <c r="ZY108" s="1">
        <v>0</v>
      </c>
      <c r="ZZ108" s="1">
        <v>0</v>
      </c>
      <c r="AAA108" s="1">
        <v>0</v>
      </c>
      <c r="AAB108" s="1">
        <v>0</v>
      </c>
      <c r="AAC108" s="1">
        <v>0</v>
      </c>
      <c r="AAD108" s="1">
        <v>0</v>
      </c>
      <c r="AAE108" s="1">
        <v>0</v>
      </c>
      <c r="AAF108" s="1">
        <v>0</v>
      </c>
      <c r="AAG108" s="1">
        <v>0</v>
      </c>
      <c r="AAH108" s="1">
        <v>0</v>
      </c>
      <c r="AAI108" s="1">
        <v>0</v>
      </c>
      <c r="AAJ108" s="1">
        <v>0</v>
      </c>
      <c r="AAK108" s="1">
        <v>0</v>
      </c>
      <c r="AAL108" s="1">
        <v>0</v>
      </c>
      <c r="AAM108" s="1">
        <v>0</v>
      </c>
      <c r="AAN108" s="1">
        <v>0</v>
      </c>
      <c r="AAO108" s="1">
        <v>0</v>
      </c>
      <c r="AAP108" s="1">
        <v>0</v>
      </c>
      <c r="AAQ108" s="1">
        <v>0</v>
      </c>
      <c r="AAR108" s="1">
        <v>0</v>
      </c>
      <c r="AAS108" s="1">
        <v>0</v>
      </c>
      <c r="AAT108" s="1">
        <v>0</v>
      </c>
      <c r="AAU108" s="1">
        <v>0</v>
      </c>
      <c r="AAV108" s="1">
        <v>0</v>
      </c>
      <c r="AAW108" s="1">
        <v>0</v>
      </c>
      <c r="AAX108" s="1">
        <v>0</v>
      </c>
      <c r="AAY108" s="1">
        <v>0</v>
      </c>
      <c r="AAZ108" s="1">
        <v>0</v>
      </c>
      <c r="ABA108" s="1">
        <v>0</v>
      </c>
      <c r="ABB108" s="1">
        <v>0</v>
      </c>
      <c r="ABC108" s="1">
        <v>0</v>
      </c>
      <c r="ABD108" s="1">
        <v>0</v>
      </c>
      <c r="ABE108" s="1">
        <v>0</v>
      </c>
      <c r="ABF108" s="1">
        <v>0</v>
      </c>
      <c r="ABG108" s="1">
        <v>0</v>
      </c>
      <c r="ABH108" s="1">
        <v>0</v>
      </c>
      <c r="ABI108" s="1">
        <v>0</v>
      </c>
      <c r="ABJ108" s="1">
        <v>0</v>
      </c>
      <c r="ABK108" s="1">
        <v>0</v>
      </c>
      <c r="ABL108" s="1">
        <v>0</v>
      </c>
      <c r="ABM108" s="1">
        <v>0</v>
      </c>
      <c r="ABN108" s="1">
        <v>0</v>
      </c>
      <c r="ABO108" s="1">
        <v>0</v>
      </c>
      <c r="ABP108" s="1">
        <v>0</v>
      </c>
      <c r="ABQ108" s="1">
        <v>0</v>
      </c>
      <c r="ABR108" s="1">
        <v>0</v>
      </c>
      <c r="ABS108" s="1">
        <v>0</v>
      </c>
      <c r="ABT108" s="1">
        <v>0</v>
      </c>
      <c r="ABU108" s="1">
        <v>0</v>
      </c>
      <c r="ABV108" s="1">
        <v>0</v>
      </c>
      <c r="ABW108" s="1">
        <v>0</v>
      </c>
      <c r="ABX108" s="1">
        <v>0</v>
      </c>
      <c r="ABY108" s="1">
        <v>0</v>
      </c>
      <c r="ABZ108" s="1">
        <v>0</v>
      </c>
      <c r="ACA108" s="1">
        <v>0</v>
      </c>
      <c r="ACB108" s="1">
        <v>0</v>
      </c>
      <c r="ACC108" s="1">
        <v>0</v>
      </c>
      <c r="ACD108" s="1">
        <v>0</v>
      </c>
      <c r="ACE108" s="1">
        <v>0</v>
      </c>
      <c r="ACF108" s="1">
        <v>0</v>
      </c>
      <c r="ACG108" s="1">
        <v>0</v>
      </c>
      <c r="ACH108" s="1">
        <v>0</v>
      </c>
      <c r="ACI108" s="1">
        <v>0</v>
      </c>
      <c r="ACJ108" s="1">
        <v>0</v>
      </c>
      <c r="ACK108" s="1">
        <v>0</v>
      </c>
      <c r="ACL108" s="1">
        <v>0</v>
      </c>
      <c r="ACM108" s="1">
        <v>0</v>
      </c>
      <c r="ACN108" s="1">
        <v>0</v>
      </c>
      <c r="ACO108" s="1">
        <v>0</v>
      </c>
      <c r="ACP108" s="1">
        <v>0</v>
      </c>
      <c r="ACQ108" s="1">
        <v>0</v>
      </c>
      <c r="ACR108" s="1">
        <v>0</v>
      </c>
      <c r="ACS108" s="1">
        <v>0</v>
      </c>
      <c r="ACT108" s="1">
        <v>0</v>
      </c>
      <c r="ACU108" s="1">
        <v>0</v>
      </c>
      <c r="ACV108" s="1">
        <v>0</v>
      </c>
      <c r="ACW108" s="1">
        <v>0</v>
      </c>
      <c r="ACX108" s="1">
        <v>0</v>
      </c>
      <c r="ACY108" s="1">
        <v>0</v>
      </c>
      <c r="ACZ108" s="1">
        <v>0</v>
      </c>
      <c r="ADA108" s="1">
        <v>0</v>
      </c>
      <c r="ADB108" s="1">
        <v>0</v>
      </c>
      <c r="ADC108" s="1">
        <v>0</v>
      </c>
      <c r="ADD108" s="1">
        <v>0</v>
      </c>
      <c r="ADE108" s="1">
        <v>0</v>
      </c>
      <c r="ADF108" s="1">
        <v>0</v>
      </c>
      <c r="ADG108" s="1">
        <v>0</v>
      </c>
      <c r="ADH108" s="1">
        <v>0</v>
      </c>
      <c r="ADI108" s="1">
        <v>0</v>
      </c>
      <c r="ADJ108" s="1">
        <v>0</v>
      </c>
      <c r="ADK108" s="1">
        <v>0</v>
      </c>
      <c r="ADL108" s="1">
        <v>0</v>
      </c>
      <c r="ADM108" s="1">
        <v>0</v>
      </c>
      <c r="ADN108" s="1">
        <v>0</v>
      </c>
      <c r="ADO108" s="1">
        <v>0</v>
      </c>
      <c r="ADP108" s="1">
        <v>0</v>
      </c>
      <c r="ADQ108" s="1">
        <v>0</v>
      </c>
      <c r="ADR108" s="1">
        <v>0</v>
      </c>
      <c r="ADS108" s="1">
        <v>0</v>
      </c>
      <c r="ADT108" s="1">
        <v>0</v>
      </c>
      <c r="ADU108" s="1">
        <v>0</v>
      </c>
    </row>
    <row r="109" spans="1:801" ht="22.5" customHeight="1" x14ac:dyDescent="0.25">
      <c r="A109">
        <v>108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</v>
      </c>
      <c r="DC109" s="1">
        <v>0</v>
      </c>
      <c r="DD109" s="1">
        <v>0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0</v>
      </c>
      <c r="FU109" s="1">
        <v>0</v>
      </c>
      <c r="FV109" s="1">
        <v>0</v>
      </c>
      <c r="FW109" s="1">
        <v>0</v>
      </c>
      <c r="FX109" s="1">
        <v>0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0</v>
      </c>
      <c r="GF109" s="1">
        <v>0</v>
      </c>
      <c r="GG109" s="1">
        <v>0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1</v>
      </c>
      <c r="GR109" s="1">
        <v>1</v>
      </c>
      <c r="GS109" s="1">
        <v>1</v>
      </c>
      <c r="GT109" s="1">
        <v>1</v>
      </c>
      <c r="GU109" s="1">
        <v>1</v>
      </c>
      <c r="GV109" s="1">
        <v>1</v>
      </c>
      <c r="GW109" s="1">
        <v>1</v>
      </c>
      <c r="GX109" s="1">
        <v>1</v>
      </c>
      <c r="GY109" s="1">
        <v>1</v>
      </c>
      <c r="GZ109" s="1">
        <v>1</v>
      </c>
      <c r="HA109" s="1">
        <v>1</v>
      </c>
      <c r="HB109" s="1">
        <v>1</v>
      </c>
      <c r="HC109" s="1">
        <v>1</v>
      </c>
      <c r="HD109" s="1">
        <v>1</v>
      </c>
      <c r="HE109" s="1">
        <v>1</v>
      </c>
      <c r="HF109" s="1">
        <v>1</v>
      </c>
      <c r="HG109" s="1">
        <v>1</v>
      </c>
      <c r="HH109" s="1">
        <v>1</v>
      </c>
      <c r="HI109" s="1">
        <v>1</v>
      </c>
      <c r="HJ109" s="1">
        <v>1</v>
      </c>
      <c r="HK109" s="1">
        <v>1</v>
      </c>
      <c r="HL109" s="1">
        <v>1</v>
      </c>
      <c r="HM109" s="1">
        <v>1</v>
      </c>
      <c r="HN109" s="1">
        <v>1</v>
      </c>
      <c r="HO109" s="1">
        <v>1</v>
      </c>
      <c r="HP109" s="1">
        <v>1</v>
      </c>
      <c r="HQ109" s="1">
        <v>1</v>
      </c>
      <c r="HR109" s="1">
        <v>1</v>
      </c>
      <c r="HS109" s="1">
        <v>1</v>
      </c>
      <c r="HT109" s="1">
        <v>1</v>
      </c>
      <c r="HU109" s="1">
        <v>1</v>
      </c>
      <c r="HV109" s="1">
        <v>1</v>
      </c>
      <c r="HW109" s="1">
        <v>1</v>
      </c>
      <c r="HX109" s="1">
        <v>1</v>
      </c>
      <c r="HY109" s="1">
        <v>1</v>
      </c>
      <c r="HZ109" s="1">
        <v>1</v>
      </c>
      <c r="IA109" s="1">
        <v>1</v>
      </c>
      <c r="IB109" s="1">
        <v>1</v>
      </c>
      <c r="IC109" s="1">
        <v>1</v>
      </c>
      <c r="ID109" s="1">
        <v>1</v>
      </c>
      <c r="IE109" s="1">
        <v>1</v>
      </c>
      <c r="IF109" s="1">
        <v>1</v>
      </c>
      <c r="IG109" s="1">
        <v>1</v>
      </c>
      <c r="IH109" s="1">
        <v>1</v>
      </c>
      <c r="II109" s="1">
        <v>1</v>
      </c>
      <c r="IJ109" s="1">
        <v>1</v>
      </c>
      <c r="IK109" s="1">
        <v>1</v>
      </c>
      <c r="IL109" s="1">
        <v>0</v>
      </c>
      <c r="IM109" s="1">
        <v>0</v>
      </c>
      <c r="IN109" s="1">
        <v>0</v>
      </c>
      <c r="IO109" s="1">
        <v>0</v>
      </c>
      <c r="IP109" s="1">
        <v>0</v>
      </c>
      <c r="IQ109" s="1">
        <v>0</v>
      </c>
      <c r="IR109" s="1">
        <v>0</v>
      </c>
      <c r="IS109" s="1">
        <v>0</v>
      </c>
      <c r="IT109" s="1">
        <v>0</v>
      </c>
      <c r="IU109" s="1">
        <v>0</v>
      </c>
      <c r="IV109" s="1">
        <v>0</v>
      </c>
      <c r="IW109" s="1">
        <v>0</v>
      </c>
      <c r="IX109" s="1">
        <v>0</v>
      </c>
      <c r="IY109" s="1">
        <v>0</v>
      </c>
      <c r="IZ109" s="1">
        <v>0</v>
      </c>
      <c r="JA109" s="1">
        <v>0</v>
      </c>
      <c r="JB109" s="1">
        <v>0</v>
      </c>
      <c r="JC109" s="1">
        <v>0</v>
      </c>
      <c r="JD109" s="1">
        <v>0</v>
      </c>
      <c r="JE109" s="1">
        <v>0</v>
      </c>
      <c r="JF109" s="1">
        <v>0</v>
      </c>
      <c r="JG109" s="1">
        <v>0</v>
      </c>
      <c r="JH109" s="1">
        <v>0</v>
      </c>
      <c r="JI109" s="1">
        <v>0</v>
      </c>
      <c r="JJ109" s="1">
        <v>0</v>
      </c>
      <c r="JK109" s="1">
        <v>0</v>
      </c>
      <c r="JL109" s="1">
        <v>0</v>
      </c>
      <c r="JM109" s="1">
        <v>0</v>
      </c>
      <c r="JN109" s="1">
        <v>0</v>
      </c>
      <c r="JO109" s="1">
        <v>0</v>
      </c>
      <c r="JP109" s="1">
        <v>0</v>
      </c>
      <c r="JQ109" s="1">
        <v>0</v>
      </c>
      <c r="JR109" s="1">
        <v>0</v>
      </c>
      <c r="JS109" s="1">
        <v>0</v>
      </c>
      <c r="JT109" s="1">
        <v>0</v>
      </c>
      <c r="JU109" s="1">
        <v>0</v>
      </c>
      <c r="JV109" s="1">
        <v>0</v>
      </c>
      <c r="JW109" s="1">
        <v>0</v>
      </c>
      <c r="JX109" s="1">
        <v>0</v>
      </c>
      <c r="JY109" s="1">
        <v>0</v>
      </c>
      <c r="JZ109" s="1">
        <v>0</v>
      </c>
      <c r="KA109" s="1">
        <v>0</v>
      </c>
      <c r="KB109" s="1">
        <v>0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0</v>
      </c>
      <c r="LY109" s="1">
        <v>0</v>
      </c>
      <c r="LZ109" s="1">
        <v>0</v>
      </c>
      <c r="MA109" s="1">
        <v>0</v>
      </c>
      <c r="MB109" s="1">
        <v>0</v>
      </c>
      <c r="MC109" s="1">
        <v>0</v>
      </c>
      <c r="MD109" s="1">
        <v>0</v>
      </c>
      <c r="ME109" s="1">
        <v>0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0</v>
      </c>
      <c r="OD109" s="1">
        <v>0</v>
      </c>
      <c r="OE109" s="1">
        <v>0</v>
      </c>
      <c r="OF109" s="1">
        <v>0</v>
      </c>
      <c r="OG109" s="1">
        <v>0</v>
      </c>
      <c r="OH109" s="1">
        <v>0</v>
      </c>
      <c r="OI109" s="1">
        <v>0</v>
      </c>
      <c r="OJ109" s="1">
        <v>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0</v>
      </c>
      <c r="OR109" s="1">
        <v>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0</v>
      </c>
      <c r="PF109" s="1">
        <v>0</v>
      </c>
      <c r="PG109" s="1">
        <v>0</v>
      </c>
      <c r="PH109" s="1">
        <v>0</v>
      </c>
      <c r="PI109" s="1">
        <v>0</v>
      </c>
      <c r="PJ109" s="1">
        <v>0</v>
      </c>
      <c r="PK109" s="1">
        <v>0</v>
      </c>
      <c r="PL109" s="1">
        <v>0</v>
      </c>
      <c r="PM109" s="1">
        <v>0</v>
      </c>
      <c r="PN109" s="1">
        <v>0</v>
      </c>
      <c r="PO109" s="1">
        <v>0</v>
      </c>
      <c r="PP109" s="1">
        <v>0</v>
      </c>
      <c r="PQ109" s="1">
        <v>0</v>
      </c>
      <c r="PR109" s="1">
        <v>0</v>
      </c>
      <c r="PS109" s="1">
        <v>0</v>
      </c>
      <c r="PT109" s="1">
        <v>0</v>
      </c>
      <c r="PU109" s="1">
        <v>0</v>
      </c>
      <c r="PV109" s="1">
        <v>0</v>
      </c>
      <c r="PW109" s="1">
        <v>0</v>
      </c>
      <c r="PX109" s="1">
        <v>0</v>
      </c>
      <c r="PY109" s="1">
        <v>0</v>
      </c>
      <c r="PZ109" s="1">
        <v>0</v>
      </c>
      <c r="QA109" s="1">
        <v>0</v>
      </c>
      <c r="QB109" s="1">
        <v>0</v>
      </c>
      <c r="QC109" s="1">
        <v>0</v>
      </c>
      <c r="QD109" s="1">
        <v>0</v>
      </c>
      <c r="QE109" s="1">
        <v>0</v>
      </c>
      <c r="QF109" s="1">
        <v>0</v>
      </c>
      <c r="QG109" s="1">
        <v>0</v>
      </c>
      <c r="QH109" s="1">
        <v>0</v>
      </c>
      <c r="QI109" s="1">
        <v>0</v>
      </c>
      <c r="QJ109" s="1">
        <v>0</v>
      </c>
      <c r="QK109" s="1">
        <v>0</v>
      </c>
      <c r="QL109" s="1">
        <v>0</v>
      </c>
      <c r="QM109" s="1">
        <v>0</v>
      </c>
      <c r="QN109" s="1">
        <v>0</v>
      </c>
      <c r="QO109" s="1">
        <v>0</v>
      </c>
      <c r="QP109" s="1">
        <v>0</v>
      </c>
      <c r="QQ109" s="1">
        <v>0</v>
      </c>
      <c r="QR109" s="1">
        <v>0</v>
      </c>
      <c r="QS109" s="1">
        <v>0</v>
      </c>
      <c r="QT109" s="1">
        <v>0</v>
      </c>
      <c r="QU109" s="1">
        <v>0</v>
      </c>
      <c r="QV109" s="1">
        <v>0</v>
      </c>
      <c r="QW109" s="1">
        <v>0</v>
      </c>
      <c r="QX109" s="1">
        <v>0</v>
      </c>
      <c r="QY109" s="1">
        <v>0</v>
      </c>
      <c r="QZ109" s="1">
        <v>0</v>
      </c>
      <c r="RA109" s="1">
        <v>0</v>
      </c>
      <c r="RB109" s="1">
        <v>0</v>
      </c>
      <c r="RC109" s="1">
        <v>0</v>
      </c>
      <c r="RD109" s="1">
        <v>0</v>
      </c>
      <c r="RE109" s="1">
        <v>0</v>
      </c>
      <c r="RF109" s="1">
        <v>0</v>
      </c>
      <c r="RG109" s="1">
        <v>0</v>
      </c>
      <c r="RH109" s="1">
        <v>0</v>
      </c>
      <c r="RI109" s="1">
        <v>0</v>
      </c>
      <c r="RJ109" s="1">
        <v>0</v>
      </c>
      <c r="RK109" s="1">
        <v>0</v>
      </c>
      <c r="RL109" s="1">
        <v>0</v>
      </c>
      <c r="RM109" s="1">
        <v>0</v>
      </c>
      <c r="RN109" s="1">
        <v>0</v>
      </c>
      <c r="RO109" s="1">
        <v>0</v>
      </c>
      <c r="RP109" s="1">
        <v>0</v>
      </c>
      <c r="RQ109" s="1">
        <v>0</v>
      </c>
      <c r="RR109" s="1">
        <v>0</v>
      </c>
      <c r="RS109" s="1">
        <v>0</v>
      </c>
      <c r="RT109" s="1">
        <v>0</v>
      </c>
      <c r="RU109" s="1">
        <v>0</v>
      </c>
      <c r="RV109" s="1">
        <v>0</v>
      </c>
      <c r="RW109" s="1">
        <v>0</v>
      </c>
      <c r="RX109" s="1">
        <v>0</v>
      </c>
      <c r="RY109" s="1">
        <v>0</v>
      </c>
      <c r="RZ109" s="1">
        <v>0</v>
      </c>
      <c r="SA109" s="1">
        <v>0</v>
      </c>
      <c r="SB109" s="1">
        <v>0</v>
      </c>
      <c r="SC109" s="1">
        <v>0</v>
      </c>
      <c r="SD109" s="1">
        <v>0</v>
      </c>
      <c r="SE109" s="1">
        <v>0</v>
      </c>
      <c r="SF109" s="1">
        <v>0</v>
      </c>
      <c r="SG109" s="1">
        <v>0</v>
      </c>
      <c r="SH109" s="1">
        <v>0</v>
      </c>
      <c r="SI109" s="1">
        <v>0</v>
      </c>
      <c r="SJ109" s="1">
        <v>0</v>
      </c>
      <c r="SK109" s="1">
        <v>0</v>
      </c>
      <c r="SL109" s="1">
        <v>0</v>
      </c>
      <c r="SM109" s="1">
        <v>0</v>
      </c>
      <c r="SN109" s="1">
        <v>0</v>
      </c>
      <c r="SO109" s="1">
        <v>0</v>
      </c>
      <c r="SP109" s="1">
        <v>0</v>
      </c>
      <c r="SQ109" s="1">
        <v>0</v>
      </c>
      <c r="SR109" s="1">
        <v>0</v>
      </c>
      <c r="SS109" s="1">
        <v>0</v>
      </c>
      <c r="ST109" s="1">
        <v>0</v>
      </c>
      <c r="SU109" s="1">
        <v>0</v>
      </c>
      <c r="SV109" s="1">
        <v>0</v>
      </c>
      <c r="SW109" s="1">
        <v>0</v>
      </c>
      <c r="SX109" s="1">
        <v>0</v>
      </c>
      <c r="SY109" s="1">
        <v>0</v>
      </c>
      <c r="SZ109" s="1">
        <v>0</v>
      </c>
      <c r="TA109" s="1">
        <v>0</v>
      </c>
      <c r="TB109" s="1">
        <v>0</v>
      </c>
      <c r="TC109" s="1">
        <v>0</v>
      </c>
      <c r="TD109" s="1">
        <v>0</v>
      </c>
      <c r="TE109" s="1">
        <v>0</v>
      </c>
      <c r="TF109" s="1">
        <v>0</v>
      </c>
      <c r="TG109" s="1">
        <v>0</v>
      </c>
      <c r="TH109" s="1">
        <v>0</v>
      </c>
      <c r="TI109" s="1">
        <v>0</v>
      </c>
      <c r="TJ109" s="1">
        <v>0</v>
      </c>
      <c r="TK109" s="1">
        <v>0</v>
      </c>
      <c r="TL109" s="1">
        <v>0</v>
      </c>
      <c r="TM109" s="1">
        <v>0</v>
      </c>
      <c r="TN109" s="1">
        <v>0</v>
      </c>
      <c r="TO109" s="1">
        <v>0</v>
      </c>
      <c r="TP109" s="1">
        <v>0</v>
      </c>
      <c r="TQ109" s="1">
        <v>0</v>
      </c>
      <c r="TR109" s="1">
        <v>0</v>
      </c>
      <c r="TS109" s="1">
        <v>0</v>
      </c>
      <c r="TT109" s="1">
        <v>0</v>
      </c>
      <c r="TU109" s="1">
        <v>0</v>
      </c>
      <c r="TV109" s="1">
        <v>0</v>
      </c>
      <c r="TW109" s="1">
        <v>0</v>
      </c>
      <c r="TX109" s="1">
        <v>0</v>
      </c>
      <c r="TY109" s="1">
        <v>0</v>
      </c>
      <c r="TZ109" s="1">
        <v>0</v>
      </c>
      <c r="UA109" s="1">
        <v>0</v>
      </c>
      <c r="UB109" s="1">
        <v>0</v>
      </c>
      <c r="UC109" s="1">
        <v>0</v>
      </c>
      <c r="UD109" s="1">
        <v>0</v>
      </c>
      <c r="UE109" s="1">
        <v>0</v>
      </c>
      <c r="UF109" s="1">
        <v>0</v>
      </c>
      <c r="UG109" s="1">
        <v>0</v>
      </c>
      <c r="UH109" s="1">
        <v>0</v>
      </c>
      <c r="UI109" s="1">
        <v>0</v>
      </c>
      <c r="UJ109" s="1">
        <v>0</v>
      </c>
      <c r="UK109" s="1">
        <v>0</v>
      </c>
      <c r="UL109" s="1">
        <v>0</v>
      </c>
      <c r="UM109" s="1">
        <v>0</v>
      </c>
      <c r="UN109" s="1">
        <v>0</v>
      </c>
      <c r="UO109" s="1">
        <v>0</v>
      </c>
      <c r="UP109" s="1">
        <v>0</v>
      </c>
      <c r="UQ109" s="1">
        <v>0</v>
      </c>
      <c r="UR109" s="1">
        <v>0</v>
      </c>
      <c r="US109" s="1">
        <v>0</v>
      </c>
      <c r="UT109" s="1">
        <v>0</v>
      </c>
      <c r="UU109" s="1">
        <v>0</v>
      </c>
      <c r="UV109" s="1">
        <v>0</v>
      </c>
      <c r="UW109" s="1">
        <v>0</v>
      </c>
      <c r="UX109" s="1">
        <v>0</v>
      </c>
      <c r="UY109" s="1">
        <v>0</v>
      </c>
      <c r="UZ109" s="1">
        <v>0</v>
      </c>
      <c r="VA109" s="1">
        <v>0</v>
      </c>
      <c r="VB109" s="1">
        <v>0</v>
      </c>
      <c r="VC109" s="1">
        <v>0</v>
      </c>
      <c r="VD109" s="1">
        <v>0</v>
      </c>
      <c r="VE109" s="1">
        <v>0</v>
      </c>
      <c r="VF109" s="1">
        <v>0</v>
      </c>
      <c r="VG109" s="1">
        <v>0</v>
      </c>
      <c r="VH109" s="1">
        <v>0</v>
      </c>
      <c r="VI109" s="1">
        <v>0</v>
      </c>
      <c r="VJ109" s="1">
        <v>0</v>
      </c>
      <c r="VK109" s="1">
        <v>0</v>
      </c>
      <c r="VL109" s="1">
        <v>0</v>
      </c>
      <c r="VM109" s="1">
        <v>0</v>
      </c>
      <c r="VN109" s="1">
        <v>0</v>
      </c>
      <c r="VO109" s="1">
        <v>0</v>
      </c>
      <c r="VP109" s="1">
        <v>0</v>
      </c>
      <c r="VQ109" s="1">
        <v>0</v>
      </c>
      <c r="VR109" s="1">
        <v>0</v>
      </c>
      <c r="VS109" s="1">
        <v>0</v>
      </c>
      <c r="VT109" s="1">
        <v>0</v>
      </c>
      <c r="VU109" s="1">
        <v>0</v>
      </c>
      <c r="VV109" s="1">
        <v>0</v>
      </c>
      <c r="VW109" s="1">
        <v>0</v>
      </c>
      <c r="VX109" s="1">
        <v>0</v>
      </c>
      <c r="VY109" s="1">
        <v>0</v>
      </c>
      <c r="VZ109" s="1">
        <v>0</v>
      </c>
      <c r="WA109" s="1">
        <v>0</v>
      </c>
      <c r="WB109" s="1">
        <v>0</v>
      </c>
      <c r="WC109" s="1">
        <v>0</v>
      </c>
      <c r="WD109" s="1">
        <v>0</v>
      </c>
      <c r="WE109" s="1">
        <v>0</v>
      </c>
      <c r="WF109" s="1">
        <v>0</v>
      </c>
      <c r="WG109" s="1">
        <v>0</v>
      </c>
      <c r="WH109" s="1">
        <v>0</v>
      </c>
      <c r="WI109" s="1">
        <v>0</v>
      </c>
      <c r="WJ109" s="1">
        <v>0</v>
      </c>
      <c r="WK109" s="1">
        <v>0</v>
      </c>
      <c r="WL109" s="1">
        <v>0</v>
      </c>
      <c r="WM109" s="1">
        <v>0</v>
      </c>
      <c r="WN109" s="1">
        <v>0</v>
      </c>
      <c r="WO109" s="1">
        <v>0</v>
      </c>
      <c r="WP109" s="1">
        <v>0</v>
      </c>
      <c r="WQ109" s="1">
        <v>0</v>
      </c>
      <c r="WR109" s="1">
        <v>0</v>
      </c>
      <c r="WS109" s="1">
        <v>0</v>
      </c>
      <c r="WT109" s="1">
        <v>0</v>
      </c>
      <c r="WU109" s="1">
        <v>0</v>
      </c>
      <c r="WV109" s="1">
        <v>0</v>
      </c>
      <c r="WW109" s="1">
        <v>0</v>
      </c>
      <c r="WX109" s="1">
        <v>0</v>
      </c>
      <c r="WY109" s="1">
        <v>0</v>
      </c>
      <c r="WZ109" s="1">
        <v>0</v>
      </c>
      <c r="XA109" s="1">
        <v>0</v>
      </c>
      <c r="XB109" s="1">
        <v>0</v>
      </c>
      <c r="XC109" s="1">
        <v>0</v>
      </c>
      <c r="XD109" s="1">
        <v>0</v>
      </c>
      <c r="XE109" s="1">
        <v>0</v>
      </c>
      <c r="XF109" s="1">
        <v>0</v>
      </c>
      <c r="XG109" s="1">
        <v>0</v>
      </c>
      <c r="XH109" s="1">
        <v>0</v>
      </c>
      <c r="XI109" s="1">
        <v>0</v>
      </c>
      <c r="XJ109" s="1">
        <v>0</v>
      </c>
      <c r="XK109" s="1">
        <v>0</v>
      </c>
      <c r="XL109" s="1">
        <v>0</v>
      </c>
      <c r="XM109" s="1">
        <v>0</v>
      </c>
      <c r="XN109" s="1">
        <v>0</v>
      </c>
      <c r="XO109" s="1">
        <v>0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0</v>
      </c>
      <c r="XZ109" s="1">
        <v>0</v>
      </c>
      <c r="YA109" s="1">
        <v>0</v>
      </c>
      <c r="YB109" s="1">
        <v>0</v>
      </c>
      <c r="YC109" s="1">
        <v>0</v>
      </c>
      <c r="YD109" s="1">
        <v>0</v>
      </c>
      <c r="YE109" s="1">
        <v>0</v>
      </c>
      <c r="YF109" s="1">
        <v>0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1">
        <v>0</v>
      </c>
      <c r="YP109" s="1">
        <v>0</v>
      </c>
      <c r="YQ109" s="1">
        <v>0</v>
      </c>
      <c r="YR109" s="1">
        <v>0</v>
      </c>
      <c r="YS109" s="1">
        <v>0</v>
      </c>
      <c r="YT109" s="1">
        <v>0</v>
      </c>
      <c r="YU109" s="1">
        <v>0</v>
      </c>
      <c r="YV109" s="1">
        <v>0</v>
      </c>
      <c r="YW109" s="1">
        <v>0</v>
      </c>
      <c r="YX109" s="1">
        <v>0</v>
      </c>
      <c r="YY109" s="1">
        <v>0</v>
      </c>
      <c r="YZ109" s="1">
        <v>0</v>
      </c>
      <c r="ZA109" s="1">
        <v>0</v>
      </c>
      <c r="ZB109" s="1">
        <v>0</v>
      </c>
      <c r="ZC109" s="1">
        <v>0</v>
      </c>
      <c r="ZD109" s="1">
        <v>0</v>
      </c>
      <c r="ZE109" s="1">
        <v>0</v>
      </c>
      <c r="ZF109" s="1">
        <v>0</v>
      </c>
      <c r="ZG109" s="1">
        <v>0</v>
      </c>
      <c r="ZH109" s="1">
        <v>0</v>
      </c>
      <c r="ZI109" s="1">
        <v>0</v>
      </c>
      <c r="ZJ109" s="1">
        <v>0</v>
      </c>
      <c r="ZK109" s="1">
        <v>0</v>
      </c>
      <c r="ZL109" s="1">
        <v>0</v>
      </c>
      <c r="ZM109" s="1">
        <v>0</v>
      </c>
      <c r="ZN109" s="1">
        <v>0</v>
      </c>
      <c r="ZO109" s="1">
        <v>0</v>
      </c>
      <c r="ZP109" s="1">
        <v>0</v>
      </c>
      <c r="ZQ109" s="1">
        <v>0</v>
      </c>
      <c r="ZR109" s="1">
        <v>0</v>
      </c>
      <c r="ZS109" s="1">
        <v>0</v>
      </c>
      <c r="ZT109" s="1">
        <v>0</v>
      </c>
      <c r="ZU109" s="1">
        <v>0</v>
      </c>
      <c r="ZV109" s="1">
        <v>0</v>
      </c>
      <c r="ZW109" s="1">
        <v>0</v>
      </c>
      <c r="ZX109" s="1">
        <v>0</v>
      </c>
      <c r="ZY109" s="1">
        <v>0</v>
      </c>
      <c r="ZZ109" s="1">
        <v>0</v>
      </c>
      <c r="AAA109" s="1">
        <v>0</v>
      </c>
      <c r="AAB109" s="1">
        <v>0</v>
      </c>
      <c r="AAC109" s="1">
        <v>0</v>
      </c>
      <c r="AAD109" s="1">
        <v>0</v>
      </c>
      <c r="AAE109" s="1">
        <v>0</v>
      </c>
      <c r="AAF109" s="1">
        <v>0</v>
      </c>
      <c r="AAG109" s="1">
        <v>0</v>
      </c>
      <c r="AAH109" s="1">
        <v>0</v>
      </c>
      <c r="AAI109" s="1">
        <v>0</v>
      </c>
      <c r="AAJ109" s="1">
        <v>0</v>
      </c>
      <c r="AAK109" s="1">
        <v>0</v>
      </c>
      <c r="AAL109" s="1">
        <v>0</v>
      </c>
      <c r="AAM109" s="1">
        <v>0</v>
      </c>
      <c r="AAN109" s="1">
        <v>0</v>
      </c>
      <c r="AAO109" s="1">
        <v>0</v>
      </c>
      <c r="AAP109" s="1">
        <v>0</v>
      </c>
      <c r="AAQ109" s="1">
        <v>0</v>
      </c>
      <c r="AAR109" s="1">
        <v>0</v>
      </c>
      <c r="AAS109" s="1">
        <v>0</v>
      </c>
      <c r="AAT109" s="1">
        <v>0</v>
      </c>
      <c r="AAU109" s="1">
        <v>0</v>
      </c>
      <c r="AAV109" s="1">
        <v>0</v>
      </c>
      <c r="AAW109" s="1">
        <v>0</v>
      </c>
      <c r="AAX109" s="1">
        <v>0</v>
      </c>
      <c r="AAY109" s="1">
        <v>0</v>
      </c>
      <c r="AAZ109" s="1">
        <v>0</v>
      </c>
      <c r="ABA109" s="1">
        <v>0</v>
      </c>
      <c r="ABB109" s="1">
        <v>0</v>
      </c>
      <c r="ABC109" s="1">
        <v>0</v>
      </c>
      <c r="ABD109" s="1">
        <v>0</v>
      </c>
      <c r="ABE109" s="1">
        <v>0</v>
      </c>
      <c r="ABF109" s="1">
        <v>0</v>
      </c>
      <c r="ABG109" s="1">
        <v>0</v>
      </c>
      <c r="ABH109" s="1">
        <v>0</v>
      </c>
      <c r="ABI109" s="1">
        <v>0</v>
      </c>
      <c r="ABJ109" s="1">
        <v>0</v>
      </c>
      <c r="ABK109" s="1">
        <v>0</v>
      </c>
      <c r="ABL109" s="1">
        <v>0</v>
      </c>
      <c r="ABM109" s="1">
        <v>0</v>
      </c>
      <c r="ABN109" s="1">
        <v>0</v>
      </c>
      <c r="ABO109" s="1">
        <v>0</v>
      </c>
      <c r="ABP109" s="1">
        <v>0</v>
      </c>
      <c r="ABQ109" s="1">
        <v>0</v>
      </c>
      <c r="ABR109" s="1">
        <v>0</v>
      </c>
      <c r="ABS109" s="1">
        <v>0</v>
      </c>
      <c r="ABT109" s="1">
        <v>0</v>
      </c>
      <c r="ABU109" s="1">
        <v>0</v>
      </c>
      <c r="ABV109" s="1">
        <v>0</v>
      </c>
      <c r="ABW109" s="1">
        <v>0</v>
      </c>
      <c r="ABX109" s="1">
        <v>0</v>
      </c>
      <c r="ABY109" s="1">
        <v>0</v>
      </c>
      <c r="ABZ109" s="1">
        <v>0</v>
      </c>
      <c r="ACA109" s="1">
        <v>0</v>
      </c>
      <c r="ACB109" s="1">
        <v>0</v>
      </c>
      <c r="ACC109" s="1">
        <v>0</v>
      </c>
      <c r="ACD109" s="1">
        <v>0</v>
      </c>
      <c r="ACE109" s="1">
        <v>0</v>
      </c>
      <c r="ACF109" s="1">
        <v>0</v>
      </c>
      <c r="ACG109" s="1">
        <v>0</v>
      </c>
      <c r="ACH109" s="1">
        <v>0</v>
      </c>
      <c r="ACI109" s="1">
        <v>0</v>
      </c>
      <c r="ACJ109" s="1">
        <v>0</v>
      </c>
      <c r="ACK109" s="1">
        <v>0</v>
      </c>
      <c r="ACL109" s="1">
        <v>0</v>
      </c>
      <c r="ACM109" s="1">
        <v>0</v>
      </c>
      <c r="ACN109" s="1">
        <v>0</v>
      </c>
      <c r="ACO109" s="1">
        <v>0</v>
      </c>
      <c r="ACP109" s="1">
        <v>0</v>
      </c>
      <c r="ACQ109" s="1">
        <v>0</v>
      </c>
      <c r="ACR109" s="1">
        <v>0</v>
      </c>
      <c r="ACS109" s="1">
        <v>0</v>
      </c>
      <c r="ACT109" s="1">
        <v>0</v>
      </c>
      <c r="ACU109" s="1">
        <v>0</v>
      </c>
      <c r="ACV109" s="1">
        <v>0</v>
      </c>
      <c r="ACW109" s="1">
        <v>0</v>
      </c>
      <c r="ACX109" s="1">
        <v>0</v>
      </c>
      <c r="ACY109" s="1">
        <v>0</v>
      </c>
      <c r="ACZ109" s="1">
        <v>0</v>
      </c>
      <c r="ADA109" s="1">
        <v>0</v>
      </c>
      <c r="ADB109" s="1">
        <v>0</v>
      </c>
      <c r="ADC109" s="1">
        <v>0</v>
      </c>
      <c r="ADD109" s="1">
        <v>0</v>
      </c>
      <c r="ADE109" s="1">
        <v>0</v>
      </c>
      <c r="ADF109" s="1">
        <v>0</v>
      </c>
      <c r="ADG109" s="1">
        <v>0</v>
      </c>
      <c r="ADH109" s="1">
        <v>0</v>
      </c>
      <c r="ADI109" s="1">
        <v>0</v>
      </c>
      <c r="ADJ109" s="1">
        <v>0</v>
      </c>
      <c r="ADK109" s="1">
        <v>0</v>
      </c>
      <c r="ADL109" s="1">
        <v>0</v>
      </c>
      <c r="ADM109" s="1">
        <v>0</v>
      </c>
      <c r="ADN109" s="1">
        <v>0</v>
      </c>
      <c r="ADO109" s="1">
        <v>0</v>
      </c>
      <c r="ADP109" s="1">
        <v>0</v>
      </c>
      <c r="ADQ109" s="1">
        <v>0</v>
      </c>
      <c r="ADR109" s="1">
        <v>0</v>
      </c>
      <c r="ADS109" s="1">
        <v>0</v>
      </c>
      <c r="ADT109" s="1">
        <v>0</v>
      </c>
      <c r="ADU109" s="1">
        <v>0</v>
      </c>
    </row>
    <row r="110" spans="1:801" ht="22.5" customHeight="1" x14ac:dyDescent="0.25">
      <c r="A110">
        <v>109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0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1</v>
      </c>
      <c r="GR110" s="1">
        <v>1</v>
      </c>
      <c r="GS110" s="1">
        <v>1</v>
      </c>
      <c r="GT110" s="1">
        <v>1</v>
      </c>
      <c r="GU110" s="1">
        <v>1</v>
      </c>
      <c r="GV110" s="1">
        <v>1</v>
      </c>
      <c r="GW110" s="1">
        <v>1</v>
      </c>
      <c r="GX110" s="1">
        <v>1</v>
      </c>
      <c r="GY110" s="1">
        <v>1</v>
      </c>
      <c r="GZ110" s="1">
        <v>1</v>
      </c>
      <c r="HA110" s="1">
        <v>1</v>
      </c>
      <c r="HB110" s="1">
        <v>1</v>
      </c>
      <c r="HC110" s="1">
        <v>1</v>
      </c>
      <c r="HD110" s="1">
        <v>1</v>
      </c>
      <c r="HE110" s="1">
        <v>1</v>
      </c>
      <c r="HF110" s="1">
        <v>1</v>
      </c>
      <c r="HG110" s="1">
        <v>1</v>
      </c>
      <c r="HH110" s="1">
        <v>1</v>
      </c>
      <c r="HI110" s="1">
        <v>1</v>
      </c>
      <c r="HJ110" s="1">
        <v>1</v>
      </c>
      <c r="HK110" s="1">
        <v>1</v>
      </c>
      <c r="HL110" s="1">
        <v>1</v>
      </c>
      <c r="HM110" s="1">
        <v>1</v>
      </c>
      <c r="HN110" s="1">
        <v>1</v>
      </c>
      <c r="HO110" s="1">
        <v>1</v>
      </c>
      <c r="HP110" s="1">
        <v>1</v>
      </c>
      <c r="HQ110" s="1">
        <v>1</v>
      </c>
      <c r="HR110" s="1">
        <v>1</v>
      </c>
      <c r="HS110" s="1">
        <v>1</v>
      </c>
      <c r="HT110" s="1">
        <v>1</v>
      </c>
      <c r="HU110" s="1">
        <v>1</v>
      </c>
      <c r="HV110" s="1">
        <v>1</v>
      </c>
      <c r="HW110" s="1">
        <v>1</v>
      </c>
      <c r="HX110" s="1">
        <v>1</v>
      </c>
      <c r="HY110" s="1">
        <v>1</v>
      </c>
      <c r="HZ110" s="1">
        <v>1</v>
      </c>
      <c r="IA110" s="1">
        <v>1</v>
      </c>
      <c r="IB110" s="1">
        <v>1</v>
      </c>
      <c r="IC110" s="1">
        <v>1</v>
      </c>
      <c r="ID110" s="1">
        <v>1</v>
      </c>
      <c r="IE110" s="1">
        <v>1</v>
      </c>
      <c r="IF110" s="1">
        <v>1</v>
      </c>
      <c r="IG110" s="1">
        <v>1</v>
      </c>
      <c r="IH110" s="1">
        <v>1</v>
      </c>
      <c r="II110" s="1">
        <v>1</v>
      </c>
      <c r="IJ110" s="1">
        <v>1</v>
      </c>
      <c r="IK110" s="1">
        <v>1</v>
      </c>
      <c r="IL110" s="1">
        <v>0</v>
      </c>
      <c r="IM110" s="1">
        <v>0</v>
      </c>
      <c r="IN110" s="1">
        <v>0</v>
      </c>
      <c r="IO110" s="1">
        <v>0</v>
      </c>
      <c r="IP110" s="1">
        <v>0</v>
      </c>
      <c r="IQ110" s="1">
        <v>0</v>
      </c>
      <c r="IR110" s="1">
        <v>0</v>
      </c>
      <c r="IS110" s="1">
        <v>0</v>
      </c>
      <c r="IT110" s="1">
        <v>0</v>
      </c>
      <c r="IU110" s="1">
        <v>0</v>
      </c>
      <c r="IV110" s="1">
        <v>0</v>
      </c>
      <c r="IW110" s="1">
        <v>0</v>
      </c>
      <c r="IX110" s="1">
        <v>0</v>
      </c>
      <c r="IY110" s="1">
        <v>0</v>
      </c>
      <c r="IZ110" s="1">
        <v>0</v>
      </c>
      <c r="JA110" s="1">
        <v>0</v>
      </c>
      <c r="JB110" s="1">
        <v>0</v>
      </c>
      <c r="JC110" s="1">
        <v>0</v>
      </c>
      <c r="JD110" s="1">
        <v>0</v>
      </c>
      <c r="JE110" s="1">
        <v>0</v>
      </c>
      <c r="JF110" s="1">
        <v>0</v>
      </c>
      <c r="JG110" s="1">
        <v>0</v>
      </c>
      <c r="JH110" s="1">
        <v>0</v>
      </c>
      <c r="JI110" s="1">
        <v>0</v>
      </c>
      <c r="JJ110" s="1">
        <v>0</v>
      </c>
      <c r="JK110" s="1">
        <v>0</v>
      </c>
      <c r="JL110" s="1">
        <v>0</v>
      </c>
      <c r="JM110" s="1">
        <v>0</v>
      </c>
      <c r="JN110" s="1">
        <v>0</v>
      </c>
      <c r="JO110" s="1">
        <v>0</v>
      </c>
      <c r="JP110" s="1">
        <v>0</v>
      </c>
      <c r="JQ110" s="1">
        <v>0</v>
      </c>
      <c r="JR110" s="1">
        <v>0</v>
      </c>
      <c r="JS110" s="1">
        <v>0</v>
      </c>
      <c r="JT110" s="1">
        <v>0</v>
      </c>
      <c r="JU110" s="1">
        <v>0</v>
      </c>
      <c r="JV110" s="1">
        <v>0</v>
      </c>
      <c r="JW110" s="1">
        <v>0</v>
      </c>
      <c r="JX110" s="1">
        <v>0</v>
      </c>
      <c r="JY110" s="1">
        <v>0</v>
      </c>
      <c r="JZ110" s="1">
        <v>0</v>
      </c>
      <c r="KA110" s="1">
        <v>0</v>
      </c>
      <c r="KB110" s="1">
        <v>0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0</v>
      </c>
      <c r="LY110" s="1">
        <v>0</v>
      </c>
      <c r="LZ110" s="1">
        <v>0</v>
      </c>
      <c r="MA110" s="1">
        <v>0</v>
      </c>
      <c r="MB110" s="1">
        <v>0</v>
      </c>
      <c r="MC110" s="1">
        <v>0</v>
      </c>
      <c r="MD110" s="1">
        <v>0</v>
      </c>
      <c r="ME110" s="1">
        <v>0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0</v>
      </c>
      <c r="OC110" s="1">
        <v>0</v>
      </c>
      <c r="OD110" s="1">
        <v>0</v>
      </c>
      <c r="OE110" s="1">
        <v>0</v>
      </c>
      <c r="OF110" s="1">
        <v>0</v>
      </c>
      <c r="OG110" s="1">
        <v>0</v>
      </c>
      <c r="OH110" s="1">
        <v>0</v>
      </c>
      <c r="OI110" s="1">
        <v>0</v>
      </c>
      <c r="OJ110" s="1">
        <v>0</v>
      </c>
      <c r="OK110" s="1">
        <v>0</v>
      </c>
      <c r="OL110" s="1">
        <v>0</v>
      </c>
      <c r="OM110" s="1">
        <v>0</v>
      </c>
      <c r="ON110" s="1">
        <v>0</v>
      </c>
      <c r="OO110" s="1">
        <v>0</v>
      </c>
      <c r="OP110" s="1">
        <v>0</v>
      </c>
      <c r="OQ110" s="1">
        <v>0</v>
      </c>
      <c r="OR110" s="1">
        <v>0</v>
      </c>
      <c r="OS110" s="1">
        <v>0</v>
      </c>
      <c r="OT110" s="1">
        <v>0</v>
      </c>
      <c r="OU110" s="1">
        <v>0</v>
      </c>
      <c r="OV110" s="1">
        <v>0</v>
      </c>
      <c r="OW110" s="1">
        <v>0</v>
      </c>
      <c r="OX110" s="1">
        <v>0</v>
      </c>
      <c r="OY110" s="1">
        <v>0</v>
      </c>
      <c r="OZ110" s="1">
        <v>0</v>
      </c>
      <c r="PA110" s="1">
        <v>0</v>
      </c>
      <c r="PB110" s="1">
        <v>0</v>
      </c>
      <c r="PC110" s="1">
        <v>0</v>
      </c>
      <c r="PD110" s="1">
        <v>0</v>
      </c>
      <c r="PE110" s="1">
        <v>0</v>
      </c>
      <c r="PF110" s="1">
        <v>0</v>
      </c>
      <c r="PG110" s="1">
        <v>0</v>
      </c>
      <c r="PH110" s="1">
        <v>0</v>
      </c>
      <c r="PI110" s="1">
        <v>0</v>
      </c>
      <c r="PJ110" s="1">
        <v>0</v>
      </c>
      <c r="PK110" s="1">
        <v>0</v>
      </c>
      <c r="PL110" s="1">
        <v>0</v>
      </c>
      <c r="PM110" s="1">
        <v>0</v>
      </c>
      <c r="PN110" s="1">
        <v>0</v>
      </c>
      <c r="PO110" s="1">
        <v>0</v>
      </c>
      <c r="PP110" s="1">
        <v>0</v>
      </c>
      <c r="PQ110" s="1">
        <v>0</v>
      </c>
      <c r="PR110" s="1">
        <v>0</v>
      </c>
      <c r="PS110" s="1">
        <v>0</v>
      </c>
      <c r="PT110" s="1">
        <v>0</v>
      </c>
      <c r="PU110" s="1">
        <v>0</v>
      </c>
      <c r="PV110" s="1">
        <v>0</v>
      </c>
      <c r="PW110" s="1">
        <v>0</v>
      </c>
      <c r="PX110" s="1">
        <v>0</v>
      </c>
      <c r="PY110" s="1">
        <v>0</v>
      </c>
      <c r="PZ110" s="1">
        <v>0</v>
      </c>
      <c r="QA110" s="1">
        <v>0</v>
      </c>
      <c r="QB110" s="1">
        <v>0</v>
      </c>
      <c r="QC110" s="1">
        <v>0</v>
      </c>
      <c r="QD110" s="1">
        <v>0</v>
      </c>
      <c r="QE110" s="1">
        <v>0</v>
      </c>
      <c r="QF110" s="1">
        <v>0</v>
      </c>
      <c r="QG110" s="1">
        <v>0</v>
      </c>
      <c r="QH110" s="1">
        <v>0</v>
      </c>
      <c r="QI110" s="1">
        <v>0</v>
      </c>
      <c r="QJ110" s="1">
        <v>0</v>
      </c>
      <c r="QK110" s="1">
        <v>0</v>
      </c>
      <c r="QL110" s="1">
        <v>0</v>
      </c>
      <c r="QM110" s="1">
        <v>0</v>
      </c>
      <c r="QN110" s="1">
        <v>0</v>
      </c>
      <c r="QO110" s="1">
        <v>0</v>
      </c>
      <c r="QP110" s="1">
        <v>0</v>
      </c>
      <c r="QQ110" s="1">
        <v>0</v>
      </c>
      <c r="QR110" s="1">
        <v>0</v>
      </c>
      <c r="QS110" s="1">
        <v>0</v>
      </c>
      <c r="QT110" s="1">
        <v>0</v>
      </c>
      <c r="QU110" s="1">
        <v>0</v>
      </c>
      <c r="QV110" s="1">
        <v>0</v>
      </c>
      <c r="QW110" s="1">
        <v>0</v>
      </c>
      <c r="QX110" s="1">
        <v>0</v>
      </c>
      <c r="QY110" s="1">
        <v>0</v>
      </c>
      <c r="QZ110" s="1">
        <v>0</v>
      </c>
      <c r="RA110" s="1">
        <v>0</v>
      </c>
      <c r="RB110" s="1">
        <v>0</v>
      </c>
      <c r="RC110" s="1">
        <v>0</v>
      </c>
      <c r="RD110" s="1">
        <v>0</v>
      </c>
      <c r="RE110" s="1">
        <v>0</v>
      </c>
      <c r="RF110" s="1">
        <v>0</v>
      </c>
      <c r="RG110" s="1">
        <v>0</v>
      </c>
      <c r="RH110" s="1">
        <v>0</v>
      </c>
      <c r="RI110" s="1">
        <v>0</v>
      </c>
      <c r="RJ110" s="1">
        <v>0</v>
      </c>
      <c r="RK110" s="1">
        <v>0</v>
      </c>
      <c r="RL110" s="1">
        <v>0</v>
      </c>
      <c r="RM110" s="1">
        <v>0</v>
      </c>
      <c r="RN110" s="1">
        <v>0</v>
      </c>
      <c r="RO110" s="1">
        <v>0</v>
      </c>
      <c r="RP110" s="1">
        <v>0</v>
      </c>
      <c r="RQ110" s="1">
        <v>0</v>
      </c>
      <c r="RR110" s="1">
        <v>0</v>
      </c>
      <c r="RS110" s="1">
        <v>0</v>
      </c>
      <c r="RT110" s="1">
        <v>0</v>
      </c>
      <c r="RU110" s="1">
        <v>0</v>
      </c>
      <c r="RV110" s="1">
        <v>0</v>
      </c>
      <c r="RW110" s="1">
        <v>0</v>
      </c>
      <c r="RX110" s="1">
        <v>0</v>
      </c>
      <c r="RY110" s="1">
        <v>0</v>
      </c>
      <c r="RZ110" s="1">
        <v>0</v>
      </c>
      <c r="SA110" s="1">
        <v>0</v>
      </c>
      <c r="SB110" s="1">
        <v>0</v>
      </c>
      <c r="SC110" s="1">
        <v>0</v>
      </c>
      <c r="SD110" s="1">
        <v>0</v>
      </c>
      <c r="SE110" s="1">
        <v>0</v>
      </c>
      <c r="SF110" s="1">
        <v>0</v>
      </c>
      <c r="SG110" s="1">
        <v>0</v>
      </c>
      <c r="SH110" s="1">
        <v>0</v>
      </c>
      <c r="SI110" s="1">
        <v>0</v>
      </c>
      <c r="SJ110" s="1">
        <v>0</v>
      </c>
      <c r="SK110" s="1">
        <v>0</v>
      </c>
      <c r="SL110" s="1">
        <v>0</v>
      </c>
      <c r="SM110" s="1">
        <v>0</v>
      </c>
      <c r="SN110" s="1">
        <v>0</v>
      </c>
      <c r="SO110" s="1">
        <v>0</v>
      </c>
      <c r="SP110" s="1">
        <v>0</v>
      </c>
      <c r="SQ110" s="1">
        <v>0</v>
      </c>
      <c r="SR110" s="1">
        <v>0</v>
      </c>
      <c r="SS110" s="1">
        <v>0</v>
      </c>
      <c r="ST110" s="1">
        <v>0</v>
      </c>
      <c r="SU110" s="1">
        <v>0</v>
      </c>
      <c r="SV110" s="1">
        <v>0</v>
      </c>
      <c r="SW110" s="1">
        <v>0</v>
      </c>
      <c r="SX110" s="1">
        <v>0</v>
      </c>
      <c r="SY110" s="1">
        <v>0</v>
      </c>
      <c r="SZ110" s="1">
        <v>0</v>
      </c>
      <c r="TA110" s="1">
        <v>0</v>
      </c>
      <c r="TB110" s="1">
        <v>0</v>
      </c>
      <c r="TC110" s="1">
        <v>0</v>
      </c>
      <c r="TD110" s="1">
        <v>0</v>
      </c>
      <c r="TE110" s="1">
        <v>0</v>
      </c>
      <c r="TF110" s="1">
        <v>0</v>
      </c>
      <c r="TG110" s="1">
        <v>0</v>
      </c>
      <c r="TH110" s="1">
        <v>0</v>
      </c>
      <c r="TI110" s="1">
        <v>0</v>
      </c>
      <c r="TJ110" s="1">
        <v>0</v>
      </c>
      <c r="TK110" s="1">
        <v>0</v>
      </c>
      <c r="TL110" s="1">
        <v>0</v>
      </c>
      <c r="TM110" s="1">
        <v>0</v>
      </c>
      <c r="TN110" s="1">
        <v>0</v>
      </c>
      <c r="TO110" s="1">
        <v>0</v>
      </c>
      <c r="TP110" s="1">
        <v>0</v>
      </c>
      <c r="TQ110" s="1">
        <v>0</v>
      </c>
      <c r="TR110" s="1">
        <v>0</v>
      </c>
      <c r="TS110" s="1">
        <v>0</v>
      </c>
      <c r="TT110" s="1">
        <v>0</v>
      </c>
      <c r="TU110" s="1">
        <v>0</v>
      </c>
      <c r="TV110" s="1">
        <v>0</v>
      </c>
      <c r="TW110" s="1">
        <v>0</v>
      </c>
      <c r="TX110" s="1">
        <v>0</v>
      </c>
      <c r="TY110" s="1">
        <v>0</v>
      </c>
      <c r="TZ110" s="1">
        <v>0</v>
      </c>
      <c r="UA110" s="1">
        <v>0</v>
      </c>
      <c r="UB110" s="1">
        <v>0</v>
      </c>
      <c r="UC110" s="1">
        <v>0</v>
      </c>
      <c r="UD110" s="1">
        <v>0</v>
      </c>
      <c r="UE110" s="1">
        <v>0</v>
      </c>
      <c r="UF110" s="1">
        <v>0</v>
      </c>
      <c r="UG110" s="1">
        <v>0</v>
      </c>
      <c r="UH110" s="1">
        <v>0</v>
      </c>
      <c r="UI110" s="1">
        <v>0</v>
      </c>
      <c r="UJ110" s="1">
        <v>0</v>
      </c>
      <c r="UK110" s="1">
        <v>0</v>
      </c>
      <c r="UL110" s="1">
        <v>0</v>
      </c>
      <c r="UM110" s="1">
        <v>0</v>
      </c>
      <c r="UN110" s="1">
        <v>0</v>
      </c>
      <c r="UO110" s="1">
        <v>0</v>
      </c>
      <c r="UP110" s="1">
        <v>0</v>
      </c>
      <c r="UQ110" s="1">
        <v>0</v>
      </c>
      <c r="UR110" s="1">
        <v>0</v>
      </c>
      <c r="US110" s="1">
        <v>0</v>
      </c>
      <c r="UT110" s="1">
        <v>0</v>
      </c>
      <c r="UU110" s="1">
        <v>0</v>
      </c>
      <c r="UV110" s="1">
        <v>0</v>
      </c>
      <c r="UW110" s="1">
        <v>0</v>
      </c>
      <c r="UX110" s="1">
        <v>0</v>
      </c>
      <c r="UY110" s="1">
        <v>0</v>
      </c>
      <c r="UZ110" s="1">
        <v>0</v>
      </c>
      <c r="VA110" s="1">
        <v>0</v>
      </c>
      <c r="VB110" s="1">
        <v>0</v>
      </c>
      <c r="VC110" s="1">
        <v>0</v>
      </c>
      <c r="VD110" s="1">
        <v>0</v>
      </c>
      <c r="VE110" s="1">
        <v>0</v>
      </c>
      <c r="VF110" s="1">
        <v>0</v>
      </c>
      <c r="VG110" s="1">
        <v>0</v>
      </c>
      <c r="VH110" s="1">
        <v>0</v>
      </c>
      <c r="VI110" s="1">
        <v>0</v>
      </c>
      <c r="VJ110" s="1">
        <v>0</v>
      </c>
      <c r="VK110" s="1">
        <v>0</v>
      </c>
      <c r="VL110" s="1">
        <v>0</v>
      </c>
      <c r="VM110" s="1">
        <v>0</v>
      </c>
      <c r="VN110" s="1">
        <v>0</v>
      </c>
      <c r="VO110" s="1">
        <v>0</v>
      </c>
      <c r="VP110" s="1">
        <v>0</v>
      </c>
      <c r="VQ110" s="1">
        <v>0</v>
      </c>
      <c r="VR110" s="1">
        <v>0</v>
      </c>
      <c r="VS110" s="1">
        <v>0</v>
      </c>
      <c r="VT110" s="1">
        <v>0</v>
      </c>
      <c r="VU110" s="1">
        <v>0</v>
      </c>
      <c r="VV110" s="1">
        <v>0</v>
      </c>
      <c r="VW110" s="1">
        <v>0</v>
      </c>
      <c r="VX110" s="1">
        <v>0</v>
      </c>
      <c r="VY110" s="1">
        <v>0</v>
      </c>
      <c r="VZ110" s="1">
        <v>0</v>
      </c>
      <c r="WA110" s="1">
        <v>0</v>
      </c>
      <c r="WB110" s="1">
        <v>0</v>
      </c>
      <c r="WC110" s="1">
        <v>0</v>
      </c>
      <c r="WD110" s="1">
        <v>0</v>
      </c>
      <c r="WE110" s="1">
        <v>0</v>
      </c>
      <c r="WF110" s="1">
        <v>0</v>
      </c>
      <c r="WG110" s="1">
        <v>0</v>
      </c>
      <c r="WH110" s="1">
        <v>0</v>
      </c>
      <c r="WI110" s="1">
        <v>0</v>
      </c>
      <c r="WJ110" s="1">
        <v>0</v>
      </c>
      <c r="WK110" s="1">
        <v>0</v>
      </c>
      <c r="WL110" s="1">
        <v>0</v>
      </c>
      <c r="WM110" s="1">
        <v>0</v>
      </c>
      <c r="WN110" s="1">
        <v>0</v>
      </c>
      <c r="WO110" s="1">
        <v>0</v>
      </c>
      <c r="WP110" s="1">
        <v>0</v>
      </c>
      <c r="WQ110" s="1">
        <v>0</v>
      </c>
      <c r="WR110" s="1">
        <v>0</v>
      </c>
      <c r="WS110" s="1">
        <v>0</v>
      </c>
      <c r="WT110" s="1">
        <v>0</v>
      </c>
      <c r="WU110" s="1">
        <v>0</v>
      </c>
      <c r="WV110" s="1">
        <v>0</v>
      </c>
      <c r="WW110" s="1">
        <v>0</v>
      </c>
      <c r="WX110" s="1">
        <v>0</v>
      </c>
      <c r="WY110" s="1">
        <v>0</v>
      </c>
      <c r="WZ110" s="1">
        <v>0</v>
      </c>
      <c r="XA110" s="1">
        <v>0</v>
      </c>
      <c r="XB110" s="1">
        <v>0</v>
      </c>
      <c r="XC110" s="1">
        <v>0</v>
      </c>
      <c r="XD110" s="1">
        <v>0</v>
      </c>
      <c r="XE110" s="1">
        <v>0</v>
      </c>
      <c r="XF110" s="1">
        <v>0</v>
      </c>
      <c r="XG110" s="1">
        <v>0</v>
      </c>
      <c r="XH110" s="1">
        <v>0</v>
      </c>
      <c r="XI110" s="1">
        <v>0</v>
      </c>
      <c r="XJ110" s="1">
        <v>0</v>
      </c>
      <c r="XK110" s="1">
        <v>0</v>
      </c>
      <c r="XL110" s="1">
        <v>0</v>
      </c>
      <c r="XM110" s="1">
        <v>0</v>
      </c>
      <c r="XN110" s="1">
        <v>0</v>
      </c>
      <c r="XO110" s="1">
        <v>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0</v>
      </c>
      <c r="XZ110" s="1">
        <v>0</v>
      </c>
      <c r="YA110" s="1">
        <v>0</v>
      </c>
      <c r="YB110" s="1">
        <v>0</v>
      </c>
      <c r="YC110" s="1">
        <v>0</v>
      </c>
      <c r="YD110" s="1">
        <v>0</v>
      </c>
      <c r="YE110" s="1">
        <v>0</v>
      </c>
      <c r="YF110" s="1">
        <v>0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1">
        <v>0</v>
      </c>
      <c r="YP110" s="1">
        <v>0</v>
      </c>
      <c r="YQ110" s="1">
        <v>0</v>
      </c>
      <c r="YR110" s="1">
        <v>0</v>
      </c>
      <c r="YS110" s="1">
        <v>0</v>
      </c>
      <c r="YT110" s="1">
        <v>0</v>
      </c>
      <c r="YU110" s="1">
        <v>0</v>
      </c>
      <c r="YV110" s="1">
        <v>0</v>
      </c>
      <c r="YW110" s="1">
        <v>0</v>
      </c>
      <c r="YX110" s="1">
        <v>0</v>
      </c>
      <c r="YY110" s="1">
        <v>0</v>
      </c>
      <c r="YZ110" s="1">
        <v>0</v>
      </c>
      <c r="ZA110" s="1">
        <v>0</v>
      </c>
      <c r="ZB110" s="1">
        <v>0</v>
      </c>
      <c r="ZC110" s="1">
        <v>0</v>
      </c>
      <c r="ZD110" s="1">
        <v>0</v>
      </c>
      <c r="ZE110" s="1">
        <v>0</v>
      </c>
      <c r="ZF110" s="1">
        <v>0</v>
      </c>
      <c r="ZG110" s="1">
        <v>0</v>
      </c>
      <c r="ZH110" s="1">
        <v>0</v>
      </c>
      <c r="ZI110" s="1">
        <v>0</v>
      </c>
      <c r="ZJ110" s="1">
        <v>0</v>
      </c>
      <c r="ZK110" s="1">
        <v>0</v>
      </c>
      <c r="ZL110" s="1">
        <v>0</v>
      </c>
      <c r="ZM110" s="1">
        <v>0</v>
      </c>
      <c r="ZN110" s="1">
        <v>0</v>
      </c>
      <c r="ZO110" s="1">
        <v>0</v>
      </c>
      <c r="ZP110" s="1">
        <v>0</v>
      </c>
      <c r="ZQ110" s="1">
        <v>0</v>
      </c>
      <c r="ZR110" s="1">
        <v>0</v>
      </c>
      <c r="ZS110" s="1">
        <v>0</v>
      </c>
      <c r="ZT110" s="1">
        <v>0</v>
      </c>
      <c r="ZU110" s="1">
        <v>0</v>
      </c>
      <c r="ZV110" s="1">
        <v>0</v>
      </c>
      <c r="ZW110" s="1">
        <v>0</v>
      </c>
      <c r="ZX110" s="1">
        <v>0</v>
      </c>
      <c r="ZY110" s="1">
        <v>0</v>
      </c>
      <c r="ZZ110" s="1">
        <v>0</v>
      </c>
      <c r="AAA110" s="1">
        <v>0</v>
      </c>
      <c r="AAB110" s="1">
        <v>0</v>
      </c>
      <c r="AAC110" s="1">
        <v>0</v>
      </c>
      <c r="AAD110" s="1">
        <v>0</v>
      </c>
      <c r="AAE110" s="1">
        <v>0</v>
      </c>
      <c r="AAF110" s="1">
        <v>0</v>
      </c>
      <c r="AAG110" s="1">
        <v>0</v>
      </c>
      <c r="AAH110" s="1">
        <v>0</v>
      </c>
      <c r="AAI110" s="1">
        <v>0</v>
      </c>
      <c r="AAJ110" s="1">
        <v>0</v>
      </c>
      <c r="AAK110" s="1">
        <v>0</v>
      </c>
      <c r="AAL110" s="1">
        <v>0</v>
      </c>
      <c r="AAM110" s="1">
        <v>0</v>
      </c>
      <c r="AAN110" s="1">
        <v>0</v>
      </c>
      <c r="AAO110" s="1">
        <v>0</v>
      </c>
      <c r="AAP110" s="1">
        <v>0</v>
      </c>
      <c r="AAQ110" s="1">
        <v>0</v>
      </c>
      <c r="AAR110" s="1">
        <v>0</v>
      </c>
      <c r="AAS110" s="1">
        <v>0</v>
      </c>
      <c r="AAT110" s="1">
        <v>0</v>
      </c>
      <c r="AAU110" s="1">
        <v>0</v>
      </c>
      <c r="AAV110" s="1">
        <v>0</v>
      </c>
      <c r="AAW110" s="1">
        <v>0</v>
      </c>
      <c r="AAX110" s="1">
        <v>0</v>
      </c>
      <c r="AAY110" s="1">
        <v>0</v>
      </c>
      <c r="AAZ110" s="1">
        <v>0</v>
      </c>
      <c r="ABA110" s="1">
        <v>0</v>
      </c>
      <c r="ABB110" s="1">
        <v>0</v>
      </c>
      <c r="ABC110" s="1">
        <v>0</v>
      </c>
      <c r="ABD110" s="1">
        <v>0</v>
      </c>
      <c r="ABE110" s="1">
        <v>0</v>
      </c>
      <c r="ABF110" s="1">
        <v>0</v>
      </c>
      <c r="ABG110" s="1">
        <v>0</v>
      </c>
      <c r="ABH110" s="1">
        <v>0</v>
      </c>
      <c r="ABI110" s="1">
        <v>0</v>
      </c>
      <c r="ABJ110" s="1">
        <v>0</v>
      </c>
      <c r="ABK110" s="1">
        <v>0</v>
      </c>
      <c r="ABL110" s="1">
        <v>0</v>
      </c>
      <c r="ABM110" s="1">
        <v>0</v>
      </c>
      <c r="ABN110" s="1">
        <v>0</v>
      </c>
      <c r="ABO110" s="1">
        <v>0</v>
      </c>
      <c r="ABP110" s="1">
        <v>0</v>
      </c>
      <c r="ABQ110" s="1">
        <v>0</v>
      </c>
      <c r="ABR110" s="1">
        <v>0</v>
      </c>
      <c r="ABS110" s="1">
        <v>0</v>
      </c>
      <c r="ABT110" s="1">
        <v>0</v>
      </c>
      <c r="ABU110" s="1">
        <v>0</v>
      </c>
      <c r="ABV110" s="1">
        <v>0</v>
      </c>
      <c r="ABW110" s="1">
        <v>0</v>
      </c>
      <c r="ABX110" s="1">
        <v>0</v>
      </c>
      <c r="ABY110" s="1">
        <v>0</v>
      </c>
      <c r="ABZ110" s="1">
        <v>0</v>
      </c>
      <c r="ACA110" s="1">
        <v>0</v>
      </c>
      <c r="ACB110" s="1">
        <v>0</v>
      </c>
      <c r="ACC110" s="1">
        <v>0</v>
      </c>
      <c r="ACD110" s="1">
        <v>0</v>
      </c>
      <c r="ACE110" s="1">
        <v>0</v>
      </c>
      <c r="ACF110" s="1">
        <v>0</v>
      </c>
      <c r="ACG110" s="1">
        <v>0</v>
      </c>
      <c r="ACH110" s="1">
        <v>0</v>
      </c>
      <c r="ACI110" s="1">
        <v>0</v>
      </c>
      <c r="ACJ110" s="1">
        <v>0</v>
      </c>
      <c r="ACK110" s="1">
        <v>0</v>
      </c>
      <c r="ACL110" s="1">
        <v>0</v>
      </c>
      <c r="ACM110" s="1">
        <v>0</v>
      </c>
      <c r="ACN110" s="1">
        <v>0</v>
      </c>
      <c r="ACO110" s="1">
        <v>0</v>
      </c>
      <c r="ACP110" s="1">
        <v>0</v>
      </c>
      <c r="ACQ110" s="1">
        <v>0</v>
      </c>
      <c r="ACR110" s="1">
        <v>0</v>
      </c>
      <c r="ACS110" s="1">
        <v>0</v>
      </c>
      <c r="ACT110" s="1">
        <v>0</v>
      </c>
      <c r="ACU110" s="1">
        <v>0</v>
      </c>
      <c r="ACV110" s="1">
        <v>0</v>
      </c>
      <c r="ACW110" s="1">
        <v>0</v>
      </c>
      <c r="ACX110" s="1">
        <v>0</v>
      </c>
      <c r="ACY110" s="1">
        <v>0</v>
      </c>
      <c r="ACZ110" s="1">
        <v>0</v>
      </c>
      <c r="ADA110" s="1">
        <v>0</v>
      </c>
      <c r="ADB110" s="1">
        <v>0</v>
      </c>
      <c r="ADC110" s="1">
        <v>0</v>
      </c>
      <c r="ADD110" s="1">
        <v>0</v>
      </c>
      <c r="ADE110" s="1">
        <v>0</v>
      </c>
      <c r="ADF110" s="1">
        <v>0</v>
      </c>
      <c r="ADG110" s="1">
        <v>0</v>
      </c>
      <c r="ADH110" s="1">
        <v>0</v>
      </c>
      <c r="ADI110" s="1">
        <v>0</v>
      </c>
      <c r="ADJ110" s="1">
        <v>0</v>
      </c>
      <c r="ADK110" s="1">
        <v>0</v>
      </c>
      <c r="ADL110" s="1">
        <v>0</v>
      </c>
      <c r="ADM110" s="1">
        <v>0</v>
      </c>
      <c r="ADN110" s="1">
        <v>0</v>
      </c>
      <c r="ADO110" s="1">
        <v>0</v>
      </c>
      <c r="ADP110" s="1">
        <v>0</v>
      </c>
      <c r="ADQ110" s="1">
        <v>0</v>
      </c>
      <c r="ADR110" s="1">
        <v>0</v>
      </c>
      <c r="ADS110" s="1">
        <v>0</v>
      </c>
      <c r="ADT110" s="1">
        <v>0</v>
      </c>
      <c r="ADU110" s="1">
        <v>0</v>
      </c>
    </row>
    <row r="111" spans="1:801" ht="22.5" customHeight="1" x14ac:dyDescent="0.25">
      <c r="A111">
        <v>110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0</v>
      </c>
      <c r="CX111" s="1">
        <v>0</v>
      </c>
      <c r="CY111" s="1">
        <v>0</v>
      </c>
      <c r="CZ111" s="1">
        <v>0</v>
      </c>
      <c r="DA111" s="1">
        <v>0</v>
      </c>
      <c r="DB111" s="1">
        <v>0</v>
      </c>
      <c r="DC111" s="1">
        <v>0</v>
      </c>
      <c r="DD111" s="1">
        <v>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0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0</v>
      </c>
      <c r="GA111" s="1">
        <v>0</v>
      </c>
      <c r="GB111" s="1">
        <v>0</v>
      </c>
      <c r="GC111" s="1">
        <v>0</v>
      </c>
      <c r="GD111" s="1">
        <v>0</v>
      </c>
      <c r="GE111" s="1">
        <v>0</v>
      </c>
      <c r="GF111" s="1">
        <v>0</v>
      </c>
      <c r="GG111" s="1">
        <v>0</v>
      </c>
      <c r="GH111" s="1">
        <v>0</v>
      </c>
      <c r="GI111" s="1">
        <v>0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1</v>
      </c>
      <c r="GR111" s="1">
        <v>1</v>
      </c>
      <c r="GS111" s="1">
        <v>1</v>
      </c>
      <c r="GT111" s="1">
        <v>1</v>
      </c>
      <c r="GU111" s="1">
        <v>1</v>
      </c>
      <c r="GV111" s="1">
        <v>1</v>
      </c>
      <c r="GW111" s="1">
        <v>1</v>
      </c>
      <c r="GX111" s="1">
        <v>1</v>
      </c>
      <c r="GY111" s="1">
        <v>1</v>
      </c>
      <c r="GZ111" s="1">
        <v>1</v>
      </c>
      <c r="HA111" s="1">
        <v>1</v>
      </c>
      <c r="HB111" s="1">
        <v>1</v>
      </c>
      <c r="HC111" s="1">
        <v>1</v>
      </c>
      <c r="HD111" s="1">
        <v>1</v>
      </c>
      <c r="HE111" s="1">
        <v>1</v>
      </c>
      <c r="HF111" s="1">
        <v>1</v>
      </c>
      <c r="HG111" s="1">
        <v>1</v>
      </c>
      <c r="HH111" s="1">
        <v>1</v>
      </c>
      <c r="HI111" s="1">
        <v>1</v>
      </c>
      <c r="HJ111" s="1">
        <v>1</v>
      </c>
      <c r="HK111" s="1">
        <v>1</v>
      </c>
      <c r="HL111" s="1">
        <v>1</v>
      </c>
      <c r="HM111" s="1">
        <v>1</v>
      </c>
      <c r="HN111" s="1">
        <v>1</v>
      </c>
      <c r="HO111" s="1">
        <v>1</v>
      </c>
      <c r="HP111" s="1">
        <v>1</v>
      </c>
      <c r="HQ111" s="1">
        <v>1</v>
      </c>
      <c r="HR111" s="1">
        <v>1</v>
      </c>
      <c r="HS111" s="1">
        <v>1</v>
      </c>
      <c r="HT111" s="1">
        <v>1</v>
      </c>
      <c r="HU111" s="1">
        <v>1</v>
      </c>
      <c r="HV111" s="1">
        <v>1</v>
      </c>
      <c r="HW111" s="1">
        <v>1</v>
      </c>
      <c r="HX111" s="1">
        <v>1</v>
      </c>
      <c r="HY111" s="1">
        <v>1</v>
      </c>
      <c r="HZ111" s="1">
        <v>1</v>
      </c>
      <c r="IA111" s="1">
        <v>1</v>
      </c>
      <c r="IB111" s="1">
        <v>1</v>
      </c>
      <c r="IC111" s="1">
        <v>1</v>
      </c>
      <c r="ID111" s="1">
        <v>1</v>
      </c>
      <c r="IE111" s="1">
        <v>1</v>
      </c>
      <c r="IF111" s="1">
        <v>1</v>
      </c>
      <c r="IG111" s="1">
        <v>1</v>
      </c>
      <c r="IH111" s="1">
        <v>1</v>
      </c>
      <c r="II111" s="1">
        <v>1</v>
      </c>
      <c r="IJ111" s="1">
        <v>1</v>
      </c>
      <c r="IK111" s="1">
        <v>1</v>
      </c>
      <c r="IL111" s="1">
        <v>0</v>
      </c>
      <c r="IM111" s="1">
        <v>0</v>
      </c>
      <c r="IN111" s="1">
        <v>0</v>
      </c>
      <c r="IO111" s="1">
        <v>0</v>
      </c>
      <c r="IP111" s="1">
        <v>0</v>
      </c>
      <c r="IQ111" s="1">
        <v>0</v>
      </c>
      <c r="IR111" s="1">
        <v>0</v>
      </c>
      <c r="IS111" s="1">
        <v>0</v>
      </c>
      <c r="IT111" s="1">
        <v>0</v>
      </c>
      <c r="IU111" s="1">
        <v>0</v>
      </c>
      <c r="IV111" s="1">
        <v>0</v>
      </c>
      <c r="IW111" s="1">
        <v>0</v>
      </c>
      <c r="IX111" s="1">
        <v>0</v>
      </c>
      <c r="IY111" s="1">
        <v>0</v>
      </c>
      <c r="IZ111" s="1">
        <v>0</v>
      </c>
      <c r="JA111" s="1">
        <v>0</v>
      </c>
      <c r="JB111" s="1">
        <v>0</v>
      </c>
      <c r="JC111" s="1">
        <v>0</v>
      </c>
      <c r="JD111" s="1">
        <v>0</v>
      </c>
      <c r="JE111" s="1">
        <v>0</v>
      </c>
      <c r="JF111" s="1">
        <v>0</v>
      </c>
      <c r="JG111" s="1">
        <v>0</v>
      </c>
      <c r="JH111" s="1">
        <v>0</v>
      </c>
      <c r="JI111" s="1">
        <v>0</v>
      </c>
      <c r="JJ111" s="1">
        <v>0</v>
      </c>
      <c r="JK111" s="1">
        <v>0</v>
      </c>
      <c r="JL111" s="1">
        <v>0</v>
      </c>
      <c r="JM111" s="1">
        <v>0</v>
      </c>
      <c r="JN111" s="1">
        <v>0</v>
      </c>
      <c r="JO111" s="1">
        <v>0</v>
      </c>
      <c r="JP111" s="1">
        <v>0</v>
      </c>
      <c r="JQ111" s="1">
        <v>0</v>
      </c>
      <c r="JR111" s="1">
        <v>0</v>
      </c>
      <c r="JS111" s="1">
        <v>0</v>
      </c>
      <c r="JT111" s="1">
        <v>0</v>
      </c>
      <c r="JU111" s="1">
        <v>0</v>
      </c>
      <c r="JV111" s="1">
        <v>0</v>
      </c>
      <c r="JW111" s="1">
        <v>0</v>
      </c>
      <c r="JX111" s="1">
        <v>0</v>
      </c>
      <c r="JY111" s="1">
        <v>0</v>
      </c>
      <c r="JZ111" s="1">
        <v>0</v>
      </c>
      <c r="KA111" s="1">
        <v>0</v>
      </c>
      <c r="KB111" s="1">
        <v>0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0</v>
      </c>
      <c r="LY111" s="1">
        <v>0</v>
      </c>
      <c r="LZ111" s="1">
        <v>0</v>
      </c>
      <c r="MA111" s="1">
        <v>0</v>
      </c>
      <c r="MB111" s="1">
        <v>0</v>
      </c>
      <c r="MC111" s="1">
        <v>0</v>
      </c>
      <c r="MD111" s="1">
        <v>0</v>
      </c>
      <c r="ME111" s="1">
        <v>0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0</v>
      </c>
      <c r="OC111" s="1">
        <v>0</v>
      </c>
      <c r="OD111" s="1">
        <v>0</v>
      </c>
      <c r="OE111" s="1">
        <v>0</v>
      </c>
      <c r="OF111" s="1">
        <v>0</v>
      </c>
      <c r="OG111" s="1">
        <v>0</v>
      </c>
      <c r="OH111" s="1">
        <v>0</v>
      </c>
      <c r="OI111" s="1">
        <v>0</v>
      </c>
      <c r="OJ111" s="1">
        <v>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0</v>
      </c>
      <c r="OR111" s="1">
        <v>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PJ111" s="1">
        <v>0</v>
      </c>
      <c r="PK111" s="1">
        <v>0</v>
      </c>
      <c r="PL111" s="1">
        <v>0</v>
      </c>
      <c r="PM111" s="1">
        <v>0</v>
      </c>
      <c r="PN111" s="1">
        <v>0</v>
      </c>
      <c r="PO111" s="1">
        <v>0</v>
      </c>
      <c r="PP111" s="1">
        <v>0</v>
      </c>
      <c r="PQ111" s="1">
        <v>0</v>
      </c>
      <c r="PR111" s="1">
        <v>0</v>
      </c>
      <c r="PS111" s="1">
        <v>0</v>
      </c>
      <c r="PT111" s="1">
        <v>0</v>
      </c>
      <c r="PU111" s="1">
        <v>0</v>
      </c>
      <c r="PV111" s="1">
        <v>0</v>
      </c>
      <c r="PW111" s="1">
        <v>0</v>
      </c>
      <c r="PX111" s="1">
        <v>0</v>
      </c>
      <c r="PY111" s="1">
        <v>0</v>
      </c>
      <c r="PZ111" s="1">
        <v>0</v>
      </c>
      <c r="QA111" s="1">
        <v>0</v>
      </c>
      <c r="QB111" s="1">
        <v>0</v>
      </c>
      <c r="QC111" s="1">
        <v>0</v>
      </c>
      <c r="QD111" s="1">
        <v>0</v>
      </c>
      <c r="QE111" s="1">
        <v>0</v>
      </c>
      <c r="QF111" s="1">
        <v>0</v>
      </c>
      <c r="QG111" s="1">
        <v>0</v>
      </c>
      <c r="QH111" s="1">
        <v>0</v>
      </c>
      <c r="QI111" s="1">
        <v>0</v>
      </c>
      <c r="QJ111" s="1">
        <v>0</v>
      </c>
      <c r="QK111" s="1">
        <v>0</v>
      </c>
      <c r="QL111" s="1">
        <v>0</v>
      </c>
      <c r="QM111" s="1">
        <v>0</v>
      </c>
      <c r="QN111" s="1">
        <v>0</v>
      </c>
      <c r="QO111" s="1">
        <v>0</v>
      </c>
      <c r="QP111" s="1">
        <v>0</v>
      </c>
      <c r="QQ111" s="1">
        <v>0</v>
      </c>
      <c r="QR111" s="1">
        <v>0</v>
      </c>
      <c r="QS111" s="1">
        <v>0</v>
      </c>
      <c r="QT111" s="1">
        <v>0</v>
      </c>
      <c r="QU111" s="1">
        <v>0</v>
      </c>
      <c r="QV111" s="1">
        <v>0</v>
      </c>
      <c r="QW111" s="1">
        <v>0</v>
      </c>
      <c r="QX111" s="1">
        <v>0</v>
      </c>
      <c r="QY111" s="1">
        <v>0</v>
      </c>
      <c r="QZ111" s="1">
        <v>0</v>
      </c>
      <c r="RA111" s="1">
        <v>0</v>
      </c>
      <c r="RB111" s="1">
        <v>0</v>
      </c>
      <c r="RC111" s="1">
        <v>0</v>
      </c>
      <c r="RD111" s="1">
        <v>0</v>
      </c>
      <c r="RE111" s="1">
        <v>0</v>
      </c>
      <c r="RF111" s="1">
        <v>0</v>
      </c>
      <c r="RG111" s="1">
        <v>0</v>
      </c>
      <c r="RH111" s="1">
        <v>0</v>
      </c>
      <c r="RI111" s="1">
        <v>0</v>
      </c>
      <c r="RJ111" s="1">
        <v>0</v>
      </c>
      <c r="RK111" s="1">
        <v>0</v>
      </c>
      <c r="RL111" s="1">
        <v>0</v>
      </c>
      <c r="RM111" s="1">
        <v>0</v>
      </c>
      <c r="RN111" s="1">
        <v>0</v>
      </c>
      <c r="RO111" s="1">
        <v>0</v>
      </c>
      <c r="RP111" s="1">
        <v>0</v>
      </c>
      <c r="RQ111" s="1">
        <v>0</v>
      </c>
      <c r="RR111" s="1">
        <v>0</v>
      </c>
      <c r="RS111" s="1">
        <v>0</v>
      </c>
      <c r="RT111" s="1">
        <v>0</v>
      </c>
      <c r="RU111" s="1">
        <v>0</v>
      </c>
      <c r="RV111" s="1">
        <v>0</v>
      </c>
      <c r="RW111" s="1">
        <v>0</v>
      </c>
      <c r="RX111" s="1">
        <v>0</v>
      </c>
      <c r="RY111" s="1">
        <v>0</v>
      </c>
      <c r="RZ111" s="1">
        <v>0</v>
      </c>
      <c r="SA111" s="1">
        <v>0</v>
      </c>
      <c r="SB111" s="1">
        <v>0</v>
      </c>
      <c r="SC111" s="1">
        <v>0</v>
      </c>
      <c r="SD111" s="1">
        <v>0</v>
      </c>
      <c r="SE111" s="1">
        <v>0</v>
      </c>
      <c r="SF111" s="1">
        <v>0</v>
      </c>
      <c r="SG111" s="1">
        <v>0</v>
      </c>
      <c r="SH111" s="1">
        <v>0</v>
      </c>
      <c r="SI111" s="1">
        <v>0</v>
      </c>
      <c r="SJ111" s="1">
        <v>0</v>
      </c>
      <c r="SK111" s="1">
        <v>0</v>
      </c>
      <c r="SL111" s="1">
        <v>0</v>
      </c>
      <c r="SM111" s="1">
        <v>0</v>
      </c>
      <c r="SN111" s="1">
        <v>0</v>
      </c>
      <c r="SO111" s="1">
        <v>0</v>
      </c>
      <c r="SP111" s="1">
        <v>0</v>
      </c>
      <c r="SQ111" s="1">
        <v>0</v>
      </c>
      <c r="SR111" s="1">
        <v>0</v>
      </c>
      <c r="SS111" s="1">
        <v>0</v>
      </c>
      <c r="ST111" s="1">
        <v>0</v>
      </c>
      <c r="SU111" s="1">
        <v>0</v>
      </c>
      <c r="SV111" s="1">
        <v>0</v>
      </c>
      <c r="SW111" s="1">
        <v>0</v>
      </c>
      <c r="SX111" s="1">
        <v>0</v>
      </c>
      <c r="SY111" s="1">
        <v>0</v>
      </c>
      <c r="SZ111" s="1">
        <v>0</v>
      </c>
      <c r="TA111" s="1">
        <v>0</v>
      </c>
      <c r="TB111" s="1">
        <v>0</v>
      </c>
      <c r="TC111" s="1">
        <v>0</v>
      </c>
      <c r="TD111" s="1">
        <v>0</v>
      </c>
      <c r="TE111" s="1">
        <v>0</v>
      </c>
      <c r="TF111" s="1">
        <v>0</v>
      </c>
      <c r="TG111" s="1">
        <v>0</v>
      </c>
      <c r="TH111" s="1">
        <v>0</v>
      </c>
      <c r="TI111" s="1">
        <v>0</v>
      </c>
      <c r="TJ111" s="1">
        <v>0</v>
      </c>
      <c r="TK111" s="1">
        <v>0</v>
      </c>
      <c r="TL111" s="1">
        <v>0</v>
      </c>
      <c r="TM111" s="1">
        <v>0</v>
      </c>
      <c r="TN111" s="1">
        <v>0</v>
      </c>
      <c r="TO111" s="1">
        <v>0</v>
      </c>
      <c r="TP111" s="1">
        <v>0</v>
      </c>
      <c r="TQ111" s="1">
        <v>0</v>
      </c>
      <c r="TR111" s="1">
        <v>0</v>
      </c>
      <c r="TS111" s="1">
        <v>0</v>
      </c>
      <c r="TT111" s="1">
        <v>0</v>
      </c>
      <c r="TU111" s="1">
        <v>0</v>
      </c>
      <c r="TV111" s="1">
        <v>0</v>
      </c>
      <c r="TW111" s="1">
        <v>0</v>
      </c>
      <c r="TX111" s="1">
        <v>0</v>
      </c>
      <c r="TY111" s="1">
        <v>0</v>
      </c>
      <c r="TZ111" s="1">
        <v>0</v>
      </c>
      <c r="UA111" s="1">
        <v>0</v>
      </c>
      <c r="UB111" s="1">
        <v>0</v>
      </c>
      <c r="UC111" s="1">
        <v>0</v>
      </c>
      <c r="UD111" s="1">
        <v>0</v>
      </c>
      <c r="UE111" s="1">
        <v>0</v>
      </c>
      <c r="UF111" s="1">
        <v>0</v>
      </c>
      <c r="UG111" s="1">
        <v>0</v>
      </c>
      <c r="UH111" s="1">
        <v>0</v>
      </c>
      <c r="UI111" s="1">
        <v>0</v>
      </c>
      <c r="UJ111" s="1">
        <v>0</v>
      </c>
      <c r="UK111" s="1">
        <v>0</v>
      </c>
      <c r="UL111" s="1">
        <v>0</v>
      </c>
      <c r="UM111" s="1">
        <v>0</v>
      </c>
      <c r="UN111" s="1">
        <v>0</v>
      </c>
      <c r="UO111" s="1">
        <v>0</v>
      </c>
      <c r="UP111" s="1">
        <v>0</v>
      </c>
      <c r="UQ111" s="1">
        <v>0</v>
      </c>
      <c r="UR111" s="1">
        <v>0</v>
      </c>
      <c r="US111" s="1">
        <v>0</v>
      </c>
      <c r="UT111" s="1">
        <v>0</v>
      </c>
      <c r="UU111" s="1">
        <v>0</v>
      </c>
      <c r="UV111" s="1">
        <v>0</v>
      </c>
      <c r="UW111" s="1">
        <v>0</v>
      </c>
      <c r="UX111" s="1">
        <v>0</v>
      </c>
      <c r="UY111" s="1">
        <v>0</v>
      </c>
      <c r="UZ111" s="1">
        <v>0</v>
      </c>
      <c r="VA111" s="1">
        <v>0</v>
      </c>
      <c r="VB111" s="1">
        <v>0</v>
      </c>
      <c r="VC111" s="1">
        <v>0</v>
      </c>
      <c r="VD111" s="1">
        <v>0</v>
      </c>
      <c r="VE111" s="1">
        <v>0</v>
      </c>
      <c r="VF111" s="1">
        <v>0</v>
      </c>
      <c r="VG111" s="1">
        <v>0</v>
      </c>
      <c r="VH111" s="1">
        <v>0</v>
      </c>
      <c r="VI111" s="1">
        <v>0</v>
      </c>
      <c r="VJ111" s="1">
        <v>0</v>
      </c>
      <c r="VK111" s="1">
        <v>0</v>
      </c>
      <c r="VL111" s="1">
        <v>0</v>
      </c>
      <c r="VM111" s="1">
        <v>0</v>
      </c>
      <c r="VN111" s="1">
        <v>0</v>
      </c>
      <c r="VO111" s="1">
        <v>0</v>
      </c>
      <c r="VP111" s="1">
        <v>0</v>
      </c>
      <c r="VQ111" s="1">
        <v>0</v>
      </c>
      <c r="VR111" s="1">
        <v>0</v>
      </c>
      <c r="VS111" s="1">
        <v>0</v>
      </c>
      <c r="VT111" s="1">
        <v>0</v>
      </c>
      <c r="VU111" s="1">
        <v>0</v>
      </c>
      <c r="VV111" s="1">
        <v>0</v>
      </c>
      <c r="VW111" s="1">
        <v>0</v>
      </c>
      <c r="VX111" s="1">
        <v>0</v>
      </c>
      <c r="VY111" s="1">
        <v>0</v>
      </c>
      <c r="VZ111" s="1">
        <v>0</v>
      </c>
      <c r="WA111" s="1">
        <v>0</v>
      </c>
      <c r="WB111" s="1">
        <v>0</v>
      </c>
      <c r="WC111" s="1">
        <v>0</v>
      </c>
      <c r="WD111" s="1">
        <v>0</v>
      </c>
      <c r="WE111" s="1">
        <v>0</v>
      </c>
      <c r="WF111" s="1">
        <v>0</v>
      </c>
      <c r="WG111" s="1">
        <v>0</v>
      </c>
      <c r="WH111" s="1">
        <v>0</v>
      </c>
      <c r="WI111" s="1">
        <v>0</v>
      </c>
      <c r="WJ111" s="1">
        <v>0</v>
      </c>
      <c r="WK111" s="1">
        <v>0</v>
      </c>
      <c r="WL111" s="1">
        <v>0</v>
      </c>
      <c r="WM111" s="1">
        <v>0</v>
      </c>
      <c r="WN111" s="1">
        <v>0</v>
      </c>
      <c r="WO111" s="1">
        <v>0</v>
      </c>
      <c r="WP111" s="1">
        <v>0</v>
      </c>
      <c r="WQ111" s="1">
        <v>0</v>
      </c>
      <c r="WR111" s="1">
        <v>0</v>
      </c>
      <c r="WS111" s="1">
        <v>0</v>
      </c>
      <c r="WT111" s="1">
        <v>0</v>
      </c>
      <c r="WU111" s="1">
        <v>0</v>
      </c>
      <c r="WV111" s="1">
        <v>0</v>
      </c>
      <c r="WW111" s="1">
        <v>0</v>
      </c>
      <c r="WX111" s="1">
        <v>0</v>
      </c>
      <c r="WY111" s="1">
        <v>0</v>
      </c>
      <c r="WZ111" s="1">
        <v>0</v>
      </c>
      <c r="XA111" s="1">
        <v>0</v>
      </c>
      <c r="XB111" s="1">
        <v>0</v>
      </c>
      <c r="XC111" s="1">
        <v>0</v>
      </c>
      <c r="XD111" s="1">
        <v>0</v>
      </c>
      <c r="XE111" s="1">
        <v>0</v>
      </c>
      <c r="XF111" s="1">
        <v>0</v>
      </c>
      <c r="XG111" s="1">
        <v>0</v>
      </c>
      <c r="XH111" s="1">
        <v>0</v>
      </c>
      <c r="XI111" s="1">
        <v>0</v>
      </c>
      <c r="XJ111" s="1">
        <v>0</v>
      </c>
      <c r="XK111" s="1">
        <v>0</v>
      </c>
      <c r="XL111" s="1">
        <v>0</v>
      </c>
      <c r="XM111" s="1">
        <v>0</v>
      </c>
      <c r="XN111" s="1">
        <v>0</v>
      </c>
      <c r="XO111" s="1">
        <v>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1">
        <v>0</v>
      </c>
      <c r="XW111" s="1">
        <v>0</v>
      </c>
      <c r="XX111" s="1">
        <v>0</v>
      </c>
      <c r="XY111" s="1">
        <v>0</v>
      </c>
      <c r="XZ111" s="1">
        <v>0</v>
      </c>
      <c r="YA111" s="1">
        <v>0</v>
      </c>
      <c r="YB111" s="1">
        <v>0</v>
      </c>
      <c r="YC111" s="1">
        <v>0</v>
      </c>
      <c r="YD111" s="1">
        <v>0</v>
      </c>
      <c r="YE111" s="1">
        <v>0</v>
      </c>
      <c r="YF111" s="1">
        <v>0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0</v>
      </c>
      <c r="YO111" s="1">
        <v>0</v>
      </c>
      <c r="YP111" s="1">
        <v>0</v>
      </c>
      <c r="YQ111" s="1">
        <v>0</v>
      </c>
      <c r="YR111" s="1">
        <v>0</v>
      </c>
      <c r="YS111" s="1">
        <v>0</v>
      </c>
      <c r="YT111" s="1">
        <v>0</v>
      </c>
      <c r="YU111" s="1">
        <v>0</v>
      </c>
      <c r="YV111" s="1">
        <v>0</v>
      </c>
      <c r="YW111" s="1">
        <v>0</v>
      </c>
      <c r="YX111" s="1">
        <v>0</v>
      </c>
      <c r="YY111" s="1">
        <v>0</v>
      </c>
      <c r="YZ111" s="1">
        <v>0</v>
      </c>
      <c r="ZA111" s="1">
        <v>0</v>
      </c>
      <c r="ZB111" s="1">
        <v>0</v>
      </c>
      <c r="ZC111" s="1">
        <v>0</v>
      </c>
      <c r="ZD111" s="1">
        <v>0</v>
      </c>
      <c r="ZE111" s="1">
        <v>0</v>
      </c>
      <c r="ZF111" s="1">
        <v>0</v>
      </c>
      <c r="ZG111" s="1">
        <v>0</v>
      </c>
      <c r="ZH111" s="1">
        <v>0</v>
      </c>
      <c r="ZI111" s="1">
        <v>0</v>
      </c>
      <c r="ZJ111" s="1">
        <v>0</v>
      </c>
      <c r="ZK111" s="1">
        <v>0</v>
      </c>
      <c r="ZL111" s="1">
        <v>0</v>
      </c>
      <c r="ZM111" s="1">
        <v>0</v>
      </c>
      <c r="ZN111" s="1">
        <v>0</v>
      </c>
      <c r="ZO111" s="1">
        <v>0</v>
      </c>
      <c r="ZP111" s="1">
        <v>0</v>
      </c>
      <c r="ZQ111" s="1">
        <v>0</v>
      </c>
      <c r="ZR111" s="1">
        <v>0</v>
      </c>
      <c r="ZS111" s="1">
        <v>0</v>
      </c>
      <c r="ZT111" s="1">
        <v>0</v>
      </c>
      <c r="ZU111" s="1">
        <v>0</v>
      </c>
      <c r="ZV111" s="1">
        <v>0</v>
      </c>
      <c r="ZW111" s="1">
        <v>0</v>
      </c>
      <c r="ZX111" s="1">
        <v>0</v>
      </c>
      <c r="ZY111" s="1">
        <v>0</v>
      </c>
      <c r="ZZ111" s="1">
        <v>0</v>
      </c>
      <c r="AAA111" s="1">
        <v>0</v>
      </c>
      <c r="AAB111" s="1">
        <v>0</v>
      </c>
      <c r="AAC111" s="1">
        <v>0</v>
      </c>
      <c r="AAD111" s="1">
        <v>0</v>
      </c>
      <c r="AAE111" s="1">
        <v>0</v>
      </c>
      <c r="AAF111" s="1">
        <v>0</v>
      </c>
      <c r="AAG111" s="1">
        <v>0</v>
      </c>
      <c r="AAH111" s="1">
        <v>0</v>
      </c>
      <c r="AAI111" s="1">
        <v>0</v>
      </c>
      <c r="AAJ111" s="1">
        <v>0</v>
      </c>
      <c r="AAK111" s="1">
        <v>0</v>
      </c>
      <c r="AAL111" s="1">
        <v>0</v>
      </c>
      <c r="AAM111" s="1">
        <v>0</v>
      </c>
      <c r="AAN111" s="1">
        <v>0</v>
      </c>
      <c r="AAO111" s="1">
        <v>0</v>
      </c>
      <c r="AAP111" s="1">
        <v>0</v>
      </c>
      <c r="AAQ111" s="1">
        <v>0</v>
      </c>
      <c r="AAR111" s="1">
        <v>0</v>
      </c>
      <c r="AAS111" s="1">
        <v>0</v>
      </c>
      <c r="AAT111" s="1">
        <v>0</v>
      </c>
      <c r="AAU111" s="1">
        <v>0</v>
      </c>
      <c r="AAV111" s="1">
        <v>0</v>
      </c>
      <c r="AAW111" s="1">
        <v>0</v>
      </c>
      <c r="AAX111" s="1">
        <v>0</v>
      </c>
      <c r="AAY111" s="1">
        <v>0</v>
      </c>
      <c r="AAZ111" s="1">
        <v>0</v>
      </c>
      <c r="ABA111" s="1">
        <v>0</v>
      </c>
      <c r="ABB111" s="1">
        <v>0</v>
      </c>
      <c r="ABC111" s="1">
        <v>0</v>
      </c>
      <c r="ABD111" s="1">
        <v>0</v>
      </c>
      <c r="ABE111" s="1">
        <v>0</v>
      </c>
      <c r="ABF111" s="1">
        <v>0</v>
      </c>
      <c r="ABG111" s="1">
        <v>0</v>
      </c>
      <c r="ABH111" s="1">
        <v>0</v>
      </c>
      <c r="ABI111" s="1">
        <v>0</v>
      </c>
      <c r="ABJ111" s="1">
        <v>0</v>
      </c>
      <c r="ABK111" s="1">
        <v>0</v>
      </c>
      <c r="ABL111" s="1">
        <v>0</v>
      </c>
      <c r="ABM111" s="1">
        <v>0</v>
      </c>
      <c r="ABN111" s="1">
        <v>0</v>
      </c>
      <c r="ABO111" s="1">
        <v>0</v>
      </c>
      <c r="ABP111" s="1">
        <v>0</v>
      </c>
      <c r="ABQ111" s="1">
        <v>0</v>
      </c>
      <c r="ABR111" s="1">
        <v>0</v>
      </c>
      <c r="ABS111" s="1">
        <v>0</v>
      </c>
      <c r="ABT111" s="1">
        <v>0</v>
      </c>
      <c r="ABU111" s="1">
        <v>0</v>
      </c>
      <c r="ABV111" s="1">
        <v>0</v>
      </c>
      <c r="ABW111" s="1">
        <v>0</v>
      </c>
      <c r="ABX111" s="1">
        <v>0</v>
      </c>
      <c r="ABY111" s="1">
        <v>0</v>
      </c>
      <c r="ABZ111" s="1">
        <v>0</v>
      </c>
      <c r="ACA111" s="1">
        <v>0</v>
      </c>
      <c r="ACB111" s="1">
        <v>0</v>
      </c>
      <c r="ACC111" s="1">
        <v>0</v>
      </c>
      <c r="ACD111" s="1">
        <v>0</v>
      </c>
      <c r="ACE111" s="1">
        <v>0</v>
      </c>
      <c r="ACF111" s="1">
        <v>0</v>
      </c>
      <c r="ACG111" s="1">
        <v>0</v>
      </c>
      <c r="ACH111" s="1">
        <v>0</v>
      </c>
      <c r="ACI111" s="1">
        <v>0</v>
      </c>
      <c r="ACJ111" s="1">
        <v>0</v>
      </c>
      <c r="ACK111" s="1">
        <v>0</v>
      </c>
      <c r="ACL111" s="1">
        <v>0</v>
      </c>
      <c r="ACM111" s="1">
        <v>0</v>
      </c>
      <c r="ACN111" s="1">
        <v>0</v>
      </c>
      <c r="ACO111" s="1">
        <v>0</v>
      </c>
      <c r="ACP111" s="1">
        <v>0</v>
      </c>
      <c r="ACQ111" s="1">
        <v>0</v>
      </c>
      <c r="ACR111" s="1">
        <v>0</v>
      </c>
      <c r="ACS111" s="1">
        <v>0</v>
      </c>
      <c r="ACT111" s="1">
        <v>0</v>
      </c>
      <c r="ACU111" s="1">
        <v>0</v>
      </c>
      <c r="ACV111" s="1">
        <v>0</v>
      </c>
      <c r="ACW111" s="1">
        <v>0</v>
      </c>
      <c r="ACX111" s="1">
        <v>0</v>
      </c>
      <c r="ACY111" s="1">
        <v>0</v>
      </c>
      <c r="ACZ111" s="1">
        <v>0</v>
      </c>
      <c r="ADA111" s="1">
        <v>0</v>
      </c>
      <c r="ADB111" s="1">
        <v>0</v>
      </c>
      <c r="ADC111" s="1">
        <v>0</v>
      </c>
      <c r="ADD111" s="1">
        <v>0</v>
      </c>
      <c r="ADE111" s="1">
        <v>0</v>
      </c>
      <c r="ADF111" s="1">
        <v>0</v>
      </c>
      <c r="ADG111" s="1">
        <v>0</v>
      </c>
      <c r="ADH111" s="1">
        <v>0</v>
      </c>
      <c r="ADI111" s="1">
        <v>0</v>
      </c>
      <c r="ADJ111" s="1">
        <v>0</v>
      </c>
      <c r="ADK111" s="1">
        <v>0</v>
      </c>
      <c r="ADL111" s="1">
        <v>0</v>
      </c>
      <c r="ADM111" s="1">
        <v>0</v>
      </c>
      <c r="ADN111" s="1">
        <v>0</v>
      </c>
      <c r="ADO111" s="1">
        <v>0</v>
      </c>
      <c r="ADP111" s="1">
        <v>0</v>
      </c>
      <c r="ADQ111" s="1">
        <v>0</v>
      </c>
      <c r="ADR111" s="1">
        <v>0</v>
      </c>
      <c r="ADS111" s="1">
        <v>0</v>
      </c>
      <c r="ADT111" s="1">
        <v>0</v>
      </c>
      <c r="ADU111" s="1">
        <v>0</v>
      </c>
    </row>
    <row r="112" spans="1:801" ht="22.5" customHeight="1" x14ac:dyDescent="0.25">
      <c r="A112">
        <v>111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0</v>
      </c>
      <c r="EI112" s="1">
        <v>0</v>
      </c>
      <c r="EJ112" s="1">
        <v>0</v>
      </c>
      <c r="EK112" s="1">
        <v>0</v>
      </c>
      <c r="EL112" s="1">
        <v>0</v>
      </c>
      <c r="EM112" s="1">
        <v>0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0</v>
      </c>
      <c r="FP112" s="1">
        <v>0</v>
      </c>
      <c r="FQ112" s="1">
        <v>0</v>
      </c>
      <c r="FR112" s="1">
        <v>0</v>
      </c>
      <c r="FS112" s="1">
        <v>0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0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1</v>
      </c>
      <c r="GX112" s="1">
        <v>1</v>
      </c>
      <c r="GY112" s="1">
        <v>1</v>
      </c>
      <c r="GZ112" s="1">
        <v>1</v>
      </c>
      <c r="HA112" s="1">
        <v>1</v>
      </c>
      <c r="HB112" s="1">
        <v>1</v>
      </c>
      <c r="HC112" s="1">
        <v>1</v>
      </c>
      <c r="HD112" s="1">
        <v>1</v>
      </c>
      <c r="HE112" s="1">
        <v>1</v>
      </c>
      <c r="HF112" s="1">
        <v>1</v>
      </c>
      <c r="HG112" s="1">
        <v>1</v>
      </c>
      <c r="HH112" s="1">
        <v>1</v>
      </c>
      <c r="HI112" s="1">
        <v>1</v>
      </c>
      <c r="HJ112" s="1">
        <v>1</v>
      </c>
      <c r="HK112" s="1">
        <v>1</v>
      </c>
      <c r="HL112" s="1">
        <v>1</v>
      </c>
      <c r="HM112" s="1">
        <v>1</v>
      </c>
      <c r="HN112" s="1">
        <v>1</v>
      </c>
      <c r="HO112" s="1">
        <v>1</v>
      </c>
      <c r="HP112" s="1">
        <v>1</v>
      </c>
      <c r="HQ112" s="1">
        <v>1</v>
      </c>
      <c r="HR112" s="1">
        <v>1</v>
      </c>
      <c r="HS112" s="1">
        <v>1</v>
      </c>
      <c r="HT112" s="1">
        <v>1</v>
      </c>
      <c r="HU112" s="1">
        <v>1</v>
      </c>
      <c r="HV112" s="1">
        <v>1</v>
      </c>
      <c r="HW112" s="1">
        <v>1</v>
      </c>
      <c r="HX112" s="1">
        <v>1</v>
      </c>
      <c r="HY112" s="1">
        <v>1</v>
      </c>
      <c r="HZ112" s="1">
        <v>1</v>
      </c>
      <c r="IA112" s="1">
        <v>1</v>
      </c>
      <c r="IB112" s="1">
        <v>1</v>
      </c>
      <c r="IC112" s="1">
        <v>1</v>
      </c>
      <c r="ID112" s="1">
        <v>1</v>
      </c>
      <c r="IE112" s="1">
        <v>1</v>
      </c>
      <c r="IF112" s="1">
        <v>1</v>
      </c>
      <c r="IG112" s="1">
        <v>1</v>
      </c>
      <c r="IH112" s="1">
        <v>1</v>
      </c>
      <c r="II112" s="1">
        <v>1</v>
      </c>
      <c r="IJ112" s="1">
        <v>1</v>
      </c>
      <c r="IK112" s="1">
        <v>1</v>
      </c>
      <c r="IL112" s="1">
        <v>0</v>
      </c>
      <c r="IM112" s="1">
        <v>0</v>
      </c>
      <c r="IN112" s="1">
        <v>0</v>
      </c>
      <c r="IO112" s="1">
        <v>0</v>
      </c>
      <c r="IP112" s="1">
        <v>0</v>
      </c>
      <c r="IQ112" s="1">
        <v>0</v>
      </c>
      <c r="IR112" s="1">
        <v>0</v>
      </c>
      <c r="IS112" s="1">
        <v>0</v>
      </c>
      <c r="IT112" s="1">
        <v>0</v>
      </c>
      <c r="IU112" s="1">
        <v>0</v>
      </c>
      <c r="IV112" s="1">
        <v>0</v>
      </c>
      <c r="IW112" s="1">
        <v>0</v>
      </c>
      <c r="IX112" s="1">
        <v>0</v>
      </c>
      <c r="IY112" s="1">
        <v>0</v>
      </c>
      <c r="IZ112" s="1">
        <v>0</v>
      </c>
      <c r="JA112" s="1">
        <v>0</v>
      </c>
      <c r="JB112" s="1">
        <v>0</v>
      </c>
      <c r="JC112" s="1">
        <v>0</v>
      </c>
      <c r="JD112" s="1">
        <v>0</v>
      </c>
      <c r="JE112" s="1">
        <v>0</v>
      </c>
      <c r="JF112" s="1">
        <v>0</v>
      </c>
      <c r="JG112" s="1">
        <v>0</v>
      </c>
      <c r="JH112" s="1">
        <v>0</v>
      </c>
      <c r="JI112" s="1">
        <v>0</v>
      </c>
      <c r="JJ112" s="1">
        <v>0</v>
      </c>
      <c r="JK112" s="1">
        <v>0</v>
      </c>
      <c r="JL112" s="1">
        <v>0</v>
      </c>
      <c r="JM112" s="1">
        <v>0</v>
      </c>
      <c r="JN112" s="1">
        <v>0</v>
      </c>
      <c r="JO112" s="1">
        <v>0</v>
      </c>
      <c r="JP112" s="1">
        <v>0</v>
      </c>
      <c r="JQ112" s="1">
        <v>0</v>
      </c>
      <c r="JR112" s="1">
        <v>0</v>
      </c>
      <c r="JS112" s="1">
        <v>0</v>
      </c>
      <c r="JT112" s="1">
        <v>0</v>
      </c>
      <c r="JU112" s="1">
        <v>0</v>
      </c>
      <c r="JV112" s="1">
        <v>0</v>
      </c>
      <c r="JW112" s="1">
        <v>0</v>
      </c>
      <c r="JX112" s="1">
        <v>0</v>
      </c>
      <c r="JY112" s="1">
        <v>0</v>
      </c>
      <c r="JZ112" s="1">
        <v>0</v>
      </c>
      <c r="KA112" s="1">
        <v>0</v>
      </c>
      <c r="KB112" s="1">
        <v>0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0</v>
      </c>
      <c r="LY112" s="1">
        <v>0</v>
      </c>
      <c r="LZ112" s="1">
        <v>0</v>
      </c>
      <c r="MA112" s="1">
        <v>0</v>
      </c>
      <c r="MB112" s="1">
        <v>0</v>
      </c>
      <c r="MC112" s="1">
        <v>0</v>
      </c>
      <c r="MD112" s="1">
        <v>0</v>
      </c>
      <c r="ME112" s="1">
        <v>0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0</v>
      </c>
      <c r="OD112" s="1">
        <v>0</v>
      </c>
      <c r="OE112" s="1">
        <v>0</v>
      </c>
      <c r="OF112" s="1">
        <v>0</v>
      </c>
      <c r="OG112" s="1">
        <v>0</v>
      </c>
      <c r="OH112" s="1">
        <v>0</v>
      </c>
      <c r="OI112" s="1">
        <v>0</v>
      </c>
      <c r="OJ112" s="1">
        <v>0</v>
      </c>
      <c r="OK112" s="1">
        <v>0</v>
      </c>
      <c r="OL112" s="1">
        <v>0</v>
      </c>
      <c r="OM112" s="1">
        <v>0</v>
      </c>
      <c r="ON112" s="1">
        <v>0</v>
      </c>
      <c r="OO112" s="1">
        <v>0</v>
      </c>
      <c r="OP112" s="1">
        <v>0</v>
      </c>
      <c r="OQ112" s="1">
        <v>0</v>
      </c>
      <c r="OR112" s="1">
        <v>0</v>
      </c>
      <c r="OS112" s="1">
        <v>0</v>
      </c>
      <c r="OT112" s="1">
        <v>0</v>
      </c>
      <c r="OU112" s="1">
        <v>0</v>
      </c>
      <c r="OV112" s="1">
        <v>0</v>
      </c>
      <c r="OW112" s="1">
        <v>0</v>
      </c>
      <c r="OX112" s="1">
        <v>0</v>
      </c>
      <c r="OY112" s="1">
        <v>0</v>
      </c>
      <c r="OZ112" s="1">
        <v>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0</v>
      </c>
      <c r="PJ112" s="1">
        <v>0</v>
      </c>
      <c r="PK112" s="1">
        <v>0</v>
      </c>
      <c r="PL112" s="1">
        <v>0</v>
      </c>
      <c r="PM112" s="1">
        <v>0</v>
      </c>
      <c r="PN112" s="1">
        <v>0</v>
      </c>
      <c r="PO112" s="1">
        <v>0</v>
      </c>
      <c r="PP112" s="1">
        <v>0</v>
      </c>
      <c r="PQ112" s="1">
        <v>0</v>
      </c>
      <c r="PR112" s="1">
        <v>0</v>
      </c>
      <c r="PS112" s="1">
        <v>0</v>
      </c>
      <c r="PT112" s="1">
        <v>0</v>
      </c>
      <c r="PU112" s="1">
        <v>0</v>
      </c>
      <c r="PV112" s="1">
        <v>0</v>
      </c>
      <c r="PW112" s="1">
        <v>0</v>
      </c>
      <c r="PX112" s="1">
        <v>0</v>
      </c>
      <c r="PY112" s="1">
        <v>0</v>
      </c>
      <c r="PZ112" s="1">
        <v>0</v>
      </c>
      <c r="QA112" s="1">
        <v>0</v>
      </c>
      <c r="QB112" s="1">
        <v>0</v>
      </c>
      <c r="QC112" s="1">
        <v>0</v>
      </c>
      <c r="QD112" s="1">
        <v>0</v>
      </c>
      <c r="QE112" s="1">
        <v>0</v>
      </c>
      <c r="QF112" s="1">
        <v>0</v>
      </c>
      <c r="QG112" s="1">
        <v>0</v>
      </c>
      <c r="QH112" s="1">
        <v>0</v>
      </c>
      <c r="QI112" s="1">
        <v>0</v>
      </c>
      <c r="QJ112" s="1">
        <v>0</v>
      </c>
      <c r="QK112" s="1">
        <v>0</v>
      </c>
      <c r="QL112" s="1">
        <v>0</v>
      </c>
      <c r="QM112" s="1">
        <v>0</v>
      </c>
      <c r="QN112" s="1">
        <v>0</v>
      </c>
      <c r="QO112" s="1">
        <v>0</v>
      </c>
      <c r="QP112" s="1">
        <v>0</v>
      </c>
      <c r="QQ112" s="1">
        <v>0</v>
      </c>
      <c r="QR112" s="1">
        <v>0</v>
      </c>
      <c r="QS112" s="1">
        <v>0</v>
      </c>
      <c r="QT112" s="1">
        <v>0</v>
      </c>
      <c r="QU112" s="1">
        <v>0</v>
      </c>
      <c r="QV112" s="1">
        <v>0</v>
      </c>
      <c r="QW112" s="1">
        <v>0</v>
      </c>
      <c r="QX112" s="1">
        <v>0</v>
      </c>
      <c r="QY112" s="1">
        <v>0</v>
      </c>
      <c r="QZ112" s="1">
        <v>0</v>
      </c>
      <c r="RA112" s="1">
        <v>0</v>
      </c>
      <c r="RB112" s="1">
        <v>0</v>
      </c>
      <c r="RC112" s="1">
        <v>0</v>
      </c>
      <c r="RD112" s="1">
        <v>0</v>
      </c>
      <c r="RE112" s="1">
        <v>0</v>
      </c>
      <c r="RF112" s="1">
        <v>0</v>
      </c>
      <c r="RG112" s="1">
        <v>0</v>
      </c>
      <c r="RH112" s="1">
        <v>0</v>
      </c>
      <c r="RI112" s="1">
        <v>0</v>
      </c>
      <c r="RJ112" s="1">
        <v>0</v>
      </c>
      <c r="RK112" s="1">
        <v>0</v>
      </c>
      <c r="RL112" s="1">
        <v>0</v>
      </c>
      <c r="RM112" s="1">
        <v>0</v>
      </c>
      <c r="RN112" s="1">
        <v>0</v>
      </c>
      <c r="RO112" s="1">
        <v>0</v>
      </c>
      <c r="RP112" s="1">
        <v>0</v>
      </c>
      <c r="RQ112" s="1">
        <v>0</v>
      </c>
      <c r="RR112" s="1">
        <v>0</v>
      </c>
      <c r="RS112" s="1">
        <v>0</v>
      </c>
      <c r="RT112" s="1">
        <v>0</v>
      </c>
      <c r="RU112" s="1">
        <v>0</v>
      </c>
      <c r="RV112" s="1">
        <v>0</v>
      </c>
      <c r="RW112" s="1">
        <v>0</v>
      </c>
      <c r="RX112" s="1">
        <v>0</v>
      </c>
      <c r="RY112" s="1">
        <v>0</v>
      </c>
      <c r="RZ112" s="1">
        <v>0</v>
      </c>
      <c r="SA112" s="1">
        <v>0</v>
      </c>
      <c r="SB112" s="1">
        <v>0</v>
      </c>
      <c r="SC112" s="1">
        <v>0</v>
      </c>
      <c r="SD112" s="1">
        <v>0</v>
      </c>
      <c r="SE112" s="1">
        <v>0</v>
      </c>
      <c r="SF112" s="1">
        <v>0</v>
      </c>
      <c r="SG112" s="1">
        <v>0</v>
      </c>
      <c r="SH112" s="1">
        <v>0</v>
      </c>
      <c r="SI112" s="1">
        <v>0</v>
      </c>
      <c r="SJ112" s="1">
        <v>0</v>
      </c>
      <c r="SK112" s="1">
        <v>0</v>
      </c>
      <c r="SL112" s="1">
        <v>0</v>
      </c>
      <c r="SM112" s="1">
        <v>0</v>
      </c>
      <c r="SN112" s="1">
        <v>0</v>
      </c>
      <c r="SO112" s="1">
        <v>0</v>
      </c>
      <c r="SP112" s="1">
        <v>0</v>
      </c>
      <c r="SQ112" s="1">
        <v>0</v>
      </c>
      <c r="SR112" s="1">
        <v>0</v>
      </c>
      <c r="SS112" s="1">
        <v>0</v>
      </c>
      <c r="ST112" s="1">
        <v>0</v>
      </c>
      <c r="SU112" s="1">
        <v>0</v>
      </c>
      <c r="SV112" s="1">
        <v>0</v>
      </c>
      <c r="SW112" s="1">
        <v>0</v>
      </c>
      <c r="SX112" s="1">
        <v>0</v>
      </c>
      <c r="SY112" s="1">
        <v>0</v>
      </c>
      <c r="SZ112" s="1">
        <v>0</v>
      </c>
      <c r="TA112" s="1">
        <v>0</v>
      </c>
      <c r="TB112" s="1">
        <v>0</v>
      </c>
      <c r="TC112" s="1">
        <v>0</v>
      </c>
      <c r="TD112" s="1">
        <v>0</v>
      </c>
      <c r="TE112" s="1">
        <v>0</v>
      </c>
      <c r="TF112" s="1">
        <v>0</v>
      </c>
      <c r="TG112" s="1">
        <v>0</v>
      </c>
      <c r="TH112" s="1">
        <v>0</v>
      </c>
      <c r="TI112" s="1">
        <v>0</v>
      </c>
      <c r="TJ112" s="1">
        <v>0</v>
      </c>
      <c r="TK112" s="1">
        <v>0</v>
      </c>
      <c r="TL112" s="1">
        <v>0</v>
      </c>
      <c r="TM112" s="1">
        <v>0</v>
      </c>
      <c r="TN112" s="1">
        <v>0</v>
      </c>
      <c r="TO112" s="1">
        <v>0</v>
      </c>
      <c r="TP112" s="1">
        <v>0</v>
      </c>
      <c r="TQ112" s="1">
        <v>0</v>
      </c>
      <c r="TR112" s="1">
        <v>0</v>
      </c>
      <c r="TS112" s="1">
        <v>0</v>
      </c>
      <c r="TT112" s="1">
        <v>0</v>
      </c>
      <c r="TU112" s="1">
        <v>0</v>
      </c>
      <c r="TV112" s="1">
        <v>0</v>
      </c>
      <c r="TW112" s="1">
        <v>0</v>
      </c>
      <c r="TX112" s="1">
        <v>0</v>
      </c>
      <c r="TY112" s="1">
        <v>0</v>
      </c>
      <c r="TZ112" s="1">
        <v>0</v>
      </c>
      <c r="UA112" s="1">
        <v>0</v>
      </c>
      <c r="UB112" s="1">
        <v>0</v>
      </c>
      <c r="UC112" s="1">
        <v>0</v>
      </c>
      <c r="UD112" s="1">
        <v>0</v>
      </c>
      <c r="UE112" s="1">
        <v>0</v>
      </c>
      <c r="UF112" s="1">
        <v>0</v>
      </c>
      <c r="UG112" s="1">
        <v>0</v>
      </c>
      <c r="UH112" s="1">
        <v>0</v>
      </c>
      <c r="UI112" s="1">
        <v>0</v>
      </c>
      <c r="UJ112" s="1">
        <v>0</v>
      </c>
      <c r="UK112" s="1">
        <v>0</v>
      </c>
      <c r="UL112" s="1">
        <v>0</v>
      </c>
      <c r="UM112" s="1">
        <v>0</v>
      </c>
      <c r="UN112" s="1">
        <v>0</v>
      </c>
      <c r="UO112" s="1">
        <v>0</v>
      </c>
      <c r="UP112" s="1">
        <v>0</v>
      </c>
      <c r="UQ112" s="1">
        <v>0</v>
      </c>
      <c r="UR112" s="1">
        <v>0</v>
      </c>
      <c r="US112" s="1">
        <v>0</v>
      </c>
      <c r="UT112" s="1">
        <v>0</v>
      </c>
      <c r="UU112" s="1">
        <v>0</v>
      </c>
      <c r="UV112" s="1">
        <v>0</v>
      </c>
      <c r="UW112" s="1">
        <v>0</v>
      </c>
      <c r="UX112" s="1">
        <v>0</v>
      </c>
      <c r="UY112" s="1">
        <v>0</v>
      </c>
      <c r="UZ112" s="1">
        <v>0</v>
      </c>
      <c r="VA112" s="1">
        <v>0</v>
      </c>
      <c r="VB112" s="1">
        <v>0</v>
      </c>
      <c r="VC112" s="1">
        <v>0</v>
      </c>
      <c r="VD112" s="1">
        <v>0</v>
      </c>
      <c r="VE112" s="1">
        <v>0</v>
      </c>
      <c r="VF112" s="1">
        <v>0</v>
      </c>
      <c r="VG112" s="1">
        <v>0</v>
      </c>
      <c r="VH112" s="1">
        <v>0</v>
      </c>
      <c r="VI112" s="1">
        <v>0</v>
      </c>
      <c r="VJ112" s="1">
        <v>0</v>
      </c>
      <c r="VK112" s="1">
        <v>0</v>
      </c>
      <c r="VL112" s="1">
        <v>0</v>
      </c>
      <c r="VM112" s="1">
        <v>0</v>
      </c>
      <c r="VN112" s="1">
        <v>0</v>
      </c>
      <c r="VO112" s="1">
        <v>0</v>
      </c>
      <c r="VP112" s="1">
        <v>0</v>
      </c>
      <c r="VQ112" s="1">
        <v>0</v>
      </c>
      <c r="VR112" s="1">
        <v>0</v>
      </c>
      <c r="VS112" s="1">
        <v>0</v>
      </c>
      <c r="VT112" s="1">
        <v>0</v>
      </c>
      <c r="VU112" s="1">
        <v>0</v>
      </c>
      <c r="VV112" s="1">
        <v>0</v>
      </c>
      <c r="VW112" s="1">
        <v>0</v>
      </c>
      <c r="VX112" s="1">
        <v>0</v>
      </c>
      <c r="VY112" s="1">
        <v>0</v>
      </c>
      <c r="VZ112" s="1">
        <v>0</v>
      </c>
      <c r="WA112" s="1">
        <v>0</v>
      </c>
      <c r="WB112" s="1">
        <v>0</v>
      </c>
      <c r="WC112" s="1">
        <v>0</v>
      </c>
      <c r="WD112" s="1">
        <v>0</v>
      </c>
      <c r="WE112" s="1">
        <v>0</v>
      </c>
      <c r="WF112" s="1">
        <v>0</v>
      </c>
      <c r="WG112" s="1">
        <v>0</v>
      </c>
      <c r="WH112" s="1">
        <v>0</v>
      </c>
      <c r="WI112" s="1">
        <v>0</v>
      </c>
      <c r="WJ112" s="1">
        <v>0</v>
      </c>
      <c r="WK112" s="1">
        <v>0</v>
      </c>
      <c r="WL112" s="1">
        <v>0</v>
      </c>
      <c r="WM112" s="1">
        <v>0</v>
      </c>
      <c r="WN112" s="1">
        <v>0</v>
      </c>
      <c r="WO112" s="1">
        <v>0</v>
      </c>
      <c r="WP112" s="1">
        <v>0</v>
      </c>
      <c r="WQ112" s="1">
        <v>0</v>
      </c>
      <c r="WR112" s="1">
        <v>0</v>
      </c>
      <c r="WS112" s="1">
        <v>0</v>
      </c>
      <c r="WT112" s="1">
        <v>0</v>
      </c>
      <c r="WU112" s="1">
        <v>0</v>
      </c>
      <c r="WV112" s="1">
        <v>0</v>
      </c>
      <c r="WW112" s="1">
        <v>0</v>
      </c>
      <c r="WX112" s="1">
        <v>0</v>
      </c>
      <c r="WY112" s="1">
        <v>0</v>
      </c>
      <c r="WZ112" s="1">
        <v>0</v>
      </c>
      <c r="XA112" s="1">
        <v>0</v>
      </c>
      <c r="XB112" s="1">
        <v>0</v>
      </c>
      <c r="XC112" s="1">
        <v>0</v>
      </c>
      <c r="XD112" s="1">
        <v>0</v>
      </c>
      <c r="XE112" s="1">
        <v>0</v>
      </c>
      <c r="XF112" s="1">
        <v>0</v>
      </c>
      <c r="XG112" s="1">
        <v>0</v>
      </c>
      <c r="XH112" s="1">
        <v>0</v>
      </c>
      <c r="XI112" s="1">
        <v>0</v>
      </c>
      <c r="XJ112" s="1">
        <v>0</v>
      </c>
      <c r="XK112" s="1">
        <v>0</v>
      </c>
      <c r="XL112" s="1">
        <v>0</v>
      </c>
      <c r="XM112" s="1">
        <v>0</v>
      </c>
      <c r="XN112" s="1">
        <v>0</v>
      </c>
      <c r="XO112" s="1">
        <v>0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0</v>
      </c>
      <c r="XZ112" s="1">
        <v>0</v>
      </c>
      <c r="YA112" s="1">
        <v>0</v>
      </c>
      <c r="YB112" s="1">
        <v>0</v>
      </c>
      <c r="YC112" s="1">
        <v>0</v>
      </c>
      <c r="YD112" s="1">
        <v>0</v>
      </c>
      <c r="YE112" s="1">
        <v>0</v>
      </c>
      <c r="YF112" s="1">
        <v>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1">
        <v>0</v>
      </c>
      <c r="YP112" s="1">
        <v>0</v>
      </c>
      <c r="YQ112" s="1">
        <v>0</v>
      </c>
      <c r="YR112" s="1">
        <v>0</v>
      </c>
      <c r="YS112" s="1">
        <v>0</v>
      </c>
      <c r="YT112" s="1">
        <v>0</v>
      </c>
      <c r="YU112" s="1">
        <v>0</v>
      </c>
      <c r="YV112" s="1">
        <v>0</v>
      </c>
      <c r="YW112" s="1">
        <v>0</v>
      </c>
      <c r="YX112" s="1">
        <v>0</v>
      </c>
      <c r="YY112" s="1">
        <v>0</v>
      </c>
      <c r="YZ112" s="1">
        <v>0</v>
      </c>
      <c r="ZA112" s="1">
        <v>0</v>
      </c>
      <c r="ZB112" s="1">
        <v>0</v>
      </c>
      <c r="ZC112" s="1">
        <v>0</v>
      </c>
      <c r="ZD112" s="1">
        <v>0</v>
      </c>
      <c r="ZE112" s="1">
        <v>0</v>
      </c>
      <c r="ZF112" s="1">
        <v>0</v>
      </c>
      <c r="ZG112" s="1">
        <v>0</v>
      </c>
      <c r="ZH112" s="1">
        <v>0</v>
      </c>
      <c r="ZI112" s="1">
        <v>0</v>
      </c>
      <c r="ZJ112" s="1">
        <v>0</v>
      </c>
      <c r="ZK112" s="1">
        <v>0</v>
      </c>
      <c r="ZL112" s="1">
        <v>0</v>
      </c>
      <c r="ZM112" s="1">
        <v>0</v>
      </c>
      <c r="ZN112" s="1">
        <v>0</v>
      </c>
      <c r="ZO112" s="1">
        <v>0</v>
      </c>
      <c r="ZP112" s="1">
        <v>0</v>
      </c>
      <c r="ZQ112" s="1">
        <v>0</v>
      </c>
      <c r="ZR112" s="1">
        <v>0</v>
      </c>
      <c r="ZS112" s="1">
        <v>0</v>
      </c>
      <c r="ZT112" s="1">
        <v>0</v>
      </c>
      <c r="ZU112" s="1">
        <v>0</v>
      </c>
      <c r="ZV112" s="1">
        <v>0</v>
      </c>
      <c r="ZW112" s="1">
        <v>0</v>
      </c>
      <c r="ZX112" s="1">
        <v>0</v>
      </c>
      <c r="ZY112" s="1">
        <v>0</v>
      </c>
      <c r="ZZ112" s="1">
        <v>0</v>
      </c>
      <c r="AAA112" s="1">
        <v>0</v>
      </c>
      <c r="AAB112" s="1">
        <v>0</v>
      </c>
      <c r="AAC112" s="1">
        <v>0</v>
      </c>
      <c r="AAD112" s="1">
        <v>0</v>
      </c>
      <c r="AAE112" s="1">
        <v>0</v>
      </c>
      <c r="AAF112" s="1">
        <v>0</v>
      </c>
      <c r="AAG112" s="1">
        <v>0</v>
      </c>
      <c r="AAH112" s="1">
        <v>0</v>
      </c>
      <c r="AAI112" s="1">
        <v>0</v>
      </c>
      <c r="AAJ112" s="1">
        <v>0</v>
      </c>
      <c r="AAK112" s="1">
        <v>0</v>
      </c>
      <c r="AAL112" s="1">
        <v>0</v>
      </c>
      <c r="AAM112" s="1">
        <v>0</v>
      </c>
      <c r="AAN112" s="1">
        <v>0</v>
      </c>
      <c r="AAO112" s="1">
        <v>0</v>
      </c>
      <c r="AAP112" s="1">
        <v>0</v>
      </c>
      <c r="AAQ112" s="1">
        <v>0</v>
      </c>
      <c r="AAR112" s="1">
        <v>0</v>
      </c>
      <c r="AAS112" s="1">
        <v>0</v>
      </c>
      <c r="AAT112" s="1">
        <v>0</v>
      </c>
      <c r="AAU112" s="1">
        <v>0</v>
      </c>
      <c r="AAV112" s="1">
        <v>0</v>
      </c>
      <c r="AAW112" s="1">
        <v>0</v>
      </c>
      <c r="AAX112" s="1">
        <v>0</v>
      </c>
      <c r="AAY112" s="1">
        <v>0</v>
      </c>
      <c r="AAZ112" s="1">
        <v>0</v>
      </c>
      <c r="ABA112" s="1">
        <v>0</v>
      </c>
      <c r="ABB112" s="1">
        <v>0</v>
      </c>
      <c r="ABC112" s="1">
        <v>0</v>
      </c>
      <c r="ABD112" s="1">
        <v>0</v>
      </c>
      <c r="ABE112" s="1">
        <v>0</v>
      </c>
      <c r="ABF112" s="1">
        <v>0</v>
      </c>
      <c r="ABG112" s="1">
        <v>0</v>
      </c>
      <c r="ABH112" s="1">
        <v>0</v>
      </c>
      <c r="ABI112" s="1">
        <v>0</v>
      </c>
      <c r="ABJ112" s="1">
        <v>0</v>
      </c>
      <c r="ABK112" s="1">
        <v>0</v>
      </c>
      <c r="ABL112" s="1">
        <v>0</v>
      </c>
      <c r="ABM112" s="1">
        <v>0</v>
      </c>
      <c r="ABN112" s="1">
        <v>0</v>
      </c>
      <c r="ABO112" s="1">
        <v>0</v>
      </c>
      <c r="ABP112" s="1">
        <v>0</v>
      </c>
      <c r="ABQ112" s="1">
        <v>0</v>
      </c>
      <c r="ABR112" s="1">
        <v>0</v>
      </c>
      <c r="ABS112" s="1">
        <v>0</v>
      </c>
      <c r="ABT112" s="1">
        <v>0</v>
      </c>
      <c r="ABU112" s="1">
        <v>0</v>
      </c>
      <c r="ABV112" s="1">
        <v>0</v>
      </c>
      <c r="ABW112" s="1">
        <v>0</v>
      </c>
      <c r="ABX112" s="1">
        <v>0</v>
      </c>
      <c r="ABY112" s="1">
        <v>0</v>
      </c>
      <c r="ABZ112" s="1">
        <v>0</v>
      </c>
      <c r="ACA112" s="1">
        <v>0</v>
      </c>
      <c r="ACB112" s="1">
        <v>0</v>
      </c>
      <c r="ACC112" s="1">
        <v>0</v>
      </c>
      <c r="ACD112" s="1">
        <v>0</v>
      </c>
      <c r="ACE112" s="1">
        <v>0</v>
      </c>
      <c r="ACF112" s="1">
        <v>0</v>
      </c>
      <c r="ACG112" s="1">
        <v>0</v>
      </c>
      <c r="ACH112" s="1">
        <v>0</v>
      </c>
      <c r="ACI112" s="1">
        <v>0</v>
      </c>
      <c r="ACJ112" s="1">
        <v>0</v>
      </c>
      <c r="ACK112" s="1">
        <v>0</v>
      </c>
      <c r="ACL112" s="1">
        <v>0</v>
      </c>
      <c r="ACM112" s="1">
        <v>0</v>
      </c>
      <c r="ACN112" s="1">
        <v>0</v>
      </c>
      <c r="ACO112" s="1">
        <v>0</v>
      </c>
      <c r="ACP112" s="1">
        <v>0</v>
      </c>
      <c r="ACQ112" s="1">
        <v>0</v>
      </c>
      <c r="ACR112" s="1">
        <v>0</v>
      </c>
      <c r="ACS112" s="1">
        <v>0</v>
      </c>
      <c r="ACT112" s="1">
        <v>0</v>
      </c>
      <c r="ACU112" s="1">
        <v>0</v>
      </c>
      <c r="ACV112" s="1">
        <v>0</v>
      </c>
      <c r="ACW112" s="1">
        <v>0</v>
      </c>
      <c r="ACX112" s="1">
        <v>0</v>
      </c>
      <c r="ACY112" s="1">
        <v>0</v>
      </c>
      <c r="ACZ112" s="1">
        <v>0</v>
      </c>
      <c r="ADA112" s="1">
        <v>0</v>
      </c>
      <c r="ADB112" s="1">
        <v>0</v>
      </c>
      <c r="ADC112" s="1">
        <v>0</v>
      </c>
      <c r="ADD112" s="1">
        <v>0</v>
      </c>
      <c r="ADE112" s="1">
        <v>0</v>
      </c>
      <c r="ADF112" s="1">
        <v>0</v>
      </c>
      <c r="ADG112" s="1">
        <v>0</v>
      </c>
      <c r="ADH112" s="1">
        <v>0</v>
      </c>
      <c r="ADI112" s="1">
        <v>0</v>
      </c>
      <c r="ADJ112" s="1">
        <v>0</v>
      </c>
      <c r="ADK112" s="1">
        <v>0</v>
      </c>
      <c r="ADL112" s="1">
        <v>0</v>
      </c>
      <c r="ADM112" s="1">
        <v>0</v>
      </c>
      <c r="ADN112" s="1">
        <v>0</v>
      </c>
      <c r="ADO112" s="1">
        <v>0</v>
      </c>
      <c r="ADP112" s="1">
        <v>0</v>
      </c>
      <c r="ADQ112" s="1">
        <v>0</v>
      </c>
      <c r="ADR112" s="1">
        <v>0</v>
      </c>
      <c r="ADS112" s="1">
        <v>0</v>
      </c>
      <c r="ADT112" s="1">
        <v>0</v>
      </c>
      <c r="ADU112" s="1">
        <v>0</v>
      </c>
    </row>
    <row r="113" spans="1:801" ht="22.5" customHeight="1" x14ac:dyDescent="0.25">
      <c r="A113">
        <v>112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</v>
      </c>
      <c r="DC113" s="1">
        <v>0</v>
      </c>
      <c r="DD113" s="1">
        <v>0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0</v>
      </c>
      <c r="EK113" s="1">
        <v>0</v>
      </c>
      <c r="EL113" s="1">
        <v>0</v>
      </c>
      <c r="EM113" s="1">
        <v>0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0</v>
      </c>
      <c r="FU113" s="1">
        <v>0</v>
      </c>
      <c r="FV113" s="1">
        <v>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1</v>
      </c>
      <c r="GR113" s="1">
        <v>1</v>
      </c>
      <c r="GS113" s="1">
        <v>1</v>
      </c>
      <c r="GT113" s="1">
        <v>1</v>
      </c>
      <c r="GU113" s="1">
        <v>1</v>
      </c>
      <c r="GV113" s="1">
        <v>1</v>
      </c>
      <c r="GW113" s="1">
        <v>1</v>
      </c>
      <c r="GX113" s="1">
        <v>1</v>
      </c>
      <c r="GY113" s="1">
        <v>1</v>
      </c>
      <c r="GZ113" s="1">
        <v>1</v>
      </c>
      <c r="HA113" s="1">
        <v>1</v>
      </c>
      <c r="HB113" s="1">
        <v>1</v>
      </c>
      <c r="HC113" s="1">
        <v>1</v>
      </c>
      <c r="HD113" s="1">
        <v>1</v>
      </c>
      <c r="HE113" s="1">
        <v>1</v>
      </c>
      <c r="HF113" s="1">
        <v>1</v>
      </c>
      <c r="HG113" s="1">
        <v>1</v>
      </c>
      <c r="HH113" s="1">
        <v>1</v>
      </c>
      <c r="HI113" s="1">
        <v>1</v>
      </c>
      <c r="HJ113" s="1">
        <v>1</v>
      </c>
      <c r="HK113" s="1">
        <v>1</v>
      </c>
      <c r="HL113" s="1">
        <v>1</v>
      </c>
      <c r="HM113" s="1">
        <v>1</v>
      </c>
      <c r="HN113" s="1">
        <v>1</v>
      </c>
      <c r="HO113" s="1">
        <v>1</v>
      </c>
      <c r="HP113" s="1">
        <v>1</v>
      </c>
      <c r="HQ113" s="1">
        <v>1</v>
      </c>
      <c r="HR113" s="1">
        <v>1</v>
      </c>
      <c r="HS113" s="1">
        <v>1</v>
      </c>
      <c r="HT113" s="1">
        <v>1</v>
      </c>
      <c r="HU113" s="1">
        <v>1</v>
      </c>
      <c r="HV113" s="1">
        <v>1</v>
      </c>
      <c r="HW113" s="1">
        <v>1</v>
      </c>
      <c r="HX113" s="1">
        <v>1</v>
      </c>
      <c r="HY113" s="1">
        <v>1</v>
      </c>
      <c r="HZ113" s="1">
        <v>1</v>
      </c>
      <c r="IA113" s="1">
        <v>1</v>
      </c>
      <c r="IB113" s="1">
        <v>1</v>
      </c>
      <c r="IC113" s="1">
        <v>1</v>
      </c>
      <c r="ID113" s="1">
        <v>1</v>
      </c>
      <c r="IE113" s="1">
        <v>1</v>
      </c>
      <c r="IF113" s="1">
        <v>1</v>
      </c>
      <c r="IG113" s="1">
        <v>1</v>
      </c>
      <c r="IH113" s="1">
        <v>1</v>
      </c>
      <c r="II113" s="1">
        <v>1</v>
      </c>
      <c r="IJ113" s="1">
        <v>1</v>
      </c>
      <c r="IK113" s="1">
        <v>1</v>
      </c>
      <c r="IL113" s="1">
        <v>0</v>
      </c>
      <c r="IM113" s="1">
        <v>0</v>
      </c>
      <c r="IN113" s="1">
        <v>0</v>
      </c>
      <c r="IO113" s="1">
        <v>0</v>
      </c>
      <c r="IP113" s="1">
        <v>0</v>
      </c>
      <c r="IQ113" s="1">
        <v>0</v>
      </c>
      <c r="IR113" s="1">
        <v>0</v>
      </c>
      <c r="IS113" s="1">
        <v>0</v>
      </c>
      <c r="IT113" s="1">
        <v>0</v>
      </c>
      <c r="IU113" s="1">
        <v>0</v>
      </c>
      <c r="IV113" s="1">
        <v>0</v>
      </c>
      <c r="IW113" s="1">
        <v>0</v>
      </c>
      <c r="IX113" s="1">
        <v>0</v>
      </c>
      <c r="IY113" s="1">
        <v>0</v>
      </c>
      <c r="IZ113" s="1">
        <v>0</v>
      </c>
      <c r="JA113" s="1">
        <v>0</v>
      </c>
      <c r="JB113" s="1">
        <v>0</v>
      </c>
      <c r="JC113" s="1">
        <v>0</v>
      </c>
      <c r="JD113" s="1">
        <v>0</v>
      </c>
      <c r="JE113" s="1">
        <v>0</v>
      </c>
      <c r="JF113" s="1">
        <v>0</v>
      </c>
      <c r="JG113" s="1">
        <v>0</v>
      </c>
      <c r="JH113" s="1">
        <v>0</v>
      </c>
      <c r="JI113" s="1">
        <v>0</v>
      </c>
      <c r="JJ113" s="1">
        <v>0</v>
      </c>
      <c r="JK113" s="1">
        <v>0</v>
      </c>
      <c r="JL113" s="1">
        <v>0</v>
      </c>
      <c r="JM113" s="1">
        <v>0</v>
      </c>
      <c r="JN113" s="1">
        <v>0</v>
      </c>
      <c r="JO113" s="1">
        <v>0</v>
      </c>
      <c r="JP113" s="1">
        <v>0</v>
      </c>
      <c r="JQ113" s="1">
        <v>0</v>
      </c>
      <c r="JR113" s="1">
        <v>0</v>
      </c>
      <c r="JS113" s="1">
        <v>0</v>
      </c>
      <c r="JT113" s="1">
        <v>0</v>
      </c>
      <c r="JU113" s="1">
        <v>0</v>
      </c>
      <c r="JV113" s="1">
        <v>0</v>
      </c>
      <c r="JW113" s="1">
        <v>0</v>
      </c>
      <c r="JX113" s="1">
        <v>0</v>
      </c>
      <c r="JY113" s="1">
        <v>0</v>
      </c>
      <c r="JZ113" s="1">
        <v>0</v>
      </c>
      <c r="KA113" s="1">
        <v>0</v>
      </c>
      <c r="KB113" s="1">
        <v>0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0</v>
      </c>
      <c r="LY113" s="1">
        <v>0</v>
      </c>
      <c r="LZ113" s="1">
        <v>0</v>
      </c>
      <c r="MA113" s="1">
        <v>0</v>
      </c>
      <c r="MB113" s="1">
        <v>0</v>
      </c>
      <c r="MC113" s="1">
        <v>0</v>
      </c>
      <c r="MD113" s="1">
        <v>0</v>
      </c>
      <c r="ME113" s="1">
        <v>0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0</v>
      </c>
      <c r="OC113" s="1">
        <v>0</v>
      </c>
      <c r="OD113" s="1">
        <v>0</v>
      </c>
      <c r="OE113" s="1">
        <v>0</v>
      </c>
      <c r="OF113" s="1">
        <v>0</v>
      </c>
      <c r="OG113" s="1">
        <v>0</v>
      </c>
      <c r="OH113" s="1">
        <v>0</v>
      </c>
      <c r="OI113" s="1">
        <v>0</v>
      </c>
      <c r="OJ113" s="1">
        <v>0</v>
      </c>
      <c r="OK113" s="1">
        <v>0</v>
      </c>
      <c r="OL113" s="1">
        <v>0</v>
      </c>
      <c r="OM113" s="1">
        <v>0</v>
      </c>
      <c r="ON113" s="1">
        <v>0</v>
      </c>
      <c r="OO113" s="1">
        <v>0</v>
      </c>
      <c r="OP113" s="1">
        <v>0</v>
      </c>
      <c r="OQ113" s="1">
        <v>0</v>
      </c>
      <c r="OR113" s="1">
        <v>0</v>
      </c>
      <c r="OS113" s="1">
        <v>0</v>
      </c>
      <c r="OT113" s="1">
        <v>0</v>
      </c>
      <c r="OU113" s="1">
        <v>0</v>
      </c>
      <c r="OV113" s="1">
        <v>0</v>
      </c>
      <c r="OW113" s="1">
        <v>0</v>
      </c>
      <c r="OX113" s="1">
        <v>0</v>
      </c>
      <c r="OY113" s="1">
        <v>0</v>
      </c>
      <c r="OZ113" s="1">
        <v>0</v>
      </c>
      <c r="PA113" s="1">
        <v>0</v>
      </c>
      <c r="PB113" s="1">
        <v>0</v>
      </c>
      <c r="PC113" s="1">
        <v>0</v>
      </c>
      <c r="PD113" s="1">
        <v>0</v>
      </c>
      <c r="PE113" s="1">
        <v>0</v>
      </c>
      <c r="PF113" s="1">
        <v>0</v>
      </c>
      <c r="PG113" s="1">
        <v>0</v>
      </c>
      <c r="PH113" s="1">
        <v>0</v>
      </c>
      <c r="PI113" s="1">
        <v>0</v>
      </c>
      <c r="PJ113" s="1">
        <v>0</v>
      </c>
      <c r="PK113" s="1">
        <v>0</v>
      </c>
      <c r="PL113" s="1">
        <v>0</v>
      </c>
      <c r="PM113" s="1">
        <v>0</v>
      </c>
      <c r="PN113" s="1">
        <v>0</v>
      </c>
      <c r="PO113" s="1">
        <v>0</v>
      </c>
      <c r="PP113" s="1">
        <v>0</v>
      </c>
      <c r="PQ113" s="1">
        <v>0</v>
      </c>
      <c r="PR113" s="1">
        <v>0</v>
      </c>
      <c r="PS113" s="1">
        <v>0</v>
      </c>
      <c r="PT113" s="1">
        <v>0</v>
      </c>
      <c r="PU113" s="1">
        <v>0</v>
      </c>
      <c r="PV113" s="1">
        <v>0</v>
      </c>
      <c r="PW113" s="1">
        <v>0</v>
      </c>
      <c r="PX113" s="1">
        <v>0</v>
      </c>
      <c r="PY113" s="1">
        <v>0</v>
      </c>
      <c r="PZ113" s="1">
        <v>0</v>
      </c>
      <c r="QA113" s="1">
        <v>0</v>
      </c>
      <c r="QB113" s="1">
        <v>0</v>
      </c>
      <c r="QC113" s="1">
        <v>0</v>
      </c>
      <c r="QD113" s="1">
        <v>0</v>
      </c>
      <c r="QE113" s="1">
        <v>0</v>
      </c>
      <c r="QF113" s="1">
        <v>0</v>
      </c>
      <c r="QG113" s="1">
        <v>0</v>
      </c>
      <c r="QH113" s="1">
        <v>0</v>
      </c>
      <c r="QI113" s="1">
        <v>0</v>
      </c>
      <c r="QJ113" s="1">
        <v>0</v>
      </c>
      <c r="QK113" s="1">
        <v>0</v>
      </c>
      <c r="QL113" s="1">
        <v>0</v>
      </c>
      <c r="QM113" s="1">
        <v>0</v>
      </c>
      <c r="QN113" s="1">
        <v>0</v>
      </c>
      <c r="QO113" s="1">
        <v>0</v>
      </c>
      <c r="QP113" s="1">
        <v>0</v>
      </c>
      <c r="QQ113" s="1">
        <v>0</v>
      </c>
      <c r="QR113" s="1">
        <v>0</v>
      </c>
      <c r="QS113" s="1">
        <v>0</v>
      </c>
      <c r="QT113" s="1">
        <v>0</v>
      </c>
      <c r="QU113" s="1">
        <v>0</v>
      </c>
      <c r="QV113" s="1">
        <v>0</v>
      </c>
      <c r="QW113" s="1">
        <v>0</v>
      </c>
      <c r="QX113" s="1">
        <v>0</v>
      </c>
      <c r="QY113" s="1">
        <v>0</v>
      </c>
      <c r="QZ113" s="1">
        <v>0</v>
      </c>
      <c r="RA113" s="1">
        <v>0</v>
      </c>
      <c r="RB113" s="1">
        <v>0</v>
      </c>
      <c r="RC113" s="1">
        <v>0</v>
      </c>
      <c r="RD113" s="1">
        <v>0</v>
      </c>
      <c r="RE113" s="1">
        <v>0</v>
      </c>
      <c r="RF113" s="1">
        <v>0</v>
      </c>
      <c r="RG113" s="1">
        <v>0</v>
      </c>
      <c r="RH113" s="1">
        <v>0</v>
      </c>
      <c r="RI113" s="1">
        <v>0</v>
      </c>
      <c r="RJ113" s="1">
        <v>0</v>
      </c>
      <c r="RK113" s="1">
        <v>0</v>
      </c>
      <c r="RL113" s="1">
        <v>0</v>
      </c>
      <c r="RM113" s="1">
        <v>0</v>
      </c>
      <c r="RN113" s="1">
        <v>0</v>
      </c>
      <c r="RO113" s="1">
        <v>0</v>
      </c>
      <c r="RP113" s="1">
        <v>0</v>
      </c>
      <c r="RQ113" s="1">
        <v>0</v>
      </c>
      <c r="RR113" s="1">
        <v>0</v>
      </c>
      <c r="RS113" s="1">
        <v>0</v>
      </c>
      <c r="RT113" s="1">
        <v>0</v>
      </c>
      <c r="RU113" s="1">
        <v>0</v>
      </c>
      <c r="RV113" s="1">
        <v>0</v>
      </c>
      <c r="RW113" s="1">
        <v>0</v>
      </c>
      <c r="RX113" s="1">
        <v>0</v>
      </c>
      <c r="RY113" s="1">
        <v>0</v>
      </c>
      <c r="RZ113" s="1">
        <v>0</v>
      </c>
      <c r="SA113" s="1">
        <v>0</v>
      </c>
      <c r="SB113" s="1">
        <v>0</v>
      </c>
      <c r="SC113" s="1">
        <v>0</v>
      </c>
      <c r="SD113" s="1">
        <v>0</v>
      </c>
      <c r="SE113" s="1">
        <v>0</v>
      </c>
      <c r="SF113" s="1">
        <v>0</v>
      </c>
      <c r="SG113" s="1">
        <v>0</v>
      </c>
      <c r="SH113" s="1">
        <v>0</v>
      </c>
      <c r="SI113" s="1">
        <v>0</v>
      </c>
      <c r="SJ113" s="1">
        <v>0</v>
      </c>
      <c r="SK113" s="1">
        <v>0</v>
      </c>
      <c r="SL113" s="1">
        <v>0</v>
      </c>
      <c r="SM113" s="1">
        <v>0</v>
      </c>
      <c r="SN113" s="1">
        <v>0</v>
      </c>
      <c r="SO113" s="1">
        <v>0</v>
      </c>
      <c r="SP113" s="1">
        <v>0</v>
      </c>
      <c r="SQ113" s="1">
        <v>0</v>
      </c>
      <c r="SR113" s="1">
        <v>0</v>
      </c>
      <c r="SS113" s="1">
        <v>0</v>
      </c>
      <c r="ST113" s="1">
        <v>0</v>
      </c>
      <c r="SU113" s="1">
        <v>0</v>
      </c>
      <c r="SV113" s="1">
        <v>0</v>
      </c>
      <c r="SW113" s="1">
        <v>0</v>
      </c>
      <c r="SX113" s="1">
        <v>0</v>
      </c>
      <c r="SY113" s="1">
        <v>0</v>
      </c>
      <c r="SZ113" s="1">
        <v>0</v>
      </c>
      <c r="TA113" s="1">
        <v>0</v>
      </c>
      <c r="TB113" s="1">
        <v>0</v>
      </c>
      <c r="TC113" s="1">
        <v>0</v>
      </c>
      <c r="TD113" s="1">
        <v>0</v>
      </c>
      <c r="TE113" s="1">
        <v>0</v>
      </c>
      <c r="TF113" s="1">
        <v>0</v>
      </c>
      <c r="TG113" s="1">
        <v>0</v>
      </c>
      <c r="TH113" s="1">
        <v>0</v>
      </c>
      <c r="TI113" s="1">
        <v>0</v>
      </c>
      <c r="TJ113" s="1">
        <v>0</v>
      </c>
      <c r="TK113" s="1">
        <v>0</v>
      </c>
      <c r="TL113" s="1">
        <v>0</v>
      </c>
      <c r="TM113" s="1">
        <v>0</v>
      </c>
      <c r="TN113" s="1">
        <v>0</v>
      </c>
      <c r="TO113" s="1">
        <v>0</v>
      </c>
      <c r="TP113" s="1">
        <v>0</v>
      </c>
      <c r="TQ113" s="1">
        <v>0</v>
      </c>
      <c r="TR113" s="1">
        <v>0</v>
      </c>
      <c r="TS113" s="1">
        <v>0</v>
      </c>
      <c r="TT113" s="1">
        <v>0</v>
      </c>
      <c r="TU113" s="1">
        <v>0</v>
      </c>
      <c r="TV113" s="1">
        <v>0</v>
      </c>
      <c r="TW113" s="1">
        <v>0</v>
      </c>
      <c r="TX113" s="1">
        <v>0</v>
      </c>
      <c r="TY113" s="1">
        <v>0</v>
      </c>
      <c r="TZ113" s="1">
        <v>0</v>
      </c>
      <c r="UA113" s="1">
        <v>0</v>
      </c>
      <c r="UB113" s="1">
        <v>0</v>
      </c>
      <c r="UC113" s="1">
        <v>0</v>
      </c>
      <c r="UD113" s="1">
        <v>0</v>
      </c>
      <c r="UE113" s="1">
        <v>0</v>
      </c>
      <c r="UF113" s="1">
        <v>0</v>
      </c>
      <c r="UG113" s="1">
        <v>0</v>
      </c>
      <c r="UH113" s="1">
        <v>0</v>
      </c>
      <c r="UI113" s="1">
        <v>0</v>
      </c>
      <c r="UJ113" s="1">
        <v>0</v>
      </c>
      <c r="UK113" s="1">
        <v>0</v>
      </c>
      <c r="UL113" s="1">
        <v>0</v>
      </c>
      <c r="UM113" s="1">
        <v>0</v>
      </c>
      <c r="UN113" s="1">
        <v>0</v>
      </c>
      <c r="UO113" s="1">
        <v>0</v>
      </c>
      <c r="UP113" s="1">
        <v>0</v>
      </c>
      <c r="UQ113" s="1">
        <v>0</v>
      </c>
      <c r="UR113" s="1">
        <v>0</v>
      </c>
      <c r="US113" s="1">
        <v>0</v>
      </c>
      <c r="UT113" s="1">
        <v>0</v>
      </c>
      <c r="UU113" s="1">
        <v>0</v>
      </c>
      <c r="UV113" s="1">
        <v>0</v>
      </c>
      <c r="UW113" s="1">
        <v>0</v>
      </c>
      <c r="UX113" s="1">
        <v>0</v>
      </c>
      <c r="UY113" s="1">
        <v>0</v>
      </c>
      <c r="UZ113" s="1">
        <v>0</v>
      </c>
      <c r="VA113" s="1">
        <v>0</v>
      </c>
      <c r="VB113" s="1">
        <v>0</v>
      </c>
      <c r="VC113" s="1">
        <v>0</v>
      </c>
      <c r="VD113" s="1">
        <v>0</v>
      </c>
      <c r="VE113" s="1">
        <v>0</v>
      </c>
      <c r="VF113" s="1">
        <v>0</v>
      </c>
      <c r="VG113" s="1">
        <v>0</v>
      </c>
      <c r="VH113" s="1">
        <v>0</v>
      </c>
      <c r="VI113" s="1">
        <v>0</v>
      </c>
      <c r="VJ113" s="1">
        <v>0</v>
      </c>
      <c r="VK113" s="1">
        <v>0</v>
      </c>
      <c r="VL113" s="1">
        <v>0</v>
      </c>
      <c r="VM113" s="1">
        <v>0</v>
      </c>
      <c r="VN113" s="1">
        <v>0</v>
      </c>
      <c r="VO113" s="1">
        <v>0</v>
      </c>
      <c r="VP113" s="1">
        <v>0</v>
      </c>
      <c r="VQ113" s="1">
        <v>0</v>
      </c>
      <c r="VR113" s="1">
        <v>0</v>
      </c>
      <c r="VS113" s="1">
        <v>0</v>
      </c>
      <c r="VT113" s="1">
        <v>0</v>
      </c>
      <c r="VU113" s="1">
        <v>0</v>
      </c>
      <c r="VV113" s="1">
        <v>0</v>
      </c>
      <c r="VW113" s="1">
        <v>0</v>
      </c>
      <c r="VX113" s="1">
        <v>0</v>
      </c>
      <c r="VY113" s="1">
        <v>0</v>
      </c>
      <c r="VZ113" s="1">
        <v>0</v>
      </c>
      <c r="WA113" s="1">
        <v>0</v>
      </c>
      <c r="WB113" s="1">
        <v>0</v>
      </c>
      <c r="WC113" s="1">
        <v>0</v>
      </c>
      <c r="WD113" s="1">
        <v>0</v>
      </c>
      <c r="WE113" s="1">
        <v>0</v>
      </c>
      <c r="WF113" s="1">
        <v>0</v>
      </c>
      <c r="WG113" s="1">
        <v>0</v>
      </c>
      <c r="WH113" s="1">
        <v>0</v>
      </c>
      <c r="WI113" s="1">
        <v>0</v>
      </c>
      <c r="WJ113" s="1">
        <v>0</v>
      </c>
      <c r="WK113" s="1">
        <v>0</v>
      </c>
      <c r="WL113" s="1">
        <v>0</v>
      </c>
      <c r="WM113" s="1">
        <v>0</v>
      </c>
      <c r="WN113" s="1">
        <v>0</v>
      </c>
      <c r="WO113" s="1">
        <v>0</v>
      </c>
      <c r="WP113" s="1">
        <v>0</v>
      </c>
      <c r="WQ113" s="1">
        <v>0</v>
      </c>
      <c r="WR113" s="1">
        <v>0</v>
      </c>
      <c r="WS113" s="1">
        <v>0</v>
      </c>
      <c r="WT113" s="1">
        <v>0</v>
      </c>
      <c r="WU113" s="1">
        <v>0</v>
      </c>
      <c r="WV113" s="1">
        <v>0</v>
      </c>
      <c r="WW113" s="1">
        <v>0</v>
      </c>
      <c r="WX113" s="1">
        <v>0</v>
      </c>
      <c r="WY113" s="1">
        <v>0</v>
      </c>
      <c r="WZ113" s="1">
        <v>0</v>
      </c>
      <c r="XA113" s="1">
        <v>0</v>
      </c>
      <c r="XB113" s="1">
        <v>0</v>
      </c>
      <c r="XC113" s="1">
        <v>0</v>
      </c>
      <c r="XD113" s="1">
        <v>0</v>
      </c>
      <c r="XE113" s="1">
        <v>0</v>
      </c>
      <c r="XF113" s="1">
        <v>0</v>
      </c>
      <c r="XG113" s="1">
        <v>0</v>
      </c>
      <c r="XH113" s="1">
        <v>0</v>
      </c>
      <c r="XI113" s="1">
        <v>0</v>
      </c>
      <c r="XJ113" s="1">
        <v>0</v>
      </c>
      <c r="XK113" s="1">
        <v>0</v>
      </c>
      <c r="XL113" s="1">
        <v>0</v>
      </c>
      <c r="XM113" s="1">
        <v>0</v>
      </c>
      <c r="XN113" s="1">
        <v>0</v>
      </c>
      <c r="XO113" s="1">
        <v>0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1">
        <v>0</v>
      </c>
      <c r="XW113" s="1">
        <v>0</v>
      </c>
      <c r="XX113" s="1">
        <v>0</v>
      </c>
      <c r="XY113" s="1">
        <v>0</v>
      </c>
      <c r="XZ113" s="1">
        <v>0</v>
      </c>
      <c r="YA113" s="1">
        <v>0</v>
      </c>
      <c r="YB113" s="1">
        <v>0</v>
      </c>
      <c r="YC113" s="1">
        <v>0</v>
      </c>
      <c r="YD113" s="1">
        <v>0</v>
      </c>
      <c r="YE113" s="1">
        <v>0</v>
      </c>
      <c r="YF113" s="1">
        <v>0</v>
      </c>
      <c r="YG113" s="1">
        <v>0</v>
      </c>
      <c r="YH113" s="1">
        <v>0</v>
      </c>
      <c r="YI113" s="1">
        <v>0</v>
      </c>
      <c r="YJ113" s="1">
        <v>0</v>
      </c>
      <c r="YK113" s="1">
        <v>0</v>
      </c>
      <c r="YL113" s="1">
        <v>0</v>
      </c>
      <c r="YM113" s="1">
        <v>0</v>
      </c>
      <c r="YN113" s="1">
        <v>0</v>
      </c>
      <c r="YO113" s="1">
        <v>0</v>
      </c>
      <c r="YP113" s="1">
        <v>0</v>
      </c>
      <c r="YQ113" s="1">
        <v>0</v>
      </c>
      <c r="YR113" s="1">
        <v>0</v>
      </c>
      <c r="YS113" s="1">
        <v>0</v>
      </c>
      <c r="YT113" s="1">
        <v>0</v>
      </c>
      <c r="YU113" s="1">
        <v>0</v>
      </c>
      <c r="YV113" s="1">
        <v>0</v>
      </c>
      <c r="YW113" s="1">
        <v>0</v>
      </c>
      <c r="YX113" s="1">
        <v>0</v>
      </c>
      <c r="YY113" s="1">
        <v>0</v>
      </c>
      <c r="YZ113" s="1">
        <v>0</v>
      </c>
      <c r="ZA113" s="1">
        <v>0</v>
      </c>
      <c r="ZB113" s="1">
        <v>0</v>
      </c>
      <c r="ZC113" s="1">
        <v>0</v>
      </c>
      <c r="ZD113" s="1">
        <v>0</v>
      </c>
      <c r="ZE113" s="1">
        <v>0</v>
      </c>
      <c r="ZF113" s="1">
        <v>0</v>
      </c>
      <c r="ZG113" s="1">
        <v>0</v>
      </c>
      <c r="ZH113" s="1">
        <v>0</v>
      </c>
      <c r="ZI113" s="1">
        <v>0</v>
      </c>
      <c r="ZJ113" s="1">
        <v>0</v>
      </c>
      <c r="ZK113" s="1">
        <v>0</v>
      </c>
      <c r="ZL113" s="1">
        <v>0</v>
      </c>
      <c r="ZM113" s="1">
        <v>0</v>
      </c>
      <c r="ZN113" s="1">
        <v>0</v>
      </c>
      <c r="ZO113" s="1">
        <v>0</v>
      </c>
      <c r="ZP113" s="1">
        <v>0</v>
      </c>
      <c r="ZQ113" s="1">
        <v>0</v>
      </c>
      <c r="ZR113" s="1">
        <v>0</v>
      </c>
      <c r="ZS113" s="1">
        <v>0</v>
      </c>
      <c r="ZT113" s="1">
        <v>0</v>
      </c>
      <c r="ZU113" s="1">
        <v>0</v>
      </c>
      <c r="ZV113" s="1">
        <v>0</v>
      </c>
      <c r="ZW113" s="1">
        <v>0</v>
      </c>
      <c r="ZX113" s="1">
        <v>0</v>
      </c>
      <c r="ZY113" s="1">
        <v>0</v>
      </c>
      <c r="ZZ113" s="1">
        <v>0</v>
      </c>
      <c r="AAA113" s="1">
        <v>0</v>
      </c>
      <c r="AAB113" s="1">
        <v>0</v>
      </c>
      <c r="AAC113" s="1">
        <v>0</v>
      </c>
      <c r="AAD113" s="1">
        <v>0</v>
      </c>
      <c r="AAE113" s="1">
        <v>0</v>
      </c>
      <c r="AAF113" s="1">
        <v>0</v>
      </c>
      <c r="AAG113" s="1">
        <v>0</v>
      </c>
      <c r="AAH113" s="1">
        <v>0</v>
      </c>
      <c r="AAI113" s="1">
        <v>0</v>
      </c>
      <c r="AAJ113" s="1">
        <v>0</v>
      </c>
      <c r="AAK113" s="1">
        <v>0</v>
      </c>
      <c r="AAL113" s="1">
        <v>0</v>
      </c>
      <c r="AAM113" s="1">
        <v>0</v>
      </c>
      <c r="AAN113" s="1">
        <v>0</v>
      </c>
      <c r="AAO113" s="1">
        <v>0</v>
      </c>
      <c r="AAP113" s="1">
        <v>0</v>
      </c>
      <c r="AAQ113" s="1">
        <v>0</v>
      </c>
      <c r="AAR113" s="1">
        <v>0</v>
      </c>
      <c r="AAS113" s="1">
        <v>0</v>
      </c>
      <c r="AAT113" s="1">
        <v>0</v>
      </c>
      <c r="AAU113" s="1">
        <v>0</v>
      </c>
      <c r="AAV113" s="1">
        <v>0</v>
      </c>
      <c r="AAW113" s="1">
        <v>0</v>
      </c>
      <c r="AAX113" s="1">
        <v>0</v>
      </c>
      <c r="AAY113" s="1">
        <v>0</v>
      </c>
      <c r="AAZ113" s="1">
        <v>0</v>
      </c>
      <c r="ABA113" s="1">
        <v>0</v>
      </c>
      <c r="ABB113" s="1">
        <v>0</v>
      </c>
      <c r="ABC113" s="1">
        <v>0</v>
      </c>
      <c r="ABD113" s="1">
        <v>0</v>
      </c>
      <c r="ABE113" s="1">
        <v>0</v>
      </c>
      <c r="ABF113" s="1">
        <v>0</v>
      </c>
      <c r="ABG113" s="1">
        <v>0</v>
      </c>
      <c r="ABH113" s="1">
        <v>0</v>
      </c>
      <c r="ABI113" s="1">
        <v>0</v>
      </c>
      <c r="ABJ113" s="1">
        <v>0</v>
      </c>
      <c r="ABK113" s="1">
        <v>0</v>
      </c>
      <c r="ABL113" s="1">
        <v>0</v>
      </c>
      <c r="ABM113" s="1">
        <v>0</v>
      </c>
      <c r="ABN113" s="1">
        <v>0</v>
      </c>
      <c r="ABO113" s="1">
        <v>0</v>
      </c>
      <c r="ABP113" s="1">
        <v>0</v>
      </c>
      <c r="ABQ113" s="1">
        <v>0</v>
      </c>
      <c r="ABR113" s="1">
        <v>0</v>
      </c>
      <c r="ABS113" s="1">
        <v>0</v>
      </c>
      <c r="ABT113" s="1">
        <v>0</v>
      </c>
      <c r="ABU113" s="1">
        <v>0</v>
      </c>
      <c r="ABV113" s="1">
        <v>0</v>
      </c>
      <c r="ABW113" s="1">
        <v>0</v>
      </c>
      <c r="ABX113" s="1">
        <v>0</v>
      </c>
      <c r="ABY113" s="1">
        <v>0</v>
      </c>
      <c r="ABZ113" s="1">
        <v>0</v>
      </c>
      <c r="ACA113" s="1">
        <v>0</v>
      </c>
      <c r="ACB113" s="1">
        <v>0</v>
      </c>
      <c r="ACC113" s="1">
        <v>0</v>
      </c>
      <c r="ACD113" s="1">
        <v>0</v>
      </c>
      <c r="ACE113" s="1">
        <v>0</v>
      </c>
      <c r="ACF113" s="1">
        <v>0</v>
      </c>
      <c r="ACG113" s="1">
        <v>0</v>
      </c>
      <c r="ACH113" s="1">
        <v>0</v>
      </c>
      <c r="ACI113" s="1">
        <v>0</v>
      </c>
      <c r="ACJ113" s="1">
        <v>0</v>
      </c>
      <c r="ACK113" s="1">
        <v>0</v>
      </c>
      <c r="ACL113" s="1">
        <v>0</v>
      </c>
      <c r="ACM113" s="1">
        <v>0</v>
      </c>
      <c r="ACN113" s="1">
        <v>0</v>
      </c>
      <c r="ACO113" s="1">
        <v>0</v>
      </c>
      <c r="ACP113" s="1">
        <v>0</v>
      </c>
      <c r="ACQ113" s="1">
        <v>0</v>
      </c>
      <c r="ACR113" s="1">
        <v>0</v>
      </c>
      <c r="ACS113" s="1">
        <v>0</v>
      </c>
      <c r="ACT113" s="1">
        <v>0</v>
      </c>
      <c r="ACU113" s="1">
        <v>0</v>
      </c>
      <c r="ACV113" s="1">
        <v>0</v>
      </c>
      <c r="ACW113" s="1">
        <v>0</v>
      </c>
      <c r="ACX113" s="1">
        <v>0</v>
      </c>
      <c r="ACY113" s="1">
        <v>0</v>
      </c>
      <c r="ACZ113" s="1">
        <v>0</v>
      </c>
      <c r="ADA113" s="1">
        <v>0</v>
      </c>
      <c r="ADB113" s="1">
        <v>0</v>
      </c>
      <c r="ADC113" s="1">
        <v>0</v>
      </c>
      <c r="ADD113" s="1">
        <v>0</v>
      </c>
      <c r="ADE113" s="1">
        <v>0</v>
      </c>
      <c r="ADF113" s="1">
        <v>0</v>
      </c>
      <c r="ADG113" s="1">
        <v>0</v>
      </c>
      <c r="ADH113" s="1">
        <v>0</v>
      </c>
      <c r="ADI113" s="1">
        <v>0</v>
      </c>
      <c r="ADJ113" s="1">
        <v>0</v>
      </c>
      <c r="ADK113" s="1">
        <v>0</v>
      </c>
      <c r="ADL113" s="1">
        <v>0</v>
      </c>
      <c r="ADM113" s="1">
        <v>0</v>
      </c>
      <c r="ADN113" s="1">
        <v>0</v>
      </c>
      <c r="ADO113" s="1">
        <v>0</v>
      </c>
      <c r="ADP113" s="1">
        <v>0</v>
      </c>
      <c r="ADQ113" s="1">
        <v>0</v>
      </c>
      <c r="ADR113" s="1">
        <v>0</v>
      </c>
      <c r="ADS113" s="1">
        <v>0</v>
      </c>
      <c r="ADT113" s="1">
        <v>0</v>
      </c>
      <c r="ADU113" s="1">
        <v>0</v>
      </c>
    </row>
    <row r="114" spans="1:801" ht="22.5" customHeight="1" x14ac:dyDescent="0.25">
      <c r="A114">
        <v>113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0</v>
      </c>
      <c r="EI114" s="1">
        <v>0</v>
      </c>
      <c r="EJ114" s="1">
        <v>0</v>
      </c>
      <c r="EK114" s="1">
        <v>0</v>
      </c>
      <c r="EL114" s="1">
        <v>0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1</v>
      </c>
      <c r="GR114" s="1">
        <v>1</v>
      </c>
      <c r="GS114" s="1">
        <v>1</v>
      </c>
      <c r="GT114" s="1">
        <v>1</v>
      </c>
      <c r="GU114" s="1">
        <v>1</v>
      </c>
      <c r="GV114" s="1">
        <v>1</v>
      </c>
      <c r="GW114" s="1">
        <v>1</v>
      </c>
      <c r="GX114" s="1">
        <v>1</v>
      </c>
      <c r="GY114" s="1">
        <v>1</v>
      </c>
      <c r="GZ114" s="1">
        <v>1</v>
      </c>
      <c r="HA114" s="1">
        <v>1</v>
      </c>
      <c r="HB114" s="1">
        <v>1</v>
      </c>
      <c r="HC114" s="1">
        <v>1</v>
      </c>
      <c r="HD114" s="1">
        <v>1</v>
      </c>
      <c r="HE114" s="1">
        <v>1</v>
      </c>
      <c r="HF114" s="1">
        <v>1</v>
      </c>
      <c r="HG114" s="1">
        <v>1</v>
      </c>
      <c r="HH114" s="1">
        <v>1</v>
      </c>
      <c r="HI114" s="1">
        <v>1</v>
      </c>
      <c r="HJ114" s="1">
        <v>1</v>
      </c>
      <c r="HK114" s="1">
        <v>1</v>
      </c>
      <c r="HL114" s="1">
        <v>1</v>
      </c>
      <c r="HM114" s="1">
        <v>1</v>
      </c>
      <c r="HN114" s="1">
        <v>1</v>
      </c>
      <c r="HO114" s="1">
        <v>1</v>
      </c>
      <c r="HP114" s="1">
        <v>1</v>
      </c>
      <c r="HQ114" s="1">
        <v>1</v>
      </c>
      <c r="HR114" s="1">
        <v>1</v>
      </c>
      <c r="HS114" s="1">
        <v>1</v>
      </c>
      <c r="HT114" s="1">
        <v>1</v>
      </c>
      <c r="HU114" s="1">
        <v>1</v>
      </c>
      <c r="HV114" s="1">
        <v>1</v>
      </c>
      <c r="HW114" s="1">
        <v>1</v>
      </c>
      <c r="HX114" s="1">
        <v>1</v>
      </c>
      <c r="HY114" s="1">
        <v>1</v>
      </c>
      <c r="HZ114" s="1">
        <v>1</v>
      </c>
      <c r="IA114" s="1">
        <v>1</v>
      </c>
      <c r="IB114" s="1">
        <v>1</v>
      </c>
      <c r="IC114" s="1">
        <v>1</v>
      </c>
      <c r="ID114" s="1">
        <v>1</v>
      </c>
      <c r="IE114" s="1">
        <v>1</v>
      </c>
      <c r="IF114" s="1">
        <v>1</v>
      </c>
      <c r="IG114" s="1">
        <v>1</v>
      </c>
      <c r="IH114" s="1">
        <v>1</v>
      </c>
      <c r="II114" s="1">
        <v>1</v>
      </c>
      <c r="IJ114" s="1">
        <v>1</v>
      </c>
      <c r="IK114" s="1">
        <v>1</v>
      </c>
      <c r="IL114" s="1">
        <v>0</v>
      </c>
      <c r="IM114" s="1">
        <v>0</v>
      </c>
      <c r="IN114" s="1">
        <v>0</v>
      </c>
      <c r="IO114" s="1">
        <v>0</v>
      </c>
      <c r="IP114" s="1">
        <v>0</v>
      </c>
      <c r="IQ114" s="1">
        <v>0</v>
      </c>
      <c r="IR114" s="1">
        <v>0</v>
      </c>
      <c r="IS114" s="1">
        <v>0</v>
      </c>
      <c r="IT114" s="1">
        <v>0</v>
      </c>
      <c r="IU114" s="1">
        <v>0</v>
      </c>
      <c r="IV114" s="1">
        <v>0</v>
      </c>
      <c r="IW114" s="1">
        <v>0</v>
      </c>
      <c r="IX114" s="1">
        <v>0</v>
      </c>
      <c r="IY114" s="1">
        <v>0</v>
      </c>
      <c r="IZ114" s="1">
        <v>0</v>
      </c>
      <c r="JA114" s="1">
        <v>0</v>
      </c>
      <c r="JB114" s="1">
        <v>0</v>
      </c>
      <c r="JC114" s="1">
        <v>0</v>
      </c>
      <c r="JD114" s="1">
        <v>0</v>
      </c>
      <c r="JE114" s="1">
        <v>0</v>
      </c>
      <c r="JF114" s="1">
        <v>0</v>
      </c>
      <c r="JG114" s="1">
        <v>0</v>
      </c>
      <c r="JH114" s="1">
        <v>0</v>
      </c>
      <c r="JI114" s="1">
        <v>0</v>
      </c>
      <c r="JJ114" s="1">
        <v>0</v>
      </c>
      <c r="JK114" s="1">
        <v>0</v>
      </c>
      <c r="JL114" s="1">
        <v>0</v>
      </c>
      <c r="JM114" s="1">
        <v>0</v>
      </c>
      <c r="JN114" s="1">
        <v>0</v>
      </c>
      <c r="JO114" s="1">
        <v>0</v>
      </c>
      <c r="JP114" s="1">
        <v>0</v>
      </c>
      <c r="JQ114" s="1">
        <v>0</v>
      </c>
      <c r="JR114" s="1">
        <v>0</v>
      </c>
      <c r="JS114" s="1">
        <v>0</v>
      </c>
      <c r="JT114" s="1">
        <v>0</v>
      </c>
      <c r="JU114" s="1">
        <v>0</v>
      </c>
      <c r="JV114" s="1">
        <v>0</v>
      </c>
      <c r="JW114" s="1">
        <v>0</v>
      </c>
      <c r="JX114" s="1">
        <v>0</v>
      </c>
      <c r="JY114" s="1">
        <v>0</v>
      </c>
      <c r="JZ114" s="1">
        <v>0</v>
      </c>
      <c r="KA114" s="1">
        <v>0</v>
      </c>
      <c r="KB114" s="1">
        <v>0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0</v>
      </c>
      <c r="LY114" s="1">
        <v>0</v>
      </c>
      <c r="LZ114" s="1">
        <v>0</v>
      </c>
      <c r="MA114" s="1">
        <v>0</v>
      </c>
      <c r="MB114" s="1">
        <v>0</v>
      </c>
      <c r="MC114" s="1">
        <v>0</v>
      </c>
      <c r="MD114" s="1">
        <v>0</v>
      </c>
      <c r="ME114" s="1">
        <v>0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0</v>
      </c>
      <c r="OC114" s="1">
        <v>0</v>
      </c>
      <c r="OD114" s="1">
        <v>0</v>
      </c>
      <c r="OE114" s="1">
        <v>0</v>
      </c>
      <c r="OF114" s="1">
        <v>0</v>
      </c>
      <c r="OG114" s="1">
        <v>0</v>
      </c>
      <c r="OH114" s="1">
        <v>0</v>
      </c>
      <c r="OI114" s="1">
        <v>0</v>
      </c>
      <c r="OJ114" s="1">
        <v>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0</v>
      </c>
      <c r="OR114" s="1">
        <v>0</v>
      </c>
      <c r="OS114" s="1">
        <v>0</v>
      </c>
      <c r="OT114" s="1">
        <v>0</v>
      </c>
      <c r="OU114" s="1">
        <v>0</v>
      </c>
      <c r="OV114" s="1">
        <v>0</v>
      </c>
      <c r="OW114" s="1">
        <v>0</v>
      </c>
      <c r="OX114" s="1">
        <v>0</v>
      </c>
      <c r="OY114" s="1">
        <v>0</v>
      </c>
      <c r="OZ114" s="1">
        <v>0</v>
      </c>
      <c r="PA114" s="1">
        <v>0</v>
      </c>
      <c r="PB114" s="1">
        <v>0</v>
      </c>
      <c r="PC114" s="1">
        <v>0</v>
      </c>
      <c r="PD114" s="1">
        <v>0</v>
      </c>
      <c r="PE114" s="1">
        <v>0</v>
      </c>
      <c r="PF114" s="1">
        <v>0</v>
      </c>
      <c r="PG114" s="1">
        <v>0</v>
      </c>
      <c r="PH114" s="1">
        <v>0</v>
      </c>
      <c r="PI114" s="1">
        <v>0</v>
      </c>
      <c r="PJ114" s="1">
        <v>0</v>
      </c>
      <c r="PK114" s="1">
        <v>0</v>
      </c>
      <c r="PL114" s="1">
        <v>0</v>
      </c>
      <c r="PM114" s="1">
        <v>0</v>
      </c>
      <c r="PN114" s="1">
        <v>0</v>
      </c>
      <c r="PO114" s="1">
        <v>0</v>
      </c>
      <c r="PP114" s="1">
        <v>0</v>
      </c>
      <c r="PQ114" s="1">
        <v>0</v>
      </c>
      <c r="PR114" s="1">
        <v>0</v>
      </c>
      <c r="PS114" s="1">
        <v>0</v>
      </c>
      <c r="PT114" s="1">
        <v>0</v>
      </c>
      <c r="PU114" s="1">
        <v>0</v>
      </c>
      <c r="PV114" s="1">
        <v>0</v>
      </c>
      <c r="PW114" s="1">
        <v>0</v>
      </c>
      <c r="PX114" s="1">
        <v>0</v>
      </c>
      <c r="PY114" s="1">
        <v>0</v>
      </c>
      <c r="PZ114" s="1">
        <v>0</v>
      </c>
      <c r="QA114" s="1">
        <v>0</v>
      </c>
      <c r="QB114" s="1">
        <v>0</v>
      </c>
      <c r="QC114" s="1">
        <v>0</v>
      </c>
      <c r="QD114" s="1">
        <v>0</v>
      </c>
      <c r="QE114" s="1">
        <v>0</v>
      </c>
      <c r="QF114" s="1">
        <v>0</v>
      </c>
      <c r="QG114" s="1">
        <v>0</v>
      </c>
      <c r="QH114" s="1">
        <v>0</v>
      </c>
      <c r="QI114" s="1">
        <v>0</v>
      </c>
      <c r="QJ114" s="1">
        <v>0</v>
      </c>
      <c r="QK114" s="1">
        <v>0</v>
      </c>
      <c r="QL114" s="1">
        <v>0</v>
      </c>
      <c r="QM114" s="1">
        <v>0</v>
      </c>
      <c r="QN114" s="1">
        <v>0</v>
      </c>
      <c r="QO114" s="1">
        <v>0</v>
      </c>
      <c r="QP114" s="1">
        <v>0</v>
      </c>
      <c r="QQ114" s="1">
        <v>0</v>
      </c>
      <c r="QR114" s="1">
        <v>0</v>
      </c>
      <c r="QS114" s="1">
        <v>0</v>
      </c>
      <c r="QT114" s="1">
        <v>0</v>
      </c>
      <c r="QU114" s="1">
        <v>0</v>
      </c>
      <c r="QV114" s="1">
        <v>0</v>
      </c>
      <c r="QW114" s="1">
        <v>0</v>
      </c>
      <c r="QX114" s="1">
        <v>0</v>
      </c>
      <c r="QY114" s="1">
        <v>0</v>
      </c>
      <c r="QZ114" s="1">
        <v>0</v>
      </c>
      <c r="RA114" s="1">
        <v>0</v>
      </c>
      <c r="RB114" s="1">
        <v>0</v>
      </c>
      <c r="RC114" s="1">
        <v>0</v>
      </c>
      <c r="RD114" s="1">
        <v>0</v>
      </c>
      <c r="RE114" s="1">
        <v>0</v>
      </c>
      <c r="RF114" s="1">
        <v>0</v>
      </c>
      <c r="RG114" s="1">
        <v>0</v>
      </c>
      <c r="RH114" s="1">
        <v>0</v>
      </c>
      <c r="RI114" s="1">
        <v>0</v>
      </c>
      <c r="RJ114" s="1">
        <v>0</v>
      </c>
      <c r="RK114" s="1">
        <v>0</v>
      </c>
      <c r="RL114" s="1">
        <v>0</v>
      </c>
      <c r="RM114" s="1">
        <v>0</v>
      </c>
      <c r="RN114" s="1">
        <v>0</v>
      </c>
      <c r="RO114" s="1">
        <v>0</v>
      </c>
      <c r="RP114" s="1">
        <v>0</v>
      </c>
      <c r="RQ114" s="1">
        <v>0</v>
      </c>
      <c r="RR114" s="1">
        <v>0</v>
      </c>
      <c r="RS114" s="1">
        <v>0</v>
      </c>
      <c r="RT114" s="1">
        <v>0</v>
      </c>
      <c r="RU114" s="1">
        <v>0</v>
      </c>
      <c r="RV114" s="1">
        <v>0</v>
      </c>
      <c r="RW114" s="1">
        <v>0</v>
      </c>
      <c r="RX114" s="1">
        <v>0</v>
      </c>
      <c r="RY114" s="1">
        <v>0</v>
      </c>
      <c r="RZ114" s="1">
        <v>0</v>
      </c>
      <c r="SA114" s="1">
        <v>0</v>
      </c>
      <c r="SB114" s="1">
        <v>0</v>
      </c>
      <c r="SC114" s="1">
        <v>0</v>
      </c>
      <c r="SD114" s="1">
        <v>0</v>
      </c>
      <c r="SE114" s="1">
        <v>0</v>
      </c>
      <c r="SF114" s="1">
        <v>0</v>
      </c>
      <c r="SG114" s="1">
        <v>0</v>
      </c>
      <c r="SH114" s="1">
        <v>0</v>
      </c>
      <c r="SI114" s="1">
        <v>0</v>
      </c>
      <c r="SJ114" s="1">
        <v>0</v>
      </c>
      <c r="SK114" s="1">
        <v>0</v>
      </c>
      <c r="SL114" s="1">
        <v>0</v>
      </c>
      <c r="SM114" s="1">
        <v>0</v>
      </c>
      <c r="SN114" s="1">
        <v>0</v>
      </c>
      <c r="SO114" s="1">
        <v>0</v>
      </c>
      <c r="SP114" s="1">
        <v>0</v>
      </c>
      <c r="SQ114" s="1">
        <v>0</v>
      </c>
      <c r="SR114" s="1">
        <v>0</v>
      </c>
      <c r="SS114" s="1">
        <v>0</v>
      </c>
      <c r="ST114" s="1">
        <v>0</v>
      </c>
      <c r="SU114" s="1">
        <v>0</v>
      </c>
      <c r="SV114" s="1">
        <v>0</v>
      </c>
      <c r="SW114" s="1">
        <v>0</v>
      </c>
      <c r="SX114" s="1">
        <v>0</v>
      </c>
      <c r="SY114" s="1">
        <v>0</v>
      </c>
      <c r="SZ114" s="1">
        <v>0</v>
      </c>
      <c r="TA114" s="1">
        <v>0</v>
      </c>
      <c r="TB114" s="1">
        <v>0</v>
      </c>
      <c r="TC114" s="1">
        <v>0</v>
      </c>
      <c r="TD114" s="1">
        <v>0</v>
      </c>
      <c r="TE114" s="1">
        <v>0</v>
      </c>
      <c r="TF114" s="1">
        <v>0</v>
      </c>
      <c r="TG114" s="1">
        <v>0</v>
      </c>
      <c r="TH114" s="1">
        <v>0</v>
      </c>
      <c r="TI114" s="1">
        <v>0</v>
      </c>
      <c r="TJ114" s="1">
        <v>0</v>
      </c>
      <c r="TK114" s="1">
        <v>0</v>
      </c>
      <c r="TL114" s="1">
        <v>0</v>
      </c>
      <c r="TM114" s="1">
        <v>0</v>
      </c>
      <c r="TN114" s="1">
        <v>0</v>
      </c>
      <c r="TO114" s="1">
        <v>0</v>
      </c>
      <c r="TP114" s="1">
        <v>0</v>
      </c>
      <c r="TQ114" s="1">
        <v>0</v>
      </c>
      <c r="TR114" s="1">
        <v>0</v>
      </c>
      <c r="TS114" s="1">
        <v>0</v>
      </c>
      <c r="TT114" s="1">
        <v>0</v>
      </c>
      <c r="TU114" s="1">
        <v>0</v>
      </c>
      <c r="TV114" s="1">
        <v>0</v>
      </c>
      <c r="TW114" s="1">
        <v>0</v>
      </c>
      <c r="TX114" s="1">
        <v>0</v>
      </c>
      <c r="TY114" s="1">
        <v>0</v>
      </c>
      <c r="TZ114" s="1">
        <v>0</v>
      </c>
      <c r="UA114" s="1">
        <v>0</v>
      </c>
      <c r="UB114" s="1">
        <v>0</v>
      </c>
      <c r="UC114" s="1">
        <v>0</v>
      </c>
      <c r="UD114" s="1">
        <v>0</v>
      </c>
      <c r="UE114" s="1">
        <v>0</v>
      </c>
      <c r="UF114" s="1">
        <v>0</v>
      </c>
      <c r="UG114" s="1">
        <v>0</v>
      </c>
      <c r="UH114" s="1">
        <v>0</v>
      </c>
      <c r="UI114" s="1">
        <v>0</v>
      </c>
      <c r="UJ114" s="1">
        <v>0</v>
      </c>
      <c r="UK114" s="1">
        <v>0</v>
      </c>
      <c r="UL114" s="1">
        <v>0</v>
      </c>
      <c r="UM114" s="1">
        <v>0</v>
      </c>
      <c r="UN114" s="1">
        <v>0</v>
      </c>
      <c r="UO114" s="1">
        <v>0</v>
      </c>
      <c r="UP114" s="1">
        <v>0</v>
      </c>
      <c r="UQ114" s="1">
        <v>0</v>
      </c>
      <c r="UR114" s="1">
        <v>0</v>
      </c>
      <c r="US114" s="1">
        <v>0</v>
      </c>
      <c r="UT114" s="1">
        <v>0</v>
      </c>
      <c r="UU114" s="1">
        <v>0</v>
      </c>
      <c r="UV114" s="1">
        <v>0</v>
      </c>
      <c r="UW114" s="1">
        <v>0</v>
      </c>
      <c r="UX114" s="1">
        <v>0</v>
      </c>
      <c r="UY114" s="1">
        <v>0</v>
      </c>
      <c r="UZ114" s="1">
        <v>0</v>
      </c>
      <c r="VA114" s="1">
        <v>0</v>
      </c>
      <c r="VB114" s="1">
        <v>0</v>
      </c>
      <c r="VC114" s="1">
        <v>0</v>
      </c>
      <c r="VD114" s="1">
        <v>0</v>
      </c>
      <c r="VE114" s="1">
        <v>0</v>
      </c>
      <c r="VF114" s="1">
        <v>0</v>
      </c>
      <c r="VG114" s="1">
        <v>0</v>
      </c>
      <c r="VH114" s="1">
        <v>0</v>
      </c>
      <c r="VI114" s="1">
        <v>0</v>
      </c>
      <c r="VJ114" s="1">
        <v>0</v>
      </c>
      <c r="VK114" s="1">
        <v>0</v>
      </c>
      <c r="VL114" s="1">
        <v>0</v>
      </c>
      <c r="VM114" s="1">
        <v>0</v>
      </c>
      <c r="VN114" s="1">
        <v>0</v>
      </c>
      <c r="VO114" s="1">
        <v>0</v>
      </c>
      <c r="VP114" s="1">
        <v>0</v>
      </c>
      <c r="VQ114" s="1">
        <v>0</v>
      </c>
      <c r="VR114" s="1">
        <v>0</v>
      </c>
      <c r="VS114" s="1">
        <v>0</v>
      </c>
      <c r="VT114" s="1">
        <v>0</v>
      </c>
      <c r="VU114" s="1">
        <v>0</v>
      </c>
      <c r="VV114" s="1">
        <v>0</v>
      </c>
      <c r="VW114" s="1">
        <v>0</v>
      </c>
      <c r="VX114" s="1">
        <v>0</v>
      </c>
      <c r="VY114" s="1">
        <v>0</v>
      </c>
      <c r="VZ114" s="1">
        <v>0</v>
      </c>
      <c r="WA114" s="1">
        <v>0</v>
      </c>
      <c r="WB114" s="1">
        <v>0</v>
      </c>
      <c r="WC114" s="1">
        <v>0</v>
      </c>
      <c r="WD114" s="1">
        <v>0</v>
      </c>
      <c r="WE114" s="1">
        <v>0</v>
      </c>
      <c r="WF114" s="1">
        <v>0</v>
      </c>
      <c r="WG114" s="1">
        <v>0</v>
      </c>
      <c r="WH114" s="1">
        <v>0</v>
      </c>
      <c r="WI114" s="1">
        <v>0</v>
      </c>
      <c r="WJ114" s="1">
        <v>0</v>
      </c>
      <c r="WK114" s="1">
        <v>0</v>
      </c>
      <c r="WL114" s="1">
        <v>0</v>
      </c>
      <c r="WM114" s="1">
        <v>0</v>
      </c>
      <c r="WN114" s="1">
        <v>0</v>
      </c>
      <c r="WO114" s="1">
        <v>0</v>
      </c>
      <c r="WP114" s="1">
        <v>0</v>
      </c>
      <c r="WQ114" s="1">
        <v>0</v>
      </c>
      <c r="WR114" s="1">
        <v>0</v>
      </c>
      <c r="WS114" s="1">
        <v>0</v>
      </c>
      <c r="WT114" s="1">
        <v>0</v>
      </c>
      <c r="WU114" s="1">
        <v>0</v>
      </c>
      <c r="WV114" s="1">
        <v>0</v>
      </c>
      <c r="WW114" s="1">
        <v>0</v>
      </c>
      <c r="WX114" s="1">
        <v>0</v>
      </c>
      <c r="WY114" s="1">
        <v>0</v>
      </c>
      <c r="WZ114" s="1">
        <v>0</v>
      </c>
      <c r="XA114" s="1">
        <v>0</v>
      </c>
      <c r="XB114" s="1">
        <v>0</v>
      </c>
      <c r="XC114" s="1">
        <v>0</v>
      </c>
      <c r="XD114" s="1">
        <v>0</v>
      </c>
      <c r="XE114" s="1">
        <v>0</v>
      </c>
      <c r="XF114" s="1">
        <v>0</v>
      </c>
      <c r="XG114" s="1">
        <v>0</v>
      </c>
      <c r="XH114" s="1">
        <v>0</v>
      </c>
      <c r="XI114" s="1">
        <v>0</v>
      </c>
      <c r="XJ114" s="1">
        <v>0</v>
      </c>
      <c r="XK114" s="1">
        <v>0</v>
      </c>
      <c r="XL114" s="1">
        <v>0</v>
      </c>
      <c r="XM114" s="1">
        <v>0</v>
      </c>
      <c r="XN114" s="1">
        <v>0</v>
      </c>
      <c r="XO114" s="1">
        <v>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0</v>
      </c>
      <c r="XZ114" s="1">
        <v>0</v>
      </c>
      <c r="YA114" s="1">
        <v>0</v>
      </c>
      <c r="YB114" s="1">
        <v>0</v>
      </c>
      <c r="YC114" s="1">
        <v>0</v>
      </c>
      <c r="YD114" s="1">
        <v>0</v>
      </c>
      <c r="YE114" s="1">
        <v>0</v>
      </c>
      <c r="YF114" s="1">
        <v>0</v>
      </c>
      <c r="YG114" s="1">
        <v>0</v>
      </c>
      <c r="YH114" s="1">
        <v>0</v>
      </c>
      <c r="YI114" s="1">
        <v>0</v>
      </c>
      <c r="YJ114" s="1">
        <v>0</v>
      </c>
      <c r="YK114" s="1">
        <v>0</v>
      </c>
      <c r="YL114" s="1">
        <v>0</v>
      </c>
      <c r="YM114" s="1">
        <v>0</v>
      </c>
      <c r="YN114" s="1">
        <v>0</v>
      </c>
      <c r="YO114" s="1">
        <v>0</v>
      </c>
      <c r="YP114" s="1">
        <v>0</v>
      </c>
      <c r="YQ114" s="1">
        <v>0</v>
      </c>
      <c r="YR114" s="1">
        <v>0</v>
      </c>
      <c r="YS114" s="1">
        <v>0</v>
      </c>
      <c r="YT114" s="1">
        <v>0</v>
      </c>
      <c r="YU114" s="1">
        <v>0</v>
      </c>
      <c r="YV114" s="1">
        <v>0</v>
      </c>
      <c r="YW114" s="1">
        <v>0</v>
      </c>
      <c r="YX114" s="1">
        <v>0</v>
      </c>
      <c r="YY114" s="1">
        <v>0</v>
      </c>
      <c r="YZ114" s="1">
        <v>0</v>
      </c>
      <c r="ZA114" s="1">
        <v>0</v>
      </c>
      <c r="ZB114" s="1">
        <v>0</v>
      </c>
      <c r="ZC114" s="1">
        <v>0</v>
      </c>
      <c r="ZD114" s="1">
        <v>0</v>
      </c>
      <c r="ZE114" s="1">
        <v>0</v>
      </c>
      <c r="ZF114" s="1">
        <v>0</v>
      </c>
      <c r="ZG114" s="1">
        <v>0</v>
      </c>
      <c r="ZH114" s="1">
        <v>0</v>
      </c>
      <c r="ZI114" s="1">
        <v>0</v>
      </c>
      <c r="ZJ114" s="1">
        <v>0</v>
      </c>
      <c r="ZK114" s="1">
        <v>0</v>
      </c>
      <c r="ZL114" s="1">
        <v>0</v>
      </c>
      <c r="ZM114" s="1">
        <v>0</v>
      </c>
      <c r="ZN114" s="1">
        <v>0</v>
      </c>
      <c r="ZO114" s="1">
        <v>0</v>
      </c>
      <c r="ZP114" s="1">
        <v>0</v>
      </c>
      <c r="ZQ114" s="1">
        <v>0</v>
      </c>
      <c r="ZR114" s="1">
        <v>0</v>
      </c>
      <c r="ZS114" s="1">
        <v>0</v>
      </c>
      <c r="ZT114" s="1">
        <v>0</v>
      </c>
      <c r="ZU114" s="1">
        <v>0</v>
      </c>
      <c r="ZV114" s="1">
        <v>0</v>
      </c>
      <c r="ZW114" s="1">
        <v>0</v>
      </c>
      <c r="ZX114" s="1">
        <v>0</v>
      </c>
      <c r="ZY114" s="1">
        <v>0</v>
      </c>
      <c r="ZZ114" s="1">
        <v>0</v>
      </c>
      <c r="AAA114" s="1">
        <v>0</v>
      </c>
      <c r="AAB114" s="1">
        <v>0</v>
      </c>
      <c r="AAC114" s="1">
        <v>0</v>
      </c>
      <c r="AAD114" s="1">
        <v>0</v>
      </c>
      <c r="AAE114" s="1">
        <v>0</v>
      </c>
      <c r="AAF114" s="1">
        <v>0</v>
      </c>
      <c r="AAG114" s="1">
        <v>0</v>
      </c>
      <c r="AAH114" s="1">
        <v>0</v>
      </c>
      <c r="AAI114" s="1">
        <v>0</v>
      </c>
      <c r="AAJ114" s="1">
        <v>0</v>
      </c>
      <c r="AAK114" s="1">
        <v>0</v>
      </c>
      <c r="AAL114" s="1">
        <v>0</v>
      </c>
      <c r="AAM114" s="1">
        <v>0</v>
      </c>
      <c r="AAN114" s="1">
        <v>0</v>
      </c>
      <c r="AAO114" s="1">
        <v>0</v>
      </c>
      <c r="AAP114" s="1">
        <v>0</v>
      </c>
      <c r="AAQ114" s="1">
        <v>0</v>
      </c>
      <c r="AAR114" s="1">
        <v>0</v>
      </c>
      <c r="AAS114" s="1">
        <v>0</v>
      </c>
      <c r="AAT114" s="1">
        <v>0</v>
      </c>
      <c r="AAU114" s="1">
        <v>0</v>
      </c>
      <c r="AAV114" s="1">
        <v>0</v>
      </c>
      <c r="AAW114" s="1">
        <v>0</v>
      </c>
      <c r="AAX114" s="1">
        <v>0</v>
      </c>
      <c r="AAY114" s="1">
        <v>0</v>
      </c>
      <c r="AAZ114" s="1">
        <v>0</v>
      </c>
      <c r="ABA114" s="1">
        <v>0</v>
      </c>
      <c r="ABB114" s="1">
        <v>0</v>
      </c>
      <c r="ABC114" s="1">
        <v>0</v>
      </c>
      <c r="ABD114" s="1">
        <v>0</v>
      </c>
      <c r="ABE114" s="1">
        <v>0</v>
      </c>
      <c r="ABF114" s="1">
        <v>0</v>
      </c>
      <c r="ABG114" s="1">
        <v>0</v>
      </c>
      <c r="ABH114" s="1">
        <v>0</v>
      </c>
      <c r="ABI114" s="1">
        <v>0</v>
      </c>
      <c r="ABJ114" s="1">
        <v>0</v>
      </c>
      <c r="ABK114" s="1">
        <v>0</v>
      </c>
      <c r="ABL114" s="1">
        <v>0</v>
      </c>
      <c r="ABM114" s="1">
        <v>0</v>
      </c>
      <c r="ABN114" s="1">
        <v>0</v>
      </c>
      <c r="ABO114" s="1">
        <v>0</v>
      </c>
      <c r="ABP114" s="1">
        <v>0</v>
      </c>
      <c r="ABQ114" s="1">
        <v>0</v>
      </c>
      <c r="ABR114" s="1">
        <v>0</v>
      </c>
      <c r="ABS114" s="1">
        <v>0</v>
      </c>
      <c r="ABT114" s="1">
        <v>0</v>
      </c>
      <c r="ABU114" s="1">
        <v>0</v>
      </c>
      <c r="ABV114" s="1">
        <v>0</v>
      </c>
      <c r="ABW114" s="1">
        <v>0</v>
      </c>
      <c r="ABX114" s="1">
        <v>0</v>
      </c>
      <c r="ABY114" s="1">
        <v>0</v>
      </c>
      <c r="ABZ114" s="1">
        <v>0</v>
      </c>
      <c r="ACA114" s="1">
        <v>0</v>
      </c>
      <c r="ACB114" s="1">
        <v>0</v>
      </c>
      <c r="ACC114" s="1">
        <v>0</v>
      </c>
      <c r="ACD114" s="1">
        <v>0</v>
      </c>
      <c r="ACE114" s="1">
        <v>0</v>
      </c>
      <c r="ACF114" s="1">
        <v>0</v>
      </c>
      <c r="ACG114" s="1">
        <v>0</v>
      </c>
      <c r="ACH114" s="1">
        <v>0</v>
      </c>
      <c r="ACI114" s="1">
        <v>0</v>
      </c>
      <c r="ACJ114" s="1">
        <v>0</v>
      </c>
      <c r="ACK114" s="1">
        <v>0</v>
      </c>
      <c r="ACL114" s="1">
        <v>0</v>
      </c>
      <c r="ACM114" s="1">
        <v>0</v>
      </c>
      <c r="ACN114" s="1">
        <v>0</v>
      </c>
      <c r="ACO114" s="1">
        <v>0</v>
      </c>
      <c r="ACP114" s="1">
        <v>0</v>
      </c>
      <c r="ACQ114" s="1">
        <v>0</v>
      </c>
      <c r="ACR114" s="1">
        <v>0</v>
      </c>
      <c r="ACS114" s="1">
        <v>0</v>
      </c>
      <c r="ACT114" s="1">
        <v>0</v>
      </c>
      <c r="ACU114" s="1">
        <v>0</v>
      </c>
      <c r="ACV114" s="1">
        <v>0</v>
      </c>
      <c r="ACW114" s="1">
        <v>0</v>
      </c>
      <c r="ACX114" s="1">
        <v>0</v>
      </c>
      <c r="ACY114" s="1">
        <v>0</v>
      </c>
      <c r="ACZ114" s="1">
        <v>0</v>
      </c>
      <c r="ADA114" s="1">
        <v>0</v>
      </c>
      <c r="ADB114" s="1">
        <v>0</v>
      </c>
      <c r="ADC114" s="1">
        <v>0</v>
      </c>
      <c r="ADD114" s="1">
        <v>0</v>
      </c>
      <c r="ADE114" s="1">
        <v>0</v>
      </c>
      <c r="ADF114" s="1">
        <v>0</v>
      </c>
      <c r="ADG114" s="1">
        <v>0</v>
      </c>
      <c r="ADH114" s="1">
        <v>0</v>
      </c>
      <c r="ADI114" s="1">
        <v>0</v>
      </c>
      <c r="ADJ114" s="1">
        <v>0</v>
      </c>
      <c r="ADK114" s="1">
        <v>0</v>
      </c>
      <c r="ADL114" s="1">
        <v>0</v>
      </c>
      <c r="ADM114" s="1">
        <v>0</v>
      </c>
      <c r="ADN114" s="1">
        <v>0</v>
      </c>
      <c r="ADO114" s="1">
        <v>0</v>
      </c>
      <c r="ADP114" s="1">
        <v>0</v>
      </c>
      <c r="ADQ114" s="1">
        <v>0</v>
      </c>
      <c r="ADR114" s="1">
        <v>0</v>
      </c>
      <c r="ADS114" s="1">
        <v>0</v>
      </c>
      <c r="ADT114" s="1">
        <v>0</v>
      </c>
      <c r="ADU114" s="1">
        <v>0</v>
      </c>
    </row>
    <row r="115" spans="1:801" ht="22.5" customHeight="1" x14ac:dyDescent="0.25">
      <c r="A115">
        <v>114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0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1</v>
      </c>
      <c r="GR115" s="1">
        <v>1</v>
      </c>
      <c r="GS115" s="1">
        <v>1</v>
      </c>
      <c r="GT115" s="1">
        <v>1</v>
      </c>
      <c r="GU115" s="1">
        <v>1</v>
      </c>
      <c r="GV115" s="1">
        <v>1</v>
      </c>
      <c r="GW115" s="1">
        <v>1</v>
      </c>
      <c r="GX115" s="1">
        <v>1</v>
      </c>
      <c r="GY115" s="1">
        <v>1</v>
      </c>
      <c r="GZ115" s="1">
        <v>1</v>
      </c>
      <c r="HA115" s="1">
        <v>1</v>
      </c>
      <c r="HB115" s="1">
        <v>1</v>
      </c>
      <c r="HC115" s="1">
        <v>1</v>
      </c>
      <c r="HD115" s="1">
        <v>1</v>
      </c>
      <c r="HE115" s="1">
        <v>1</v>
      </c>
      <c r="HF115" s="1">
        <v>1</v>
      </c>
      <c r="HG115" s="1">
        <v>1</v>
      </c>
      <c r="HH115" s="1">
        <v>1</v>
      </c>
      <c r="HI115" s="1">
        <v>1</v>
      </c>
      <c r="HJ115" s="1">
        <v>1</v>
      </c>
      <c r="HK115" s="1">
        <v>1</v>
      </c>
      <c r="HL115" s="1">
        <v>1</v>
      </c>
      <c r="HM115" s="1">
        <v>1</v>
      </c>
      <c r="HN115" s="1">
        <v>1</v>
      </c>
      <c r="HO115" s="1">
        <v>1</v>
      </c>
      <c r="HP115" s="1">
        <v>1</v>
      </c>
      <c r="HQ115" s="1">
        <v>1</v>
      </c>
      <c r="HR115" s="1">
        <v>1</v>
      </c>
      <c r="HS115" s="1">
        <v>1</v>
      </c>
      <c r="HT115" s="1">
        <v>1</v>
      </c>
      <c r="HU115" s="1">
        <v>1</v>
      </c>
      <c r="HV115" s="1">
        <v>1</v>
      </c>
      <c r="HW115" s="1">
        <v>1</v>
      </c>
      <c r="HX115" s="1">
        <v>1</v>
      </c>
      <c r="HY115" s="1">
        <v>1</v>
      </c>
      <c r="HZ115" s="1">
        <v>1</v>
      </c>
      <c r="IA115" s="1">
        <v>1</v>
      </c>
      <c r="IB115" s="1">
        <v>1</v>
      </c>
      <c r="IC115" s="1">
        <v>1</v>
      </c>
      <c r="ID115" s="1">
        <v>1</v>
      </c>
      <c r="IE115" s="1">
        <v>1</v>
      </c>
      <c r="IF115" s="1">
        <v>1</v>
      </c>
      <c r="IG115" s="1">
        <v>1</v>
      </c>
      <c r="IH115" s="1">
        <v>1</v>
      </c>
      <c r="II115" s="1">
        <v>1</v>
      </c>
      <c r="IJ115" s="1">
        <v>1</v>
      </c>
      <c r="IK115" s="1">
        <v>1</v>
      </c>
      <c r="IL115" s="1">
        <v>0</v>
      </c>
      <c r="IM115" s="1">
        <v>0</v>
      </c>
      <c r="IN115" s="1">
        <v>0</v>
      </c>
      <c r="IO115" s="1">
        <v>0</v>
      </c>
      <c r="IP115" s="1">
        <v>0</v>
      </c>
      <c r="IQ115" s="1">
        <v>0</v>
      </c>
      <c r="IR115" s="1">
        <v>0</v>
      </c>
      <c r="IS115" s="1">
        <v>0</v>
      </c>
      <c r="IT115" s="1">
        <v>0</v>
      </c>
      <c r="IU115" s="1">
        <v>0</v>
      </c>
      <c r="IV115" s="1">
        <v>0</v>
      </c>
      <c r="IW115" s="1">
        <v>0</v>
      </c>
      <c r="IX115" s="1">
        <v>0</v>
      </c>
      <c r="IY115" s="1">
        <v>0</v>
      </c>
      <c r="IZ115" s="1">
        <v>0</v>
      </c>
      <c r="JA115" s="1">
        <v>0</v>
      </c>
      <c r="JB115" s="1">
        <v>0</v>
      </c>
      <c r="JC115" s="1">
        <v>0</v>
      </c>
      <c r="JD115" s="1">
        <v>0</v>
      </c>
      <c r="JE115" s="1">
        <v>0</v>
      </c>
      <c r="JF115" s="1">
        <v>0</v>
      </c>
      <c r="JG115" s="1">
        <v>0</v>
      </c>
      <c r="JH115" s="1">
        <v>0</v>
      </c>
      <c r="JI115" s="1">
        <v>0</v>
      </c>
      <c r="JJ115" s="1">
        <v>0</v>
      </c>
      <c r="JK115" s="1">
        <v>0</v>
      </c>
      <c r="JL115" s="1">
        <v>0</v>
      </c>
      <c r="JM115" s="1">
        <v>0</v>
      </c>
      <c r="JN115" s="1">
        <v>0</v>
      </c>
      <c r="JO115" s="1">
        <v>0</v>
      </c>
      <c r="JP115" s="1">
        <v>0</v>
      </c>
      <c r="JQ115" s="1">
        <v>0</v>
      </c>
      <c r="JR115" s="1">
        <v>0</v>
      </c>
      <c r="JS115" s="1">
        <v>0</v>
      </c>
      <c r="JT115" s="1">
        <v>0</v>
      </c>
      <c r="JU115" s="1">
        <v>0</v>
      </c>
      <c r="JV115" s="1">
        <v>0</v>
      </c>
      <c r="JW115" s="1">
        <v>0</v>
      </c>
      <c r="JX115" s="1">
        <v>0</v>
      </c>
      <c r="JY115" s="1">
        <v>0</v>
      </c>
      <c r="JZ115" s="1">
        <v>0</v>
      </c>
      <c r="KA115" s="1">
        <v>0</v>
      </c>
      <c r="KB115" s="1">
        <v>0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0</v>
      </c>
      <c r="LY115" s="1">
        <v>0</v>
      </c>
      <c r="LZ115" s="1">
        <v>0</v>
      </c>
      <c r="MA115" s="1">
        <v>0</v>
      </c>
      <c r="MB115" s="1">
        <v>0</v>
      </c>
      <c r="MC115" s="1">
        <v>0</v>
      </c>
      <c r="MD115" s="1">
        <v>0</v>
      </c>
      <c r="ME115" s="1">
        <v>0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0</v>
      </c>
      <c r="OB115" s="1">
        <v>0</v>
      </c>
      <c r="OC115" s="1">
        <v>0</v>
      </c>
      <c r="OD115" s="1">
        <v>0</v>
      </c>
      <c r="OE115" s="1">
        <v>0</v>
      </c>
      <c r="OF115" s="1">
        <v>0</v>
      </c>
      <c r="OG115" s="1">
        <v>0</v>
      </c>
      <c r="OH115" s="1">
        <v>0</v>
      </c>
      <c r="OI115" s="1">
        <v>0</v>
      </c>
      <c r="OJ115" s="1">
        <v>0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0</v>
      </c>
      <c r="OR115" s="1">
        <v>0</v>
      </c>
      <c r="OS115" s="1">
        <v>0</v>
      </c>
      <c r="OT115" s="1">
        <v>0</v>
      </c>
      <c r="OU115" s="1">
        <v>0</v>
      </c>
      <c r="OV115" s="1">
        <v>0</v>
      </c>
      <c r="OW115" s="1">
        <v>0</v>
      </c>
      <c r="OX115" s="1">
        <v>0</v>
      </c>
      <c r="OY115" s="1">
        <v>0</v>
      </c>
      <c r="OZ115" s="1">
        <v>0</v>
      </c>
      <c r="PA115" s="1">
        <v>0</v>
      </c>
      <c r="PB115" s="1">
        <v>0</v>
      </c>
      <c r="PC115" s="1">
        <v>0</v>
      </c>
      <c r="PD115" s="1">
        <v>0</v>
      </c>
      <c r="PE115" s="1">
        <v>0</v>
      </c>
      <c r="PF115" s="1">
        <v>0</v>
      </c>
      <c r="PG115" s="1">
        <v>0</v>
      </c>
      <c r="PH115" s="1">
        <v>0</v>
      </c>
      <c r="PI115" s="1">
        <v>0</v>
      </c>
      <c r="PJ115" s="1">
        <v>0</v>
      </c>
      <c r="PK115" s="1">
        <v>0</v>
      </c>
      <c r="PL115" s="1">
        <v>0</v>
      </c>
      <c r="PM115" s="1">
        <v>0</v>
      </c>
      <c r="PN115" s="1">
        <v>0</v>
      </c>
      <c r="PO115" s="1">
        <v>0</v>
      </c>
      <c r="PP115" s="1">
        <v>0</v>
      </c>
      <c r="PQ115" s="1">
        <v>0</v>
      </c>
      <c r="PR115" s="1">
        <v>0</v>
      </c>
      <c r="PS115" s="1">
        <v>0</v>
      </c>
      <c r="PT115" s="1">
        <v>0</v>
      </c>
      <c r="PU115" s="1">
        <v>0</v>
      </c>
      <c r="PV115" s="1">
        <v>0</v>
      </c>
      <c r="PW115" s="1">
        <v>0</v>
      </c>
      <c r="PX115" s="1">
        <v>0</v>
      </c>
      <c r="PY115" s="1">
        <v>0</v>
      </c>
      <c r="PZ115" s="1">
        <v>0</v>
      </c>
      <c r="QA115" s="1">
        <v>0</v>
      </c>
      <c r="QB115" s="1">
        <v>0</v>
      </c>
      <c r="QC115" s="1">
        <v>0</v>
      </c>
      <c r="QD115" s="1">
        <v>0</v>
      </c>
      <c r="QE115" s="1">
        <v>0</v>
      </c>
      <c r="QF115" s="1">
        <v>0</v>
      </c>
      <c r="QG115" s="1">
        <v>0</v>
      </c>
      <c r="QH115" s="1">
        <v>0</v>
      </c>
      <c r="QI115" s="1">
        <v>0</v>
      </c>
      <c r="QJ115" s="1">
        <v>0</v>
      </c>
      <c r="QK115" s="1">
        <v>0</v>
      </c>
      <c r="QL115" s="1">
        <v>0</v>
      </c>
      <c r="QM115" s="1">
        <v>0</v>
      </c>
      <c r="QN115" s="1">
        <v>0</v>
      </c>
      <c r="QO115" s="1">
        <v>0</v>
      </c>
      <c r="QP115" s="1">
        <v>0</v>
      </c>
      <c r="QQ115" s="1">
        <v>0</v>
      </c>
      <c r="QR115" s="1">
        <v>0</v>
      </c>
      <c r="QS115" s="1">
        <v>0</v>
      </c>
      <c r="QT115" s="1">
        <v>0</v>
      </c>
      <c r="QU115" s="1">
        <v>0</v>
      </c>
      <c r="QV115" s="1">
        <v>0</v>
      </c>
      <c r="QW115" s="1">
        <v>0</v>
      </c>
      <c r="QX115" s="1">
        <v>0</v>
      </c>
      <c r="QY115" s="1">
        <v>0</v>
      </c>
      <c r="QZ115" s="1">
        <v>0</v>
      </c>
      <c r="RA115" s="1">
        <v>0</v>
      </c>
      <c r="RB115" s="1">
        <v>0</v>
      </c>
      <c r="RC115" s="1">
        <v>0</v>
      </c>
      <c r="RD115" s="1">
        <v>0</v>
      </c>
      <c r="RE115" s="1">
        <v>0</v>
      </c>
      <c r="RF115" s="1">
        <v>0</v>
      </c>
      <c r="RG115" s="1">
        <v>0</v>
      </c>
      <c r="RH115" s="1">
        <v>0</v>
      </c>
      <c r="RI115" s="1">
        <v>0</v>
      </c>
      <c r="RJ115" s="1">
        <v>0</v>
      </c>
      <c r="RK115" s="1">
        <v>0</v>
      </c>
      <c r="RL115" s="1">
        <v>0</v>
      </c>
      <c r="RM115" s="1">
        <v>0</v>
      </c>
      <c r="RN115" s="1">
        <v>0</v>
      </c>
      <c r="RO115" s="1">
        <v>0</v>
      </c>
      <c r="RP115" s="1">
        <v>0</v>
      </c>
      <c r="RQ115" s="1">
        <v>0</v>
      </c>
      <c r="RR115" s="1">
        <v>0</v>
      </c>
      <c r="RS115" s="1">
        <v>0</v>
      </c>
      <c r="RT115" s="1">
        <v>0</v>
      </c>
      <c r="RU115" s="1">
        <v>0</v>
      </c>
      <c r="RV115" s="1">
        <v>0</v>
      </c>
      <c r="RW115" s="1">
        <v>0</v>
      </c>
      <c r="RX115" s="1">
        <v>0</v>
      </c>
      <c r="RY115" s="1">
        <v>0</v>
      </c>
      <c r="RZ115" s="1">
        <v>0</v>
      </c>
      <c r="SA115" s="1">
        <v>0</v>
      </c>
      <c r="SB115" s="1">
        <v>0</v>
      </c>
      <c r="SC115" s="1">
        <v>0</v>
      </c>
      <c r="SD115" s="1">
        <v>0</v>
      </c>
      <c r="SE115" s="1">
        <v>0</v>
      </c>
      <c r="SF115" s="1">
        <v>0</v>
      </c>
      <c r="SG115" s="1">
        <v>0</v>
      </c>
      <c r="SH115" s="1">
        <v>0</v>
      </c>
      <c r="SI115" s="1">
        <v>0</v>
      </c>
      <c r="SJ115" s="1">
        <v>0</v>
      </c>
      <c r="SK115" s="1">
        <v>0</v>
      </c>
      <c r="SL115" s="1">
        <v>0</v>
      </c>
      <c r="SM115" s="1">
        <v>0</v>
      </c>
      <c r="SN115" s="1">
        <v>0</v>
      </c>
      <c r="SO115" s="1">
        <v>0</v>
      </c>
      <c r="SP115" s="1">
        <v>0</v>
      </c>
      <c r="SQ115" s="1">
        <v>0</v>
      </c>
      <c r="SR115" s="1">
        <v>0</v>
      </c>
      <c r="SS115" s="1">
        <v>0</v>
      </c>
      <c r="ST115" s="1">
        <v>0</v>
      </c>
      <c r="SU115" s="1">
        <v>0</v>
      </c>
      <c r="SV115" s="1">
        <v>0</v>
      </c>
      <c r="SW115" s="1">
        <v>0</v>
      </c>
      <c r="SX115" s="1">
        <v>0</v>
      </c>
      <c r="SY115" s="1">
        <v>0</v>
      </c>
      <c r="SZ115" s="1">
        <v>0</v>
      </c>
      <c r="TA115" s="1">
        <v>0</v>
      </c>
      <c r="TB115" s="1">
        <v>0</v>
      </c>
      <c r="TC115" s="1">
        <v>0</v>
      </c>
      <c r="TD115" s="1">
        <v>0</v>
      </c>
      <c r="TE115" s="1">
        <v>0</v>
      </c>
      <c r="TF115" s="1">
        <v>0</v>
      </c>
      <c r="TG115" s="1">
        <v>0</v>
      </c>
      <c r="TH115" s="1">
        <v>0</v>
      </c>
      <c r="TI115" s="1">
        <v>0</v>
      </c>
      <c r="TJ115" s="1">
        <v>0</v>
      </c>
      <c r="TK115" s="1">
        <v>0</v>
      </c>
      <c r="TL115" s="1">
        <v>0</v>
      </c>
      <c r="TM115" s="1">
        <v>0</v>
      </c>
      <c r="TN115" s="1">
        <v>0</v>
      </c>
      <c r="TO115" s="1">
        <v>0</v>
      </c>
      <c r="TP115" s="1">
        <v>0</v>
      </c>
      <c r="TQ115" s="1">
        <v>0</v>
      </c>
      <c r="TR115" s="1">
        <v>0</v>
      </c>
      <c r="TS115" s="1">
        <v>0</v>
      </c>
      <c r="TT115" s="1">
        <v>0</v>
      </c>
      <c r="TU115" s="1">
        <v>0</v>
      </c>
      <c r="TV115" s="1">
        <v>0</v>
      </c>
      <c r="TW115" s="1">
        <v>0</v>
      </c>
      <c r="TX115" s="1">
        <v>0</v>
      </c>
      <c r="TY115" s="1">
        <v>0</v>
      </c>
      <c r="TZ115" s="1">
        <v>0</v>
      </c>
      <c r="UA115" s="1">
        <v>0</v>
      </c>
      <c r="UB115" s="1">
        <v>0</v>
      </c>
      <c r="UC115" s="1">
        <v>0</v>
      </c>
      <c r="UD115" s="1">
        <v>0</v>
      </c>
      <c r="UE115" s="1">
        <v>0</v>
      </c>
      <c r="UF115" s="1">
        <v>0</v>
      </c>
      <c r="UG115" s="1">
        <v>0</v>
      </c>
      <c r="UH115" s="1">
        <v>0</v>
      </c>
      <c r="UI115" s="1">
        <v>0</v>
      </c>
      <c r="UJ115" s="1">
        <v>0</v>
      </c>
      <c r="UK115" s="1">
        <v>0</v>
      </c>
      <c r="UL115" s="1">
        <v>0</v>
      </c>
      <c r="UM115" s="1">
        <v>0</v>
      </c>
      <c r="UN115" s="1">
        <v>0</v>
      </c>
      <c r="UO115" s="1">
        <v>0</v>
      </c>
      <c r="UP115" s="1">
        <v>0</v>
      </c>
      <c r="UQ115" s="1">
        <v>0</v>
      </c>
      <c r="UR115" s="1">
        <v>0</v>
      </c>
      <c r="US115" s="1">
        <v>0</v>
      </c>
      <c r="UT115" s="1">
        <v>0</v>
      </c>
      <c r="UU115" s="1">
        <v>0</v>
      </c>
      <c r="UV115" s="1">
        <v>0</v>
      </c>
      <c r="UW115" s="1">
        <v>0</v>
      </c>
      <c r="UX115" s="1">
        <v>0</v>
      </c>
      <c r="UY115" s="1">
        <v>0</v>
      </c>
      <c r="UZ115" s="1">
        <v>0</v>
      </c>
      <c r="VA115" s="1">
        <v>0</v>
      </c>
      <c r="VB115" s="1">
        <v>0</v>
      </c>
      <c r="VC115" s="1">
        <v>0</v>
      </c>
      <c r="VD115" s="1">
        <v>0</v>
      </c>
      <c r="VE115" s="1">
        <v>0</v>
      </c>
      <c r="VF115" s="1">
        <v>0</v>
      </c>
      <c r="VG115" s="1">
        <v>0</v>
      </c>
      <c r="VH115" s="1">
        <v>0</v>
      </c>
      <c r="VI115" s="1">
        <v>0</v>
      </c>
      <c r="VJ115" s="1">
        <v>0</v>
      </c>
      <c r="VK115" s="1">
        <v>0</v>
      </c>
      <c r="VL115" s="1">
        <v>0</v>
      </c>
      <c r="VM115" s="1">
        <v>0</v>
      </c>
      <c r="VN115" s="1">
        <v>0</v>
      </c>
      <c r="VO115" s="1">
        <v>0</v>
      </c>
      <c r="VP115" s="1">
        <v>0</v>
      </c>
      <c r="VQ115" s="1">
        <v>0</v>
      </c>
      <c r="VR115" s="1">
        <v>0</v>
      </c>
      <c r="VS115" s="1">
        <v>0</v>
      </c>
      <c r="VT115" s="1">
        <v>0</v>
      </c>
      <c r="VU115" s="1">
        <v>0</v>
      </c>
      <c r="VV115" s="1">
        <v>0</v>
      </c>
      <c r="VW115" s="1">
        <v>0</v>
      </c>
      <c r="VX115" s="1">
        <v>0</v>
      </c>
      <c r="VY115" s="1">
        <v>0</v>
      </c>
      <c r="VZ115" s="1">
        <v>0</v>
      </c>
      <c r="WA115" s="1">
        <v>0</v>
      </c>
      <c r="WB115" s="1">
        <v>0</v>
      </c>
      <c r="WC115" s="1">
        <v>0</v>
      </c>
      <c r="WD115" s="1">
        <v>0</v>
      </c>
      <c r="WE115" s="1">
        <v>0</v>
      </c>
      <c r="WF115" s="1">
        <v>0</v>
      </c>
      <c r="WG115" s="1">
        <v>0</v>
      </c>
      <c r="WH115" s="1">
        <v>0</v>
      </c>
      <c r="WI115" s="1">
        <v>0</v>
      </c>
      <c r="WJ115" s="1">
        <v>0</v>
      </c>
      <c r="WK115" s="1">
        <v>0</v>
      </c>
      <c r="WL115" s="1">
        <v>0</v>
      </c>
      <c r="WM115" s="1">
        <v>0</v>
      </c>
      <c r="WN115" s="1">
        <v>0</v>
      </c>
      <c r="WO115" s="1">
        <v>0</v>
      </c>
      <c r="WP115" s="1">
        <v>0</v>
      </c>
      <c r="WQ115" s="1">
        <v>0</v>
      </c>
      <c r="WR115" s="1">
        <v>0</v>
      </c>
      <c r="WS115" s="1">
        <v>0</v>
      </c>
      <c r="WT115" s="1">
        <v>0</v>
      </c>
      <c r="WU115" s="1">
        <v>0</v>
      </c>
      <c r="WV115" s="1">
        <v>0</v>
      </c>
      <c r="WW115" s="1">
        <v>0</v>
      </c>
      <c r="WX115" s="1">
        <v>0</v>
      </c>
      <c r="WY115" s="1">
        <v>0</v>
      </c>
      <c r="WZ115" s="1">
        <v>0</v>
      </c>
      <c r="XA115" s="1">
        <v>0</v>
      </c>
      <c r="XB115" s="1">
        <v>0</v>
      </c>
      <c r="XC115" s="1">
        <v>0</v>
      </c>
      <c r="XD115" s="1">
        <v>0</v>
      </c>
      <c r="XE115" s="1">
        <v>0</v>
      </c>
      <c r="XF115" s="1">
        <v>0</v>
      </c>
      <c r="XG115" s="1">
        <v>0</v>
      </c>
      <c r="XH115" s="1">
        <v>0</v>
      </c>
      <c r="XI115" s="1">
        <v>0</v>
      </c>
      <c r="XJ115" s="1">
        <v>0</v>
      </c>
      <c r="XK115" s="1">
        <v>0</v>
      </c>
      <c r="XL115" s="1">
        <v>0</v>
      </c>
      <c r="XM115" s="1">
        <v>0</v>
      </c>
      <c r="XN115" s="1">
        <v>0</v>
      </c>
      <c r="XO115" s="1">
        <v>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0</v>
      </c>
      <c r="XZ115" s="1">
        <v>0</v>
      </c>
      <c r="YA115" s="1">
        <v>0</v>
      </c>
      <c r="YB115" s="1">
        <v>0</v>
      </c>
      <c r="YC115" s="1">
        <v>0</v>
      </c>
      <c r="YD115" s="1">
        <v>0</v>
      </c>
      <c r="YE115" s="1">
        <v>0</v>
      </c>
      <c r="YF115" s="1">
        <v>0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1">
        <v>0</v>
      </c>
      <c r="YP115" s="1">
        <v>0</v>
      </c>
      <c r="YQ115" s="1">
        <v>0</v>
      </c>
      <c r="YR115" s="1">
        <v>0</v>
      </c>
      <c r="YS115" s="1">
        <v>0</v>
      </c>
      <c r="YT115" s="1">
        <v>0</v>
      </c>
      <c r="YU115" s="1">
        <v>0</v>
      </c>
      <c r="YV115" s="1">
        <v>0</v>
      </c>
      <c r="YW115" s="1">
        <v>0</v>
      </c>
      <c r="YX115" s="1">
        <v>0</v>
      </c>
      <c r="YY115" s="1">
        <v>0</v>
      </c>
      <c r="YZ115" s="1">
        <v>0</v>
      </c>
      <c r="ZA115" s="1">
        <v>0</v>
      </c>
      <c r="ZB115" s="1">
        <v>0</v>
      </c>
      <c r="ZC115" s="1">
        <v>0</v>
      </c>
      <c r="ZD115" s="1">
        <v>0</v>
      </c>
      <c r="ZE115" s="1">
        <v>0</v>
      </c>
      <c r="ZF115" s="1">
        <v>0</v>
      </c>
      <c r="ZG115" s="1">
        <v>0</v>
      </c>
      <c r="ZH115" s="1">
        <v>0</v>
      </c>
      <c r="ZI115" s="1">
        <v>0</v>
      </c>
      <c r="ZJ115" s="1">
        <v>0</v>
      </c>
      <c r="ZK115" s="1">
        <v>0</v>
      </c>
      <c r="ZL115" s="1">
        <v>0</v>
      </c>
      <c r="ZM115" s="1">
        <v>0</v>
      </c>
      <c r="ZN115" s="1">
        <v>0</v>
      </c>
      <c r="ZO115" s="1">
        <v>0</v>
      </c>
      <c r="ZP115" s="1">
        <v>0</v>
      </c>
      <c r="ZQ115" s="1">
        <v>0</v>
      </c>
      <c r="ZR115" s="1">
        <v>0</v>
      </c>
      <c r="ZS115" s="1">
        <v>0</v>
      </c>
      <c r="ZT115" s="1">
        <v>0</v>
      </c>
      <c r="ZU115" s="1">
        <v>0</v>
      </c>
      <c r="ZV115" s="1">
        <v>0</v>
      </c>
      <c r="ZW115" s="1">
        <v>0</v>
      </c>
      <c r="ZX115" s="1">
        <v>0</v>
      </c>
      <c r="ZY115" s="1">
        <v>0</v>
      </c>
      <c r="ZZ115" s="1">
        <v>0</v>
      </c>
      <c r="AAA115" s="1">
        <v>0</v>
      </c>
      <c r="AAB115" s="1">
        <v>0</v>
      </c>
      <c r="AAC115" s="1">
        <v>0</v>
      </c>
      <c r="AAD115" s="1">
        <v>0</v>
      </c>
      <c r="AAE115" s="1">
        <v>0</v>
      </c>
      <c r="AAF115" s="1">
        <v>0</v>
      </c>
      <c r="AAG115" s="1">
        <v>0</v>
      </c>
      <c r="AAH115" s="1">
        <v>0</v>
      </c>
      <c r="AAI115" s="1">
        <v>0</v>
      </c>
      <c r="AAJ115" s="1">
        <v>0</v>
      </c>
      <c r="AAK115" s="1">
        <v>0</v>
      </c>
      <c r="AAL115" s="1">
        <v>0</v>
      </c>
      <c r="AAM115" s="1">
        <v>0</v>
      </c>
      <c r="AAN115" s="1">
        <v>0</v>
      </c>
      <c r="AAO115" s="1">
        <v>0</v>
      </c>
      <c r="AAP115" s="1">
        <v>0</v>
      </c>
      <c r="AAQ115" s="1">
        <v>0</v>
      </c>
      <c r="AAR115" s="1">
        <v>0</v>
      </c>
      <c r="AAS115" s="1">
        <v>0</v>
      </c>
      <c r="AAT115" s="1">
        <v>0</v>
      </c>
      <c r="AAU115" s="1">
        <v>0</v>
      </c>
      <c r="AAV115" s="1">
        <v>0</v>
      </c>
      <c r="AAW115" s="1">
        <v>0</v>
      </c>
      <c r="AAX115" s="1">
        <v>0</v>
      </c>
      <c r="AAY115" s="1">
        <v>0</v>
      </c>
      <c r="AAZ115" s="1">
        <v>0</v>
      </c>
      <c r="ABA115" s="1">
        <v>0</v>
      </c>
      <c r="ABB115" s="1">
        <v>0</v>
      </c>
      <c r="ABC115" s="1">
        <v>0</v>
      </c>
      <c r="ABD115" s="1">
        <v>0</v>
      </c>
      <c r="ABE115" s="1">
        <v>0</v>
      </c>
      <c r="ABF115" s="1">
        <v>0</v>
      </c>
      <c r="ABG115" s="1">
        <v>0</v>
      </c>
      <c r="ABH115" s="1">
        <v>0</v>
      </c>
      <c r="ABI115" s="1">
        <v>0</v>
      </c>
      <c r="ABJ115" s="1">
        <v>0</v>
      </c>
      <c r="ABK115" s="1">
        <v>0</v>
      </c>
      <c r="ABL115" s="1">
        <v>0</v>
      </c>
      <c r="ABM115" s="1">
        <v>0</v>
      </c>
      <c r="ABN115" s="1">
        <v>0</v>
      </c>
      <c r="ABO115" s="1">
        <v>0</v>
      </c>
      <c r="ABP115" s="1">
        <v>0</v>
      </c>
      <c r="ABQ115" s="1">
        <v>0</v>
      </c>
      <c r="ABR115" s="1">
        <v>0</v>
      </c>
      <c r="ABS115" s="1">
        <v>0</v>
      </c>
      <c r="ABT115" s="1">
        <v>0</v>
      </c>
      <c r="ABU115" s="1">
        <v>0</v>
      </c>
      <c r="ABV115" s="1">
        <v>0</v>
      </c>
      <c r="ABW115" s="1">
        <v>0</v>
      </c>
      <c r="ABX115" s="1">
        <v>0</v>
      </c>
      <c r="ABY115" s="1">
        <v>0</v>
      </c>
      <c r="ABZ115" s="1">
        <v>0</v>
      </c>
      <c r="ACA115" s="1">
        <v>0</v>
      </c>
      <c r="ACB115" s="1">
        <v>0</v>
      </c>
      <c r="ACC115" s="1">
        <v>0</v>
      </c>
      <c r="ACD115" s="1">
        <v>0</v>
      </c>
      <c r="ACE115" s="1">
        <v>0</v>
      </c>
      <c r="ACF115" s="1">
        <v>0</v>
      </c>
      <c r="ACG115" s="1">
        <v>0</v>
      </c>
      <c r="ACH115" s="1">
        <v>0</v>
      </c>
      <c r="ACI115" s="1">
        <v>0</v>
      </c>
      <c r="ACJ115" s="1">
        <v>0</v>
      </c>
      <c r="ACK115" s="1">
        <v>0</v>
      </c>
      <c r="ACL115" s="1">
        <v>0</v>
      </c>
      <c r="ACM115" s="1">
        <v>0</v>
      </c>
      <c r="ACN115" s="1">
        <v>0</v>
      </c>
      <c r="ACO115" s="1">
        <v>0</v>
      </c>
      <c r="ACP115" s="1">
        <v>0</v>
      </c>
      <c r="ACQ115" s="1">
        <v>0</v>
      </c>
      <c r="ACR115" s="1">
        <v>0</v>
      </c>
      <c r="ACS115" s="1">
        <v>0</v>
      </c>
      <c r="ACT115" s="1">
        <v>0</v>
      </c>
      <c r="ACU115" s="1">
        <v>0</v>
      </c>
      <c r="ACV115" s="1">
        <v>0</v>
      </c>
      <c r="ACW115" s="1">
        <v>0</v>
      </c>
      <c r="ACX115" s="1">
        <v>0</v>
      </c>
      <c r="ACY115" s="1">
        <v>0</v>
      </c>
      <c r="ACZ115" s="1">
        <v>0</v>
      </c>
      <c r="ADA115" s="1">
        <v>0</v>
      </c>
      <c r="ADB115" s="1">
        <v>0</v>
      </c>
      <c r="ADC115" s="1">
        <v>0</v>
      </c>
      <c r="ADD115" s="1">
        <v>0</v>
      </c>
      <c r="ADE115" s="1">
        <v>0</v>
      </c>
      <c r="ADF115" s="1">
        <v>0</v>
      </c>
      <c r="ADG115" s="1">
        <v>0</v>
      </c>
      <c r="ADH115" s="1">
        <v>0</v>
      </c>
      <c r="ADI115" s="1">
        <v>0</v>
      </c>
      <c r="ADJ115" s="1">
        <v>0</v>
      </c>
      <c r="ADK115" s="1">
        <v>0</v>
      </c>
      <c r="ADL115" s="1">
        <v>0</v>
      </c>
      <c r="ADM115" s="1">
        <v>0</v>
      </c>
      <c r="ADN115" s="1">
        <v>0</v>
      </c>
      <c r="ADO115" s="1">
        <v>0</v>
      </c>
      <c r="ADP115" s="1">
        <v>0</v>
      </c>
      <c r="ADQ115" s="1">
        <v>0</v>
      </c>
      <c r="ADR115" s="1">
        <v>0</v>
      </c>
      <c r="ADS115" s="1">
        <v>0</v>
      </c>
      <c r="ADT115" s="1">
        <v>0</v>
      </c>
      <c r="ADU115" s="1">
        <v>0</v>
      </c>
    </row>
    <row r="116" spans="1:801" ht="22.5" customHeight="1" x14ac:dyDescent="0.25">
      <c r="A116">
        <v>115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0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1</v>
      </c>
      <c r="GR116" s="1">
        <v>1</v>
      </c>
      <c r="GS116" s="1">
        <v>1</v>
      </c>
      <c r="GT116" s="1">
        <v>1</v>
      </c>
      <c r="GU116" s="1">
        <v>1</v>
      </c>
      <c r="GV116" s="1">
        <v>1</v>
      </c>
      <c r="GW116" s="1">
        <v>1</v>
      </c>
      <c r="GX116" s="1">
        <v>1</v>
      </c>
      <c r="GY116" s="1">
        <v>1</v>
      </c>
      <c r="GZ116" s="1">
        <v>1</v>
      </c>
      <c r="HA116" s="1">
        <v>1</v>
      </c>
      <c r="HB116" s="1">
        <v>1</v>
      </c>
      <c r="HC116" s="1">
        <v>1</v>
      </c>
      <c r="HD116" s="1">
        <v>1</v>
      </c>
      <c r="HE116" s="1">
        <v>1</v>
      </c>
      <c r="HF116" s="1">
        <v>1</v>
      </c>
      <c r="HG116" s="1">
        <v>1</v>
      </c>
      <c r="HH116" s="1">
        <v>1</v>
      </c>
      <c r="HI116" s="1">
        <v>1</v>
      </c>
      <c r="HJ116" s="1">
        <v>1</v>
      </c>
      <c r="HK116" s="1">
        <v>1</v>
      </c>
      <c r="HL116" s="1">
        <v>1</v>
      </c>
      <c r="HM116" s="1">
        <v>1</v>
      </c>
      <c r="HN116" s="1">
        <v>1</v>
      </c>
      <c r="HO116" s="1">
        <v>1</v>
      </c>
      <c r="HP116" s="1">
        <v>1</v>
      </c>
      <c r="HQ116" s="1">
        <v>1</v>
      </c>
      <c r="HR116" s="1">
        <v>1</v>
      </c>
      <c r="HS116" s="1">
        <v>1</v>
      </c>
      <c r="HT116" s="1">
        <v>1</v>
      </c>
      <c r="HU116" s="1">
        <v>1</v>
      </c>
      <c r="HV116" s="1">
        <v>1</v>
      </c>
      <c r="HW116" s="1">
        <v>1</v>
      </c>
      <c r="HX116" s="1">
        <v>1</v>
      </c>
      <c r="HY116" s="1">
        <v>1</v>
      </c>
      <c r="HZ116" s="1">
        <v>1</v>
      </c>
      <c r="IA116" s="1">
        <v>1</v>
      </c>
      <c r="IB116" s="1">
        <v>1</v>
      </c>
      <c r="IC116" s="1">
        <v>1</v>
      </c>
      <c r="ID116" s="1">
        <v>1</v>
      </c>
      <c r="IE116" s="1">
        <v>1</v>
      </c>
      <c r="IF116" s="1">
        <v>1</v>
      </c>
      <c r="IG116" s="1">
        <v>1</v>
      </c>
      <c r="IH116" s="1">
        <v>1</v>
      </c>
      <c r="II116" s="1">
        <v>1</v>
      </c>
      <c r="IJ116" s="1">
        <v>1</v>
      </c>
      <c r="IK116" s="1">
        <v>1</v>
      </c>
      <c r="IL116" s="1">
        <v>0</v>
      </c>
      <c r="IM116" s="1">
        <v>0</v>
      </c>
      <c r="IN116" s="1">
        <v>0</v>
      </c>
      <c r="IO116" s="1">
        <v>0</v>
      </c>
      <c r="IP116" s="1">
        <v>0</v>
      </c>
      <c r="IQ116" s="1">
        <v>0</v>
      </c>
      <c r="IR116" s="1">
        <v>0</v>
      </c>
      <c r="IS116" s="1">
        <v>0</v>
      </c>
      <c r="IT116" s="1">
        <v>0</v>
      </c>
      <c r="IU116" s="1">
        <v>0</v>
      </c>
      <c r="IV116" s="1">
        <v>0</v>
      </c>
      <c r="IW116" s="1">
        <v>0</v>
      </c>
      <c r="IX116" s="1">
        <v>0</v>
      </c>
      <c r="IY116" s="1">
        <v>0</v>
      </c>
      <c r="IZ116" s="1">
        <v>0</v>
      </c>
      <c r="JA116" s="1">
        <v>0</v>
      </c>
      <c r="JB116" s="1">
        <v>0</v>
      </c>
      <c r="JC116" s="1">
        <v>0</v>
      </c>
      <c r="JD116" s="1">
        <v>0</v>
      </c>
      <c r="JE116" s="1">
        <v>0</v>
      </c>
      <c r="JF116" s="1">
        <v>0</v>
      </c>
      <c r="JG116" s="1">
        <v>0</v>
      </c>
      <c r="JH116" s="1">
        <v>0</v>
      </c>
      <c r="JI116" s="1">
        <v>0</v>
      </c>
      <c r="JJ116" s="1">
        <v>0</v>
      </c>
      <c r="JK116" s="1">
        <v>0</v>
      </c>
      <c r="JL116" s="1">
        <v>0</v>
      </c>
      <c r="JM116" s="1">
        <v>0</v>
      </c>
      <c r="JN116" s="1">
        <v>0</v>
      </c>
      <c r="JO116" s="1">
        <v>0</v>
      </c>
      <c r="JP116" s="1">
        <v>0</v>
      </c>
      <c r="JQ116" s="1">
        <v>0</v>
      </c>
      <c r="JR116" s="1">
        <v>0</v>
      </c>
      <c r="JS116" s="1">
        <v>0</v>
      </c>
      <c r="JT116" s="1">
        <v>0</v>
      </c>
      <c r="JU116" s="1">
        <v>0</v>
      </c>
      <c r="JV116" s="1">
        <v>0</v>
      </c>
      <c r="JW116" s="1">
        <v>0</v>
      </c>
      <c r="JX116" s="1">
        <v>0</v>
      </c>
      <c r="JY116" s="1">
        <v>0</v>
      </c>
      <c r="JZ116" s="1">
        <v>0</v>
      </c>
      <c r="KA116" s="1">
        <v>0</v>
      </c>
      <c r="KB116" s="1">
        <v>0</v>
      </c>
      <c r="KC116" s="1">
        <v>0</v>
      </c>
      <c r="KD116" s="1">
        <v>0</v>
      </c>
      <c r="KE116" s="1">
        <v>0</v>
      </c>
      <c r="KF116" s="1">
        <v>0</v>
      </c>
      <c r="KG116" s="1">
        <v>0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0</v>
      </c>
      <c r="KO116" s="1">
        <v>0</v>
      </c>
      <c r="KP116" s="1">
        <v>0</v>
      </c>
      <c r="KQ116" s="1">
        <v>0</v>
      </c>
      <c r="KR116" s="1">
        <v>0</v>
      </c>
      <c r="KS116" s="1">
        <v>0</v>
      </c>
      <c r="KT116" s="1">
        <v>0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0</v>
      </c>
      <c r="LB116" s="1">
        <v>0</v>
      </c>
      <c r="LC116" s="1">
        <v>0</v>
      </c>
      <c r="LD116" s="1">
        <v>0</v>
      </c>
      <c r="LE116" s="1">
        <v>0</v>
      </c>
      <c r="LF116" s="1">
        <v>0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0</v>
      </c>
      <c r="LV116" s="1">
        <v>0</v>
      </c>
      <c r="LW116" s="1">
        <v>0</v>
      </c>
      <c r="LX116" s="1">
        <v>0</v>
      </c>
      <c r="LY116" s="1">
        <v>0</v>
      </c>
      <c r="LZ116" s="1">
        <v>0</v>
      </c>
      <c r="MA116" s="1">
        <v>0</v>
      </c>
      <c r="MB116" s="1">
        <v>0</v>
      </c>
      <c r="MC116" s="1">
        <v>0</v>
      </c>
      <c r="MD116" s="1">
        <v>0</v>
      </c>
      <c r="ME116" s="1">
        <v>0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0</v>
      </c>
      <c r="OC116" s="1">
        <v>0</v>
      </c>
      <c r="OD116" s="1">
        <v>0</v>
      </c>
      <c r="OE116" s="1">
        <v>0</v>
      </c>
      <c r="OF116" s="1">
        <v>0</v>
      </c>
      <c r="OG116" s="1">
        <v>0</v>
      </c>
      <c r="OH116" s="1">
        <v>0</v>
      </c>
      <c r="OI116" s="1">
        <v>0</v>
      </c>
      <c r="OJ116" s="1">
        <v>0</v>
      </c>
      <c r="OK116" s="1">
        <v>0</v>
      </c>
      <c r="OL116" s="1">
        <v>0</v>
      </c>
      <c r="OM116" s="1">
        <v>0</v>
      </c>
      <c r="ON116" s="1">
        <v>0</v>
      </c>
      <c r="OO116" s="1">
        <v>0</v>
      </c>
      <c r="OP116" s="1">
        <v>0</v>
      </c>
      <c r="OQ116" s="1">
        <v>0</v>
      </c>
      <c r="OR116" s="1">
        <v>0</v>
      </c>
      <c r="OS116" s="1">
        <v>0</v>
      </c>
      <c r="OT116" s="1">
        <v>0</v>
      </c>
      <c r="OU116" s="1">
        <v>0</v>
      </c>
      <c r="OV116" s="1">
        <v>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0</v>
      </c>
      <c r="PF116" s="1">
        <v>0</v>
      </c>
      <c r="PG116" s="1">
        <v>0</v>
      </c>
      <c r="PH116" s="1">
        <v>0</v>
      </c>
      <c r="PI116" s="1">
        <v>0</v>
      </c>
      <c r="PJ116" s="1">
        <v>0</v>
      </c>
      <c r="PK116" s="1">
        <v>0</v>
      </c>
      <c r="PL116" s="1">
        <v>0</v>
      </c>
      <c r="PM116" s="1">
        <v>0</v>
      </c>
      <c r="PN116" s="1">
        <v>0</v>
      </c>
      <c r="PO116" s="1">
        <v>0</v>
      </c>
      <c r="PP116" s="1">
        <v>0</v>
      </c>
      <c r="PQ116" s="1">
        <v>0</v>
      </c>
      <c r="PR116" s="1">
        <v>0</v>
      </c>
      <c r="PS116" s="1">
        <v>0</v>
      </c>
      <c r="PT116" s="1">
        <v>0</v>
      </c>
      <c r="PU116" s="1">
        <v>0</v>
      </c>
      <c r="PV116" s="1">
        <v>0</v>
      </c>
      <c r="PW116" s="1">
        <v>0</v>
      </c>
      <c r="PX116" s="1">
        <v>0</v>
      </c>
      <c r="PY116" s="1">
        <v>0</v>
      </c>
      <c r="PZ116" s="1">
        <v>0</v>
      </c>
      <c r="QA116" s="1">
        <v>0</v>
      </c>
      <c r="QB116" s="1">
        <v>0</v>
      </c>
      <c r="QC116" s="1">
        <v>0</v>
      </c>
      <c r="QD116" s="1">
        <v>0</v>
      </c>
      <c r="QE116" s="1">
        <v>0</v>
      </c>
      <c r="QF116" s="1">
        <v>0</v>
      </c>
      <c r="QG116" s="1">
        <v>0</v>
      </c>
      <c r="QH116" s="1">
        <v>0</v>
      </c>
      <c r="QI116" s="1">
        <v>0</v>
      </c>
      <c r="QJ116" s="1">
        <v>0</v>
      </c>
      <c r="QK116" s="1">
        <v>0</v>
      </c>
      <c r="QL116" s="1">
        <v>0</v>
      </c>
      <c r="QM116" s="1">
        <v>0</v>
      </c>
      <c r="QN116" s="1">
        <v>0</v>
      </c>
      <c r="QO116" s="1">
        <v>0</v>
      </c>
      <c r="QP116" s="1">
        <v>0</v>
      </c>
      <c r="QQ116" s="1">
        <v>0</v>
      </c>
      <c r="QR116" s="1">
        <v>0</v>
      </c>
      <c r="QS116" s="1">
        <v>0</v>
      </c>
      <c r="QT116" s="1">
        <v>0</v>
      </c>
      <c r="QU116" s="1">
        <v>0</v>
      </c>
      <c r="QV116" s="1">
        <v>0</v>
      </c>
      <c r="QW116" s="1">
        <v>0</v>
      </c>
      <c r="QX116" s="1">
        <v>0</v>
      </c>
      <c r="QY116" s="1">
        <v>0</v>
      </c>
      <c r="QZ116" s="1">
        <v>0</v>
      </c>
      <c r="RA116" s="1">
        <v>0</v>
      </c>
      <c r="RB116" s="1">
        <v>0</v>
      </c>
      <c r="RC116" s="1">
        <v>0</v>
      </c>
      <c r="RD116" s="1">
        <v>0</v>
      </c>
      <c r="RE116" s="1">
        <v>0</v>
      </c>
      <c r="RF116" s="1">
        <v>0</v>
      </c>
      <c r="RG116" s="1">
        <v>0</v>
      </c>
      <c r="RH116" s="1">
        <v>0</v>
      </c>
      <c r="RI116" s="1">
        <v>0</v>
      </c>
      <c r="RJ116" s="1">
        <v>0</v>
      </c>
      <c r="RK116" s="1">
        <v>0</v>
      </c>
      <c r="RL116" s="1">
        <v>0</v>
      </c>
      <c r="RM116" s="1">
        <v>0</v>
      </c>
      <c r="RN116" s="1">
        <v>0</v>
      </c>
      <c r="RO116" s="1">
        <v>0</v>
      </c>
      <c r="RP116" s="1">
        <v>0</v>
      </c>
      <c r="RQ116" s="1">
        <v>0</v>
      </c>
      <c r="RR116" s="1">
        <v>0</v>
      </c>
      <c r="RS116" s="1">
        <v>0</v>
      </c>
      <c r="RT116" s="1">
        <v>0</v>
      </c>
      <c r="RU116" s="1">
        <v>0</v>
      </c>
      <c r="RV116" s="1">
        <v>0</v>
      </c>
      <c r="RW116" s="1">
        <v>0</v>
      </c>
      <c r="RX116" s="1">
        <v>0</v>
      </c>
      <c r="RY116" s="1">
        <v>0</v>
      </c>
      <c r="RZ116" s="1">
        <v>0</v>
      </c>
      <c r="SA116" s="1">
        <v>0</v>
      </c>
      <c r="SB116" s="1">
        <v>0</v>
      </c>
      <c r="SC116" s="1">
        <v>0</v>
      </c>
      <c r="SD116" s="1">
        <v>0</v>
      </c>
      <c r="SE116" s="1">
        <v>0</v>
      </c>
      <c r="SF116" s="1">
        <v>0</v>
      </c>
      <c r="SG116" s="1">
        <v>0</v>
      </c>
      <c r="SH116" s="1">
        <v>0</v>
      </c>
      <c r="SI116" s="1">
        <v>0</v>
      </c>
      <c r="SJ116" s="1">
        <v>0</v>
      </c>
      <c r="SK116" s="1">
        <v>0</v>
      </c>
      <c r="SL116" s="1">
        <v>0</v>
      </c>
      <c r="SM116" s="1">
        <v>0</v>
      </c>
      <c r="SN116" s="1">
        <v>0</v>
      </c>
      <c r="SO116" s="1">
        <v>0</v>
      </c>
      <c r="SP116" s="1">
        <v>0</v>
      </c>
      <c r="SQ116" s="1">
        <v>0</v>
      </c>
      <c r="SR116" s="1">
        <v>0</v>
      </c>
      <c r="SS116" s="1">
        <v>0</v>
      </c>
      <c r="ST116" s="1">
        <v>0</v>
      </c>
      <c r="SU116" s="1">
        <v>0</v>
      </c>
      <c r="SV116" s="1">
        <v>0</v>
      </c>
      <c r="SW116" s="1">
        <v>0</v>
      </c>
      <c r="SX116" s="1">
        <v>0</v>
      </c>
      <c r="SY116" s="1">
        <v>0</v>
      </c>
      <c r="SZ116" s="1">
        <v>0</v>
      </c>
      <c r="TA116" s="1">
        <v>0</v>
      </c>
      <c r="TB116" s="1">
        <v>0</v>
      </c>
      <c r="TC116" s="1">
        <v>0</v>
      </c>
      <c r="TD116" s="1">
        <v>0</v>
      </c>
      <c r="TE116" s="1">
        <v>0</v>
      </c>
      <c r="TF116" s="1">
        <v>0</v>
      </c>
      <c r="TG116" s="1">
        <v>0</v>
      </c>
      <c r="TH116" s="1">
        <v>0</v>
      </c>
      <c r="TI116" s="1">
        <v>0</v>
      </c>
      <c r="TJ116" s="1">
        <v>0</v>
      </c>
      <c r="TK116" s="1">
        <v>0</v>
      </c>
      <c r="TL116" s="1">
        <v>0</v>
      </c>
      <c r="TM116" s="1">
        <v>0</v>
      </c>
      <c r="TN116" s="1">
        <v>0</v>
      </c>
      <c r="TO116" s="1">
        <v>0</v>
      </c>
      <c r="TP116" s="1">
        <v>0</v>
      </c>
      <c r="TQ116" s="1">
        <v>0</v>
      </c>
      <c r="TR116" s="1">
        <v>0</v>
      </c>
      <c r="TS116" s="1">
        <v>0</v>
      </c>
      <c r="TT116" s="1">
        <v>0</v>
      </c>
      <c r="TU116" s="1">
        <v>0</v>
      </c>
      <c r="TV116" s="1">
        <v>0</v>
      </c>
      <c r="TW116" s="1">
        <v>0</v>
      </c>
      <c r="TX116" s="1">
        <v>0</v>
      </c>
      <c r="TY116" s="1">
        <v>0</v>
      </c>
      <c r="TZ116" s="1">
        <v>0</v>
      </c>
      <c r="UA116" s="1">
        <v>0</v>
      </c>
      <c r="UB116" s="1">
        <v>0</v>
      </c>
      <c r="UC116" s="1">
        <v>0</v>
      </c>
      <c r="UD116" s="1">
        <v>0</v>
      </c>
      <c r="UE116" s="1">
        <v>0</v>
      </c>
      <c r="UF116" s="1">
        <v>0</v>
      </c>
      <c r="UG116" s="1">
        <v>0</v>
      </c>
      <c r="UH116" s="1">
        <v>0</v>
      </c>
      <c r="UI116" s="1">
        <v>0</v>
      </c>
      <c r="UJ116" s="1">
        <v>0</v>
      </c>
      <c r="UK116" s="1">
        <v>0</v>
      </c>
      <c r="UL116" s="1">
        <v>0</v>
      </c>
      <c r="UM116" s="1">
        <v>0</v>
      </c>
      <c r="UN116" s="1">
        <v>0</v>
      </c>
      <c r="UO116" s="1">
        <v>0</v>
      </c>
      <c r="UP116" s="1">
        <v>0</v>
      </c>
      <c r="UQ116" s="1">
        <v>0</v>
      </c>
      <c r="UR116" s="1">
        <v>0</v>
      </c>
      <c r="US116" s="1">
        <v>0</v>
      </c>
      <c r="UT116" s="1">
        <v>0</v>
      </c>
      <c r="UU116" s="1">
        <v>0</v>
      </c>
      <c r="UV116" s="1">
        <v>0</v>
      </c>
      <c r="UW116" s="1">
        <v>0</v>
      </c>
      <c r="UX116" s="1">
        <v>0</v>
      </c>
      <c r="UY116" s="1">
        <v>0</v>
      </c>
      <c r="UZ116" s="1">
        <v>0</v>
      </c>
      <c r="VA116" s="1">
        <v>0</v>
      </c>
      <c r="VB116" s="1">
        <v>0</v>
      </c>
      <c r="VC116" s="1">
        <v>0</v>
      </c>
      <c r="VD116" s="1">
        <v>0</v>
      </c>
      <c r="VE116" s="1">
        <v>0</v>
      </c>
      <c r="VF116" s="1">
        <v>0</v>
      </c>
      <c r="VG116" s="1">
        <v>0</v>
      </c>
      <c r="VH116" s="1">
        <v>0</v>
      </c>
      <c r="VI116" s="1">
        <v>0</v>
      </c>
      <c r="VJ116" s="1">
        <v>0</v>
      </c>
      <c r="VK116" s="1">
        <v>0</v>
      </c>
      <c r="VL116" s="1">
        <v>0</v>
      </c>
      <c r="VM116" s="1">
        <v>0</v>
      </c>
      <c r="VN116" s="1">
        <v>0</v>
      </c>
      <c r="VO116" s="1">
        <v>0</v>
      </c>
      <c r="VP116" s="1">
        <v>0</v>
      </c>
      <c r="VQ116" s="1">
        <v>0</v>
      </c>
      <c r="VR116" s="1">
        <v>0</v>
      </c>
      <c r="VS116" s="1">
        <v>0</v>
      </c>
      <c r="VT116" s="1">
        <v>0</v>
      </c>
      <c r="VU116" s="1">
        <v>0</v>
      </c>
      <c r="VV116" s="1">
        <v>0</v>
      </c>
      <c r="VW116" s="1">
        <v>0</v>
      </c>
      <c r="VX116" s="1">
        <v>0</v>
      </c>
      <c r="VY116" s="1">
        <v>0</v>
      </c>
      <c r="VZ116" s="1">
        <v>0</v>
      </c>
      <c r="WA116" s="1">
        <v>0</v>
      </c>
      <c r="WB116" s="1">
        <v>0</v>
      </c>
      <c r="WC116" s="1">
        <v>0</v>
      </c>
      <c r="WD116" s="1">
        <v>0</v>
      </c>
      <c r="WE116" s="1">
        <v>0</v>
      </c>
      <c r="WF116" s="1">
        <v>0</v>
      </c>
      <c r="WG116" s="1">
        <v>0</v>
      </c>
      <c r="WH116" s="1">
        <v>0</v>
      </c>
      <c r="WI116" s="1">
        <v>0</v>
      </c>
      <c r="WJ116" s="1">
        <v>0</v>
      </c>
      <c r="WK116" s="1">
        <v>0</v>
      </c>
      <c r="WL116" s="1">
        <v>0</v>
      </c>
      <c r="WM116" s="1">
        <v>0</v>
      </c>
      <c r="WN116" s="1">
        <v>0</v>
      </c>
      <c r="WO116" s="1">
        <v>0</v>
      </c>
      <c r="WP116" s="1">
        <v>0</v>
      </c>
      <c r="WQ116" s="1">
        <v>0</v>
      </c>
      <c r="WR116" s="1">
        <v>0</v>
      </c>
      <c r="WS116" s="1">
        <v>0</v>
      </c>
      <c r="WT116" s="1">
        <v>0</v>
      </c>
      <c r="WU116" s="1">
        <v>0</v>
      </c>
      <c r="WV116" s="1">
        <v>0</v>
      </c>
      <c r="WW116" s="1">
        <v>0</v>
      </c>
      <c r="WX116" s="1">
        <v>0</v>
      </c>
      <c r="WY116" s="1">
        <v>0</v>
      </c>
      <c r="WZ116" s="1">
        <v>0</v>
      </c>
      <c r="XA116" s="1">
        <v>0</v>
      </c>
      <c r="XB116" s="1">
        <v>0</v>
      </c>
      <c r="XC116" s="1">
        <v>0</v>
      </c>
      <c r="XD116" s="1">
        <v>0</v>
      </c>
      <c r="XE116" s="1">
        <v>0</v>
      </c>
      <c r="XF116" s="1">
        <v>0</v>
      </c>
      <c r="XG116" s="1">
        <v>0</v>
      </c>
      <c r="XH116" s="1">
        <v>0</v>
      </c>
      <c r="XI116" s="1">
        <v>0</v>
      </c>
      <c r="XJ116" s="1">
        <v>0</v>
      </c>
      <c r="XK116" s="1">
        <v>0</v>
      </c>
      <c r="XL116" s="1">
        <v>0</v>
      </c>
      <c r="XM116" s="1">
        <v>0</v>
      </c>
      <c r="XN116" s="1">
        <v>0</v>
      </c>
      <c r="XO116" s="1">
        <v>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0</v>
      </c>
      <c r="XZ116" s="1">
        <v>0</v>
      </c>
      <c r="YA116" s="1">
        <v>0</v>
      </c>
      <c r="YB116" s="1">
        <v>0</v>
      </c>
      <c r="YC116" s="1">
        <v>0</v>
      </c>
      <c r="YD116" s="1">
        <v>0</v>
      </c>
      <c r="YE116" s="1">
        <v>0</v>
      </c>
      <c r="YF116" s="1">
        <v>0</v>
      </c>
      <c r="YG116" s="1">
        <v>0</v>
      </c>
      <c r="YH116" s="1">
        <v>0</v>
      </c>
      <c r="YI116" s="1">
        <v>0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1">
        <v>0</v>
      </c>
      <c r="YP116" s="1">
        <v>0</v>
      </c>
      <c r="YQ116" s="1">
        <v>0</v>
      </c>
      <c r="YR116" s="1">
        <v>0</v>
      </c>
      <c r="YS116" s="1">
        <v>0</v>
      </c>
      <c r="YT116" s="1">
        <v>0</v>
      </c>
      <c r="YU116" s="1">
        <v>0</v>
      </c>
      <c r="YV116" s="1">
        <v>0</v>
      </c>
      <c r="YW116" s="1">
        <v>0</v>
      </c>
      <c r="YX116" s="1">
        <v>0</v>
      </c>
      <c r="YY116" s="1">
        <v>0</v>
      </c>
      <c r="YZ116" s="1">
        <v>0</v>
      </c>
      <c r="ZA116" s="1">
        <v>0</v>
      </c>
      <c r="ZB116" s="1">
        <v>0</v>
      </c>
      <c r="ZC116" s="1">
        <v>0</v>
      </c>
      <c r="ZD116" s="1">
        <v>0</v>
      </c>
      <c r="ZE116" s="1">
        <v>0</v>
      </c>
      <c r="ZF116" s="1">
        <v>0</v>
      </c>
      <c r="ZG116" s="1">
        <v>0</v>
      </c>
      <c r="ZH116" s="1">
        <v>0</v>
      </c>
      <c r="ZI116" s="1">
        <v>0</v>
      </c>
      <c r="ZJ116" s="1">
        <v>0</v>
      </c>
      <c r="ZK116" s="1">
        <v>0</v>
      </c>
      <c r="ZL116" s="1">
        <v>0</v>
      </c>
      <c r="ZM116" s="1">
        <v>0</v>
      </c>
      <c r="ZN116" s="1">
        <v>0</v>
      </c>
      <c r="ZO116" s="1">
        <v>0</v>
      </c>
      <c r="ZP116" s="1">
        <v>0</v>
      </c>
      <c r="ZQ116" s="1">
        <v>0</v>
      </c>
      <c r="ZR116" s="1">
        <v>0</v>
      </c>
      <c r="ZS116" s="1">
        <v>0</v>
      </c>
      <c r="ZT116" s="1">
        <v>0</v>
      </c>
      <c r="ZU116" s="1">
        <v>0</v>
      </c>
      <c r="ZV116" s="1">
        <v>0</v>
      </c>
      <c r="ZW116" s="1">
        <v>0</v>
      </c>
      <c r="ZX116" s="1">
        <v>0</v>
      </c>
      <c r="ZY116" s="1">
        <v>0</v>
      </c>
      <c r="ZZ116" s="1">
        <v>0</v>
      </c>
      <c r="AAA116" s="1">
        <v>0</v>
      </c>
      <c r="AAB116" s="1">
        <v>0</v>
      </c>
      <c r="AAC116" s="1">
        <v>0</v>
      </c>
      <c r="AAD116" s="1">
        <v>0</v>
      </c>
      <c r="AAE116" s="1">
        <v>0</v>
      </c>
      <c r="AAF116" s="1">
        <v>0</v>
      </c>
      <c r="AAG116" s="1">
        <v>0</v>
      </c>
      <c r="AAH116" s="1">
        <v>0</v>
      </c>
      <c r="AAI116" s="1">
        <v>0</v>
      </c>
      <c r="AAJ116" s="1">
        <v>0</v>
      </c>
      <c r="AAK116" s="1">
        <v>0</v>
      </c>
      <c r="AAL116" s="1">
        <v>0</v>
      </c>
      <c r="AAM116" s="1">
        <v>0</v>
      </c>
      <c r="AAN116" s="1">
        <v>0</v>
      </c>
      <c r="AAO116" s="1">
        <v>0</v>
      </c>
      <c r="AAP116" s="1">
        <v>0</v>
      </c>
      <c r="AAQ116" s="1">
        <v>0</v>
      </c>
      <c r="AAR116" s="1">
        <v>0</v>
      </c>
      <c r="AAS116" s="1">
        <v>0</v>
      </c>
      <c r="AAT116" s="1">
        <v>0</v>
      </c>
      <c r="AAU116" s="1">
        <v>0</v>
      </c>
      <c r="AAV116" s="1">
        <v>0</v>
      </c>
      <c r="AAW116" s="1">
        <v>0</v>
      </c>
      <c r="AAX116" s="1">
        <v>0</v>
      </c>
      <c r="AAY116" s="1">
        <v>0</v>
      </c>
      <c r="AAZ116" s="1">
        <v>0</v>
      </c>
      <c r="ABA116" s="1">
        <v>0</v>
      </c>
      <c r="ABB116" s="1">
        <v>0</v>
      </c>
      <c r="ABC116" s="1">
        <v>0</v>
      </c>
      <c r="ABD116" s="1">
        <v>0</v>
      </c>
      <c r="ABE116" s="1">
        <v>0</v>
      </c>
      <c r="ABF116" s="1">
        <v>0</v>
      </c>
      <c r="ABG116" s="1">
        <v>0</v>
      </c>
      <c r="ABH116" s="1">
        <v>0</v>
      </c>
      <c r="ABI116" s="1">
        <v>0</v>
      </c>
      <c r="ABJ116" s="1">
        <v>0</v>
      </c>
      <c r="ABK116" s="1">
        <v>0</v>
      </c>
      <c r="ABL116" s="1">
        <v>0</v>
      </c>
      <c r="ABM116" s="1">
        <v>0</v>
      </c>
      <c r="ABN116" s="1">
        <v>0</v>
      </c>
      <c r="ABO116" s="1">
        <v>0</v>
      </c>
      <c r="ABP116" s="1">
        <v>0</v>
      </c>
      <c r="ABQ116" s="1">
        <v>0</v>
      </c>
      <c r="ABR116" s="1">
        <v>0</v>
      </c>
      <c r="ABS116" s="1">
        <v>0</v>
      </c>
      <c r="ABT116" s="1">
        <v>0</v>
      </c>
      <c r="ABU116" s="1">
        <v>0</v>
      </c>
      <c r="ABV116" s="1">
        <v>0</v>
      </c>
      <c r="ABW116" s="1">
        <v>0</v>
      </c>
      <c r="ABX116" s="1">
        <v>0</v>
      </c>
      <c r="ABY116" s="1">
        <v>0</v>
      </c>
      <c r="ABZ116" s="1">
        <v>0</v>
      </c>
      <c r="ACA116" s="1">
        <v>0</v>
      </c>
      <c r="ACB116" s="1">
        <v>0</v>
      </c>
      <c r="ACC116" s="1">
        <v>0</v>
      </c>
      <c r="ACD116" s="1">
        <v>0</v>
      </c>
      <c r="ACE116" s="1">
        <v>0</v>
      </c>
      <c r="ACF116" s="1">
        <v>0</v>
      </c>
      <c r="ACG116" s="1">
        <v>0</v>
      </c>
      <c r="ACH116" s="1">
        <v>0</v>
      </c>
      <c r="ACI116" s="1">
        <v>0</v>
      </c>
      <c r="ACJ116" s="1">
        <v>0</v>
      </c>
      <c r="ACK116" s="1">
        <v>0</v>
      </c>
      <c r="ACL116" s="1">
        <v>0</v>
      </c>
      <c r="ACM116" s="1">
        <v>0</v>
      </c>
      <c r="ACN116" s="1">
        <v>0</v>
      </c>
      <c r="ACO116" s="1">
        <v>0</v>
      </c>
      <c r="ACP116" s="1">
        <v>0</v>
      </c>
      <c r="ACQ116" s="1">
        <v>0</v>
      </c>
      <c r="ACR116" s="1">
        <v>0</v>
      </c>
      <c r="ACS116" s="1">
        <v>0</v>
      </c>
      <c r="ACT116" s="1">
        <v>0</v>
      </c>
      <c r="ACU116" s="1">
        <v>0</v>
      </c>
      <c r="ACV116" s="1">
        <v>0</v>
      </c>
      <c r="ACW116" s="1">
        <v>0</v>
      </c>
      <c r="ACX116" s="1">
        <v>0</v>
      </c>
      <c r="ACY116" s="1">
        <v>0</v>
      </c>
      <c r="ACZ116" s="1">
        <v>0</v>
      </c>
      <c r="ADA116" s="1">
        <v>0</v>
      </c>
      <c r="ADB116" s="1">
        <v>0</v>
      </c>
      <c r="ADC116" s="1">
        <v>0</v>
      </c>
      <c r="ADD116" s="1">
        <v>0</v>
      </c>
      <c r="ADE116" s="1">
        <v>0</v>
      </c>
      <c r="ADF116" s="1">
        <v>0</v>
      </c>
      <c r="ADG116" s="1">
        <v>0</v>
      </c>
      <c r="ADH116" s="1">
        <v>0</v>
      </c>
      <c r="ADI116" s="1">
        <v>0</v>
      </c>
      <c r="ADJ116" s="1">
        <v>0</v>
      </c>
      <c r="ADK116" s="1">
        <v>0</v>
      </c>
      <c r="ADL116" s="1">
        <v>0</v>
      </c>
      <c r="ADM116" s="1">
        <v>0</v>
      </c>
      <c r="ADN116" s="1">
        <v>0</v>
      </c>
      <c r="ADO116" s="1">
        <v>0</v>
      </c>
      <c r="ADP116" s="1">
        <v>0</v>
      </c>
      <c r="ADQ116" s="1">
        <v>0</v>
      </c>
      <c r="ADR116" s="1">
        <v>0</v>
      </c>
      <c r="ADS116" s="1">
        <v>0</v>
      </c>
      <c r="ADT116" s="1">
        <v>0</v>
      </c>
      <c r="ADU116" s="1">
        <v>0</v>
      </c>
    </row>
    <row r="117" spans="1:801" ht="22.5" customHeight="1" x14ac:dyDescent="0.25">
      <c r="A117">
        <v>116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>
        <v>0</v>
      </c>
      <c r="FO117" s="1">
        <v>0</v>
      </c>
      <c r="FP117" s="1">
        <v>0</v>
      </c>
      <c r="FQ117" s="1">
        <v>0</v>
      </c>
      <c r="FR117" s="1">
        <v>0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</v>
      </c>
      <c r="FZ117" s="1">
        <v>0</v>
      </c>
      <c r="GA117" s="1">
        <v>0</v>
      </c>
      <c r="GB117" s="1">
        <v>0</v>
      </c>
      <c r="GC117" s="1">
        <v>0</v>
      </c>
      <c r="GD117" s="1">
        <v>0</v>
      </c>
      <c r="GE117" s="1">
        <v>0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1</v>
      </c>
      <c r="GR117" s="1">
        <v>1</v>
      </c>
      <c r="GS117" s="1">
        <v>1</v>
      </c>
      <c r="GT117" s="1">
        <v>1</v>
      </c>
      <c r="GU117" s="1">
        <v>1</v>
      </c>
      <c r="GV117" s="1">
        <v>1</v>
      </c>
      <c r="GW117" s="1">
        <v>1</v>
      </c>
      <c r="GX117" s="1">
        <v>1</v>
      </c>
      <c r="GY117" s="1">
        <v>1</v>
      </c>
      <c r="GZ117" s="1">
        <v>1</v>
      </c>
      <c r="HA117" s="1">
        <v>1</v>
      </c>
      <c r="HB117" s="1">
        <v>1</v>
      </c>
      <c r="HC117" s="1">
        <v>1</v>
      </c>
      <c r="HD117" s="1">
        <v>1</v>
      </c>
      <c r="HE117" s="1">
        <v>1</v>
      </c>
      <c r="HF117" s="1">
        <v>1</v>
      </c>
      <c r="HG117" s="1">
        <v>1</v>
      </c>
      <c r="HH117" s="1">
        <v>1</v>
      </c>
      <c r="HI117" s="1">
        <v>1</v>
      </c>
      <c r="HJ117" s="1">
        <v>1</v>
      </c>
      <c r="HK117" s="1">
        <v>1</v>
      </c>
      <c r="HL117" s="1">
        <v>1</v>
      </c>
      <c r="HM117" s="1">
        <v>1</v>
      </c>
      <c r="HN117" s="1">
        <v>1</v>
      </c>
      <c r="HO117" s="1">
        <v>1</v>
      </c>
      <c r="HP117" s="1">
        <v>1</v>
      </c>
      <c r="HQ117" s="1">
        <v>1</v>
      </c>
      <c r="HR117" s="1">
        <v>1</v>
      </c>
      <c r="HS117" s="1">
        <v>1</v>
      </c>
      <c r="HT117" s="1">
        <v>1</v>
      </c>
      <c r="HU117" s="1">
        <v>1</v>
      </c>
      <c r="HV117" s="1">
        <v>1</v>
      </c>
      <c r="HW117" s="1">
        <v>1</v>
      </c>
      <c r="HX117" s="1">
        <v>1</v>
      </c>
      <c r="HY117" s="1">
        <v>1</v>
      </c>
      <c r="HZ117" s="1">
        <v>1</v>
      </c>
      <c r="IA117" s="1">
        <v>1</v>
      </c>
      <c r="IB117" s="1">
        <v>1</v>
      </c>
      <c r="IC117" s="1">
        <v>1</v>
      </c>
      <c r="ID117" s="1">
        <v>1</v>
      </c>
      <c r="IE117" s="1">
        <v>1</v>
      </c>
      <c r="IF117" s="1">
        <v>1</v>
      </c>
      <c r="IG117" s="1">
        <v>1</v>
      </c>
      <c r="IH117" s="1">
        <v>1</v>
      </c>
      <c r="II117" s="1">
        <v>1</v>
      </c>
      <c r="IJ117" s="1">
        <v>1</v>
      </c>
      <c r="IK117" s="1">
        <v>1</v>
      </c>
      <c r="IL117" s="1">
        <v>0</v>
      </c>
      <c r="IM117" s="1">
        <v>0</v>
      </c>
      <c r="IN117" s="1">
        <v>0</v>
      </c>
      <c r="IO117" s="1">
        <v>0</v>
      </c>
      <c r="IP117" s="1">
        <v>0</v>
      </c>
      <c r="IQ117" s="1">
        <v>0</v>
      </c>
      <c r="IR117" s="1">
        <v>0</v>
      </c>
      <c r="IS117" s="1">
        <v>0</v>
      </c>
      <c r="IT117" s="1">
        <v>0</v>
      </c>
      <c r="IU117" s="1">
        <v>0</v>
      </c>
      <c r="IV117" s="1">
        <v>0</v>
      </c>
      <c r="IW117" s="1">
        <v>0</v>
      </c>
      <c r="IX117" s="1">
        <v>0</v>
      </c>
      <c r="IY117" s="1">
        <v>0</v>
      </c>
      <c r="IZ117" s="1">
        <v>0</v>
      </c>
      <c r="JA117" s="1">
        <v>0</v>
      </c>
      <c r="JB117" s="1">
        <v>0</v>
      </c>
      <c r="JC117" s="1">
        <v>0</v>
      </c>
      <c r="JD117" s="1">
        <v>0</v>
      </c>
      <c r="JE117" s="1">
        <v>0</v>
      </c>
      <c r="JF117" s="1">
        <v>0</v>
      </c>
      <c r="JG117" s="1">
        <v>0</v>
      </c>
      <c r="JH117" s="1">
        <v>0</v>
      </c>
      <c r="JI117" s="1">
        <v>0</v>
      </c>
      <c r="JJ117" s="1">
        <v>0</v>
      </c>
      <c r="JK117" s="1">
        <v>0</v>
      </c>
      <c r="JL117" s="1">
        <v>0</v>
      </c>
      <c r="JM117" s="1">
        <v>0</v>
      </c>
      <c r="JN117" s="1">
        <v>0</v>
      </c>
      <c r="JO117" s="1">
        <v>0</v>
      </c>
      <c r="JP117" s="1">
        <v>0</v>
      </c>
      <c r="JQ117" s="1">
        <v>0</v>
      </c>
      <c r="JR117" s="1">
        <v>0</v>
      </c>
      <c r="JS117" s="1">
        <v>0</v>
      </c>
      <c r="JT117" s="1">
        <v>0</v>
      </c>
      <c r="JU117" s="1">
        <v>0</v>
      </c>
      <c r="JV117" s="1">
        <v>0</v>
      </c>
      <c r="JW117" s="1">
        <v>0</v>
      </c>
      <c r="JX117" s="1">
        <v>0</v>
      </c>
      <c r="JY117" s="1">
        <v>0</v>
      </c>
      <c r="JZ117" s="1">
        <v>0</v>
      </c>
      <c r="KA117" s="1">
        <v>0</v>
      </c>
      <c r="KB117" s="1">
        <v>0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0</v>
      </c>
      <c r="LY117" s="1">
        <v>0</v>
      </c>
      <c r="LZ117" s="1">
        <v>0</v>
      </c>
      <c r="MA117" s="1">
        <v>0</v>
      </c>
      <c r="MB117" s="1">
        <v>0</v>
      </c>
      <c r="MC117" s="1">
        <v>0</v>
      </c>
      <c r="MD117" s="1">
        <v>0</v>
      </c>
      <c r="ME117" s="1">
        <v>0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0</v>
      </c>
      <c r="OB117" s="1">
        <v>0</v>
      </c>
      <c r="OC117" s="1">
        <v>0</v>
      </c>
      <c r="OD117" s="1">
        <v>0</v>
      </c>
      <c r="OE117" s="1">
        <v>0</v>
      </c>
      <c r="OF117" s="1">
        <v>0</v>
      </c>
      <c r="OG117" s="1">
        <v>0</v>
      </c>
      <c r="OH117" s="1">
        <v>0</v>
      </c>
      <c r="OI117" s="1">
        <v>0</v>
      </c>
      <c r="OJ117" s="1">
        <v>0</v>
      </c>
      <c r="OK117" s="1">
        <v>0</v>
      </c>
      <c r="OL117" s="1">
        <v>0</v>
      </c>
      <c r="OM117" s="1">
        <v>0</v>
      </c>
      <c r="ON117" s="1">
        <v>0</v>
      </c>
      <c r="OO117" s="1">
        <v>0</v>
      </c>
      <c r="OP117" s="1">
        <v>0</v>
      </c>
      <c r="OQ117" s="1">
        <v>0</v>
      </c>
      <c r="OR117" s="1">
        <v>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0</v>
      </c>
      <c r="PF117" s="1">
        <v>0</v>
      </c>
      <c r="PG117" s="1">
        <v>0</v>
      </c>
      <c r="PH117" s="1">
        <v>0</v>
      </c>
      <c r="PI117" s="1">
        <v>0</v>
      </c>
      <c r="PJ117" s="1">
        <v>0</v>
      </c>
      <c r="PK117" s="1">
        <v>0</v>
      </c>
      <c r="PL117" s="1">
        <v>0</v>
      </c>
      <c r="PM117" s="1">
        <v>0</v>
      </c>
      <c r="PN117" s="1">
        <v>0</v>
      </c>
      <c r="PO117" s="1">
        <v>0</v>
      </c>
      <c r="PP117" s="1">
        <v>0</v>
      </c>
      <c r="PQ117" s="1">
        <v>0</v>
      </c>
      <c r="PR117" s="1">
        <v>0</v>
      </c>
      <c r="PS117" s="1">
        <v>0</v>
      </c>
      <c r="PT117" s="1">
        <v>0</v>
      </c>
      <c r="PU117" s="1">
        <v>0</v>
      </c>
      <c r="PV117" s="1">
        <v>0</v>
      </c>
      <c r="PW117" s="1">
        <v>0</v>
      </c>
      <c r="PX117" s="1">
        <v>0</v>
      </c>
      <c r="PY117" s="1">
        <v>0</v>
      </c>
      <c r="PZ117" s="1">
        <v>0</v>
      </c>
      <c r="QA117" s="1">
        <v>0</v>
      </c>
      <c r="QB117" s="1">
        <v>0</v>
      </c>
      <c r="QC117" s="1">
        <v>0</v>
      </c>
      <c r="QD117" s="1">
        <v>0</v>
      </c>
      <c r="QE117" s="1">
        <v>0</v>
      </c>
      <c r="QF117" s="1">
        <v>0</v>
      </c>
      <c r="QG117" s="1">
        <v>0</v>
      </c>
      <c r="QH117" s="1">
        <v>0</v>
      </c>
      <c r="QI117" s="1">
        <v>0</v>
      </c>
      <c r="QJ117" s="1">
        <v>0</v>
      </c>
      <c r="QK117" s="1">
        <v>0</v>
      </c>
      <c r="QL117" s="1">
        <v>0</v>
      </c>
      <c r="QM117" s="1">
        <v>0</v>
      </c>
      <c r="QN117" s="1">
        <v>0</v>
      </c>
      <c r="QO117" s="1">
        <v>0</v>
      </c>
      <c r="QP117" s="1">
        <v>0</v>
      </c>
      <c r="QQ117" s="1">
        <v>0</v>
      </c>
      <c r="QR117" s="1">
        <v>0</v>
      </c>
      <c r="QS117" s="1">
        <v>0</v>
      </c>
      <c r="QT117" s="1">
        <v>0</v>
      </c>
      <c r="QU117" s="1">
        <v>0</v>
      </c>
      <c r="QV117" s="1">
        <v>0</v>
      </c>
      <c r="QW117" s="1">
        <v>0</v>
      </c>
      <c r="QX117" s="1">
        <v>0</v>
      </c>
      <c r="QY117" s="1">
        <v>0</v>
      </c>
      <c r="QZ117" s="1">
        <v>0</v>
      </c>
      <c r="RA117" s="1">
        <v>0</v>
      </c>
      <c r="RB117" s="1">
        <v>0</v>
      </c>
      <c r="RC117" s="1">
        <v>0</v>
      </c>
      <c r="RD117" s="1">
        <v>0</v>
      </c>
      <c r="RE117" s="1">
        <v>0</v>
      </c>
      <c r="RF117" s="1">
        <v>0</v>
      </c>
      <c r="RG117" s="1">
        <v>0</v>
      </c>
      <c r="RH117" s="1">
        <v>0</v>
      </c>
      <c r="RI117" s="1">
        <v>0</v>
      </c>
      <c r="RJ117" s="1">
        <v>0</v>
      </c>
      <c r="RK117" s="1">
        <v>0</v>
      </c>
      <c r="RL117" s="1">
        <v>0</v>
      </c>
      <c r="RM117" s="1">
        <v>0</v>
      </c>
      <c r="RN117" s="1">
        <v>0</v>
      </c>
      <c r="RO117" s="1">
        <v>0</v>
      </c>
      <c r="RP117" s="1">
        <v>0</v>
      </c>
      <c r="RQ117" s="1">
        <v>0</v>
      </c>
      <c r="RR117" s="1">
        <v>0</v>
      </c>
      <c r="RS117" s="1">
        <v>0</v>
      </c>
      <c r="RT117" s="1">
        <v>0</v>
      </c>
      <c r="RU117" s="1">
        <v>0</v>
      </c>
      <c r="RV117" s="1">
        <v>0</v>
      </c>
      <c r="RW117" s="1">
        <v>0</v>
      </c>
      <c r="RX117" s="1">
        <v>0</v>
      </c>
      <c r="RY117" s="1">
        <v>0</v>
      </c>
      <c r="RZ117" s="1">
        <v>0</v>
      </c>
      <c r="SA117" s="1">
        <v>0</v>
      </c>
      <c r="SB117" s="1">
        <v>0</v>
      </c>
      <c r="SC117" s="1">
        <v>0</v>
      </c>
      <c r="SD117" s="1">
        <v>0</v>
      </c>
      <c r="SE117" s="1">
        <v>0</v>
      </c>
      <c r="SF117" s="1">
        <v>0</v>
      </c>
      <c r="SG117" s="1">
        <v>0</v>
      </c>
      <c r="SH117" s="1">
        <v>0</v>
      </c>
      <c r="SI117" s="1">
        <v>0</v>
      </c>
      <c r="SJ117" s="1">
        <v>0</v>
      </c>
      <c r="SK117" s="1">
        <v>0</v>
      </c>
      <c r="SL117" s="1">
        <v>0</v>
      </c>
      <c r="SM117" s="1">
        <v>0</v>
      </c>
      <c r="SN117" s="1">
        <v>0</v>
      </c>
      <c r="SO117" s="1">
        <v>0</v>
      </c>
      <c r="SP117" s="1">
        <v>0</v>
      </c>
      <c r="SQ117" s="1">
        <v>0</v>
      </c>
      <c r="SR117" s="1">
        <v>0</v>
      </c>
      <c r="SS117" s="1">
        <v>0</v>
      </c>
      <c r="ST117" s="1">
        <v>0</v>
      </c>
      <c r="SU117" s="1">
        <v>0</v>
      </c>
      <c r="SV117" s="1">
        <v>0</v>
      </c>
      <c r="SW117" s="1">
        <v>0</v>
      </c>
      <c r="SX117" s="1">
        <v>0</v>
      </c>
      <c r="SY117" s="1">
        <v>0</v>
      </c>
      <c r="SZ117" s="1">
        <v>0</v>
      </c>
      <c r="TA117" s="1">
        <v>0</v>
      </c>
      <c r="TB117" s="1">
        <v>0</v>
      </c>
      <c r="TC117" s="1">
        <v>0</v>
      </c>
      <c r="TD117" s="1">
        <v>0</v>
      </c>
      <c r="TE117" s="1">
        <v>0</v>
      </c>
      <c r="TF117" s="1">
        <v>0</v>
      </c>
      <c r="TG117" s="1">
        <v>0</v>
      </c>
      <c r="TH117" s="1">
        <v>0</v>
      </c>
      <c r="TI117" s="1">
        <v>0</v>
      </c>
      <c r="TJ117" s="1">
        <v>0</v>
      </c>
      <c r="TK117" s="1">
        <v>0</v>
      </c>
      <c r="TL117" s="1">
        <v>0</v>
      </c>
      <c r="TM117" s="1">
        <v>0</v>
      </c>
      <c r="TN117" s="1">
        <v>0</v>
      </c>
      <c r="TO117" s="1">
        <v>0</v>
      </c>
      <c r="TP117" s="1">
        <v>0</v>
      </c>
      <c r="TQ117" s="1">
        <v>0</v>
      </c>
      <c r="TR117" s="1">
        <v>0</v>
      </c>
      <c r="TS117" s="1">
        <v>0</v>
      </c>
      <c r="TT117" s="1">
        <v>0</v>
      </c>
      <c r="TU117" s="1">
        <v>0</v>
      </c>
      <c r="TV117" s="1">
        <v>0</v>
      </c>
      <c r="TW117" s="1">
        <v>0</v>
      </c>
      <c r="TX117" s="1">
        <v>0</v>
      </c>
      <c r="TY117" s="1">
        <v>0</v>
      </c>
      <c r="TZ117" s="1">
        <v>0</v>
      </c>
      <c r="UA117" s="1">
        <v>0</v>
      </c>
      <c r="UB117" s="1">
        <v>0</v>
      </c>
      <c r="UC117" s="1">
        <v>0</v>
      </c>
      <c r="UD117" s="1">
        <v>0</v>
      </c>
      <c r="UE117" s="1">
        <v>0</v>
      </c>
      <c r="UF117" s="1">
        <v>0</v>
      </c>
      <c r="UG117" s="1">
        <v>0</v>
      </c>
      <c r="UH117" s="1">
        <v>0</v>
      </c>
      <c r="UI117" s="1">
        <v>0</v>
      </c>
      <c r="UJ117" s="1">
        <v>0</v>
      </c>
      <c r="UK117" s="1">
        <v>0</v>
      </c>
      <c r="UL117" s="1">
        <v>0</v>
      </c>
      <c r="UM117" s="1">
        <v>0</v>
      </c>
      <c r="UN117" s="1">
        <v>0</v>
      </c>
      <c r="UO117" s="1">
        <v>0</v>
      </c>
      <c r="UP117" s="1">
        <v>0</v>
      </c>
      <c r="UQ117" s="1">
        <v>0</v>
      </c>
      <c r="UR117" s="1">
        <v>0</v>
      </c>
      <c r="US117" s="1">
        <v>0</v>
      </c>
      <c r="UT117" s="1">
        <v>0</v>
      </c>
      <c r="UU117" s="1">
        <v>0</v>
      </c>
      <c r="UV117" s="1">
        <v>0</v>
      </c>
      <c r="UW117" s="1">
        <v>0</v>
      </c>
      <c r="UX117" s="1">
        <v>0</v>
      </c>
      <c r="UY117" s="1">
        <v>0</v>
      </c>
      <c r="UZ117" s="1">
        <v>0</v>
      </c>
      <c r="VA117" s="1">
        <v>0</v>
      </c>
      <c r="VB117" s="1">
        <v>0</v>
      </c>
      <c r="VC117" s="1">
        <v>0</v>
      </c>
      <c r="VD117" s="1">
        <v>0</v>
      </c>
      <c r="VE117" s="1">
        <v>0</v>
      </c>
      <c r="VF117" s="1">
        <v>0</v>
      </c>
      <c r="VG117" s="1">
        <v>0</v>
      </c>
      <c r="VH117" s="1">
        <v>0</v>
      </c>
      <c r="VI117" s="1">
        <v>0</v>
      </c>
      <c r="VJ117" s="1">
        <v>0</v>
      </c>
      <c r="VK117" s="1">
        <v>0</v>
      </c>
      <c r="VL117" s="1">
        <v>0</v>
      </c>
      <c r="VM117" s="1">
        <v>0</v>
      </c>
      <c r="VN117" s="1">
        <v>0</v>
      </c>
      <c r="VO117" s="1">
        <v>0</v>
      </c>
      <c r="VP117" s="1">
        <v>0</v>
      </c>
      <c r="VQ117" s="1">
        <v>0</v>
      </c>
      <c r="VR117" s="1">
        <v>0</v>
      </c>
      <c r="VS117" s="1">
        <v>0</v>
      </c>
      <c r="VT117" s="1">
        <v>0</v>
      </c>
      <c r="VU117" s="1">
        <v>0</v>
      </c>
      <c r="VV117" s="1">
        <v>0</v>
      </c>
      <c r="VW117" s="1">
        <v>0</v>
      </c>
      <c r="VX117" s="1">
        <v>0</v>
      </c>
      <c r="VY117" s="1">
        <v>0</v>
      </c>
      <c r="VZ117" s="1">
        <v>0</v>
      </c>
      <c r="WA117" s="1">
        <v>0</v>
      </c>
      <c r="WB117" s="1">
        <v>0</v>
      </c>
      <c r="WC117" s="1">
        <v>0</v>
      </c>
      <c r="WD117" s="1">
        <v>0</v>
      </c>
      <c r="WE117" s="1">
        <v>0</v>
      </c>
      <c r="WF117" s="1">
        <v>0</v>
      </c>
      <c r="WG117" s="1">
        <v>0</v>
      </c>
      <c r="WH117" s="1">
        <v>0</v>
      </c>
      <c r="WI117" s="1">
        <v>0</v>
      </c>
      <c r="WJ117" s="1">
        <v>0</v>
      </c>
      <c r="WK117" s="1">
        <v>0</v>
      </c>
      <c r="WL117" s="1">
        <v>0</v>
      </c>
      <c r="WM117" s="1">
        <v>0</v>
      </c>
      <c r="WN117" s="1">
        <v>0</v>
      </c>
      <c r="WO117" s="1">
        <v>0</v>
      </c>
      <c r="WP117" s="1">
        <v>0</v>
      </c>
      <c r="WQ117" s="1">
        <v>0</v>
      </c>
      <c r="WR117" s="1">
        <v>0</v>
      </c>
      <c r="WS117" s="1">
        <v>0</v>
      </c>
      <c r="WT117" s="1">
        <v>0</v>
      </c>
      <c r="WU117" s="1">
        <v>0</v>
      </c>
      <c r="WV117" s="1">
        <v>0</v>
      </c>
      <c r="WW117" s="1">
        <v>0</v>
      </c>
      <c r="WX117" s="1">
        <v>0</v>
      </c>
      <c r="WY117" s="1">
        <v>0</v>
      </c>
      <c r="WZ117" s="1">
        <v>0</v>
      </c>
      <c r="XA117" s="1">
        <v>0</v>
      </c>
      <c r="XB117" s="1">
        <v>0</v>
      </c>
      <c r="XC117" s="1">
        <v>0</v>
      </c>
      <c r="XD117" s="1">
        <v>0</v>
      </c>
      <c r="XE117" s="1">
        <v>0</v>
      </c>
      <c r="XF117" s="1">
        <v>0</v>
      </c>
      <c r="XG117" s="1">
        <v>0</v>
      </c>
      <c r="XH117" s="1">
        <v>0</v>
      </c>
      <c r="XI117" s="1">
        <v>0</v>
      </c>
      <c r="XJ117" s="1">
        <v>0</v>
      </c>
      <c r="XK117" s="1">
        <v>0</v>
      </c>
      <c r="XL117" s="1">
        <v>0</v>
      </c>
      <c r="XM117" s="1">
        <v>0</v>
      </c>
      <c r="XN117" s="1">
        <v>0</v>
      </c>
      <c r="XO117" s="1">
        <v>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0</v>
      </c>
      <c r="XZ117" s="1">
        <v>0</v>
      </c>
      <c r="YA117" s="1">
        <v>0</v>
      </c>
      <c r="YB117" s="1">
        <v>0</v>
      </c>
      <c r="YC117" s="1">
        <v>0</v>
      </c>
      <c r="YD117" s="1">
        <v>0</v>
      </c>
      <c r="YE117" s="1">
        <v>0</v>
      </c>
      <c r="YF117" s="1">
        <v>0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1">
        <v>0</v>
      </c>
      <c r="YP117" s="1">
        <v>0</v>
      </c>
      <c r="YQ117" s="1">
        <v>0</v>
      </c>
      <c r="YR117" s="1">
        <v>0</v>
      </c>
      <c r="YS117" s="1">
        <v>0</v>
      </c>
      <c r="YT117" s="1">
        <v>0</v>
      </c>
      <c r="YU117" s="1">
        <v>0</v>
      </c>
      <c r="YV117" s="1">
        <v>0</v>
      </c>
      <c r="YW117" s="1">
        <v>0</v>
      </c>
      <c r="YX117" s="1">
        <v>0</v>
      </c>
      <c r="YY117" s="1">
        <v>0</v>
      </c>
      <c r="YZ117" s="1">
        <v>0</v>
      </c>
      <c r="ZA117" s="1">
        <v>0</v>
      </c>
      <c r="ZB117" s="1">
        <v>0</v>
      </c>
      <c r="ZC117" s="1">
        <v>0</v>
      </c>
      <c r="ZD117" s="1">
        <v>0</v>
      </c>
      <c r="ZE117" s="1">
        <v>0</v>
      </c>
      <c r="ZF117" s="1">
        <v>0</v>
      </c>
      <c r="ZG117" s="1">
        <v>0</v>
      </c>
      <c r="ZH117" s="1">
        <v>0</v>
      </c>
      <c r="ZI117" s="1">
        <v>0</v>
      </c>
      <c r="ZJ117" s="1">
        <v>0</v>
      </c>
      <c r="ZK117" s="1">
        <v>0</v>
      </c>
      <c r="ZL117" s="1">
        <v>0</v>
      </c>
      <c r="ZM117" s="1">
        <v>0</v>
      </c>
      <c r="ZN117" s="1">
        <v>0</v>
      </c>
      <c r="ZO117" s="1">
        <v>0</v>
      </c>
      <c r="ZP117" s="1">
        <v>0</v>
      </c>
      <c r="ZQ117" s="1">
        <v>0</v>
      </c>
      <c r="ZR117" s="1">
        <v>0</v>
      </c>
      <c r="ZS117" s="1">
        <v>0</v>
      </c>
      <c r="ZT117" s="1">
        <v>0</v>
      </c>
      <c r="ZU117" s="1">
        <v>0</v>
      </c>
      <c r="ZV117" s="1">
        <v>0</v>
      </c>
      <c r="ZW117" s="1">
        <v>0</v>
      </c>
      <c r="ZX117" s="1">
        <v>0</v>
      </c>
      <c r="ZY117" s="1">
        <v>0</v>
      </c>
      <c r="ZZ117" s="1">
        <v>0</v>
      </c>
      <c r="AAA117" s="1">
        <v>0</v>
      </c>
      <c r="AAB117" s="1">
        <v>0</v>
      </c>
      <c r="AAC117" s="1">
        <v>0</v>
      </c>
      <c r="AAD117" s="1">
        <v>0</v>
      </c>
      <c r="AAE117" s="1">
        <v>0</v>
      </c>
      <c r="AAF117" s="1">
        <v>0</v>
      </c>
      <c r="AAG117" s="1">
        <v>0</v>
      </c>
      <c r="AAH117" s="1">
        <v>0</v>
      </c>
      <c r="AAI117" s="1">
        <v>0</v>
      </c>
      <c r="AAJ117" s="1">
        <v>0</v>
      </c>
      <c r="AAK117" s="1">
        <v>0</v>
      </c>
      <c r="AAL117" s="1">
        <v>0</v>
      </c>
      <c r="AAM117" s="1">
        <v>0</v>
      </c>
      <c r="AAN117" s="1">
        <v>0</v>
      </c>
      <c r="AAO117" s="1">
        <v>0</v>
      </c>
      <c r="AAP117" s="1">
        <v>0</v>
      </c>
      <c r="AAQ117" s="1">
        <v>0</v>
      </c>
      <c r="AAR117" s="1">
        <v>0</v>
      </c>
      <c r="AAS117" s="1">
        <v>0</v>
      </c>
      <c r="AAT117" s="1">
        <v>0</v>
      </c>
      <c r="AAU117" s="1">
        <v>0</v>
      </c>
      <c r="AAV117" s="1">
        <v>0</v>
      </c>
      <c r="AAW117" s="1">
        <v>0</v>
      </c>
      <c r="AAX117" s="1">
        <v>0</v>
      </c>
      <c r="AAY117" s="1">
        <v>0</v>
      </c>
      <c r="AAZ117" s="1">
        <v>0</v>
      </c>
      <c r="ABA117" s="1">
        <v>0</v>
      </c>
      <c r="ABB117" s="1">
        <v>0</v>
      </c>
      <c r="ABC117" s="1">
        <v>0</v>
      </c>
      <c r="ABD117" s="1">
        <v>0</v>
      </c>
      <c r="ABE117" s="1">
        <v>0</v>
      </c>
      <c r="ABF117" s="1">
        <v>0</v>
      </c>
      <c r="ABG117" s="1">
        <v>0</v>
      </c>
      <c r="ABH117" s="1">
        <v>0</v>
      </c>
      <c r="ABI117" s="1">
        <v>0</v>
      </c>
      <c r="ABJ117" s="1">
        <v>0</v>
      </c>
      <c r="ABK117" s="1">
        <v>0</v>
      </c>
      <c r="ABL117" s="1">
        <v>0</v>
      </c>
      <c r="ABM117" s="1">
        <v>0</v>
      </c>
      <c r="ABN117" s="1">
        <v>0</v>
      </c>
      <c r="ABO117" s="1">
        <v>0</v>
      </c>
      <c r="ABP117" s="1">
        <v>0</v>
      </c>
      <c r="ABQ117" s="1">
        <v>0</v>
      </c>
      <c r="ABR117" s="1">
        <v>0</v>
      </c>
      <c r="ABS117" s="1">
        <v>0</v>
      </c>
      <c r="ABT117" s="1">
        <v>0</v>
      </c>
      <c r="ABU117" s="1">
        <v>0</v>
      </c>
      <c r="ABV117" s="1">
        <v>0</v>
      </c>
      <c r="ABW117" s="1">
        <v>0</v>
      </c>
      <c r="ABX117" s="1">
        <v>0</v>
      </c>
      <c r="ABY117" s="1">
        <v>0</v>
      </c>
      <c r="ABZ117" s="1">
        <v>0</v>
      </c>
      <c r="ACA117" s="1">
        <v>0</v>
      </c>
      <c r="ACB117" s="1">
        <v>0</v>
      </c>
      <c r="ACC117" s="1">
        <v>0</v>
      </c>
      <c r="ACD117" s="1">
        <v>0</v>
      </c>
      <c r="ACE117" s="1">
        <v>0</v>
      </c>
      <c r="ACF117" s="1">
        <v>0</v>
      </c>
      <c r="ACG117" s="1">
        <v>0</v>
      </c>
      <c r="ACH117" s="1">
        <v>0</v>
      </c>
      <c r="ACI117" s="1">
        <v>0</v>
      </c>
      <c r="ACJ117" s="1">
        <v>0</v>
      </c>
      <c r="ACK117" s="1">
        <v>0</v>
      </c>
      <c r="ACL117" s="1">
        <v>0</v>
      </c>
      <c r="ACM117" s="1">
        <v>0</v>
      </c>
      <c r="ACN117" s="1">
        <v>0</v>
      </c>
      <c r="ACO117" s="1">
        <v>0</v>
      </c>
      <c r="ACP117" s="1">
        <v>0</v>
      </c>
      <c r="ACQ117" s="1">
        <v>0</v>
      </c>
      <c r="ACR117" s="1">
        <v>0</v>
      </c>
      <c r="ACS117" s="1">
        <v>0</v>
      </c>
      <c r="ACT117" s="1">
        <v>0</v>
      </c>
      <c r="ACU117" s="1">
        <v>0</v>
      </c>
      <c r="ACV117" s="1">
        <v>0</v>
      </c>
      <c r="ACW117" s="1">
        <v>0</v>
      </c>
      <c r="ACX117" s="1">
        <v>0</v>
      </c>
      <c r="ACY117" s="1">
        <v>0</v>
      </c>
      <c r="ACZ117" s="1">
        <v>0</v>
      </c>
      <c r="ADA117" s="1">
        <v>0</v>
      </c>
      <c r="ADB117" s="1">
        <v>0</v>
      </c>
      <c r="ADC117" s="1">
        <v>0</v>
      </c>
      <c r="ADD117" s="1">
        <v>0</v>
      </c>
      <c r="ADE117" s="1">
        <v>0</v>
      </c>
      <c r="ADF117" s="1">
        <v>0</v>
      </c>
      <c r="ADG117" s="1">
        <v>0</v>
      </c>
      <c r="ADH117" s="1">
        <v>0</v>
      </c>
      <c r="ADI117" s="1">
        <v>0</v>
      </c>
      <c r="ADJ117" s="1">
        <v>0</v>
      </c>
      <c r="ADK117" s="1">
        <v>0</v>
      </c>
      <c r="ADL117" s="1">
        <v>0</v>
      </c>
      <c r="ADM117" s="1">
        <v>0</v>
      </c>
      <c r="ADN117" s="1">
        <v>0</v>
      </c>
      <c r="ADO117" s="1">
        <v>0</v>
      </c>
      <c r="ADP117" s="1">
        <v>0</v>
      </c>
      <c r="ADQ117" s="1">
        <v>0</v>
      </c>
      <c r="ADR117" s="1">
        <v>0</v>
      </c>
      <c r="ADS117" s="1">
        <v>0</v>
      </c>
      <c r="ADT117" s="1">
        <v>0</v>
      </c>
      <c r="ADU117" s="1">
        <v>0</v>
      </c>
    </row>
    <row r="118" spans="1:801" ht="22.5" customHeight="1" x14ac:dyDescent="0.25">
      <c r="A118">
        <v>117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1</v>
      </c>
      <c r="GR118" s="1">
        <v>1</v>
      </c>
      <c r="GS118" s="1">
        <v>1</v>
      </c>
      <c r="GT118" s="1">
        <v>1</v>
      </c>
      <c r="GU118" s="1">
        <v>1</v>
      </c>
      <c r="GV118" s="1">
        <v>1</v>
      </c>
      <c r="GW118" s="1">
        <v>1</v>
      </c>
      <c r="GX118" s="1">
        <v>1</v>
      </c>
      <c r="GY118" s="1">
        <v>1</v>
      </c>
      <c r="GZ118" s="1">
        <v>1</v>
      </c>
      <c r="HA118" s="1">
        <v>1</v>
      </c>
      <c r="HB118" s="1">
        <v>1</v>
      </c>
      <c r="HC118" s="1">
        <v>1</v>
      </c>
      <c r="HD118" s="1">
        <v>1</v>
      </c>
      <c r="HE118" s="1">
        <v>1</v>
      </c>
      <c r="HF118" s="1">
        <v>1</v>
      </c>
      <c r="HG118" s="1">
        <v>1</v>
      </c>
      <c r="HH118" s="1">
        <v>1</v>
      </c>
      <c r="HI118" s="1">
        <v>1</v>
      </c>
      <c r="HJ118" s="1">
        <v>1</v>
      </c>
      <c r="HK118" s="1">
        <v>1</v>
      </c>
      <c r="HL118" s="1">
        <v>1</v>
      </c>
      <c r="HM118" s="1">
        <v>1</v>
      </c>
      <c r="HN118" s="1">
        <v>1</v>
      </c>
      <c r="HO118" s="1">
        <v>1</v>
      </c>
      <c r="HP118" s="1">
        <v>1</v>
      </c>
      <c r="HQ118" s="1">
        <v>1</v>
      </c>
      <c r="HR118" s="1">
        <v>1</v>
      </c>
      <c r="HS118" s="1">
        <v>1</v>
      </c>
      <c r="HT118" s="1">
        <v>1</v>
      </c>
      <c r="HU118" s="1">
        <v>1</v>
      </c>
      <c r="HV118" s="1">
        <v>1</v>
      </c>
      <c r="HW118" s="1">
        <v>1</v>
      </c>
      <c r="HX118" s="1">
        <v>1</v>
      </c>
      <c r="HY118" s="1">
        <v>1</v>
      </c>
      <c r="HZ118" s="1">
        <v>1</v>
      </c>
      <c r="IA118" s="1">
        <v>1</v>
      </c>
      <c r="IB118" s="1">
        <v>1</v>
      </c>
      <c r="IC118" s="1">
        <v>1</v>
      </c>
      <c r="ID118" s="1">
        <v>1</v>
      </c>
      <c r="IE118" s="1">
        <v>1</v>
      </c>
      <c r="IF118" s="1">
        <v>1</v>
      </c>
      <c r="IG118" s="1">
        <v>1</v>
      </c>
      <c r="IH118" s="1">
        <v>1</v>
      </c>
      <c r="II118" s="1">
        <v>1</v>
      </c>
      <c r="IJ118" s="1">
        <v>1</v>
      </c>
      <c r="IK118" s="1">
        <v>1</v>
      </c>
      <c r="IL118" s="1">
        <v>0</v>
      </c>
      <c r="IM118" s="1">
        <v>0</v>
      </c>
      <c r="IN118" s="1">
        <v>0</v>
      </c>
      <c r="IO118" s="1">
        <v>0</v>
      </c>
      <c r="IP118" s="1">
        <v>0</v>
      </c>
      <c r="IQ118" s="1">
        <v>0</v>
      </c>
      <c r="IR118" s="1">
        <v>0</v>
      </c>
      <c r="IS118" s="1">
        <v>0</v>
      </c>
      <c r="IT118" s="1">
        <v>0</v>
      </c>
      <c r="IU118" s="1">
        <v>0</v>
      </c>
      <c r="IV118" s="1">
        <v>0</v>
      </c>
      <c r="IW118" s="1">
        <v>0</v>
      </c>
      <c r="IX118" s="1">
        <v>0</v>
      </c>
      <c r="IY118" s="1">
        <v>0</v>
      </c>
      <c r="IZ118" s="1">
        <v>0</v>
      </c>
      <c r="JA118" s="1">
        <v>0</v>
      </c>
      <c r="JB118" s="1">
        <v>0</v>
      </c>
      <c r="JC118" s="1">
        <v>0</v>
      </c>
      <c r="JD118" s="1">
        <v>0</v>
      </c>
      <c r="JE118" s="1">
        <v>0</v>
      </c>
      <c r="JF118" s="1">
        <v>0</v>
      </c>
      <c r="JG118" s="1">
        <v>0</v>
      </c>
      <c r="JH118" s="1">
        <v>0</v>
      </c>
      <c r="JI118" s="1">
        <v>0</v>
      </c>
      <c r="JJ118" s="1">
        <v>0</v>
      </c>
      <c r="JK118" s="1">
        <v>0</v>
      </c>
      <c r="JL118" s="1">
        <v>0</v>
      </c>
      <c r="JM118" s="1">
        <v>0</v>
      </c>
      <c r="JN118" s="1">
        <v>0</v>
      </c>
      <c r="JO118" s="1">
        <v>0</v>
      </c>
      <c r="JP118" s="1">
        <v>0</v>
      </c>
      <c r="JQ118" s="1">
        <v>0</v>
      </c>
      <c r="JR118" s="1">
        <v>0</v>
      </c>
      <c r="JS118" s="1">
        <v>0</v>
      </c>
      <c r="JT118" s="1">
        <v>0</v>
      </c>
      <c r="JU118" s="1">
        <v>0</v>
      </c>
      <c r="JV118" s="1">
        <v>0</v>
      </c>
      <c r="JW118" s="1">
        <v>0</v>
      </c>
      <c r="JX118" s="1">
        <v>0</v>
      </c>
      <c r="JY118" s="1">
        <v>0</v>
      </c>
      <c r="JZ118" s="1">
        <v>0</v>
      </c>
      <c r="KA118" s="1">
        <v>0</v>
      </c>
      <c r="KB118" s="1">
        <v>0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0</v>
      </c>
      <c r="LY118" s="1">
        <v>0</v>
      </c>
      <c r="LZ118" s="1">
        <v>0</v>
      </c>
      <c r="MA118" s="1">
        <v>0</v>
      </c>
      <c r="MB118" s="1">
        <v>0</v>
      </c>
      <c r="MC118" s="1">
        <v>0</v>
      </c>
      <c r="MD118" s="1">
        <v>0</v>
      </c>
      <c r="ME118" s="1">
        <v>0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0</v>
      </c>
      <c r="OB118" s="1">
        <v>0</v>
      </c>
      <c r="OC118" s="1">
        <v>0</v>
      </c>
      <c r="OD118" s="1">
        <v>0</v>
      </c>
      <c r="OE118" s="1">
        <v>0</v>
      </c>
      <c r="OF118" s="1">
        <v>0</v>
      </c>
      <c r="OG118" s="1">
        <v>0</v>
      </c>
      <c r="OH118" s="1">
        <v>0</v>
      </c>
      <c r="OI118" s="1">
        <v>0</v>
      </c>
      <c r="OJ118" s="1">
        <v>0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0</v>
      </c>
      <c r="OR118" s="1">
        <v>0</v>
      </c>
      <c r="OS118" s="1">
        <v>0</v>
      </c>
      <c r="OT118" s="1">
        <v>0</v>
      </c>
      <c r="OU118" s="1">
        <v>0</v>
      </c>
      <c r="OV118" s="1">
        <v>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0</v>
      </c>
      <c r="PF118" s="1">
        <v>0</v>
      </c>
      <c r="PG118" s="1">
        <v>0</v>
      </c>
      <c r="PH118" s="1">
        <v>0</v>
      </c>
      <c r="PI118" s="1">
        <v>0</v>
      </c>
      <c r="PJ118" s="1">
        <v>0</v>
      </c>
      <c r="PK118" s="1">
        <v>0</v>
      </c>
      <c r="PL118" s="1">
        <v>0</v>
      </c>
      <c r="PM118" s="1">
        <v>0</v>
      </c>
      <c r="PN118" s="1">
        <v>0</v>
      </c>
      <c r="PO118" s="1">
        <v>0</v>
      </c>
      <c r="PP118" s="1">
        <v>0</v>
      </c>
      <c r="PQ118" s="1">
        <v>0</v>
      </c>
      <c r="PR118" s="1">
        <v>0</v>
      </c>
      <c r="PS118" s="1">
        <v>0</v>
      </c>
      <c r="PT118" s="1">
        <v>0</v>
      </c>
      <c r="PU118" s="1">
        <v>0</v>
      </c>
      <c r="PV118" s="1">
        <v>0</v>
      </c>
      <c r="PW118" s="1">
        <v>0</v>
      </c>
      <c r="PX118" s="1">
        <v>0</v>
      </c>
      <c r="PY118" s="1">
        <v>0</v>
      </c>
      <c r="PZ118" s="1">
        <v>0</v>
      </c>
      <c r="QA118" s="1">
        <v>0</v>
      </c>
      <c r="QB118" s="1">
        <v>0</v>
      </c>
      <c r="QC118" s="1">
        <v>0</v>
      </c>
      <c r="QD118" s="1">
        <v>0</v>
      </c>
      <c r="QE118" s="1">
        <v>0</v>
      </c>
      <c r="QF118" s="1">
        <v>0</v>
      </c>
      <c r="QG118" s="1">
        <v>0</v>
      </c>
      <c r="QH118" s="1">
        <v>0</v>
      </c>
      <c r="QI118" s="1">
        <v>0</v>
      </c>
      <c r="QJ118" s="1">
        <v>0</v>
      </c>
      <c r="QK118" s="1">
        <v>0</v>
      </c>
      <c r="QL118" s="1">
        <v>0</v>
      </c>
      <c r="QM118" s="1">
        <v>0</v>
      </c>
      <c r="QN118" s="1">
        <v>0</v>
      </c>
      <c r="QO118" s="1">
        <v>0</v>
      </c>
      <c r="QP118" s="1">
        <v>0</v>
      </c>
      <c r="QQ118" s="1">
        <v>0</v>
      </c>
      <c r="QR118" s="1">
        <v>0</v>
      </c>
      <c r="QS118" s="1">
        <v>0</v>
      </c>
      <c r="QT118" s="1">
        <v>0</v>
      </c>
      <c r="QU118" s="1">
        <v>0</v>
      </c>
      <c r="QV118" s="1">
        <v>0</v>
      </c>
      <c r="QW118" s="1">
        <v>0</v>
      </c>
      <c r="QX118" s="1">
        <v>0</v>
      </c>
      <c r="QY118" s="1">
        <v>0</v>
      </c>
      <c r="QZ118" s="1">
        <v>0</v>
      </c>
      <c r="RA118" s="1">
        <v>0</v>
      </c>
      <c r="RB118" s="1">
        <v>0</v>
      </c>
      <c r="RC118" s="1">
        <v>0</v>
      </c>
      <c r="RD118" s="1">
        <v>0</v>
      </c>
      <c r="RE118" s="1">
        <v>0</v>
      </c>
      <c r="RF118" s="1">
        <v>0</v>
      </c>
      <c r="RG118" s="1">
        <v>0</v>
      </c>
      <c r="RH118" s="1">
        <v>0</v>
      </c>
      <c r="RI118" s="1">
        <v>0</v>
      </c>
      <c r="RJ118" s="1">
        <v>0</v>
      </c>
      <c r="RK118" s="1">
        <v>0</v>
      </c>
      <c r="RL118" s="1">
        <v>0</v>
      </c>
      <c r="RM118" s="1">
        <v>0</v>
      </c>
      <c r="RN118" s="1">
        <v>0</v>
      </c>
      <c r="RO118" s="1">
        <v>0</v>
      </c>
      <c r="RP118" s="1">
        <v>0</v>
      </c>
      <c r="RQ118" s="1">
        <v>0</v>
      </c>
      <c r="RR118" s="1">
        <v>0</v>
      </c>
      <c r="RS118" s="1">
        <v>0</v>
      </c>
      <c r="RT118" s="1">
        <v>0</v>
      </c>
      <c r="RU118" s="1">
        <v>0</v>
      </c>
      <c r="RV118" s="1">
        <v>0</v>
      </c>
      <c r="RW118" s="1">
        <v>0</v>
      </c>
      <c r="RX118" s="1">
        <v>0</v>
      </c>
      <c r="RY118" s="1">
        <v>0</v>
      </c>
      <c r="RZ118" s="1">
        <v>0</v>
      </c>
      <c r="SA118" s="1">
        <v>0</v>
      </c>
      <c r="SB118" s="1">
        <v>0</v>
      </c>
      <c r="SC118" s="1">
        <v>0</v>
      </c>
      <c r="SD118" s="1">
        <v>0</v>
      </c>
      <c r="SE118" s="1">
        <v>0</v>
      </c>
      <c r="SF118" s="1">
        <v>0</v>
      </c>
      <c r="SG118" s="1">
        <v>0</v>
      </c>
      <c r="SH118" s="1">
        <v>0</v>
      </c>
      <c r="SI118" s="1">
        <v>0</v>
      </c>
      <c r="SJ118" s="1">
        <v>0</v>
      </c>
      <c r="SK118" s="1">
        <v>0</v>
      </c>
      <c r="SL118" s="1">
        <v>0</v>
      </c>
      <c r="SM118" s="1">
        <v>0</v>
      </c>
      <c r="SN118" s="1">
        <v>0</v>
      </c>
      <c r="SO118" s="1">
        <v>0</v>
      </c>
      <c r="SP118" s="1">
        <v>0</v>
      </c>
      <c r="SQ118" s="1">
        <v>0</v>
      </c>
      <c r="SR118" s="1">
        <v>0</v>
      </c>
      <c r="SS118" s="1">
        <v>0</v>
      </c>
      <c r="ST118" s="1">
        <v>0</v>
      </c>
      <c r="SU118" s="1">
        <v>0</v>
      </c>
      <c r="SV118" s="1">
        <v>0</v>
      </c>
      <c r="SW118" s="1">
        <v>0</v>
      </c>
      <c r="SX118" s="1">
        <v>0</v>
      </c>
      <c r="SY118" s="1">
        <v>0</v>
      </c>
      <c r="SZ118" s="1">
        <v>0</v>
      </c>
      <c r="TA118" s="1">
        <v>0</v>
      </c>
      <c r="TB118" s="1">
        <v>0</v>
      </c>
      <c r="TC118" s="1">
        <v>0</v>
      </c>
      <c r="TD118" s="1">
        <v>0</v>
      </c>
      <c r="TE118" s="1">
        <v>0</v>
      </c>
      <c r="TF118" s="1">
        <v>0</v>
      </c>
      <c r="TG118" s="1">
        <v>0</v>
      </c>
      <c r="TH118" s="1">
        <v>0</v>
      </c>
      <c r="TI118" s="1">
        <v>0</v>
      </c>
      <c r="TJ118" s="1">
        <v>0</v>
      </c>
      <c r="TK118" s="1">
        <v>0</v>
      </c>
      <c r="TL118" s="1">
        <v>0</v>
      </c>
      <c r="TM118" s="1">
        <v>0</v>
      </c>
      <c r="TN118" s="1">
        <v>0</v>
      </c>
      <c r="TO118" s="1">
        <v>0</v>
      </c>
      <c r="TP118" s="1">
        <v>0</v>
      </c>
      <c r="TQ118" s="1">
        <v>0</v>
      </c>
      <c r="TR118" s="1">
        <v>0</v>
      </c>
      <c r="TS118" s="1">
        <v>0</v>
      </c>
      <c r="TT118" s="1">
        <v>0</v>
      </c>
      <c r="TU118" s="1">
        <v>0</v>
      </c>
      <c r="TV118" s="1">
        <v>0</v>
      </c>
      <c r="TW118" s="1">
        <v>0</v>
      </c>
      <c r="TX118" s="1">
        <v>0</v>
      </c>
      <c r="TY118" s="1">
        <v>0</v>
      </c>
      <c r="TZ118" s="1">
        <v>0</v>
      </c>
      <c r="UA118" s="1">
        <v>0</v>
      </c>
      <c r="UB118" s="1">
        <v>0</v>
      </c>
      <c r="UC118" s="1">
        <v>0</v>
      </c>
      <c r="UD118" s="1">
        <v>0</v>
      </c>
      <c r="UE118" s="1">
        <v>0</v>
      </c>
      <c r="UF118" s="1">
        <v>0</v>
      </c>
      <c r="UG118" s="1">
        <v>0</v>
      </c>
      <c r="UH118" s="1">
        <v>0</v>
      </c>
      <c r="UI118" s="1">
        <v>0</v>
      </c>
      <c r="UJ118" s="1">
        <v>0</v>
      </c>
      <c r="UK118" s="1">
        <v>0</v>
      </c>
      <c r="UL118" s="1">
        <v>0</v>
      </c>
      <c r="UM118" s="1">
        <v>0</v>
      </c>
      <c r="UN118" s="1">
        <v>0</v>
      </c>
      <c r="UO118" s="1">
        <v>0</v>
      </c>
      <c r="UP118" s="1">
        <v>0</v>
      </c>
      <c r="UQ118" s="1">
        <v>0</v>
      </c>
      <c r="UR118" s="1">
        <v>0</v>
      </c>
      <c r="US118" s="1">
        <v>0</v>
      </c>
      <c r="UT118" s="1">
        <v>0</v>
      </c>
      <c r="UU118" s="1">
        <v>0</v>
      </c>
      <c r="UV118" s="1">
        <v>0</v>
      </c>
      <c r="UW118" s="1">
        <v>0</v>
      </c>
      <c r="UX118" s="1">
        <v>0</v>
      </c>
      <c r="UY118" s="1">
        <v>0</v>
      </c>
      <c r="UZ118" s="1">
        <v>0</v>
      </c>
      <c r="VA118" s="1">
        <v>0</v>
      </c>
      <c r="VB118" s="1">
        <v>0</v>
      </c>
      <c r="VC118" s="1">
        <v>0</v>
      </c>
      <c r="VD118" s="1">
        <v>0</v>
      </c>
      <c r="VE118" s="1">
        <v>0</v>
      </c>
      <c r="VF118" s="1">
        <v>0</v>
      </c>
      <c r="VG118" s="1">
        <v>0</v>
      </c>
      <c r="VH118" s="1">
        <v>0</v>
      </c>
      <c r="VI118" s="1">
        <v>0</v>
      </c>
      <c r="VJ118" s="1">
        <v>0</v>
      </c>
      <c r="VK118" s="1">
        <v>0</v>
      </c>
      <c r="VL118" s="1">
        <v>0</v>
      </c>
      <c r="VM118" s="1">
        <v>0</v>
      </c>
      <c r="VN118" s="1">
        <v>0</v>
      </c>
      <c r="VO118" s="1">
        <v>0</v>
      </c>
      <c r="VP118" s="1">
        <v>0</v>
      </c>
      <c r="VQ118" s="1">
        <v>0</v>
      </c>
      <c r="VR118" s="1">
        <v>0</v>
      </c>
      <c r="VS118" s="1">
        <v>0</v>
      </c>
      <c r="VT118" s="1">
        <v>0</v>
      </c>
      <c r="VU118" s="1">
        <v>0</v>
      </c>
      <c r="VV118" s="1">
        <v>0</v>
      </c>
      <c r="VW118" s="1">
        <v>0</v>
      </c>
      <c r="VX118" s="1">
        <v>0</v>
      </c>
      <c r="VY118" s="1">
        <v>0</v>
      </c>
      <c r="VZ118" s="1">
        <v>0</v>
      </c>
      <c r="WA118" s="1">
        <v>0</v>
      </c>
      <c r="WB118" s="1">
        <v>0</v>
      </c>
      <c r="WC118" s="1">
        <v>0</v>
      </c>
      <c r="WD118" s="1">
        <v>0</v>
      </c>
      <c r="WE118" s="1">
        <v>0</v>
      </c>
      <c r="WF118" s="1">
        <v>0</v>
      </c>
      <c r="WG118" s="1">
        <v>0</v>
      </c>
      <c r="WH118" s="1">
        <v>0</v>
      </c>
      <c r="WI118" s="1">
        <v>0</v>
      </c>
      <c r="WJ118" s="1">
        <v>0</v>
      </c>
      <c r="WK118" s="1">
        <v>0</v>
      </c>
      <c r="WL118" s="1">
        <v>0</v>
      </c>
      <c r="WM118" s="1">
        <v>0</v>
      </c>
      <c r="WN118" s="1">
        <v>0</v>
      </c>
      <c r="WO118" s="1">
        <v>0</v>
      </c>
      <c r="WP118" s="1">
        <v>0</v>
      </c>
      <c r="WQ118" s="1">
        <v>0</v>
      </c>
      <c r="WR118" s="1">
        <v>0</v>
      </c>
      <c r="WS118" s="1">
        <v>0</v>
      </c>
      <c r="WT118" s="1">
        <v>0</v>
      </c>
      <c r="WU118" s="1">
        <v>0</v>
      </c>
      <c r="WV118" s="1">
        <v>0</v>
      </c>
      <c r="WW118" s="1">
        <v>0</v>
      </c>
      <c r="WX118" s="1">
        <v>0</v>
      </c>
      <c r="WY118" s="1">
        <v>0</v>
      </c>
      <c r="WZ118" s="1">
        <v>0</v>
      </c>
      <c r="XA118" s="1">
        <v>0</v>
      </c>
      <c r="XB118" s="1">
        <v>0</v>
      </c>
      <c r="XC118" s="1">
        <v>0</v>
      </c>
      <c r="XD118" s="1">
        <v>0</v>
      </c>
      <c r="XE118" s="1">
        <v>0</v>
      </c>
      <c r="XF118" s="1">
        <v>0</v>
      </c>
      <c r="XG118" s="1">
        <v>0</v>
      </c>
      <c r="XH118" s="1">
        <v>0</v>
      </c>
      <c r="XI118" s="1">
        <v>0</v>
      </c>
      <c r="XJ118" s="1">
        <v>0</v>
      </c>
      <c r="XK118" s="1">
        <v>0</v>
      </c>
      <c r="XL118" s="1">
        <v>0</v>
      </c>
      <c r="XM118" s="1">
        <v>0</v>
      </c>
      <c r="XN118" s="1">
        <v>0</v>
      </c>
      <c r="XO118" s="1">
        <v>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0</v>
      </c>
      <c r="XY118" s="1">
        <v>0</v>
      </c>
      <c r="XZ118" s="1">
        <v>0</v>
      </c>
      <c r="YA118" s="1">
        <v>0</v>
      </c>
      <c r="YB118" s="1">
        <v>0</v>
      </c>
      <c r="YC118" s="1">
        <v>0</v>
      </c>
      <c r="YD118" s="1">
        <v>0</v>
      </c>
      <c r="YE118" s="1">
        <v>0</v>
      </c>
      <c r="YF118" s="1">
        <v>0</v>
      </c>
      <c r="YG118" s="1">
        <v>0</v>
      </c>
      <c r="YH118" s="1">
        <v>0</v>
      </c>
      <c r="YI118" s="1">
        <v>0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1">
        <v>0</v>
      </c>
      <c r="YP118" s="1">
        <v>0</v>
      </c>
      <c r="YQ118" s="1">
        <v>0</v>
      </c>
      <c r="YR118" s="1">
        <v>0</v>
      </c>
      <c r="YS118" s="1">
        <v>0</v>
      </c>
      <c r="YT118" s="1">
        <v>0</v>
      </c>
      <c r="YU118" s="1">
        <v>0</v>
      </c>
      <c r="YV118" s="1">
        <v>0</v>
      </c>
      <c r="YW118" s="1">
        <v>0</v>
      </c>
      <c r="YX118" s="1">
        <v>0</v>
      </c>
      <c r="YY118" s="1">
        <v>0</v>
      </c>
      <c r="YZ118" s="1">
        <v>0</v>
      </c>
      <c r="ZA118" s="1">
        <v>0</v>
      </c>
      <c r="ZB118" s="1">
        <v>0</v>
      </c>
      <c r="ZC118" s="1">
        <v>0</v>
      </c>
      <c r="ZD118" s="1">
        <v>0</v>
      </c>
      <c r="ZE118" s="1">
        <v>0</v>
      </c>
      <c r="ZF118" s="1">
        <v>0</v>
      </c>
      <c r="ZG118" s="1">
        <v>0</v>
      </c>
      <c r="ZH118" s="1">
        <v>0</v>
      </c>
      <c r="ZI118" s="1">
        <v>0</v>
      </c>
      <c r="ZJ118" s="1">
        <v>0</v>
      </c>
      <c r="ZK118" s="1">
        <v>0</v>
      </c>
      <c r="ZL118" s="1">
        <v>0</v>
      </c>
      <c r="ZM118" s="1">
        <v>0</v>
      </c>
      <c r="ZN118" s="1">
        <v>0</v>
      </c>
      <c r="ZO118" s="1">
        <v>0</v>
      </c>
      <c r="ZP118" s="1">
        <v>0</v>
      </c>
      <c r="ZQ118" s="1">
        <v>0</v>
      </c>
      <c r="ZR118" s="1">
        <v>0</v>
      </c>
      <c r="ZS118" s="1">
        <v>0</v>
      </c>
      <c r="ZT118" s="1">
        <v>0</v>
      </c>
      <c r="ZU118" s="1">
        <v>0</v>
      </c>
      <c r="ZV118" s="1">
        <v>0</v>
      </c>
      <c r="ZW118" s="1">
        <v>0</v>
      </c>
      <c r="ZX118" s="1">
        <v>0</v>
      </c>
      <c r="ZY118" s="1">
        <v>0</v>
      </c>
      <c r="ZZ118" s="1">
        <v>0</v>
      </c>
      <c r="AAA118" s="1">
        <v>0</v>
      </c>
      <c r="AAB118" s="1">
        <v>0</v>
      </c>
      <c r="AAC118" s="1">
        <v>0</v>
      </c>
      <c r="AAD118" s="1">
        <v>0</v>
      </c>
      <c r="AAE118" s="1">
        <v>0</v>
      </c>
      <c r="AAF118" s="1">
        <v>0</v>
      </c>
      <c r="AAG118" s="1">
        <v>0</v>
      </c>
      <c r="AAH118" s="1">
        <v>0</v>
      </c>
      <c r="AAI118" s="1">
        <v>0</v>
      </c>
      <c r="AAJ118" s="1">
        <v>0</v>
      </c>
      <c r="AAK118" s="1">
        <v>0</v>
      </c>
      <c r="AAL118" s="1">
        <v>0</v>
      </c>
      <c r="AAM118" s="1">
        <v>0</v>
      </c>
      <c r="AAN118" s="1">
        <v>0</v>
      </c>
      <c r="AAO118" s="1">
        <v>0</v>
      </c>
      <c r="AAP118" s="1">
        <v>0</v>
      </c>
      <c r="AAQ118" s="1">
        <v>0</v>
      </c>
      <c r="AAR118" s="1">
        <v>0</v>
      </c>
      <c r="AAS118" s="1">
        <v>0</v>
      </c>
      <c r="AAT118" s="1">
        <v>0</v>
      </c>
      <c r="AAU118" s="1">
        <v>0</v>
      </c>
      <c r="AAV118" s="1">
        <v>0</v>
      </c>
      <c r="AAW118" s="1">
        <v>0</v>
      </c>
      <c r="AAX118" s="1">
        <v>0</v>
      </c>
      <c r="AAY118" s="1">
        <v>0</v>
      </c>
      <c r="AAZ118" s="1">
        <v>0</v>
      </c>
      <c r="ABA118" s="1">
        <v>0</v>
      </c>
      <c r="ABB118" s="1">
        <v>0</v>
      </c>
      <c r="ABC118" s="1">
        <v>0</v>
      </c>
      <c r="ABD118" s="1">
        <v>0</v>
      </c>
      <c r="ABE118" s="1">
        <v>0</v>
      </c>
      <c r="ABF118" s="1">
        <v>0</v>
      </c>
      <c r="ABG118" s="1">
        <v>0</v>
      </c>
      <c r="ABH118" s="1">
        <v>0</v>
      </c>
      <c r="ABI118" s="1">
        <v>0</v>
      </c>
      <c r="ABJ118" s="1">
        <v>0</v>
      </c>
      <c r="ABK118" s="1">
        <v>0</v>
      </c>
      <c r="ABL118" s="1">
        <v>0</v>
      </c>
      <c r="ABM118" s="1">
        <v>0</v>
      </c>
      <c r="ABN118" s="1">
        <v>0</v>
      </c>
      <c r="ABO118" s="1">
        <v>0</v>
      </c>
      <c r="ABP118" s="1">
        <v>0</v>
      </c>
      <c r="ABQ118" s="1">
        <v>0</v>
      </c>
      <c r="ABR118" s="1">
        <v>0</v>
      </c>
      <c r="ABS118" s="1">
        <v>0</v>
      </c>
      <c r="ABT118" s="1">
        <v>0</v>
      </c>
      <c r="ABU118" s="1">
        <v>0</v>
      </c>
      <c r="ABV118" s="1">
        <v>0</v>
      </c>
      <c r="ABW118" s="1">
        <v>0</v>
      </c>
      <c r="ABX118" s="1">
        <v>0</v>
      </c>
      <c r="ABY118" s="1">
        <v>0</v>
      </c>
      <c r="ABZ118" s="1">
        <v>0</v>
      </c>
      <c r="ACA118" s="1">
        <v>0</v>
      </c>
      <c r="ACB118" s="1">
        <v>0</v>
      </c>
      <c r="ACC118" s="1">
        <v>0</v>
      </c>
      <c r="ACD118" s="1">
        <v>0</v>
      </c>
      <c r="ACE118" s="1">
        <v>0</v>
      </c>
      <c r="ACF118" s="1">
        <v>0</v>
      </c>
      <c r="ACG118" s="1">
        <v>0</v>
      </c>
      <c r="ACH118" s="1">
        <v>0</v>
      </c>
      <c r="ACI118" s="1">
        <v>0</v>
      </c>
      <c r="ACJ118" s="1">
        <v>0</v>
      </c>
      <c r="ACK118" s="1">
        <v>0</v>
      </c>
      <c r="ACL118" s="1">
        <v>0</v>
      </c>
      <c r="ACM118" s="1">
        <v>0</v>
      </c>
      <c r="ACN118" s="1">
        <v>0</v>
      </c>
      <c r="ACO118" s="1">
        <v>0</v>
      </c>
      <c r="ACP118" s="1">
        <v>0</v>
      </c>
      <c r="ACQ118" s="1">
        <v>0</v>
      </c>
      <c r="ACR118" s="1">
        <v>0</v>
      </c>
      <c r="ACS118" s="1">
        <v>0</v>
      </c>
      <c r="ACT118" s="1">
        <v>0</v>
      </c>
      <c r="ACU118" s="1">
        <v>0</v>
      </c>
      <c r="ACV118" s="1">
        <v>0</v>
      </c>
      <c r="ACW118" s="1">
        <v>0</v>
      </c>
      <c r="ACX118" s="1">
        <v>0</v>
      </c>
      <c r="ACY118" s="1">
        <v>0</v>
      </c>
      <c r="ACZ118" s="1">
        <v>0</v>
      </c>
      <c r="ADA118" s="1">
        <v>0</v>
      </c>
      <c r="ADB118" s="1">
        <v>0</v>
      </c>
      <c r="ADC118" s="1">
        <v>0</v>
      </c>
      <c r="ADD118" s="1">
        <v>0</v>
      </c>
      <c r="ADE118" s="1">
        <v>0</v>
      </c>
      <c r="ADF118" s="1">
        <v>0</v>
      </c>
      <c r="ADG118" s="1">
        <v>0</v>
      </c>
      <c r="ADH118" s="1">
        <v>0</v>
      </c>
      <c r="ADI118" s="1">
        <v>0</v>
      </c>
      <c r="ADJ118" s="1">
        <v>0</v>
      </c>
      <c r="ADK118" s="1">
        <v>0</v>
      </c>
      <c r="ADL118" s="1">
        <v>0</v>
      </c>
      <c r="ADM118" s="1">
        <v>0</v>
      </c>
      <c r="ADN118" s="1">
        <v>0</v>
      </c>
      <c r="ADO118" s="1">
        <v>0</v>
      </c>
      <c r="ADP118" s="1">
        <v>0</v>
      </c>
      <c r="ADQ118" s="1">
        <v>0</v>
      </c>
      <c r="ADR118" s="1">
        <v>0</v>
      </c>
      <c r="ADS118" s="1">
        <v>0</v>
      </c>
      <c r="ADT118" s="1">
        <v>0</v>
      </c>
      <c r="ADU118" s="1">
        <v>0</v>
      </c>
    </row>
    <row r="119" spans="1:801" ht="22.5" customHeight="1" x14ac:dyDescent="0.25">
      <c r="A119">
        <v>118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>
        <v>0</v>
      </c>
      <c r="DD119" s="1">
        <v>0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0</v>
      </c>
      <c r="EI119" s="1">
        <v>0</v>
      </c>
      <c r="EJ119" s="1">
        <v>0</v>
      </c>
      <c r="EK119" s="1">
        <v>0</v>
      </c>
      <c r="EL119" s="1">
        <v>0</v>
      </c>
      <c r="EM119" s="1">
        <v>0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0</v>
      </c>
      <c r="GC119" s="1">
        <v>0</v>
      </c>
      <c r="GD119" s="1">
        <v>0</v>
      </c>
      <c r="GE119" s="1">
        <v>0</v>
      </c>
      <c r="GF119" s="1">
        <v>0</v>
      </c>
      <c r="GG119" s="1">
        <v>0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1</v>
      </c>
      <c r="GR119" s="1">
        <v>1</v>
      </c>
      <c r="GS119" s="1">
        <v>1</v>
      </c>
      <c r="GT119" s="1">
        <v>1</v>
      </c>
      <c r="GU119" s="1">
        <v>1</v>
      </c>
      <c r="GV119" s="1">
        <v>1</v>
      </c>
      <c r="GW119" s="1">
        <v>1</v>
      </c>
      <c r="GX119" s="1">
        <v>1</v>
      </c>
      <c r="GY119" s="1">
        <v>1</v>
      </c>
      <c r="GZ119" s="1">
        <v>1</v>
      </c>
      <c r="HA119" s="1">
        <v>1</v>
      </c>
      <c r="HB119" s="1">
        <v>1</v>
      </c>
      <c r="HC119" s="1">
        <v>1</v>
      </c>
      <c r="HD119" s="1">
        <v>1</v>
      </c>
      <c r="HE119" s="1">
        <v>1</v>
      </c>
      <c r="HF119" s="1">
        <v>1</v>
      </c>
      <c r="HG119" s="1">
        <v>1</v>
      </c>
      <c r="HH119" s="1">
        <v>1</v>
      </c>
      <c r="HI119" s="1">
        <v>1</v>
      </c>
      <c r="HJ119" s="1">
        <v>1</v>
      </c>
      <c r="HK119" s="1">
        <v>1</v>
      </c>
      <c r="HL119" s="1">
        <v>1</v>
      </c>
      <c r="HM119" s="1">
        <v>1</v>
      </c>
      <c r="HN119" s="1">
        <v>1</v>
      </c>
      <c r="HO119" s="1">
        <v>1</v>
      </c>
      <c r="HP119" s="1">
        <v>1</v>
      </c>
      <c r="HQ119" s="1">
        <v>1</v>
      </c>
      <c r="HR119" s="1">
        <v>1</v>
      </c>
      <c r="HS119" s="1">
        <v>1</v>
      </c>
      <c r="HT119" s="1">
        <v>1</v>
      </c>
      <c r="HU119" s="1">
        <v>1</v>
      </c>
      <c r="HV119" s="1">
        <v>1</v>
      </c>
      <c r="HW119" s="1">
        <v>1</v>
      </c>
      <c r="HX119" s="1">
        <v>1</v>
      </c>
      <c r="HY119" s="1">
        <v>1</v>
      </c>
      <c r="HZ119" s="1">
        <v>1</v>
      </c>
      <c r="IA119" s="1">
        <v>1</v>
      </c>
      <c r="IB119" s="1">
        <v>1</v>
      </c>
      <c r="IC119" s="1">
        <v>1</v>
      </c>
      <c r="ID119" s="1">
        <v>1</v>
      </c>
      <c r="IE119" s="1">
        <v>1</v>
      </c>
      <c r="IF119" s="1">
        <v>1</v>
      </c>
      <c r="IG119" s="1">
        <v>1</v>
      </c>
      <c r="IH119" s="1">
        <v>1</v>
      </c>
      <c r="II119" s="1">
        <v>1</v>
      </c>
      <c r="IJ119" s="1">
        <v>1</v>
      </c>
      <c r="IK119" s="1">
        <v>1</v>
      </c>
      <c r="IL119" s="1">
        <v>0</v>
      </c>
      <c r="IM119" s="1">
        <v>0</v>
      </c>
      <c r="IN119" s="1">
        <v>0</v>
      </c>
      <c r="IO119" s="1">
        <v>0</v>
      </c>
      <c r="IP119" s="1">
        <v>0</v>
      </c>
      <c r="IQ119" s="1">
        <v>0</v>
      </c>
      <c r="IR119" s="1">
        <v>0</v>
      </c>
      <c r="IS119" s="1">
        <v>0</v>
      </c>
      <c r="IT119" s="1">
        <v>0</v>
      </c>
      <c r="IU119" s="1">
        <v>0</v>
      </c>
      <c r="IV119" s="1">
        <v>0</v>
      </c>
      <c r="IW119" s="1">
        <v>0</v>
      </c>
      <c r="IX119" s="1">
        <v>0</v>
      </c>
      <c r="IY119" s="1">
        <v>0</v>
      </c>
      <c r="IZ119" s="1">
        <v>0</v>
      </c>
      <c r="JA119" s="1">
        <v>0</v>
      </c>
      <c r="JB119" s="1">
        <v>0</v>
      </c>
      <c r="JC119" s="1">
        <v>0</v>
      </c>
      <c r="JD119" s="1">
        <v>0</v>
      </c>
      <c r="JE119" s="1">
        <v>0</v>
      </c>
      <c r="JF119" s="1">
        <v>0</v>
      </c>
      <c r="JG119" s="1">
        <v>0</v>
      </c>
      <c r="JH119" s="1">
        <v>0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Q119" s="1">
        <v>0</v>
      </c>
      <c r="JR119" s="1">
        <v>0</v>
      </c>
      <c r="JS119" s="1">
        <v>0</v>
      </c>
      <c r="JT119" s="1">
        <v>0</v>
      </c>
      <c r="JU119" s="1">
        <v>0</v>
      </c>
      <c r="JV119" s="1">
        <v>0</v>
      </c>
      <c r="JW119" s="1">
        <v>0</v>
      </c>
      <c r="JX119" s="1">
        <v>0</v>
      </c>
      <c r="JY119" s="1">
        <v>0</v>
      </c>
      <c r="JZ119" s="1">
        <v>0</v>
      </c>
      <c r="KA119" s="1">
        <v>0</v>
      </c>
      <c r="KB119" s="1">
        <v>0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0</v>
      </c>
      <c r="LY119" s="1">
        <v>0</v>
      </c>
      <c r="LZ119" s="1">
        <v>0</v>
      </c>
      <c r="MA119" s="1">
        <v>0</v>
      </c>
      <c r="MB119" s="1">
        <v>0</v>
      </c>
      <c r="MC119" s="1">
        <v>0</v>
      </c>
      <c r="MD119" s="1">
        <v>0</v>
      </c>
      <c r="ME119" s="1">
        <v>0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0</v>
      </c>
      <c r="OC119" s="1">
        <v>0</v>
      </c>
      <c r="OD119" s="1">
        <v>0</v>
      </c>
      <c r="OE119" s="1">
        <v>0</v>
      </c>
      <c r="OF119" s="1">
        <v>0</v>
      </c>
      <c r="OG119" s="1">
        <v>0</v>
      </c>
      <c r="OH119" s="1">
        <v>0</v>
      </c>
      <c r="OI119" s="1">
        <v>0</v>
      </c>
      <c r="OJ119" s="1">
        <v>0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0</v>
      </c>
      <c r="OR119" s="1">
        <v>0</v>
      </c>
      <c r="OS119" s="1">
        <v>0</v>
      </c>
      <c r="OT119" s="1">
        <v>0</v>
      </c>
      <c r="OU119" s="1">
        <v>0</v>
      </c>
      <c r="OV119" s="1">
        <v>0</v>
      </c>
      <c r="OW119" s="1">
        <v>0</v>
      </c>
      <c r="OX119" s="1">
        <v>0</v>
      </c>
      <c r="OY119" s="1">
        <v>0</v>
      </c>
      <c r="OZ119" s="1">
        <v>0</v>
      </c>
      <c r="PA119" s="1">
        <v>0</v>
      </c>
      <c r="PB119" s="1">
        <v>0</v>
      </c>
      <c r="PC119" s="1">
        <v>0</v>
      </c>
      <c r="PD119" s="1">
        <v>0</v>
      </c>
      <c r="PE119" s="1">
        <v>0</v>
      </c>
      <c r="PF119" s="1">
        <v>0</v>
      </c>
      <c r="PG119" s="1">
        <v>0</v>
      </c>
      <c r="PH119" s="1">
        <v>0</v>
      </c>
      <c r="PI119" s="1">
        <v>0</v>
      </c>
      <c r="PJ119" s="1">
        <v>0</v>
      </c>
      <c r="PK119" s="1">
        <v>0</v>
      </c>
      <c r="PL119" s="1">
        <v>0</v>
      </c>
      <c r="PM119" s="1">
        <v>0</v>
      </c>
      <c r="PN119" s="1">
        <v>0</v>
      </c>
      <c r="PO119" s="1">
        <v>0</v>
      </c>
      <c r="PP119" s="1">
        <v>0</v>
      </c>
      <c r="PQ119" s="1">
        <v>0</v>
      </c>
      <c r="PR119" s="1">
        <v>0</v>
      </c>
      <c r="PS119" s="1">
        <v>0</v>
      </c>
      <c r="PT119" s="1">
        <v>0</v>
      </c>
      <c r="PU119" s="1">
        <v>0</v>
      </c>
      <c r="PV119" s="1">
        <v>0</v>
      </c>
      <c r="PW119" s="1">
        <v>0</v>
      </c>
      <c r="PX119" s="1">
        <v>0</v>
      </c>
      <c r="PY119" s="1">
        <v>0</v>
      </c>
      <c r="PZ119" s="1">
        <v>0</v>
      </c>
      <c r="QA119" s="1">
        <v>0</v>
      </c>
      <c r="QB119" s="1">
        <v>0</v>
      </c>
      <c r="QC119" s="1">
        <v>0</v>
      </c>
      <c r="QD119" s="1">
        <v>0</v>
      </c>
      <c r="QE119" s="1">
        <v>0</v>
      </c>
      <c r="QF119" s="1">
        <v>0</v>
      </c>
      <c r="QG119" s="1">
        <v>0</v>
      </c>
      <c r="QH119" s="1">
        <v>0</v>
      </c>
      <c r="QI119" s="1">
        <v>0</v>
      </c>
      <c r="QJ119" s="1">
        <v>0</v>
      </c>
      <c r="QK119" s="1">
        <v>0</v>
      </c>
      <c r="QL119" s="1">
        <v>0</v>
      </c>
      <c r="QM119" s="1">
        <v>0</v>
      </c>
      <c r="QN119" s="1">
        <v>0</v>
      </c>
      <c r="QO119" s="1">
        <v>0</v>
      </c>
      <c r="QP119" s="1">
        <v>0</v>
      </c>
      <c r="QQ119" s="1">
        <v>0</v>
      </c>
      <c r="QR119" s="1">
        <v>0</v>
      </c>
      <c r="QS119" s="1">
        <v>0</v>
      </c>
      <c r="QT119" s="1">
        <v>0</v>
      </c>
      <c r="QU119" s="1">
        <v>0</v>
      </c>
      <c r="QV119" s="1">
        <v>0</v>
      </c>
      <c r="QW119" s="1">
        <v>0</v>
      </c>
      <c r="QX119" s="1">
        <v>0</v>
      </c>
      <c r="QY119" s="1">
        <v>0</v>
      </c>
      <c r="QZ119" s="1">
        <v>0</v>
      </c>
      <c r="RA119" s="1">
        <v>0</v>
      </c>
      <c r="RB119" s="1">
        <v>0</v>
      </c>
      <c r="RC119" s="1">
        <v>0</v>
      </c>
      <c r="RD119" s="1">
        <v>0</v>
      </c>
      <c r="RE119" s="1">
        <v>0</v>
      </c>
      <c r="RF119" s="1">
        <v>0</v>
      </c>
      <c r="RG119" s="1">
        <v>0</v>
      </c>
      <c r="RH119" s="1">
        <v>0</v>
      </c>
      <c r="RI119" s="1">
        <v>0</v>
      </c>
      <c r="RJ119" s="1">
        <v>0</v>
      </c>
      <c r="RK119" s="1">
        <v>0</v>
      </c>
      <c r="RL119" s="1">
        <v>0</v>
      </c>
      <c r="RM119" s="1">
        <v>0</v>
      </c>
      <c r="RN119" s="1">
        <v>0</v>
      </c>
      <c r="RO119" s="1">
        <v>0</v>
      </c>
      <c r="RP119" s="1">
        <v>0</v>
      </c>
      <c r="RQ119" s="1">
        <v>0</v>
      </c>
      <c r="RR119" s="1">
        <v>0</v>
      </c>
      <c r="RS119" s="1">
        <v>0</v>
      </c>
      <c r="RT119" s="1">
        <v>0</v>
      </c>
      <c r="RU119" s="1">
        <v>0</v>
      </c>
      <c r="RV119" s="1">
        <v>0</v>
      </c>
      <c r="RW119" s="1">
        <v>0</v>
      </c>
      <c r="RX119" s="1">
        <v>0</v>
      </c>
      <c r="RY119" s="1">
        <v>0</v>
      </c>
      <c r="RZ119" s="1">
        <v>0</v>
      </c>
      <c r="SA119" s="1">
        <v>0</v>
      </c>
      <c r="SB119" s="1">
        <v>0</v>
      </c>
      <c r="SC119" s="1">
        <v>0</v>
      </c>
      <c r="SD119" s="1">
        <v>0</v>
      </c>
      <c r="SE119" s="1">
        <v>0</v>
      </c>
      <c r="SF119" s="1">
        <v>0</v>
      </c>
      <c r="SG119" s="1">
        <v>0</v>
      </c>
      <c r="SH119" s="1">
        <v>0</v>
      </c>
      <c r="SI119" s="1">
        <v>0</v>
      </c>
      <c r="SJ119" s="1">
        <v>0</v>
      </c>
      <c r="SK119" s="1">
        <v>0</v>
      </c>
      <c r="SL119" s="1">
        <v>0</v>
      </c>
      <c r="SM119" s="1">
        <v>0</v>
      </c>
      <c r="SN119" s="1">
        <v>0</v>
      </c>
      <c r="SO119" s="1">
        <v>0</v>
      </c>
      <c r="SP119" s="1">
        <v>0</v>
      </c>
      <c r="SQ119" s="1">
        <v>0</v>
      </c>
      <c r="SR119" s="1">
        <v>0</v>
      </c>
      <c r="SS119" s="1">
        <v>0</v>
      </c>
      <c r="ST119" s="1">
        <v>0</v>
      </c>
      <c r="SU119" s="1">
        <v>0</v>
      </c>
      <c r="SV119" s="1">
        <v>0</v>
      </c>
      <c r="SW119" s="1">
        <v>0</v>
      </c>
      <c r="SX119" s="1">
        <v>0</v>
      </c>
      <c r="SY119" s="1">
        <v>0</v>
      </c>
      <c r="SZ119" s="1">
        <v>0</v>
      </c>
      <c r="TA119" s="1">
        <v>0</v>
      </c>
      <c r="TB119" s="1">
        <v>0</v>
      </c>
      <c r="TC119" s="1">
        <v>0</v>
      </c>
      <c r="TD119" s="1">
        <v>0</v>
      </c>
      <c r="TE119" s="1">
        <v>0</v>
      </c>
      <c r="TF119" s="1">
        <v>0</v>
      </c>
      <c r="TG119" s="1">
        <v>0</v>
      </c>
      <c r="TH119" s="1">
        <v>0</v>
      </c>
      <c r="TI119" s="1">
        <v>0</v>
      </c>
      <c r="TJ119" s="1">
        <v>0</v>
      </c>
      <c r="TK119" s="1">
        <v>0</v>
      </c>
      <c r="TL119" s="1">
        <v>0</v>
      </c>
      <c r="TM119" s="1">
        <v>0</v>
      </c>
      <c r="TN119" s="1">
        <v>0</v>
      </c>
      <c r="TO119" s="1">
        <v>0</v>
      </c>
      <c r="TP119" s="1">
        <v>0</v>
      </c>
      <c r="TQ119" s="1">
        <v>0</v>
      </c>
      <c r="TR119" s="1">
        <v>0</v>
      </c>
      <c r="TS119" s="1">
        <v>0</v>
      </c>
      <c r="TT119" s="1">
        <v>0</v>
      </c>
      <c r="TU119" s="1">
        <v>0</v>
      </c>
      <c r="TV119" s="1">
        <v>0</v>
      </c>
      <c r="TW119" s="1">
        <v>0</v>
      </c>
      <c r="TX119" s="1">
        <v>0</v>
      </c>
      <c r="TY119" s="1">
        <v>0</v>
      </c>
      <c r="TZ119" s="1">
        <v>0</v>
      </c>
      <c r="UA119" s="1">
        <v>0</v>
      </c>
      <c r="UB119" s="1">
        <v>0</v>
      </c>
      <c r="UC119" s="1">
        <v>0</v>
      </c>
      <c r="UD119" s="1">
        <v>0</v>
      </c>
      <c r="UE119" s="1">
        <v>0</v>
      </c>
      <c r="UF119" s="1">
        <v>0</v>
      </c>
      <c r="UG119" s="1">
        <v>0</v>
      </c>
      <c r="UH119" s="1">
        <v>0</v>
      </c>
      <c r="UI119" s="1">
        <v>0</v>
      </c>
      <c r="UJ119" s="1">
        <v>0</v>
      </c>
      <c r="UK119" s="1">
        <v>0</v>
      </c>
      <c r="UL119" s="1">
        <v>0</v>
      </c>
      <c r="UM119" s="1">
        <v>0</v>
      </c>
      <c r="UN119" s="1">
        <v>0</v>
      </c>
      <c r="UO119" s="1">
        <v>0</v>
      </c>
      <c r="UP119" s="1">
        <v>0</v>
      </c>
      <c r="UQ119" s="1">
        <v>0</v>
      </c>
      <c r="UR119" s="1">
        <v>0</v>
      </c>
      <c r="US119" s="1">
        <v>0</v>
      </c>
      <c r="UT119" s="1">
        <v>0</v>
      </c>
      <c r="UU119" s="1">
        <v>0</v>
      </c>
      <c r="UV119" s="1">
        <v>0</v>
      </c>
      <c r="UW119" s="1">
        <v>0</v>
      </c>
      <c r="UX119" s="1">
        <v>0</v>
      </c>
      <c r="UY119" s="1">
        <v>0</v>
      </c>
      <c r="UZ119" s="1">
        <v>0</v>
      </c>
      <c r="VA119" s="1">
        <v>0</v>
      </c>
      <c r="VB119" s="1">
        <v>0</v>
      </c>
      <c r="VC119" s="1">
        <v>0</v>
      </c>
      <c r="VD119" s="1">
        <v>0</v>
      </c>
      <c r="VE119" s="1">
        <v>0</v>
      </c>
      <c r="VF119" s="1">
        <v>0</v>
      </c>
      <c r="VG119" s="1">
        <v>0</v>
      </c>
      <c r="VH119" s="1">
        <v>0</v>
      </c>
      <c r="VI119" s="1">
        <v>0</v>
      </c>
      <c r="VJ119" s="1">
        <v>0</v>
      </c>
      <c r="VK119" s="1">
        <v>0</v>
      </c>
      <c r="VL119" s="1">
        <v>0</v>
      </c>
      <c r="VM119" s="1">
        <v>0</v>
      </c>
      <c r="VN119" s="1">
        <v>0</v>
      </c>
      <c r="VO119" s="1">
        <v>0</v>
      </c>
      <c r="VP119" s="1">
        <v>0</v>
      </c>
      <c r="VQ119" s="1">
        <v>0</v>
      </c>
      <c r="VR119" s="1">
        <v>0</v>
      </c>
      <c r="VS119" s="1">
        <v>0</v>
      </c>
      <c r="VT119" s="1">
        <v>0</v>
      </c>
      <c r="VU119" s="1">
        <v>0</v>
      </c>
      <c r="VV119" s="1">
        <v>0</v>
      </c>
      <c r="VW119" s="1">
        <v>0</v>
      </c>
      <c r="VX119" s="1">
        <v>0</v>
      </c>
      <c r="VY119" s="1">
        <v>0</v>
      </c>
      <c r="VZ119" s="1">
        <v>0</v>
      </c>
      <c r="WA119" s="1">
        <v>0</v>
      </c>
      <c r="WB119" s="1">
        <v>0</v>
      </c>
      <c r="WC119" s="1">
        <v>0</v>
      </c>
      <c r="WD119" s="1">
        <v>0</v>
      </c>
      <c r="WE119" s="1">
        <v>0</v>
      </c>
      <c r="WF119" s="1">
        <v>0</v>
      </c>
      <c r="WG119" s="1">
        <v>0</v>
      </c>
      <c r="WH119" s="1">
        <v>0</v>
      </c>
      <c r="WI119" s="1">
        <v>0</v>
      </c>
      <c r="WJ119" s="1">
        <v>0</v>
      </c>
      <c r="WK119" s="1">
        <v>0</v>
      </c>
      <c r="WL119" s="1">
        <v>0</v>
      </c>
      <c r="WM119" s="1">
        <v>0</v>
      </c>
      <c r="WN119" s="1">
        <v>0</v>
      </c>
      <c r="WO119" s="1">
        <v>0</v>
      </c>
      <c r="WP119" s="1">
        <v>0</v>
      </c>
      <c r="WQ119" s="1">
        <v>0</v>
      </c>
      <c r="WR119" s="1">
        <v>0</v>
      </c>
      <c r="WS119" s="1">
        <v>0</v>
      </c>
      <c r="WT119" s="1">
        <v>0</v>
      </c>
      <c r="WU119" s="1">
        <v>0</v>
      </c>
      <c r="WV119" s="1">
        <v>0</v>
      </c>
      <c r="WW119" s="1">
        <v>0</v>
      </c>
      <c r="WX119" s="1">
        <v>0</v>
      </c>
      <c r="WY119" s="1">
        <v>0</v>
      </c>
      <c r="WZ119" s="1">
        <v>0</v>
      </c>
      <c r="XA119" s="1">
        <v>0</v>
      </c>
      <c r="XB119" s="1">
        <v>0</v>
      </c>
      <c r="XC119" s="1">
        <v>0</v>
      </c>
      <c r="XD119" s="1">
        <v>0</v>
      </c>
      <c r="XE119" s="1">
        <v>0</v>
      </c>
      <c r="XF119" s="1">
        <v>0</v>
      </c>
      <c r="XG119" s="1">
        <v>0</v>
      </c>
      <c r="XH119" s="1">
        <v>0</v>
      </c>
      <c r="XI119" s="1">
        <v>0</v>
      </c>
      <c r="XJ119" s="1">
        <v>0</v>
      </c>
      <c r="XK119" s="1">
        <v>0</v>
      </c>
      <c r="XL119" s="1">
        <v>0</v>
      </c>
      <c r="XM119" s="1">
        <v>0</v>
      </c>
      <c r="XN119" s="1">
        <v>0</v>
      </c>
      <c r="XO119" s="1">
        <v>0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>
        <v>0</v>
      </c>
      <c r="XV119" s="1">
        <v>0</v>
      </c>
      <c r="XW119" s="1">
        <v>0</v>
      </c>
      <c r="XX119" s="1">
        <v>0</v>
      </c>
      <c r="XY119" s="1">
        <v>0</v>
      </c>
      <c r="XZ119" s="1">
        <v>0</v>
      </c>
      <c r="YA119" s="1">
        <v>0</v>
      </c>
      <c r="YB119" s="1">
        <v>0</v>
      </c>
      <c r="YC119" s="1">
        <v>0</v>
      </c>
      <c r="YD119" s="1">
        <v>0</v>
      </c>
      <c r="YE119" s="1">
        <v>0</v>
      </c>
      <c r="YF119" s="1">
        <v>0</v>
      </c>
      <c r="YG119" s="1">
        <v>0</v>
      </c>
      <c r="YH119" s="1">
        <v>0</v>
      </c>
      <c r="YI119" s="1">
        <v>0</v>
      </c>
      <c r="YJ119" s="1">
        <v>0</v>
      </c>
      <c r="YK119" s="1">
        <v>0</v>
      </c>
      <c r="YL119" s="1">
        <v>0</v>
      </c>
      <c r="YM119" s="1">
        <v>0</v>
      </c>
      <c r="YN119" s="1">
        <v>0</v>
      </c>
      <c r="YO119" s="1">
        <v>0</v>
      </c>
      <c r="YP119" s="1">
        <v>0</v>
      </c>
      <c r="YQ119" s="1">
        <v>0</v>
      </c>
      <c r="YR119" s="1">
        <v>0</v>
      </c>
      <c r="YS119" s="1">
        <v>0</v>
      </c>
      <c r="YT119" s="1">
        <v>0</v>
      </c>
      <c r="YU119" s="1">
        <v>0</v>
      </c>
      <c r="YV119" s="1">
        <v>0</v>
      </c>
      <c r="YW119" s="1">
        <v>0</v>
      </c>
      <c r="YX119" s="1">
        <v>0</v>
      </c>
      <c r="YY119" s="1">
        <v>0</v>
      </c>
      <c r="YZ119" s="1">
        <v>0</v>
      </c>
      <c r="ZA119" s="1">
        <v>0</v>
      </c>
      <c r="ZB119" s="1">
        <v>0</v>
      </c>
      <c r="ZC119" s="1">
        <v>0</v>
      </c>
      <c r="ZD119" s="1">
        <v>0</v>
      </c>
      <c r="ZE119" s="1">
        <v>0</v>
      </c>
      <c r="ZF119" s="1">
        <v>0</v>
      </c>
      <c r="ZG119" s="1">
        <v>0</v>
      </c>
      <c r="ZH119" s="1">
        <v>0</v>
      </c>
      <c r="ZI119" s="1">
        <v>0</v>
      </c>
      <c r="ZJ119" s="1">
        <v>0</v>
      </c>
      <c r="ZK119" s="1">
        <v>0</v>
      </c>
      <c r="ZL119" s="1">
        <v>0</v>
      </c>
      <c r="ZM119" s="1">
        <v>0</v>
      </c>
      <c r="ZN119" s="1">
        <v>0</v>
      </c>
      <c r="ZO119" s="1">
        <v>0</v>
      </c>
      <c r="ZP119" s="1">
        <v>0</v>
      </c>
      <c r="ZQ119" s="1">
        <v>0</v>
      </c>
      <c r="ZR119" s="1">
        <v>0</v>
      </c>
      <c r="ZS119" s="1">
        <v>0</v>
      </c>
      <c r="ZT119" s="1">
        <v>0</v>
      </c>
      <c r="ZU119" s="1">
        <v>0</v>
      </c>
      <c r="ZV119" s="1">
        <v>0</v>
      </c>
      <c r="ZW119" s="1">
        <v>0</v>
      </c>
      <c r="ZX119" s="1">
        <v>0</v>
      </c>
      <c r="ZY119" s="1">
        <v>0</v>
      </c>
      <c r="ZZ119" s="1">
        <v>0</v>
      </c>
      <c r="AAA119" s="1">
        <v>0</v>
      </c>
      <c r="AAB119" s="1">
        <v>0</v>
      </c>
      <c r="AAC119" s="1">
        <v>0</v>
      </c>
      <c r="AAD119" s="1">
        <v>0</v>
      </c>
      <c r="AAE119" s="1">
        <v>0</v>
      </c>
      <c r="AAF119" s="1">
        <v>0</v>
      </c>
      <c r="AAG119" s="1">
        <v>0</v>
      </c>
      <c r="AAH119" s="1">
        <v>0</v>
      </c>
      <c r="AAI119" s="1">
        <v>0</v>
      </c>
      <c r="AAJ119" s="1">
        <v>0</v>
      </c>
      <c r="AAK119" s="1">
        <v>0</v>
      </c>
      <c r="AAL119" s="1">
        <v>0</v>
      </c>
      <c r="AAM119" s="1">
        <v>0</v>
      </c>
      <c r="AAN119" s="1">
        <v>0</v>
      </c>
      <c r="AAO119" s="1">
        <v>0</v>
      </c>
      <c r="AAP119" s="1">
        <v>0</v>
      </c>
      <c r="AAQ119" s="1">
        <v>0</v>
      </c>
      <c r="AAR119" s="1">
        <v>0</v>
      </c>
      <c r="AAS119" s="1">
        <v>0</v>
      </c>
      <c r="AAT119" s="1">
        <v>0</v>
      </c>
      <c r="AAU119" s="1">
        <v>0</v>
      </c>
      <c r="AAV119" s="1">
        <v>0</v>
      </c>
      <c r="AAW119" s="1">
        <v>0</v>
      </c>
      <c r="AAX119" s="1">
        <v>0</v>
      </c>
      <c r="AAY119" s="1">
        <v>0</v>
      </c>
      <c r="AAZ119" s="1">
        <v>0</v>
      </c>
      <c r="ABA119" s="1">
        <v>0</v>
      </c>
      <c r="ABB119" s="1">
        <v>0</v>
      </c>
      <c r="ABC119" s="1">
        <v>0</v>
      </c>
      <c r="ABD119" s="1">
        <v>0</v>
      </c>
      <c r="ABE119" s="1">
        <v>0</v>
      </c>
      <c r="ABF119" s="1">
        <v>0</v>
      </c>
      <c r="ABG119" s="1">
        <v>0</v>
      </c>
      <c r="ABH119" s="1">
        <v>0</v>
      </c>
      <c r="ABI119" s="1">
        <v>0</v>
      </c>
      <c r="ABJ119" s="1">
        <v>0</v>
      </c>
      <c r="ABK119" s="1">
        <v>0</v>
      </c>
      <c r="ABL119" s="1">
        <v>0</v>
      </c>
      <c r="ABM119" s="1">
        <v>0</v>
      </c>
      <c r="ABN119" s="1">
        <v>0</v>
      </c>
      <c r="ABO119" s="1">
        <v>0</v>
      </c>
      <c r="ABP119" s="1">
        <v>0</v>
      </c>
      <c r="ABQ119" s="1">
        <v>0</v>
      </c>
      <c r="ABR119" s="1">
        <v>0</v>
      </c>
      <c r="ABS119" s="1">
        <v>0</v>
      </c>
      <c r="ABT119" s="1">
        <v>0</v>
      </c>
      <c r="ABU119" s="1">
        <v>0</v>
      </c>
      <c r="ABV119" s="1">
        <v>0</v>
      </c>
      <c r="ABW119" s="1">
        <v>0</v>
      </c>
      <c r="ABX119" s="1">
        <v>0</v>
      </c>
      <c r="ABY119" s="1">
        <v>0</v>
      </c>
      <c r="ABZ119" s="1">
        <v>0</v>
      </c>
      <c r="ACA119" s="1">
        <v>0</v>
      </c>
      <c r="ACB119" s="1">
        <v>0</v>
      </c>
      <c r="ACC119" s="1">
        <v>0</v>
      </c>
      <c r="ACD119" s="1">
        <v>0</v>
      </c>
      <c r="ACE119" s="1">
        <v>0</v>
      </c>
      <c r="ACF119" s="1">
        <v>0</v>
      </c>
      <c r="ACG119" s="1">
        <v>0</v>
      </c>
      <c r="ACH119" s="1">
        <v>0</v>
      </c>
      <c r="ACI119" s="1">
        <v>0</v>
      </c>
      <c r="ACJ119" s="1">
        <v>0</v>
      </c>
      <c r="ACK119" s="1">
        <v>0</v>
      </c>
      <c r="ACL119" s="1">
        <v>0</v>
      </c>
      <c r="ACM119" s="1">
        <v>0</v>
      </c>
      <c r="ACN119" s="1">
        <v>0</v>
      </c>
      <c r="ACO119" s="1">
        <v>0</v>
      </c>
      <c r="ACP119" s="1">
        <v>0</v>
      </c>
      <c r="ACQ119" s="1">
        <v>0</v>
      </c>
      <c r="ACR119" s="1">
        <v>0</v>
      </c>
      <c r="ACS119" s="1">
        <v>0</v>
      </c>
      <c r="ACT119" s="1">
        <v>0</v>
      </c>
      <c r="ACU119" s="1">
        <v>0</v>
      </c>
      <c r="ACV119" s="1">
        <v>0</v>
      </c>
      <c r="ACW119" s="1">
        <v>0</v>
      </c>
      <c r="ACX119" s="1">
        <v>0</v>
      </c>
      <c r="ACY119" s="1">
        <v>0</v>
      </c>
      <c r="ACZ119" s="1">
        <v>0</v>
      </c>
      <c r="ADA119" s="1">
        <v>0</v>
      </c>
      <c r="ADB119" s="1">
        <v>0</v>
      </c>
      <c r="ADC119" s="1">
        <v>0</v>
      </c>
      <c r="ADD119" s="1">
        <v>0</v>
      </c>
      <c r="ADE119" s="1">
        <v>0</v>
      </c>
      <c r="ADF119" s="1">
        <v>0</v>
      </c>
      <c r="ADG119" s="1">
        <v>0</v>
      </c>
      <c r="ADH119" s="1">
        <v>0</v>
      </c>
      <c r="ADI119" s="1">
        <v>0</v>
      </c>
      <c r="ADJ119" s="1">
        <v>0</v>
      </c>
      <c r="ADK119" s="1">
        <v>0</v>
      </c>
      <c r="ADL119" s="1">
        <v>0</v>
      </c>
      <c r="ADM119" s="1">
        <v>0</v>
      </c>
      <c r="ADN119" s="1">
        <v>0</v>
      </c>
      <c r="ADO119" s="1">
        <v>0</v>
      </c>
      <c r="ADP119" s="1">
        <v>0</v>
      </c>
      <c r="ADQ119" s="1">
        <v>0</v>
      </c>
      <c r="ADR119" s="1">
        <v>0</v>
      </c>
      <c r="ADS119" s="1">
        <v>0</v>
      </c>
      <c r="ADT119" s="1">
        <v>0</v>
      </c>
      <c r="ADU119" s="1">
        <v>0</v>
      </c>
    </row>
    <row r="120" spans="1:801" ht="22.5" customHeight="1" x14ac:dyDescent="0.25">
      <c r="A120">
        <v>119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1</v>
      </c>
      <c r="GR120" s="1">
        <v>1</v>
      </c>
      <c r="GS120" s="1">
        <v>1</v>
      </c>
      <c r="GT120" s="1">
        <v>1</v>
      </c>
      <c r="GU120" s="1">
        <v>1</v>
      </c>
      <c r="GV120" s="1">
        <v>1</v>
      </c>
      <c r="GW120" s="1">
        <v>1</v>
      </c>
      <c r="GX120" s="1">
        <v>1</v>
      </c>
      <c r="GY120" s="1">
        <v>1</v>
      </c>
      <c r="GZ120" s="1">
        <v>1</v>
      </c>
      <c r="HA120" s="1">
        <v>1</v>
      </c>
      <c r="HB120" s="1">
        <v>1</v>
      </c>
      <c r="HC120" s="1">
        <v>1</v>
      </c>
      <c r="HD120" s="1">
        <v>1</v>
      </c>
      <c r="HE120" s="1">
        <v>1</v>
      </c>
      <c r="HF120" s="1">
        <v>1</v>
      </c>
      <c r="HG120" s="1">
        <v>1</v>
      </c>
      <c r="HH120" s="1">
        <v>1</v>
      </c>
      <c r="HI120" s="1">
        <v>1</v>
      </c>
      <c r="HJ120" s="1">
        <v>1</v>
      </c>
      <c r="HK120" s="1">
        <v>1</v>
      </c>
      <c r="HL120" s="1">
        <v>1</v>
      </c>
      <c r="HM120" s="1">
        <v>1</v>
      </c>
      <c r="HN120" s="1">
        <v>1</v>
      </c>
      <c r="HO120" s="1">
        <v>1</v>
      </c>
      <c r="HP120" s="1">
        <v>1</v>
      </c>
      <c r="HQ120" s="1">
        <v>1</v>
      </c>
      <c r="HR120" s="1">
        <v>1</v>
      </c>
      <c r="HS120" s="1">
        <v>1</v>
      </c>
      <c r="HT120" s="1">
        <v>1</v>
      </c>
      <c r="HU120" s="1">
        <v>1</v>
      </c>
      <c r="HV120" s="1">
        <v>1</v>
      </c>
      <c r="HW120" s="1">
        <v>1</v>
      </c>
      <c r="HX120" s="1">
        <v>1</v>
      </c>
      <c r="HY120" s="1">
        <v>1</v>
      </c>
      <c r="HZ120" s="1">
        <v>1</v>
      </c>
      <c r="IA120" s="1">
        <v>1</v>
      </c>
      <c r="IB120" s="1">
        <v>1</v>
      </c>
      <c r="IC120" s="1">
        <v>1</v>
      </c>
      <c r="ID120" s="1">
        <v>1</v>
      </c>
      <c r="IE120" s="1">
        <v>1</v>
      </c>
      <c r="IF120" s="1">
        <v>1</v>
      </c>
      <c r="IG120" s="1">
        <v>1</v>
      </c>
      <c r="IH120" s="1">
        <v>1</v>
      </c>
      <c r="II120" s="1">
        <v>1</v>
      </c>
      <c r="IJ120" s="1">
        <v>1</v>
      </c>
      <c r="IK120" s="1">
        <v>1</v>
      </c>
      <c r="IL120" s="1">
        <v>0</v>
      </c>
      <c r="IM120" s="1">
        <v>0</v>
      </c>
      <c r="IN120" s="1">
        <v>0</v>
      </c>
      <c r="IO120" s="1">
        <v>0</v>
      </c>
      <c r="IP120" s="1">
        <v>0</v>
      </c>
      <c r="IQ120" s="1">
        <v>0</v>
      </c>
      <c r="IR120" s="1">
        <v>0</v>
      </c>
      <c r="IS120" s="1">
        <v>0</v>
      </c>
      <c r="IT120" s="1">
        <v>0</v>
      </c>
      <c r="IU120" s="1">
        <v>0</v>
      </c>
      <c r="IV120" s="1">
        <v>0</v>
      </c>
      <c r="IW120" s="1">
        <v>0</v>
      </c>
      <c r="IX120" s="1">
        <v>0</v>
      </c>
      <c r="IY120" s="1">
        <v>0</v>
      </c>
      <c r="IZ120" s="1">
        <v>0</v>
      </c>
      <c r="JA120" s="1">
        <v>0</v>
      </c>
      <c r="JB120" s="1">
        <v>0</v>
      </c>
      <c r="JC120" s="1">
        <v>0</v>
      </c>
      <c r="JD120" s="1">
        <v>0</v>
      </c>
      <c r="JE120" s="1">
        <v>0</v>
      </c>
      <c r="JF120" s="1">
        <v>0</v>
      </c>
      <c r="JG120" s="1">
        <v>0</v>
      </c>
      <c r="JH120" s="1">
        <v>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Q120" s="1">
        <v>0</v>
      </c>
      <c r="JR120" s="1">
        <v>0</v>
      </c>
      <c r="JS120" s="1">
        <v>0</v>
      </c>
      <c r="JT120" s="1">
        <v>0</v>
      </c>
      <c r="JU120" s="1">
        <v>0</v>
      </c>
      <c r="JV120" s="1">
        <v>0</v>
      </c>
      <c r="JW120" s="1">
        <v>0</v>
      </c>
      <c r="JX120" s="1">
        <v>0</v>
      </c>
      <c r="JY120" s="1">
        <v>0</v>
      </c>
      <c r="JZ120" s="1">
        <v>0</v>
      </c>
      <c r="KA120" s="1">
        <v>0</v>
      </c>
      <c r="KB120" s="1">
        <v>0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0</v>
      </c>
      <c r="LY120" s="1">
        <v>0</v>
      </c>
      <c r="LZ120" s="1">
        <v>0</v>
      </c>
      <c r="MA120" s="1">
        <v>0</v>
      </c>
      <c r="MB120" s="1">
        <v>0</v>
      </c>
      <c r="MC120" s="1">
        <v>0</v>
      </c>
      <c r="MD120" s="1">
        <v>0</v>
      </c>
      <c r="ME120" s="1">
        <v>0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0</v>
      </c>
      <c r="OC120" s="1">
        <v>0</v>
      </c>
      <c r="OD120" s="1">
        <v>0</v>
      </c>
      <c r="OE120" s="1">
        <v>0</v>
      </c>
      <c r="OF120" s="1">
        <v>0</v>
      </c>
      <c r="OG120" s="1">
        <v>0</v>
      </c>
      <c r="OH120" s="1">
        <v>0</v>
      </c>
      <c r="OI120" s="1">
        <v>0</v>
      </c>
      <c r="OJ120" s="1">
        <v>0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0</v>
      </c>
      <c r="OR120" s="1">
        <v>0</v>
      </c>
      <c r="OS120" s="1">
        <v>0</v>
      </c>
      <c r="OT120" s="1">
        <v>0</v>
      </c>
      <c r="OU120" s="1">
        <v>0</v>
      </c>
      <c r="OV120" s="1">
        <v>0</v>
      </c>
      <c r="OW120" s="1">
        <v>0</v>
      </c>
      <c r="OX120" s="1">
        <v>0</v>
      </c>
      <c r="OY120" s="1">
        <v>0</v>
      </c>
      <c r="OZ120" s="1">
        <v>0</v>
      </c>
      <c r="PA120" s="1">
        <v>0</v>
      </c>
      <c r="PB120" s="1">
        <v>0</v>
      </c>
      <c r="PC120" s="1">
        <v>0</v>
      </c>
      <c r="PD120" s="1">
        <v>0</v>
      </c>
      <c r="PE120" s="1">
        <v>0</v>
      </c>
      <c r="PF120" s="1">
        <v>0</v>
      </c>
      <c r="PG120" s="1">
        <v>0</v>
      </c>
      <c r="PH120" s="1">
        <v>0</v>
      </c>
      <c r="PI120" s="1">
        <v>0</v>
      </c>
      <c r="PJ120" s="1">
        <v>0</v>
      </c>
      <c r="PK120" s="1">
        <v>0</v>
      </c>
      <c r="PL120" s="1">
        <v>0</v>
      </c>
      <c r="PM120" s="1">
        <v>0</v>
      </c>
      <c r="PN120" s="1">
        <v>0</v>
      </c>
      <c r="PO120" s="1">
        <v>0</v>
      </c>
      <c r="PP120" s="1">
        <v>0</v>
      </c>
      <c r="PQ120" s="1">
        <v>0</v>
      </c>
      <c r="PR120" s="1">
        <v>0</v>
      </c>
      <c r="PS120" s="1">
        <v>0</v>
      </c>
      <c r="PT120" s="1">
        <v>0</v>
      </c>
      <c r="PU120" s="1">
        <v>0</v>
      </c>
      <c r="PV120" s="1">
        <v>0</v>
      </c>
      <c r="PW120" s="1">
        <v>0</v>
      </c>
      <c r="PX120" s="1">
        <v>0</v>
      </c>
      <c r="PY120" s="1">
        <v>0</v>
      </c>
      <c r="PZ120" s="1">
        <v>0</v>
      </c>
      <c r="QA120" s="1">
        <v>0</v>
      </c>
      <c r="QB120" s="1">
        <v>0</v>
      </c>
      <c r="QC120" s="1">
        <v>0</v>
      </c>
      <c r="QD120" s="1">
        <v>0</v>
      </c>
      <c r="QE120" s="1">
        <v>0</v>
      </c>
      <c r="QF120" s="1">
        <v>0</v>
      </c>
      <c r="QG120" s="1">
        <v>0</v>
      </c>
      <c r="QH120" s="1">
        <v>0</v>
      </c>
      <c r="QI120" s="1">
        <v>0</v>
      </c>
      <c r="QJ120" s="1">
        <v>0</v>
      </c>
      <c r="QK120" s="1">
        <v>0</v>
      </c>
      <c r="QL120" s="1">
        <v>0</v>
      </c>
      <c r="QM120" s="1">
        <v>0</v>
      </c>
      <c r="QN120" s="1">
        <v>0</v>
      </c>
      <c r="QO120" s="1">
        <v>0</v>
      </c>
      <c r="QP120" s="1">
        <v>0</v>
      </c>
      <c r="QQ120" s="1">
        <v>0</v>
      </c>
      <c r="QR120" s="1">
        <v>0</v>
      </c>
      <c r="QS120" s="1">
        <v>0</v>
      </c>
      <c r="QT120" s="1">
        <v>0</v>
      </c>
      <c r="QU120" s="1">
        <v>0</v>
      </c>
      <c r="QV120" s="1">
        <v>0</v>
      </c>
      <c r="QW120" s="1">
        <v>0</v>
      </c>
      <c r="QX120" s="1">
        <v>0</v>
      </c>
      <c r="QY120" s="1">
        <v>0</v>
      </c>
      <c r="QZ120" s="1">
        <v>0</v>
      </c>
      <c r="RA120" s="1">
        <v>0</v>
      </c>
      <c r="RB120" s="1">
        <v>0</v>
      </c>
      <c r="RC120" s="1">
        <v>0</v>
      </c>
      <c r="RD120" s="1">
        <v>0</v>
      </c>
      <c r="RE120" s="1">
        <v>0</v>
      </c>
      <c r="RF120" s="1">
        <v>0</v>
      </c>
      <c r="RG120" s="1">
        <v>0</v>
      </c>
      <c r="RH120" s="1">
        <v>0</v>
      </c>
      <c r="RI120" s="1">
        <v>0</v>
      </c>
      <c r="RJ120" s="1">
        <v>0</v>
      </c>
      <c r="RK120" s="1">
        <v>0</v>
      </c>
      <c r="RL120" s="1">
        <v>0</v>
      </c>
      <c r="RM120" s="1">
        <v>0</v>
      </c>
      <c r="RN120" s="1">
        <v>0</v>
      </c>
      <c r="RO120" s="1">
        <v>0</v>
      </c>
      <c r="RP120" s="1">
        <v>0</v>
      </c>
      <c r="RQ120" s="1">
        <v>0</v>
      </c>
      <c r="RR120" s="1">
        <v>0</v>
      </c>
      <c r="RS120" s="1">
        <v>0</v>
      </c>
      <c r="RT120" s="1">
        <v>0</v>
      </c>
      <c r="RU120" s="1">
        <v>0</v>
      </c>
      <c r="RV120" s="1">
        <v>0</v>
      </c>
      <c r="RW120" s="1">
        <v>0</v>
      </c>
      <c r="RX120" s="1">
        <v>0</v>
      </c>
      <c r="RY120" s="1">
        <v>0</v>
      </c>
      <c r="RZ120" s="1">
        <v>0</v>
      </c>
      <c r="SA120" s="1">
        <v>0</v>
      </c>
      <c r="SB120" s="1">
        <v>0</v>
      </c>
      <c r="SC120" s="1">
        <v>0</v>
      </c>
      <c r="SD120" s="1">
        <v>0</v>
      </c>
      <c r="SE120" s="1">
        <v>0</v>
      </c>
      <c r="SF120" s="1">
        <v>0</v>
      </c>
      <c r="SG120" s="1">
        <v>0</v>
      </c>
      <c r="SH120" s="1">
        <v>0</v>
      </c>
      <c r="SI120" s="1">
        <v>0</v>
      </c>
      <c r="SJ120" s="1">
        <v>0</v>
      </c>
      <c r="SK120" s="1">
        <v>0</v>
      </c>
      <c r="SL120" s="1">
        <v>0</v>
      </c>
      <c r="SM120" s="1">
        <v>0</v>
      </c>
      <c r="SN120" s="1">
        <v>0</v>
      </c>
      <c r="SO120" s="1">
        <v>0</v>
      </c>
      <c r="SP120" s="1">
        <v>0</v>
      </c>
      <c r="SQ120" s="1">
        <v>0</v>
      </c>
      <c r="SR120" s="1">
        <v>0</v>
      </c>
      <c r="SS120" s="1">
        <v>0</v>
      </c>
      <c r="ST120" s="1">
        <v>0</v>
      </c>
      <c r="SU120" s="1">
        <v>0</v>
      </c>
      <c r="SV120" s="1">
        <v>0</v>
      </c>
      <c r="SW120" s="1">
        <v>0</v>
      </c>
      <c r="SX120" s="1">
        <v>0</v>
      </c>
      <c r="SY120" s="1">
        <v>0</v>
      </c>
      <c r="SZ120" s="1">
        <v>0</v>
      </c>
      <c r="TA120" s="1">
        <v>0</v>
      </c>
      <c r="TB120" s="1">
        <v>0</v>
      </c>
      <c r="TC120" s="1">
        <v>0</v>
      </c>
      <c r="TD120" s="1">
        <v>0</v>
      </c>
      <c r="TE120" s="1">
        <v>0</v>
      </c>
      <c r="TF120" s="1">
        <v>0</v>
      </c>
      <c r="TG120" s="1">
        <v>0</v>
      </c>
      <c r="TH120" s="1">
        <v>0</v>
      </c>
      <c r="TI120" s="1">
        <v>0</v>
      </c>
      <c r="TJ120" s="1">
        <v>0</v>
      </c>
      <c r="TK120" s="1">
        <v>0</v>
      </c>
      <c r="TL120" s="1">
        <v>0</v>
      </c>
      <c r="TM120" s="1">
        <v>0</v>
      </c>
      <c r="TN120" s="1">
        <v>0</v>
      </c>
      <c r="TO120" s="1">
        <v>0</v>
      </c>
      <c r="TP120" s="1">
        <v>0</v>
      </c>
      <c r="TQ120" s="1">
        <v>0</v>
      </c>
      <c r="TR120" s="1">
        <v>0</v>
      </c>
      <c r="TS120" s="1">
        <v>0</v>
      </c>
      <c r="TT120" s="1">
        <v>0</v>
      </c>
      <c r="TU120" s="1">
        <v>0</v>
      </c>
      <c r="TV120" s="1">
        <v>0</v>
      </c>
      <c r="TW120" s="1">
        <v>0</v>
      </c>
      <c r="TX120" s="1">
        <v>0</v>
      </c>
      <c r="TY120" s="1">
        <v>0</v>
      </c>
      <c r="TZ120" s="1">
        <v>0</v>
      </c>
      <c r="UA120" s="1">
        <v>0</v>
      </c>
      <c r="UB120" s="1">
        <v>0</v>
      </c>
      <c r="UC120" s="1">
        <v>0</v>
      </c>
      <c r="UD120" s="1">
        <v>0</v>
      </c>
      <c r="UE120" s="1">
        <v>0</v>
      </c>
      <c r="UF120" s="1">
        <v>0</v>
      </c>
      <c r="UG120" s="1">
        <v>0</v>
      </c>
      <c r="UH120" s="1">
        <v>0</v>
      </c>
      <c r="UI120" s="1">
        <v>0</v>
      </c>
      <c r="UJ120" s="1">
        <v>0</v>
      </c>
      <c r="UK120" s="1">
        <v>0</v>
      </c>
      <c r="UL120" s="1">
        <v>0</v>
      </c>
      <c r="UM120" s="1">
        <v>0</v>
      </c>
      <c r="UN120" s="1">
        <v>0</v>
      </c>
      <c r="UO120" s="1">
        <v>0</v>
      </c>
      <c r="UP120" s="1">
        <v>0</v>
      </c>
      <c r="UQ120" s="1">
        <v>0</v>
      </c>
      <c r="UR120" s="1">
        <v>0</v>
      </c>
      <c r="US120" s="1">
        <v>0</v>
      </c>
      <c r="UT120" s="1">
        <v>0</v>
      </c>
      <c r="UU120" s="1">
        <v>0</v>
      </c>
      <c r="UV120" s="1">
        <v>0</v>
      </c>
      <c r="UW120" s="1">
        <v>0</v>
      </c>
      <c r="UX120" s="1">
        <v>0</v>
      </c>
      <c r="UY120" s="1">
        <v>0</v>
      </c>
      <c r="UZ120" s="1">
        <v>0</v>
      </c>
      <c r="VA120" s="1">
        <v>0</v>
      </c>
      <c r="VB120" s="1">
        <v>0</v>
      </c>
      <c r="VC120" s="1">
        <v>0</v>
      </c>
      <c r="VD120" s="1">
        <v>0</v>
      </c>
      <c r="VE120" s="1">
        <v>0</v>
      </c>
      <c r="VF120" s="1">
        <v>0</v>
      </c>
      <c r="VG120" s="1">
        <v>0</v>
      </c>
      <c r="VH120" s="1">
        <v>0</v>
      </c>
      <c r="VI120" s="1">
        <v>0</v>
      </c>
      <c r="VJ120" s="1">
        <v>0</v>
      </c>
      <c r="VK120" s="1">
        <v>0</v>
      </c>
      <c r="VL120" s="1">
        <v>0</v>
      </c>
      <c r="VM120" s="1">
        <v>0</v>
      </c>
      <c r="VN120" s="1">
        <v>0</v>
      </c>
      <c r="VO120" s="1">
        <v>0</v>
      </c>
      <c r="VP120" s="1">
        <v>0</v>
      </c>
      <c r="VQ120" s="1">
        <v>0</v>
      </c>
      <c r="VR120" s="1">
        <v>0</v>
      </c>
      <c r="VS120" s="1">
        <v>0</v>
      </c>
      <c r="VT120" s="1">
        <v>0</v>
      </c>
      <c r="VU120" s="1">
        <v>0</v>
      </c>
      <c r="VV120" s="1">
        <v>0</v>
      </c>
      <c r="VW120" s="1">
        <v>0</v>
      </c>
      <c r="VX120" s="1">
        <v>0</v>
      </c>
      <c r="VY120" s="1">
        <v>0</v>
      </c>
      <c r="VZ120" s="1">
        <v>0</v>
      </c>
      <c r="WA120" s="1">
        <v>0</v>
      </c>
      <c r="WB120" s="1">
        <v>0</v>
      </c>
      <c r="WC120" s="1">
        <v>0</v>
      </c>
      <c r="WD120" s="1">
        <v>0</v>
      </c>
      <c r="WE120" s="1">
        <v>0</v>
      </c>
      <c r="WF120" s="1">
        <v>0</v>
      </c>
      <c r="WG120" s="1">
        <v>0</v>
      </c>
      <c r="WH120" s="1">
        <v>0</v>
      </c>
      <c r="WI120" s="1">
        <v>0</v>
      </c>
      <c r="WJ120" s="1">
        <v>0</v>
      </c>
      <c r="WK120" s="1">
        <v>0</v>
      </c>
      <c r="WL120" s="1">
        <v>0</v>
      </c>
      <c r="WM120" s="1">
        <v>0</v>
      </c>
      <c r="WN120" s="1">
        <v>0</v>
      </c>
      <c r="WO120" s="1">
        <v>0</v>
      </c>
      <c r="WP120" s="1">
        <v>0</v>
      </c>
      <c r="WQ120" s="1">
        <v>0</v>
      </c>
      <c r="WR120" s="1">
        <v>0</v>
      </c>
      <c r="WS120" s="1">
        <v>0</v>
      </c>
      <c r="WT120" s="1">
        <v>0</v>
      </c>
      <c r="WU120" s="1">
        <v>0</v>
      </c>
      <c r="WV120" s="1">
        <v>0</v>
      </c>
      <c r="WW120" s="1">
        <v>0</v>
      </c>
      <c r="WX120" s="1">
        <v>0</v>
      </c>
      <c r="WY120" s="1">
        <v>0</v>
      </c>
      <c r="WZ120" s="1">
        <v>0</v>
      </c>
      <c r="XA120" s="1">
        <v>0</v>
      </c>
      <c r="XB120" s="1">
        <v>0</v>
      </c>
      <c r="XC120" s="1">
        <v>0</v>
      </c>
      <c r="XD120" s="1">
        <v>0</v>
      </c>
      <c r="XE120" s="1">
        <v>0</v>
      </c>
      <c r="XF120" s="1">
        <v>0</v>
      </c>
      <c r="XG120" s="1">
        <v>0</v>
      </c>
      <c r="XH120" s="1">
        <v>0</v>
      </c>
      <c r="XI120" s="1">
        <v>0</v>
      </c>
      <c r="XJ120" s="1">
        <v>0</v>
      </c>
      <c r="XK120" s="1">
        <v>0</v>
      </c>
      <c r="XL120" s="1">
        <v>0</v>
      </c>
      <c r="XM120" s="1">
        <v>0</v>
      </c>
      <c r="XN120" s="1">
        <v>0</v>
      </c>
      <c r="XO120" s="1">
        <v>0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0</v>
      </c>
      <c r="XZ120" s="1">
        <v>0</v>
      </c>
      <c r="YA120" s="1">
        <v>0</v>
      </c>
      <c r="YB120" s="1">
        <v>0</v>
      </c>
      <c r="YC120" s="1">
        <v>0</v>
      </c>
      <c r="YD120" s="1">
        <v>0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1">
        <v>0</v>
      </c>
      <c r="YP120" s="1">
        <v>0</v>
      </c>
      <c r="YQ120" s="1">
        <v>0</v>
      </c>
      <c r="YR120" s="1">
        <v>0</v>
      </c>
      <c r="YS120" s="1">
        <v>0</v>
      </c>
      <c r="YT120" s="1">
        <v>0</v>
      </c>
      <c r="YU120" s="1">
        <v>0</v>
      </c>
      <c r="YV120" s="1">
        <v>0</v>
      </c>
      <c r="YW120" s="1">
        <v>0</v>
      </c>
      <c r="YX120" s="1">
        <v>0</v>
      </c>
      <c r="YY120" s="1">
        <v>0</v>
      </c>
      <c r="YZ120" s="1">
        <v>0</v>
      </c>
      <c r="ZA120" s="1">
        <v>0</v>
      </c>
      <c r="ZB120" s="1">
        <v>0</v>
      </c>
      <c r="ZC120" s="1">
        <v>0</v>
      </c>
      <c r="ZD120" s="1">
        <v>0</v>
      </c>
      <c r="ZE120" s="1">
        <v>0</v>
      </c>
      <c r="ZF120" s="1">
        <v>0</v>
      </c>
      <c r="ZG120" s="1">
        <v>0</v>
      </c>
      <c r="ZH120" s="1">
        <v>0</v>
      </c>
      <c r="ZI120" s="1">
        <v>0</v>
      </c>
      <c r="ZJ120" s="1">
        <v>0</v>
      </c>
      <c r="ZK120" s="1">
        <v>0</v>
      </c>
      <c r="ZL120" s="1">
        <v>0</v>
      </c>
      <c r="ZM120" s="1">
        <v>0</v>
      </c>
      <c r="ZN120" s="1">
        <v>0</v>
      </c>
      <c r="ZO120" s="1">
        <v>0</v>
      </c>
      <c r="ZP120" s="1">
        <v>0</v>
      </c>
      <c r="ZQ120" s="1">
        <v>0</v>
      </c>
      <c r="ZR120" s="1">
        <v>0</v>
      </c>
      <c r="ZS120" s="1">
        <v>0</v>
      </c>
      <c r="ZT120" s="1">
        <v>0</v>
      </c>
      <c r="ZU120" s="1">
        <v>0</v>
      </c>
      <c r="ZV120" s="1">
        <v>0</v>
      </c>
      <c r="ZW120" s="1">
        <v>0</v>
      </c>
      <c r="ZX120" s="1">
        <v>0</v>
      </c>
      <c r="ZY120" s="1">
        <v>0</v>
      </c>
      <c r="ZZ120" s="1">
        <v>0</v>
      </c>
      <c r="AAA120" s="1">
        <v>0</v>
      </c>
      <c r="AAB120" s="1">
        <v>0</v>
      </c>
      <c r="AAC120" s="1">
        <v>0</v>
      </c>
      <c r="AAD120" s="1">
        <v>0</v>
      </c>
      <c r="AAE120" s="1">
        <v>0</v>
      </c>
      <c r="AAF120" s="1">
        <v>0</v>
      </c>
      <c r="AAG120" s="1">
        <v>0</v>
      </c>
      <c r="AAH120" s="1">
        <v>0</v>
      </c>
      <c r="AAI120" s="1">
        <v>0</v>
      </c>
      <c r="AAJ120" s="1">
        <v>0</v>
      </c>
      <c r="AAK120" s="1">
        <v>0</v>
      </c>
      <c r="AAL120" s="1">
        <v>0</v>
      </c>
      <c r="AAM120" s="1">
        <v>0</v>
      </c>
      <c r="AAN120" s="1">
        <v>0</v>
      </c>
      <c r="AAO120" s="1">
        <v>0</v>
      </c>
      <c r="AAP120" s="1">
        <v>0</v>
      </c>
      <c r="AAQ120" s="1">
        <v>0</v>
      </c>
      <c r="AAR120" s="1">
        <v>0</v>
      </c>
      <c r="AAS120" s="1">
        <v>0</v>
      </c>
      <c r="AAT120" s="1">
        <v>0</v>
      </c>
      <c r="AAU120" s="1">
        <v>0</v>
      </c>
      <c r="AAV120" s="1">
        <v>0</v>
      </c>
      <c r="AAW120" s="1">
        <v>0</v>
      </c>
      <c r="AAX120" s="1">
        <v>0</v>
      </c>
      <c r="AAY120" s="1">
        <v>0</v>
      </c>
      <c r="AAZ120" s="1">
        <v>0</v>
      </c>
      <c r="ABA120" s="1">
        <v>0</v>
      </c>
      <c r="ABB120" s="1">
        <v>0</v>
      </c>
      <c r="ABC120" s="1">
        <v>0</v>
      </c>
      <c r="ABD120" s="1">
        <v>0</v>
      </c>
      <c r="ABE120" s="1">
        <v>0</v>
      </c>
      <c r="ABF120" s="1">
        <v>0</v>
      </c>
      <c r="ABG120" s="1">
        <v>0</v>
      </c>
      <c r="ABH120" s="1">
        <v>0</v>
      </c>
      <c r="ABI120" s="1">
        <v>0</v>
      </c>
      <c r="ABJ120" s="1">
        <v>0</v>
      </c>
      <c r="ABK120" s="1">
        <v>0</v>
      </c>
      <c r="ABL120" s="1">
        <v>0</v>
      </c>
      <c r="ABM120" s="1">
        <v>0</v>
      </c>
      <c r="ABN120" s="1">
        <v>0</v>
      </c>
      <c r="ABO120" s="1">
        <v>0</v>
      </c>
      <c r="ABP120" s="1">
        <v>0</v>
      </c>
      <c r="ABQ120" s="1">
        <v>0</v>
      </c>
      <c r="ABR120" s="1">
        <v>0</v>
      </c>
      <c r="ABS120" s="1">
        <v>0</v>
      </c>
      <c r="ABT120" s="1">
        <v>0</v>
      </c>
      <c r="ABU120" s="1">
        <v>0</v>
      </c>
      <c r="ABV120" s="1">
        <v>0</v>
      </c>
      <c r="ABW120" s="1">
        <v>0</v>
      </c>
      <c r="ABX120" s="1">
        <v>0</v>
      </c>
      <c r="ABY120" s="1">
        <v>0</v>
      </c>
      <c r="ABZ120" s="1">
        <v>0</v>
      </c>
      <c r="ACA120" s="1">
        <v>0</v>
      </c>
      <c r="ACB120" s="1">
        <v>0</v>
      </c>
      <c r="ACC120" s="1">
        <v>0</v>
      </c>
      <c r="ACD120" s="1">
        <v>0</v>
      </c>
      <c r="ACE120" s="1">
        <v>0</v>
      </c>
      <c r="ACF120" s="1">
        <v>0</v>
      </c>
      <c r="ACG120" s="1">
        <v>0</v>
      </c>
      <c r="ACH120" s="1">
        <v>0</v>
      </c>
      <c r="ACI120" s="1">
        <v>0</v>
      </c>
      <c r="ACJ120" s="1">
        <v>0</v>
      </c>
      <c r="ACK120" s="1">
        <v>0</v>
      </c>
      <c r="ACL120" s="1">
        <v>0</v>
      </c>
      <c r="ACM120" s="1">
        <v>0</v>
      </c>
      <c r="ACN120" s="1">
        <v>0</v>
      </c>
      <c r="ACO120" s="1">
        <v>0</v>
      </c>
      <c r="ACP120" s="1">
        <v>0</v>
      </c>
      <c r="ACQ120" s="1">
        <v>0</v>
      </c>
      <c r="ACR120" s="1">
        <v>0</v>
      </c>
      <c r="ACS120" s="1">
        <v>0</v>
      </c>
      <c r="ACT120" s="1">
        <v>0</v>
      </c>
      <c r="ACU120" s="1">
        <v>0</v>
      </c>
      <c r="ACV120" s="1">
        <v>0</v>
      </c>
      <c r="ACW120" s="1">
        <v>0</v>
      </c>
      <c r="ACX120" s="1">
        <v>0</v>
      </c>
      <c r="ACY120" s="1">
        <v>0</v>
      </c>
      <c r="ACZ120" s="1">
        <v>0</v>
      </c>
      <c r="ADA120" s="1">
        <v>0</v>
      </c>
      <c r="ADB120" s="1">
        <v>0</v>
      </c>
      <c r="ADC120" s="1">
        <v>0</v>
      </c>
      <c r="ADD120" s="1">
        <v>0</v>
      </c>
      <c r="ADE120" s="1">
        <v>0</v>
      </c>
      <c r="ADF120" s="1">
        <v>0</v>
      </c>
      <c r="ADG120" s="1">
        <v>0</v>
      </c>
      <c r="ADH120" s="1">
        <v>0</v>
      </c>
      <c r="ADI120" s="1">
        <v>0</v>
      </c>
      <c r="ADJ120" s="1">
        <v>0</v>
      </c>
      <c r="ADK120" s="1">
        <v>0</v>
      </c>
      <c r="ADL120" s="1">
        <v>0</v>
      </c>
      <c r="ADM120" s="1">
        <v>0</v>
      </c>
      <c r="ADN120" s="1">
        <v>0</v>
      </c>
      <c r="ADO120" s="1">
        <v>0</v>
      </c>
      <c r="ADP120" s="1">
        <v>0</v>
      </c>
      <c r="ADQ120" s="1">
        <v>0</v>
      </c>
      <c r="ADR120" s="1">
        <v>0</v>
      </c>
      <c r="ADS120" s="1">
        <v>0</v>
      </c>
      <c r="ADT120" s="1">
        <v>0</v>
      </c>
      <c r="ADU120" s="1">
        <v>0</v>
      </c>
    </row>
    <row r="121" spans="1:801" ht="22.5" customHeight="1" x14ac:dyDescent="0.25">
      <c r="A121">
        <v>120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0</v>
      </c>
      <c r="EK121" s="1">
        <v>0</v>
      </c>
      <c r="EL121" s="1">
        <v>0</v>
      </c>
      <c r="EM121" s="1">
        <v>0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0</v>
      </c>
      <c r="FM121" s="1">
        <v>0</v>
      </c>
      <c r="FN121" s="1">
        <v>0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0</v>
      </c>
      <c r="FU121" s="1">
        <v>0</v>
      </c>
      <c r="FV121" s="1">
        <v>0</v>
      </c>
      <c r="FW121" s="1">
        <v>0</v>
      </c>
      <c r="FX121" s="1">
        <v>0</v>
      </c>
      <c r="FY121" s="1">
        <v>0</v>
      </c>
      <c r="FZ121" s="1">
        <v>0</v>
      </c>
      <c r="GA121" s="1">
        <v>0</v>
      </c>
      <c r="GB121" s="1">
        <v>0</v>
      </c>
      <c r="GC121" s="1">
        <v>0</v>
      </c>
      <c r="GD121" s="1">
        <v>0</v>
      </c>
      <c r="GE121" s="1">
        <v>0</v>
      </c>
      <c r="GF121" s="1">
        <v>0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0</v>
      </c>
      <c r="GP121" s="1">
        <v>0</v>
      </c>
      <c r="GQ121" s="1">
        <v>1</v>
      </c>
      <c r="GR121" s="1">
        <v>1</v>
      </c>
      <c r="GS121" s="1">
        <v>1</v>
      </c>
      <c r="GT121" s="1">
        <v>1</v>
      </c>
      <c r="GU121" s="1">
        <v>1</v>
      </c>
      <c r="GV121" s="1">
        <v>1</v>
      </c>
      <c r="GW121" s="1">
        <v>1</v>
      </c>
      <c r="GX121" s="1">
        <v>1</v>
      </c>
      <c r="GY121" s="1">
        <v>1</v>
      </c>
      <c r="GZ121" s="1">
        <v>1</v>
      </c>
      <c r="HA121" s="1">
        <v>1</v>
      </c>
      <c r="HB121" s="1">
        <v>1</v>
      </c>
      <c r="HC121" s="1">
        <v>1</v>
      </c>
      <c r="HD121" s="1">
        <v>1</v>
      </c>
      <c r="HE121" s="1">
        <v>1</v>
      </c>
      <c r="HF121" s="1">
        <v>1</v>
      </c>
      <c r="HG121" s="1">
        <v>1</v>
      </c>
      <c r="HH121" s="1">
        <v>1</v>
      </c>
      <c r="HI121" s="1">
        <v>1</v>
      </c>
      <c r="HJ121" s="1">
        <v>1</v>
      </c>
      <c r="HK121" s="1">
        <v>1</v>
      </c>
      <c r="HL121" s="1">
        <v>1</v>
      </c>
      <c r="HM121" s="1">
        <v>1</v>
      </c>
      <c r="HN121" s="1">
        <v>1</v>
      </c>
      <c r="HO121" s="1">
        <v>1</v>
      </c>
      <c r="HP121" s="1">
        <v>1</v>
      </c>
      <c r="HQ121" s="1">
        <v>1</v>
      </c>
      <c r="HR121" s="1">
        <v>1</v>
      </c>
      <c r="HS121" s="1">
        <v>1</v>
      </c>
      <c r="HT121" s="1">
        <v>1</v>
      </c>
      <c r="HU121" s="1">
        <v>1</v>
      </c>
      <c r="HV121" s="1">
        <v>1</v>
      </c>
      <c r="HW121" s="1">
        <v>1</v>
      </c>
      <c r="HX121" s="1">
        <v>1</v>
      </c>
      <c r="HY121" s="1">
        <v>1</v>
      </c>
      <c r="HZ121" s="1">
        <v>1</v>
      </c>
      <c r="IA121" s="1">
        <v>1</v>
      </c>
      <c r="IB121" s="1">
        <v>1</v>
      </c>
      <c r="IC121" s="1">
        <v>1</v>
      </c>
      <c r="ID121" s="1">
        <v>1</v>
      </c>
      <c r="IE121" s="1">
        <v>1</v>
      </c>
      <c r="IF121" s="1">
        <v>1</v>
      </c>
      <c r="IG121" s="1">
        <v>1</v>
      </c>
      <c r="IH121" s="1">
        <v>1</v>
      </c>
      <c r="II121" s="1">
        <v>1</v>
      </c>
      <c r="IJ121" s="1">
        <v>1</v>
      </c>
      <c r="IK121" s="1">
        <v>1</v>
      </c>
      <c r="IL121" s="1">
        <v>0</v>
      </c>
      <c r="IM121" s="1">
        <v>0</v>
      </c>
      <c r="IN121" s="1">
        <v>0</v>
      </c>
      <c r="IO121" s="1">
        <v>0</v>
      </c>
      <c r="IP121" s="1">
        <v>0</v>
      </c>
      <c r="IQ121" s="1">
        <v>0</v>
      </c>
      <c r="IR121" s="1">
        <v>0</v>
      </c>
      <c r="IS121" s="1">
        <v>0</v>
      </c>
      <c r="IT121" s="1">
        <v>0</v>
      </c>
      <c r="IU121" s="1">
        <v>0</v>
      </c>
      <c r="IV121" s="1">
        <v>0</v>
      </c>
      <c r="IW121" s="1">
        <v>0</v>
      </c>
      <c r="IX121" s="1">
        <v>0</v>
      </c>
      <c r="IY121" s="1">
        <v>0</v>
      </c>
      <c r="IZ121" s="1">
        <v>0</v>
      </c>
      <c r="JA121" s="1">
        <v>0</v>
      </c>
      <c r="JB121" s="1">
        <v>0</v>
      </c>
      <c r="JC121" s="1">
        <v>0</v>
      </c>
      <c r="JD121" s="1">
        <v>0</v>
      </c>
      <c r="JE121" s="1">
        <v>0</v>
      </c>
      <c r="JF121" s="1">
        <v>0</v>
      </c>
      <c r="JG121" s="1">
        <v>0</v>
      </c>
      <c r="JH121" s="1">
        <v>0</v>
      </c>
      <c r="JI121" s="1">
        <v>0</v>
      </c>
      <c r="JJ121" s="1">
        <v>0</v>
      </c>
      <c r="JK121" s="1">
        <v>0</v>
      </c>
      <c r="JL121" s="1">
        <v>0</v>
      </c>
      <c r="JM121" s="1">
        <v>0</v>
      </c>
      <c r="JN121" s="1">
        <v>0</v>
      </c>
      <c r="JO121" s="1">
        <v>0</v>
      </c>
      <c r="JP121" s="1">
        <v>0</v>
      </c>
      <c r="JQ121" s="1">
        <v>0</v>
      </c>
      <c r="JR121" s="1">
        <v>0</v>
      </c>
      <c r="JS121" s="1">
        <v>0</v>
      </c>
      <c r="JT121" s="1">
        <v>0</v>
      </c>
      <c r="JU121" s="1">
        <v>0</v>
      </c>
      <c r="JV121" s="1">
        <v>0</v>
      </c>
      <c r="JW121" s="1">
        <v>0</v>
      </c>
      <c r="JX121" s="1">
        <v>0</v>
      </c>
      <c r="JY121" s="1">
        <v>0</v>
      </c>
      <c r="JZ121" s="1">
        <v>0</v>
      </c>
      <c r="KA121" s="1">
        <v>0</v>
      </c>
      <c r="KB121" s="1">
        <v>0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0</v>
      </c>
      <c r="LY121" s="1">
        <v>0</v>
      </c>
      <c r="LZ121" s="1">
        <v>0</v>
      </c>
      <c r="MA121" s="1">
        <v>0</v>
      </c>
      <c r="MB121" s="1">
        <v>0</v>
      </c>
      <c r="MC121" s="1">
        <v>0</v>
      </c>
      <c r="MD121" s="1">
        <v>0</v>
      </c>
      <c r="ME121" s="1">
        <v>0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0</v>
      </c>
      <c r="OB121" s="1">
        <v>0</v>
      </c>
      <c r="OC121" s="1">
        <v>0</v>
      </c>
      <c r="OD121" s="1">
        <v>0</v>
      </c>
      <c r="OE121" s="1">
        <v>0</v>
      </c>
      <c r="OF121" s="1">
        <v>0</v>
      </c>
      <c r="OG121" s="1">
        <v>0</v>
      </c>
      <c r="OH121" s="1">
        <v>0</v>
      </c>
      <c r="OI121" s="1">
        <v>0</v>
      </c>
      <c r="OJ121" s="1">
        <v>0</v>
      </c>
      <c r="OK121" s="1">
        <v>0</v>
      </c>
      <c r="OL121" s="1">
        <v>0</v>
      </c>
      <c r="OM121" s="1">
        <v>0</v>
      </c>
      <c r="ON121" s="1">
        <v>0</v>
      </c>
      <c r="OO121" s="1">
        <v>0</v>
      </c>
      <c r="OP121" s="1">
        <v>0</v>
      </c>
      <c r="OQ121" s="1">
        <v>0</v>
      </c>
      <c r="OR121" s="1">
        <v>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0</v>
      </c>
      <c r="PF121" s="1">
        <v>0</v>
      </c>
      <c r="PG121" s="1">
        <v>0</v>
      </c>
      <c r="PH121" s="1">
        <v>0</v>
      </c>
      <c r="PI121" s="1">
        <v>0</v>
      </c>
      <c r="PJ121" s="1">
        <v>0</v>
      </c>
      <c r="PK121" s="1">
        <v>0</v>
      </c>
      <c r="PL121" s="1">
        <v>0</v>
      </c>
      <c r="PM121" s="1">
        <v>0</v>
      </c>
      <c r="PN121" s="1">
        <v>0</v>
      </c>
      <c r="PO121" s="1">
        <v>0</v>
      </c>
      <c r="PP121" s="1">
        <v>0</v>
      </c>
      <c r="PQ121" s="1">
        <v>0</v>
      </c>
      <c r="PR121" s="1">
        <v>0</v>
      </c>
      <c r="PS121" s="1">
        <v>0</v>
      </c>
      <c r="PT121" s="1">
        <v>0</v>
      </c>
      <c r="PU121" s="1">
        <v>0</v>
      </c>
      <c r="PV121" s="1">
        <v>0</v>
      </c>
      <c r="PW121" s="1">
        <v>0</v>
      </c>
      <c r="PX121" s="1">
        <v>0</v>
      </c>
      <c r="PY121" s="1">
        <v>0</v>
      </c>
      <c r="PZ121" s="1">
        <v>0</v>
      </c>
      <c r="QA121" s="1">
        <v>0</v>
      </c>
      <c r="QB121" s="1">
        <v>0</v>
      </c>
      <c r="QC121" s="1">
        <v>0</v>
      </c>
      <c r="QD121" s="1">
        <v>0</v>
      </c>
      <c r="QE121" s="1">
        <v>0</v>
      </c>
      <c r="QF121" s="1">
        <v>0</v>
      </c>
      <c r="QG121" s="1">
        <v>0</v>
      </c>
      <c r="QH121" s="1">
        <v>0</v>
      </c>
      <c r="QI121" s="1">
        <v>0</v>
      </c>
      <c r="QJ121" s="1">
        <v>0</v>
      </c>
      <c r="QK121" s="1">
        <v>0</v>
      </c>
      <c r="QL121" s="1">
        <v>0</v>
      </c>
      <c r="QM121" s="1">
        <v>0</v>
      </c>
      <c r="QN121" s="1">
        <v>0</v>
      </c>
      <c r="QO121" s="1">
        <v>0</v>
      </c>
      <c r="QP121" s="1">
        <v>0</v>
      </c>
      <c r="QQ121" s="1">
        <v>0</v>
      </c>
      <c r="QR121" s="1">
        <v>0</v>
      </c>
      <c r="QS121" s="1">
        <v>0</v>
      </c>
      <c r="QT121" s="1">
        <v>0</v>
      </c>
      <c r="QU121" s="1">
        <v>0</v>
      </c>
      <c r="QV121" s="1">
        <v>0</v>
      </c>
      <c r="QW121" s="1">
        <v>0</v>
      </c>
      <c r="QX121" s="1">
        <v>0</v>
      </c>
      <c r="QY121" s="1">
        <v>0</v>
      </c>
      <c r="QZ121" s="1">
        <v>0</v>
      </c>
      <c r="RA121" s="1">
        <v>0</v>
      </c>
      <c r="RB121" s="1">
        <v>0</v>
      </c>
      <c r="RC121" s="1">
        <v>0</v>
      </c>
      <c r="RD121" s="1">
        <v>0</v>
      </c>
      <c r="RE121" s="1">
        <v>0</v>
      </c>
      <c r="RF121" s="1">
        <v>0</v>
      </c>
      <c r="RG121" s="1">
        <v>0</v>
      </c>
      <c r="RH121" s="1">
        <v>0</v>
      </c>
      <c r="RI121" s="1">
        <v>0</v>
      </c>
      <c r="RJ121" s="1">
        <v>0</v>
      </c>
      <c r="RK121" s="1">
        <v>0</v>
      </c>
      <c r="RL121" s="1">
        <v>0</v>
      </c>
      <c r="RM121" s="1">
        <v>0</v>
      </c>
      <c r="RN121" s="1">
        <v>0</v>
      </c>
      <c r="RO121" s="1">
        <v>0</v>
      </c>
      <c r="RP121" s="1">
        <v>0</v>
      </c>
      <c r="RQ121" s="1">
        <v>0</v>
      </c>
      <c r="RR121" s="1">
        <v>0</v>
      </c>
      <c r="RS121" s="1">
        <v>0</v>
      </c>
      <c r="RT121" s="1">
        <v>0</v>
      </c>
      <c r="RU121" s="1">
        <v>0</v>
      </c>
      <c r="RV121" s="1">
        <v>0</v>
      </c>
      <c r="RW121" s="1">
        <v>0</v>
      </c>
      <c r="RX121" s="1">
        <v>0</v>
      </c>
      <c r="RY121" s="1">
        <v>0</v>
      </c>
      <c r="RZ121" s="1">
        <v>0</v>
      </c>
      <c r="SA121" s="1">
        <v>0</v>
      </c>
      <c r="SB121" s="1">
        <v>0</v>
      </c>
      <c r="SC121" s="1">
        <v>0</v>
      </c>
      <c r="SD121" s="1">
        <v>0</v>
      </c>
      <c r="SE121" s="1">
        <v>0</v>
      </c>
      <c r="SF121" s="1">
        <v>0</v>
      </c>
      <c r="SG121" s="1">
        <v>0</v>
      </c>
      <c r="SH121" s="1">
        <v>0</v>
      </c>
      <c r="SI121" s="1">
        <v>0</v>
      </c>
      <c r="SJ121" s="1">
        <v>0</v>
      </c>
      <c r="SK121" s="1">
        <v>0</v>
      </c>
      <c r="SL121" s="1">
        <v>0</v>
      </c>
      <c r="SM121" s="1">
        <v>0</v>
      </c>
      <c r="SN121" s="1">
        <v>0</v>
      </c>
      <c r="SO121" s="1">
        <v>0</v>
      </c>
      <c r="SP121" s="1">
        <v>0</v>
      </c>
      <c r="SQ121" s="1">
        <v>0</v>
      </c>
      <c r="SR121" s="1">
        <v>0</v>
      </c>
      <c r="SS121" s="1">
        <v>0</v>
      </c>
      <c r="ST121" s="1">
        <v>0</v>
      </c>
      <c r="SU121" s="1">
        <v>0</v>
      </c>
      <c r="SV121" s="1">
        <v>0</v>
      </c>
      <c r="SW121" s="1">
        <v>0</v>
      </c>
      <c r="SX121" s="1">
        <v>0</v>
      </c>
      <c r="SY121" s="1">
        <v>0</v>
      </c>
      <c r="SZ121" s="1">
        <v>0</v>
      </c>
      <c r="TA121" s="1">
        <v>0</v>
      </c>
      <c r="TB121" s="1">
        <v>0</v>
      </c>
      <c r="TC121" s="1">
        <v>0</v>
      </c>
      <c r="TD121" s="1">
        <v>0</v>
      </c>
      <c r="TE121" s="1">
        <v>0</v>
      </c>
      <c r="TF121" s="1">
        <v>0</v>
      </c>
      <c r="TG121" s="1">
        <v>0</v>
      </c>
      <c r="TH121" s="1">
        <v>0</v>
      </c>
      <c r="TI121" s="1">
        <v>0</v>
      </c>
      <c r="TJ121" s="1">
        <v>0</v>
      </c>
      <c r="TK121" s="1">
        <v>0</v>
      </c>
      <c r="TL121" s="1">
        <v>0</v>
      </c>
      <c r="TM121" s="1">
        <v>0</v>
      </c>
      <c r="TN121" s="1">
        <v>0</v>
      </c>
      <c r="TO121" s="1">
        <v>0</v>
      </c>
      <c r="TP121" s="1">
        <v>0</v>
      </c>
      <c r="TQ121" s="1">
        <v>0</v>
      </c>
      <c r="TR121" s="1">
        <v>0</v>
      </c>
      <c r="TS121" s="1">
        <v>0</v>
      </c>
      <c r="TT121" s="1">
        <v>0</v>
      </c>
      <c r="TU121" s="1">
        <v>0</v>
      </c>
      <c r="TV121" s="1">
        <v>0</v>
      </c>
      <c r="TW121" s="1">
        <v>0</v>
      </c>
      <c r="TX121" s="1">
        <v>0</v>
      </c>
      <c r="TY121" s="1">
        <v>0</v>
      </c>
      <c r="TZ121" s="1">
        <v>0</v>
      </c>
      <c r="UA121" s="1">
        <v>0</v>
      </c>
      <c r="UB121" s="1">
        <v>0</v>
      </c>
      <c r="UC121" s="1">
        <v>0</v>
      </c>
      <c r="UD121" s="1">
        <v>0</v>
      </c>
      <c r="UE121" s="1">
        <v>0</v>
      </c>
      <c r="UF121" s="1">
        <v>0</v>
      </c>
      <c r="UG121" s="1">
        <v>0</v>
      </c>
      <c r="UH121" s="1">
        <v>0</v>
      </c>
      <c r="UI121" s="1">
        <v>0</v>
      </c>
      <c r="UJ121" s="1">
        <v>0</v>
      </c>
      <c r="UK121" s="1">
        <v>0</v>
      </c>
      <c r="UL121" s="1">
        <v>0</v>
      </c>
      <c r="UM121" s="1">
        <v>0</v>
      </c>
      <c r="UN121" s="1">
        <v>0</v>
      </c>
      <c r="UO121" s="1">
        <v>0</v>
      </c>
      <c r="UP121" s="1">
        <v>0</v>
      </c>
      <c r="UQ121" s="1">
        <v>0</v>
      </c>
      <c r="UR121" s="1">
        <v>0</v>
      </c>
      <c r="US121" s="1">
        <v>0</v>
      </c>
      <c r="UT121" s="1">
        <v>0</v>
      </c>
      <c r="UU121" s="1">
        <v>0</v>
      </c>
      <c r="UV121" s="1">
        <v>0</v>
      </c>
      <c r="UW121" s="1">
        <v>0</v>
      </c>
      <c r="UX121" s="1">
        <v>0</v>
      </c>
      <c r="UY121" s="1">
        <v>0</v>
      </c>
      <c r="UZ121" s="1">
        <v>0</v>
      </c>
      <c r="VA121" s="1">
        <v>0</v>
      </c>
      <c r="VB121" s="1">
        <v>0</v>
      </c>
      <c r="VC121" s="1">
        <v>0</v>
      </c>
      <c r="VD121" s="1">
        <v>0</v>
      </c>
      <c r="VE121" s="1">
        <v>0</v>
      </c>
      <c r="VF121" s="1">
        <v>0</v>
      </c>
      <c r="VG121" s="1">
        <v>0</v>
      </c>
      <c r="VH121" s="1">
        <v>0</v>
      </c>
      <c r="VI121" s="1">
        <v>0</v>
      </c>
      <c r="VJ121" s="1">
        <v>0</v>
      </c>
      <c r="VK121" s="1">
        <v>0</v>
      </c>
      <c r="VL121" s="1">
        <v>0</v>
      </c>
      <c r="VM121" s="1">
        <v>0</v>
      </c>
      <c r="VN121" s="1">
        <v>0</v>
      </c>
      <c r="VO121" s="1">
        <v>0</v>
      </c>
      <c r="VP121" s="1">
        <v>0</v>
      </c>
      <c r="VQ121" s="1">
        <v>0</v>
      </c>
      <c r="VR121" s="1">
        <v>0</v>
      </c>
      <c r="VS121" s="1">
        <v>0</v>
      </c>
      <c r="VT121" s="1">
        <v>0</v>
      </c>
      <c r="VU121" s="1">
        <v>0</v>
      </c>
      <c r="VV121" s="1">
        <v>0</v>
      </c>
      <c r="VW121" s="1">
        <v>0</v>
      </c>
      <c r="VX121" s="1">
        <v>0</v>
      </c>
      <c r="VY121" s="1">
        <v>0</v>
      </c>
      <c r="VZ121" s="1">
        <v>0</v>
      </c>
      <c r="WA121" s="1">
        <v>0</v>
      </c>
      <c r="WB121" s="1">
        <v>0</v>
      </c>
      <c r="WC121" s="1">
        <v>0</v>
      </c>
      <c r="WD121" s="1">
        <v>0</v>
      </c>
      <c r="WE121" s="1">
        <v>0</v>
      </c>
      <c r="WF121" s="1">
        <v>0</v>
      </c>
      <c r="WG121" s="1">
        <v>0</v>
      </c>
      <c r="WH121" s="1">
        <v>0</v>
      </c>
      <c r="WI121" s="1">
        <v>0</v>
      </c>
      <c r="WJ121" s="1">
        <v>0</v>
      </c>
      <c r="WK121" s="1">
        <v>0</v>
      </c>
      <c r="WL121" s="1">
        <v>0</v>
      </c>
      <c r="WM121" s="1">
        <v>0</v>
      </c>
      <c r="WN121" s="1">
        <v>0</v>
      </c>
      <c r="WO121" s="1">
        <v>0</v>
      </c>
      <c r="WP121" s="1">
        <v>0</v>
      </c>
      <c r="WQ121" s="1">
        <v>0</v>
      </c>
      <c r="WR121" s="1">
        <v>0</v>
      </c>
      <c r="WS121" s="1">
        <v>0</v>
      </c>
      <c r="WT121" s="1">
        <v>0</v>
      </c>
      <c r="WU121" s="1">
        <v>0</v>
      </c>
      <c r="WV121" s="1">
        <v>0</v>
      </c>
      <c r="WW121" s="1">
        <v>0</v>
      </c>
      <c r="WX121" s="1">
        <v>0</v>
      </c>
      <c r="WY121" s="1">
        <v>0</v>
      </c>
      <c r="WZ121" s="1">
        <v>0</v>
      </c>
      <c r="XA121" s="1">
        <v>0</v>
      </c>
      <c r="XB121" s="1">
        <v>0</v>
      </c>
      <c r="XC121" s="1">
        <v>0</v>
      </c>
      <c r="XD121" s="1">
        <v>0</v>
      </c>
      <c r="XE121" s="1">
        <v>0</v>
      </c>
      <c r="XF121" s="1">
        <v>0</v>
      </c>
      <c r="XG121" s="1">
        <v>0</v>
      </c>
      <c r="XH121" s="1">
        <v>0</v>
      </c>
      <c r="XI121" s="1">
        <v>0</v>
      </c>
      <c r="XJ121" s="1">
        <v>0</v>
      </c>
      <c r="XK121" s="1">
        <v>0</v>
      </c>
      <c r="XL121" s="1">
        <v>0</v>
      </c>
      <c r="XM121" s="1">
        <v>0</v>
      </c>
      <c r="XN121" s="1">
        <v>0</v>
      </c>
      <c r="XO121" s="1">
        <v>0</v>
      </c>
      <c r="XP121" s="1">
        <v>0</v>
      </c>
      <c r="XQ121" s="1">
        <v>0</v>
      </c>
      <c r="XR121" s="1">
        <v>0</v>
      </c>
      <c r="XS121" s="1">
        <v>0</v>
      </c>
      <c r="XT121" s="1">
        <v>0</v>
      </c>
      <c r="XU121" s="1">
        <v>0</v>
      </c>
      <c r="XV121" s="1">
        <v>0</v>
      </c>
      <c r="XW121" s="1">
        <v>0</v>
      </c>
      <c r="XX121" s="1">
        <v>0</v>
      </c>
      <c r="XY121" s="1">
        <v>0</v>
      </c>
      <c r="XZ121" s="1">
        <v>0</v>
      </c>
      <c r="YA121" s="1">
        <v>0</v>
      </c>
      <c r="YB121" s="1">
        <v>0</v>
      </c>
      <c r="YC121" s="1">
        <v>0</v>
      </c>
      <c r="YD121" s="1">
        <v>0</v>
      </c>
      <c r="YE121" s="1">
        <v>0</v>
      </c>
      <c r="YF121" s="1">
        <v>0</v>
      </c>
      <c r="YG121" s="1">
        <v>0</v>
      </c>
      <c r="YH121" s="1">
        <v>0</v>
      </c>
      <c r="YI121" s="1">
        <v>0</v>
      </c>
      <c r="YJ121" s="1">
        <v>0</v>
      </c>
      <c r="YK121" s="1">
        <v>0</v>
      </c>
      <c r="YL121" s="1">
        <v>0</v>
      </c>
      <c r="YM121" s="1">
        <v>0</v>
      </c>
      <c r="YN121" s="1">
        <v>0</v>
      </c>
      <c r="YO121" s="1">
        <v>0</v>
      </c>
      <c r="YP121" s="1">
        <v>0</v>
      </c>
      <c r="YQ121" s="1">
        <v>0</v>
      </c>
      <c r="YR121" s="1">
        <v>0</v>
      </c>
      <c r="YS121" s="1">
        <v>0</v>
      </c>
      <c r="YT121" s="1">
        <v>0</v>
      </c>
      <c r="YU121" s="1">
        <v>0</v>
      </c>
      <c r="YV121" s="1">
        <v>0</v>
      </c>
      <c r="YW121" s="1">
        <v>0</v>
      </c>
      <c r="YX121" s="1">
        <v>0</v>
      </c>
      <c r="YY121" s="1">
        <v>0</v>
      </c>
      <c r="YZ121" s="1">
        <v>0</v>
      </c>
      <c r="ZA121" s="1">
        <v>0</v>
      </c>
      <c r="ZB121" s="1">
        <v>0</v>
      </c>
      <c r="ZC121" s="1">
        <v>0</v>
      </c>
      <c r="ZD121" s="1">
        <v>0</v>
      </c>
      <c r="ZE121" s="1">
        <v>0</v>
      </c>
      <c r="ZF121" s="1">
        <v>0</v>
      </c>
      <c r="ZG121" s="1">
        <v>0</v>
      </c>
      <c r="ZH121" s="1">
        <v>0</v>
      </c>
      <c r="ZI121" s="1">
        <v>0</v>
      </c>
      <c r="ZJ121" s="1">
        <v>0</v>
      </c>
      <c r="ZK121" s="1">
        <v>0</v>
      </c>
      <c r="ZL121" s="1">
        <v>0</v>
      </c>
      <c r="ZM121" s="1">
        <v>0</v>
      </c>
      <c r="ZN121" s="1">
        <v>0</v>
      </c>
      <c r="ZO121" s="1">
        <v>0</v>
      </c>
      <c r="ZP121" s="1">
        <v>0</v>
      </c>
      <c r="ZQ121" s="1">
        <v>0</v>
      </c>
      <c r="ZR121" s="1">
        <v>0</v>
      </c>
      <c r="ZS121" s="1">
        <v>0</v>
      </c>
      <c r="ZT121" s="1">
        <v>0</v>
      </c>
      <c r="ZU121" s="1">
        <v>0</v>
      </c>
      <c r="ZV121" s="1">
        <v>0</v>
      </c>
      <c r="ZW121" s="1">
        <v>0</v>
      </c>
      <c r="ZX121" s="1">
        <v>0</v>
      </c>
      <c r="ZY121" s="1">
        <v>0</v>
      </c>
      <c r="ZZ121" s="1">
        <v>0</v>
      </c>
      <c r="AAA121" s="1">
        <v>0</v>
      </c>
      <c r="AAB121" s="1">
        <v>0</v>
      </c>
      <c r="AAC121" s="1">
        <v>0</v>
      </c>
      <c r="AAD121" s="1">
        <v>0</v>
      </c>
      <c r="AAE121" s="1">
        <v>0</v>
      </c>
      <c r="AAF121" s="1">
        <v>0</v>
      </c>
      <c r="AAG121" s="1">
        <v>0</v>
      </c>
      <c r="AAH121" s="1">
        <v>0</v>
      </c>
      <c r="AAI121" s="1">
        <v>0</v>
      </c>
      <c r="AAJ121" s="1">
        <v>0</v>
      </c>
      <c r="AAK121" s="1">
        <v>0</v>
      </c>
      <c r="AAL121" s="1">
        <v>0</v>
      </c>
      <c r="AAM121" s="1">
        <v>0</v>
      </c>
      <c r="AAN121" s="1">
        <v>0</v>
      </c>
      <c r="AAO121" s="1">
        <v>0</v>
      </c>
      <c r="AAP121" s="1">
        <v>0</v>
      </c>
      <c r="AAQ121" s="1">
        <v>0</v>
      </c>
      <c r="AAR121" s="1">
        <v>0</v>
      </c>
      <c r="AAS121" s="1">
        <v>0</v>
      </c>
      <c r="AAT121" s="1">
        <v>0</v>
      </c>
      <c r="AAU121" s="1">
        <v>0</v>
      </c>
      <c r="AAV121" s="1">
        <v>0</v>
      </c>
      <c r="AAW121" s="1">
        <v>0</v>
      </c>
      <c r="AAX121" s="1">
        <v>0</v>
      </c>
      <c r="AAY121" s="1">
        <v>0</v>
      </c>
      <c r="AAZ121" s="1">
        <v>0</v>
      </c>
      <c r="ABA121" s="1">
        <v>0</v>
      </c>
      <c r="ABB121" s="1">
        <v>0</v>
      </c>
      <c r="ABC121" s="1">
        <v>0</v>
      </c>
      <c r="ABD121" s="1">
        <v>0</v>
      </c>
      <c r="ABE121" s="1">
        <v>0</v>
      </c>
      <c r="ABF121" s="1">
        <v>0</v>
      </c>
      <c r="ABG121" s="1">
        <v>0</v>
      </c>
      <c r="ABH121" s="1">
        <v>0</v>
      </c>
      <c r="ABI121" s="1">
        <v>0</v>
      </c>
      <c r="ABJ121" s="1">
        <v>0</v>
      </c>
      <c r="ABK121" s="1">
        <v>0</v>
      </c>
      <c r="ABL121" s="1">
        <v>0</v>
      </c>
      <c r="ABM121" s="1">
        <v>0</v>
      </c>
      <c r="ABN121" s="1">
        <v>0</v>
      </c>
      <c r="ABO121" s="1">
        <v>0</v>
      </c>
      <c r="ABP121" s="1">
        <v>0</v>
      </c>
      <c r="ABQ121" s="1">
        <v>0</v>
      </c>
      <c r="ABR121" s="1">
        <v>0</v>
      </c>
      <c r="ABS121" s="1">
        <v>0</v>
      </c>
      <c r="ABT121" s="1">
        <v>0</v>
      </c>
      <c r="ABU121" s="1">
        <v>0</v>
      </c>
      <c r="ABV121" s="1">
        <v>0</v>
      </c>
      <c r="ABW121" s="1">
        <v>0</v>
      </c>
      <c r="ABX121" s="1">
        <v>0</v>
      </c>
      <c r="ABY121" s="1">
        <v>0</v>
      </c>
      <c r="ABZ121" s="1">
        <v>0</v>
      </c>
      <c r="ACA121" s="1">
        <v>0</v>
      </c>
      <c r="ACB121" s="1">
        <v>0</v>
      </c>
      <c r="ACC121" s="1">
        <v>0</v>
      </c>
      <c r="ACD121" s="1">
        <v>0</v>
      </c>
      <c r="ACE121" s="1">
        <v>0</v>
      </c>
      <c r="ACF121" s="1">
        <v>0</v>
      </c>
      <c r="ACG121" s="1">
        <v>0</v>
      </c>
      <c r="ACH121" s="1">
        <v>0</v>
      </c>
      <c r="ACI121" s="1">
        <v>0</v>
      </c>
      <c r="ACJ121" s="1">
        <v>0</v>
      </c>
      <c r="ACK121" s="1">
        <v>0</v>
      </c>
      <c r="ACL121" s="1">
        <v>0</v>
      </c>
      <c r="ACM121" s="1">
        <v>0</v>
      </c>
      <c r="ACN121" s="1">
        <v>0</v>
      </c>
      <c r="ACO121" s="1">
        <v>0</v>
      </c>
      <c r="ACP121" s="1">
        <v>0</v>
      </c>
      <c r="ACQ121" s="1">
        <v>0</v>
      </c>
      <c r="ACR121" s="1">
        <v>0</v>
      </c>
      <c r="ACS121" s="1">
        <v>0</v>
      </c>
      <c r="ACT121" s="1">
        <v>0</v>
      </c>
      <c r="ACU121" s="1">
        <v>0</v>
      </c>
      <c r="ACV121" s="1">
        <v>0</v>
      </c>
      <c r="ACW121" s="1">
        <v>0</v>
      </c>
      <c r="ACX121" s="1">
        <v>0</v>
      </c>
      <c r="ACY121" s="1">
        <v>0</v>
      </c>
      <c r="ACZ121" s="1">
        <v>0</v>
      </c>
      <c r="ADA121" s="1">
        <v>0</v>
      </c>
      <c r="ADB121" s="1">
        <v>0</v>
      </c>
      <c r="ADC121" s="1">
        <v>0</v>
      </c>
      <c r="ADD121" s="1">
        <v>0</v>
      </c>
      <c r="ADE121" s="1">
        <v>0</v>
      </c>
      <c r="ADF121" s="1">
        <v>0</v>
      </c>
      <c r="ADG121" s="1">
        <v>0</v>
      </c>
      <c r="ADH121" s="1">
        <v>0</v>
      </c>
      <c r="ADI121" s="1">
        <v>0</v>
      </c>
      <c r="ADJ121" s="1">
        <v>0</v>
      </c>
      <c r="ADK121" s="1">
        <v>0</v>
      </c>
      <c r="ADL121" s="1">
        <v>0</v>
      </c>
      <c r="ADM121" s="1">
        <v>0</v>
      </c>
      <c r="ADN121" s="1">
        <v>0</v>
      </c>
      <c r="ADO121" s="1">
        <v>0</v>
      </c>
      <c r="ADP121" s="1">
        <v>0</v>
      </c>
      <c r="ADQ121" s="1">
        <v>0</v>
      </c>
      <c r="ADR121" s="1">
        <v>0</v>
      </c>
      <c r="ADS121" s="1">
        <v>0</v>
      </c>
      <c r="ADT121" s="1">
        <v>0</v>
      </c>
      <c r="ADU121" s="1">
        <v>0</v>
      </c>
    </row>
    <row r="122" spans="1:801" ht="22.5" customHeight="1" x14ac:dyDescent="0.25">
      <c r="A122">
        <v>121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0</v>
      </c>
      <c r="FX122" s="1">
        <v>0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0</v>
      </c>
      <c r="GO122" s="1">
        <v>0</v>
      </c>
      <c r="GP122" s="1">
        <v>0</v>
      </c>
      <c r="GQ122" s="1">
        <v>1</v>
      </c>
      <c r="GR122" s="1">
        <v>1</v>
      </c>
      <c r="GS122" s="1">
        <v>1</v>
      </c>
      <c r="GT122" s="1">
        <v>1</v>
      </c>
      <c r="GU122" s="1">
        <v>1</v>
      </c>
      <c r="GV122" s="1">
        <v>1</v>
      </c>
      <c r="GW122" s="1">
        <v>1</v>
      </c>
      <c r="GX122" s="1">
        <v>1</v>
      </c>
      <c r="GY122" s="1">
        <v>1</v>
      </c>
      <c r="GZ122" s="1">
        <v>1</v>
      </c>
      <c r="HA122" s="1">
        <v>1</v>
      </c>
      <c r="HB122" s="1">
        <v>1</v>
      </c>
      <c r="HC122" s="1">
        <v>1</v>
      </c>
      <c r="HD122" s="1">
        <v>1</v>
      </c>
      <c r="HE122" s="1">
        <v>1</v>
      </c>
      <c r="HF122" s="1">
        <v>1</v>
      </c>
      <c r="HG122" s="1">
        <v>1</v>
      </c>
      <c r="HH122" s="1">
        <v>1</v>
      </c>
      <c r="HI122" s="1">
        <v>1</v>
      </c>
      <c r="HJ122" s="1">
        <v>1</v>
      </c>
      <c r="HK122" s="1">
        <v>1</v>
      </c>
      <c r="HL122" s="1">
        <v>1</v>
      </c>
      <c r="HM122" s="1">
        <v>1</v>
      </c>
      <c r="HN122" s="1">
        <v>1</v>
      </c>
      <c r="HO122" s="1">
        <v>1</v>
      </c>
      <c r="HP122" s="1">
        <v>1</v>
      </c>
      <c r="HQ122" s="1">
        <v>1</v>
      </c>
      <c r="HR122" s="1">
        <v>1</v>
      </c>
      <c r="HS122" s="1">
        <v>1</v>
      </c>
      <c r="HT122" s="1">
        <v>1</v>
      </c>
      <c r="HU122" s="1">
        <v>1</v>
      </c>
      <c r="HV122" s="1">
        <v>1</v>
      </c>
      <c r="HW122" s="1">
        <v>1</v>
      </c>
      <c r="HX122" s="1">
        <v>1</v>
      </c>
      <c r="HY122" s="1">
        <v>1</v>
      </c>
      <c r="HZ122" s="1">
        <v>1</v>
      </c>
      <c r="IA122" s="1">
        <v>1</v>
      </c>
      <c r="IB122" s="1">
        <v>1</v>
      </c>
      <c r="IC122" s="1">
        <v>1</v>
      </c>
      <c r="ID122" s="1">
        <v>1</v>
      </c>
      <c r="IE122" s="1">
        <v>1</v>
      </c>
      <c r="IF122" s="1">
        <v>1</v>
      </c>
      <c r="IG122" s="1">
        <v>1</v>
      </c>
      <c r="IH122" s="1">
        <v>1</v>
      </c>
      <c r="II122" s="1">
        <v>1</v>
      </c>
      <c r="IJ122" s="1">
        <v>1</v>
      </c>
      <c r="IK122" s="1">
        <v>1</v>
      </c>
      <c r="IL122" s="1">
        <v>0</v>
      </c>
      <c r="IM122" s="1">
        <v>0</v>
      </c>
      <c r="IN122" s="1">
        <v>0</v>
      </c>
      <c r="IO122" s="1">
        <v>0</v>
      </c>
      <c r="IP122" s="1">
        <v>0</v>
      </c>
      <c r="IQ122" s="1">
        <v>0</v>
      </c>
      <c r="IR122" s="1">
        <v>0</v>
      </c>
      <c r="IS122" s="1">
        <v>0</v>
      </c>
      <c r="IT122" s="1">
        <v>0</v>
      </c>
      <c r="IU122" s="1">
        <v>0</v>
      </c>
      <c r="IV122" s="1">
        <v>0</v>
      </c>
      <c r="IW122" s="1">
        <v>0</v>
      </c>
      <c r="IX122" s="1">
        <v>0</v>
      </c>
      <c r="IY122" s="1">
        <v>0</v>
      </c>
      <c r="IZ122" s="1">
        <v>0</v>
      </c>
      <c r="JA122" s="1">
        <v>0</v>
      </c>
      <c r="JB122" s="1">
        <v>0</v>
      </c>
      <c r="JC122" s="1">
        <v>0</v>
      </c>
      <c r="JD122" s="1">
        <v>0</v>
      </c>
      <c r="JE122" s="1">
        <v>0</v>
      </c>
      <c r="JF122" s="1">
        <v>0</v>
      </c>
      <c r="JG122" s="1">
        <v>0</v>
      </c>
      <c r="JH122" s="1">
        <v>0</v>
      </c>
      <c r="JI122" s="1">
        <v>0</v>
      </c>
      <c r="JJ122" s="1">
        <v>0</v>
      </c>
      <c r="JK122" s="1">
        <v>0</v>
      </c>
      <c r="JL122" s="1">
        <v>0</v>
      </c>
      <c r="JM122" s="1">
        <v>0</v>
      </c>
      <c r="JN122" s="1">
        <v>0</v>
      </c>
      <c r="JO122" s="1">
        <v>0</v>
      </c>
      <c r="JP122" s="1">
        <v>0</v>
      </c>
      <c r="JQ122" s="1">
        <v>0</v>
      </c>
      <c r="JR122" s="1">
        <v>0</v>
      </c>
      <c r="JS122" s="1">
        <v>0</v>
      </c>
      <c r="JT122" s="1">
        <v>0</v>
      </c>
      <c r="JU122" s="1">
        <v>0</v>
      </c>
      <c r="JV122" s="1">
        <v>0</v>
      </c>
      <c r="JW122" s="1">
        <v>0</v>
      </c>
      <c r="JX122" s="1">
        <v>0</v>
      </c>
      <c r="JY122" s="1">
        <v>0</v>
      </c>
      <c r="JZ122" s="1">
        <v>0</v>
      </c>
      <c r="KA122" s="1">
        <v>0</v>
      </c>
      <c r="KB122" s="1">
        <v>0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0</v>
      </c>
      <c r="LY122" s="1">
        <v>0</v>
      </c>
      <c r="LZ122" s="1">
        <v>0</v>
      </c>
      <c r="MA122" s="1">
        <v>0</v>
      </c>
      <c r="MB122" s="1">
        <v>0</v>
      </c>
      <c r="MC122" s="1">
        <v>0</v>
      </c>
      <c r="MD122" s="1">
        <v>0</v>
      </c>
      <c r="ME122" s="1">
        <v>0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0</v>
      </c>
      <c r="OB122" s="1">
        <v>0</v>
      </c>
      <c r="OC122" s="1">
        <v>0</v>
      </c>
      <c r="OD122" s="1">
        <v>0</v>
      </c>
      <c r="OE122" s="1">
        <v>0</v>
      </c>
      <c r="OF122" s="1">
        <v>0</v>
      </c>
      <c r="OG122" s="1">
        <v>0</v>
      </c>
      <c r="OH122" s="1">
        <v>0</v>
      </c>
      <c r="OI122" s="1">
        <v>0</v>
      </c>
      <c r="OJ122" s="1">
        <v>0</v>
      </c>
      <c r="OK122" s="1">
        <v>0</v>
      </c>
      <c r="OL122" s="1">
        <v>0</v>
      </c>
      <c r="OM122" s="1">
        <v>0</v>
      </c>
      <c r="ON122" s="1">
        <v>0</v>
      </c>
      <c r="OO122" s="1">
        <v>0</v>
      </c>
      <c r="OP122" s="1">
        <v>0</v>
      </c>
      <c r="OQ122" s="1">
        <v>0</v>
      </c>
      <c r="OR122" s="1">
        <v>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0</v>
      </c>
      <c r="PF122" s="1">
        <v>0</v>
      </c>
      <c r="PG122" s="1">
        <v>0</v>
      </c>
      <c r="PH122" s="1">
        <v>0</v>
      </c>
      <c r="PI122" s="1">
        <v>0</v>
      </c>
      <c r="PJ122" s="1">
        <v>0</v>
      </c>
      <c r="PK122" s="1">
        <v>0</v>
      </c>
      <c r="PL122" s="1">
        <v>0</v>
      </c>
      <c r="PM122" s="1">
        <v>0</v>
      </c>
      <c r="PN122" s="1">
        <v>0</v>
      </c>
      <c r="PO122" s="1">
        <v>0</v>
      </c>
      <c r="PP122" s="1">
        <v>0</v>
      </c>
      <c r="PQ122" s="1">
        <v>0</v>
      </c>
      <c r="PR122" s="1">
        <v>0</v>
      </c>
      <c r="PS122" s="1">
        <v>0</v>
      </c>
      <c r="PT122" s="1">
        <v>0</v>
      </c>
      <c r="PU122" s="1">
        <v>0</v>
      </c>
      <c r="PV122" s="1">
        <v>0</v>
      </c>
      <c r="PW122" s="1">
        <v>0</v>
      </c>
      <c r="PX122" s="1">
        <v>0</v>
      </c>
      <c r="PY122" s="1">
        <v>0</v>
      </c>
      <c r="PZ122" s="1">
        <v>0</v>
      </c>
      <c r="QA122" s="1">
        <v>0</v>
      </c>
      <c r="QB122" s="1">
        <v>0</v>
      </c>
      <c r="QC122" s="1">
        <v>0</v>
      </c>
      <c r="QD122" s="1">
        <v>0</v>
      </c>
      <c r="QE122" s="1">
        <v>0</v>
      </c>
      <c r="QF122" s="1">
        <v>0</v>
      </c>
      <c r="QG122" s="1">
        <v>0</v>
      </c>
      <c r="QH122" s="1">
        <v>0</v>
      </c>
      <c r="QI122" s="1">
        <v>0</v>
      </c>
      <c r="QJ122" s="1">
        <v>0</v>
      </c>
      <c r="QK122" s="1">
        <v>0</v>
      </c>
      <c r="QL122" s="1">
        <v>0</v>
      </c>
      <c r="QM122" s="1">
        <v>0</v>
      </c>
      <c r="QN122" s="1">
        <v>0</v>
      </c>
      <c r="QO122" s="1">
        <v>0</v>
      </c>
      <c r="QP122" s="1">
        <v>0</v>
      </c>
      <c r="QQ122" s="1">
        <v>0</v>
      </c>
      <c r="QR122" s="1">
        <v>0</v>
      </c>
      <c r="QS122" s="1">
        <v>0</v>
      </c>
      <c r="QT122" s="1">
        <v>0</v>
      </c>
      <c r="QU122" s="1">
        <v>0</v>
      </c>
      <c r="QV122" s="1">
        <v>0</v>
      </c>
      <c r="QW122" s="1">
        <v>0</v>
      </c>
      <c r="QX122" s="1">
        <v>0</v>
      </c>
      <c r="QY122" s="1">
        <v>0</v>
      </c>
      <c r="QZ122" s="1">
        <v>0</v>
      </c>
      <c r="RA122" s="1">
        <v>0</v>
      </c>
      <c r="RB122" s="1">
        <v>0</v>
      </c>
      <c r="RC122" s="1">
        <v>0</v>
      </c>
      <c r="RD122" s="1">
        <v>0</v>
      </c>
      <c r="RE122" s="1">
        <v>0</v>
      </c>
      <c r="RF122" s="1">
        <v>0</v>
      </c>
      <c r="RG122" s="1">
        <v>0</v>
      </c>
      <c r="RH122" s="1">
        <v>0</v>
      </c>
      <c r="RI122" s="1">
        <v>0</v>
      </c>
      <c r="RJ122" s="1">
        <v>0</v>
      </c>
      <c r="RK122" s="1">
        <v>0</v>
      </c>
      <c r="RL122" s="1">
        <v>0</v>
      </c>
      <c r="RM122" s="1">
        <v>0</v>
      </c>
      <c r="RN122" s="1">
        <v>0</v>
      </c>
      <c r="RO122" s="1">
        <v>0</v>
      </c>
      <c r="RP122" s="1">
        <v>0</v>
      </c>
      <c r="RQ122" s="1">
        <v>0</v>
      </c>
      <c r="RR122" s="1">
        <v>0</v>
      </c>
      <c r="RS122" s="1">
        <v>0</v>
      </c>
      <c r="RT122" s="1">
        <v>0</v>
      </c>
      <c r="RU122" s="1">
        <v>0</v>
      </c>
      <c r="RV122" s="1">
        <v>0</v>
      </c>
      <c r="RW122" s="1">
        <v>0</v>
      </c>
      <c r="RX122" s="1">
        <v>0</v>
      </c>
      <c r="RY122" s="1">
        <v>0</v>
      </c>
      <c r="RZ122" s="1">
        <v>0</v>
      </c>
      <c r="SA122" s="1">
        <v>0</v>
      </c>
      <c r="SB122" s="1">
        <v>0</v>
      </c>
      <c r="SC122" s="1">
        <v>0</v>
      </c>
      <c r="SD122" s="1">
        <v>0</v>
      </c>
      <c r="SE122" s="1">
        <v>0</v>
      </c>
      <c r="SF122" s="1">
        <v>0</v>
      </c>
      <c r="SG122" s="1">
        <v>0</v>
      </c>
      <c r="SH122" s="1">
        <v>0</v>
      </c>
      <c r="SI122" s="1">
        <v>0</v>
      </c>
      <c r="SJ122" s="1">
        <v>0</v>
      </c>
      <c r="SK122" s="1">
        <v>0</v>
      </c>
      <c r="SL122" s="1">
        <v>0</v>
      </c>
      <c r="SM122" s="1">
        <v>0</v>
      </c>
      <c r="SN122" s="1">
        <v>0</v>
      </c>
      <c r="SO122" s="1">
        <v>0</v>
      </c>
      <c r="SP122" s="1">
        <v>0</v>
      </c>
      <c r="SQ122" s="1">
        <v>0</v>
      </c>
      <c r="SR122" s="1">
        <v>0</v>
      </c>
      <c r="SS122" s="1">
        <v>0</v>
      </c>
      <c r="ST122" s="1">
        <v>0</v>
      </c>
      <c r="SU122" s="1">
        <v>0</v>
      </c>
      <c r="SV122" s="1">
        <v>0</v>
      </c>
      <c r="SW122" s="1">
        <v>0</v>
      </c>
      <c r="SX122" s="1">
        <v>0</v>
      </c>
      <c r="SY122" s="1">
        <v>0</v>
      </c>
      <c r="SZ122" s="1">
        <v>0</v>
      </c>
      <c r="TA122" s="1">
        <v>0</v>
      </c>
      <c r="TB122" s="1">
        <v>0</v>
      </c>
      <c r="TC122" s="1">
        <v>0</v>
      </c>
      <c r="TD122" s="1">
        <v>0</v>
      </c>
      <c r="TE122" s="1">
        <v>0</v>
      </c>
      <c r="TF122" s="1">
        <v>0</v>
      </c>
      <c r="TG122" s="1">
        <v>0</v>
      </c>
      <c r="TH122" s="1">
        <v>0</v>
      </c>
      <c r="TI122" s="1">
        <v>0</v>
      </c>
      <c r="TJ122" s="1">
        <v>0</v>
      </c>
      <c r="TK122" s="1">
        <v>0</v>
      </c>
      <c r="TL122" s="1">
        <v>0</v>
      </c>
      <c r="TM122" s="1">
        <v>0</v>
      </c>
      <c r="TN122" s="1">
        <v>0</v>
      </c>
      <c r="TO122" s="1">
        <v>0</v>
      </c>
      <c r="TP122" s="1">
        <v>0</v>
      </c>
      <c r="TQ122" s="1">
        <v>0</v>
      </c>
      <c r="TR122" s="1">
        <v>0</v>
      </c>
      <c r="TS122" s="1">
        <v>0</v>
      </c>
      <c r="TT122" s="1">
        <v>0</v>
      </c>
      <c r="TU122" s="1">
        <v>0</v>
      </c>
      <c r="TV122" s="1">
        <v>0</v>
      </c>
      <c r="TW122" s="1">
        <v>0</v>
      </c>
      <c r="TX122" s="1">
        <v>0</v>
      </c>
      <c r="TY122" s="1">
        <v>0</v>
      </c>
      <c r="TZ122" s="1">
        <v>0</v>
      </c>
      <c r="UA122" s="1">
        <v>0</v>
      </c>
      <c r="UB122" s="1">
        <v>0</v>
      </c>
      <c r="UC122" s="1">
        <v>0</v>
      </c>
      <c r="UD122" s="1">
        <v>0</v>
      </c>
      <c r="UE122" s="1">
        <v>0</v>
      </c>
      <c r="UF122" s="1">
        <v>0</v>
      </c>
      <c r="UG122" s="1">
        <v>0</v>
      </c>
      <c r="UH122" s="1">
        <v>0</v>
      </c>
      <c r="UI122" s="1">
        <v>0</v>
      </c>
      <c r="UJ122" s="1">
        <v>0</v>
      </c>
      <c r="UK122" s="1">
        <v>0</v>
      </c>
      <c r="UL122" s="1">
        <v>0</v>
      </c>
      <c r="UM122" s="1">
        <v>0</v>
      </c>
      <c r="UN122" s="1">
        <v>0</v>
      </c>
      <c r="UO122" s="1">
        <v>0</v>
      </c>
      <c r="UP122" s="1">
        <v>0</v>
      </c>
      <c r="UQ122" s="1">
        <v>0</v>
      </c>
      <c r="UR122" s="1">
        <v>0</v>
      </c>
      <c r="US122" s="1">
        <v>0</v>
      </c>
      <c r="UT122" s="1">
        <v>0</v>
      </c>
      <c r="UU122" s="1">
        <v>0</v>
      </c>
      <c r="UV122" s="1">
        <v>0</v>
      </c>
      <c r="UW122" s="1">
        <v>0</v>
      </c>
      <c r="UX122" s="1">
        <v>0</v>
      </c>
      <c r="UY122" s="1">
        <v>0</v>
      </c>
      <c r="UZ122" s="1">
        <v>0</v>
      </c>
      <c r="VA122" s="1">
        <v>0</v>
      </c>
      <c r="VB122" s="1">
        <v>0</v>
      </c>
      <c r="VC122" s="1">
        <v>0</v>
      </c>
      <c r="VD122" s="1">
        <v>0</v>
      </c>
      <c r="VE122" s="1">
        <v>0</v>
      </c>
      <c r="VF122" s="1">
        <v>0</v>
      </c>
      <c r="VG122" s="1">
        <v>0</v>
      </c>
      <c r="VH122" s="1">
        <v>0</v>
      </c>
      <c r="VI122" s="1">
        <v>0</v>
      </c>
      <c r="VJ122" s="1">
        <v>0</v>
      </c>
      <c r="VK122" s="1">
        <v>0</v>
      </c>
      <c r="VL122" s="1">
        <v>0</v>
      </c>
      <c r="VM122" s="1">
        <v>0</v>
      </c>
      <c r="VN122" s="1">
        <v>0</v>
      </c>
      <c r="VO122" s="1">
        <v>0</v>
      </c>
      <c r="VP122" s="1">
        <v>0</v>
      </c>
      <c r="VQ122" s="1">
        <v>0</v>
      </c>
      <c r="VR122" s="1">
        <v>0</v>
      </c>
      <c r="VS122" s="1">
        <v>0</v>
      </c>
      <c r="VT122" s="1">
        <v>0</v>
      </c>
      <c r="VU122" s="1">
        <v>0</v>
      </c>
      <c r="VV122" s="1">
        <v>0</v>
      </c>
      <c r="VW122" s="1">
        <v>0</v>
      </c>
      <c r="VX122" s="1">
        <v>0</v>
      </c>
      <c r="VY122" s="1">
        <v>0</v>
      </c>
      <c r="VZ122" s="1">
        <v>0</v>
      </c>
      <c r="WA122" s="1">
        <v>0</v>
      </c>
      <c r="WB122" s="1">
        <v>0</v>
      </c>
      <c r="WC122" s="1">
        <v>0</v>
      </c>
      <c r="WD122" s="1">
        <v>0</v>
      </c>
      <c r="WE122" s="1">
        <v>0</v>
      </c>
      <c r="WF122" s="1">
        <v>0</v>
      </c>
      <c r="WG122" s="1">
        <v>0</v>
      </c>
      <c r="WH122" s="1">
        <v>0</v>
      </c>
      <c r="WI122" s="1">
        <v>0</v>
      </c>
      <c r="WJ122" s="1">
        <v>0</v>
      </c>
      <c r="WK122" s="1">
        <v>0</v>
      </c>
      <c r="WL122" s="1">
        <v>0</v>
      </c>
      <c r="WM122" s="1">
        <v>0</v>
      </c>
      <c r="WN122" s="1">
        <v>0</v>
      </c>
      <c r="WO122" s="1">
        <v>0</v>
      </c>
      <c r="WP122" s="1">
        <v>0</v>
      </c>
      <c r="WQ122" s="1">
        <v>0</v>
      </c>
      <c r="WR122" s="1">
        <v>0</v>
      </c>
      <c r="WS122" s="1">
        <v>0</v>
      </c>
      <c r="WT122" s="1">
        <v>0</v>
      </c>
      <c r="WU122" s="1">
        <v>0</v>
      </c>
      <c r="WV122" s="1">
        <v>0</v>
      </c>
      <c r="WW122" s="1">
        <v>0</v>
      </c>
      <c r="WX122" s="1">
        <v>0</v>
      </c>
      <c r="WY122" s="1">
        <v>0</v>
      </c>
      <c r="WZ122" s="1">
        <v>0</v>
      </c>
      <c r="XA122" s="1">
        <v>0</v>
      </c>
      <c r="XB122" s="1">
        <v>0</v>
      </c>
      <c r="XC122" s="1">
        <v>0</v>
      </c>
      <c r="XD122" s="1">
        <v>0</v>
      </c>
      <c r="XE122" s="1">
        <v>0</v>
      </c>
      <c r="XF122" s="1">
        <v>0</v>
      </c>
      <c r="XG122" s="1">
        <v>0</v>
      </c>
      <c r="XH122" s="1">
        <v>0</v>
      </c>
      <c r="XI122" s="1">
        <v>0</v>
      </c>
      <c r="XJ122" s="1">
        <v>0</v>
      </c>
      <c r="XK122" s="1">
        <v>0</v>
      </c>
      <c r="XL122" s="1">
        <v>0</v>
      </c>
      <c r="XM122" s="1">
        <v>0</v>
      </c>
      <c r="XN122" s="1">
        <v>0</v>
      </c>
      <c r="XO122" s="1">
        <v>0</v>
      </c>
      <c r="XP122" s="1">
        <v>0</v>
      </c>
      <c r="XQ122" s="1">
        <v>0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0</v>
      </c>
      <c r="XX122" s="1">
        <v>0</v>
      </c>
      <c r="XY122" s="1">
        <v>0</v>
      </c>
      <c r="XZ122" s="1">
        <v>0</v>
      </c>
      <c r="YA122" s="1">
        <v>0</v>
      </c>
      <c r="YB122" s="1">
        <v>0</v>
      </c>
      <c r="YC122" s="1">
        <v>0</v>
      </c>
      <c r="YD122" s="1">
        <v>0</v>
      </c>
      <c r="YE122" s="1">
        <v>0</v>
      </c>
      <c r="YF122" s="1">
        <v>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1">
        <v>0</v>
      </c>
      <c r="YP122" s="1">
        <v>0</v>
      </c>
      <c r="YQ122" s="1">
        <v>0</v>
      </c>
      <c r="YR122" s="1">
        <v>0</v>
      </c>
      <c r="YS122" s="1">
        <v>0</v>
      </c>
      <c r="YT122" s="1">
        <v>0</v>
      </c>
      <c r="YU122" s="1">
        <v>0</v>
      </c>
      <c r="YV122" s="1">
        <v>0</v>
      </c>
      <c r="YW122" s="1">
        <v>0</v>
      </c>
      <c r="YX122" s="1">
        <v>0</v>
      </c>
      <c r="YY122" s="1">
        <v>0</v>
      </c>
      <c r="YZ122" s="1">
        <v>0</v>
      </c>
      <c r="ZA122" s="1">
        <v>0</v>
      </c>
      <c r="ZB122" s="1">
        <v>0</v>
      </c>
      <c r="ZC122" s="1">
        <v>0</v>
      </c>
      <c r="ZD122" s="1">
        <v>0</v>
      </c>
      <c r="ZE122" s="1">
        <v>0</v>
      </c>
      <c r="ZF122" s="1">
        <v>0</v>
      </c>
      <c r="ZG122" s="1">
        <v>0</v>
      </c>
      <c r="ZH122" s="1">
        <v>0</v>
      </c>
      <c r="ZI122" s="1">
        <v>0</v>
      </c>
      <c r="ZJ122" s="1">
        <v>0</v>
      </c>
      <c r="ZK122" s="1">
        <v>0</v>
      </c>
      <c r="ZL122" s="1">
        <v>0</v>
      </c>
      <c r="ZM122" s="1">
        <v>0</v>
      </c>
      <c r="ZN122" s="1">
        <v>0</v>
      </c>
      <c r="ZO122" s="1">
        <v>0</v>
      </c>
      <c r="ZP122" s="1">
        <v>0</v>
      </c>
      <c r="ZQ122" s="1">
        <v>0</v>
      </c>
      <c r="ZR122" s="1">
        <v>0</v>
      </c>
      <c r="ZS122" s="1">
        <v>0</v>
      </c>
      <c r="ZT122" s="1">
        <v>0</v>
      </c>
      <c r="ZU122" s="1">
        <v>0</v>
      </c>
      <c r="ZV122" s="1">
        <v>0</v>
      </c>
      <c r="ZW122" s="1">
        <v>0</v>
      </c>
      <c r="ZX122" s="1">
        <v>0</v>
      </c>
      <c r="ZY122" s="1">
        <v>0</v>
      </c>
      <c r="ZZ122" s="1">
        <v>0</v>
      </c>
      <c r="AAA122" s="1">
        <v>0</v>
      </c>
      <c r="AAB122" s="1">
        <v>0</v>
      </c>
      <c r="AAC122" s="1">
        <v>0</v>
      </c>
      <c r="AAD122" s="1">
        <v>0</v>
      </c>
      <c r="AAE122" s="1">
        <v>0</v>
      </c>
      <c r="AAF122" s="1">
        <v>0</v>
      </c>
      <c r="AAG122" s="1">
        <v>0</v>
      </c>
      <c r="AAH122" s="1">
        <v>0</v>
      </c>
      <c r="AAI122" s="1">
        <v>0</v>
      </c>
      <c r="AAJ122" s="1">
        <v>0</v>
      </c>
      <c r="AAK122" s="1">
        <v>0</v>
      </c>
      <c r="AAL122" s="1">
        <v>0</v>
      </c>
      <c r="AAM122" s="1">
        <v>0</v>
      </c>
      <c r="AAN122" s="1">
        <v>0</v>
      </c>
      <c r="AAO122" s="1">
        <v>0</v>
      </c>
      <c r="AAP122" s="1">
        <v>0</v>
      </c>
      <c r="AAQ122" s="1">
        <v>0</v>
      </c>
      <c r="AAR122" s="1">
        <v>0</v>
      </c>
      <c r="AAS122" s="1">
        <v>0</v>
      </c>
      <c r="AAT122" s="1">
        <v>0</v>
      </c>
      <c r="AAU122" s="1">
        <v>0</v>
      </c>
      <c r="AAV122" s="1">
        <v>0</v>
      </c>
      <c r="AAW122" s="1">
        <v>0</v>
      </c>
      <c r="AAX122" s="1">
        <v>0</v>
      </c>
      <c r="AAY122" s="1">
        <v>0</v>
      </c>
      <c r="AAZ122" s="1">
        <v>0</v>
      </c>
      <c r="ABA122" s="1">
        <v>0</v>
      </c>
      <c r="ABB122" s="1">
        <v>0</v>
      </c>
      <c r="ABC122" s="1">
        <v>0</v>
      </c>
      <c r="ABD122" s="1">
        <v>0</v>
      </c>
      <c r="ABE122" s="1">
        <v>0</v>
      </c>
      <c r="ABF122" s="1">
        <v>0</v>
      </c>
      <c r="ABG122" s="1">
        <v>0</v>
      </c>
      <c r="ABH122" s="1">
        <v>0</v>
      </c>
      <c r="ABI122" s="1">
        <v>0</v>
      </c>
      <c r="ABJ122" s="1">
        <v>0</v>
      </c>
      <c r="ABK122" s="1">
        <v>0</v>
      </c>
      <c r="ABL122" s="1">
        <v>0</v>
      </c>
      <c r="ABM122" s="1">
        <v>0</v>
      </c>
      <c r="ABN122" s="1">
        <v>0</v>
      </c>
      <c r="ABO122" s="1">
        <v>0</v>
      </c>
      <c r="ABP122" s="1">
        <v>0</v>
      </c>
      <c r="ABQ122" s="1">
        <v>0</v>
      </c>
      <c r="ABR122" s="1">
        <v>0</v>
      </c>
      <c r="ABS122" s="1">
        <v>0</v>
      </c>
      <c r="ABT122" s="1">
        <v>0</v>
      </c>
      <c r="ABU122" s="1">
        <v>0</v>
      </c>
      <c r="ABV122" s="1">
        <v>0</v>
      </c>
      <c r="ABW122" s="1">
        <v>0</v>
      </c>
      <c r="ABX122" s="1">
        <v>0</v>
      </c>
      <c r="ABY122" s="1">
        <v>0</v>
      </c>
      <c r="ABZ122" s="1">
        <v>0</v>
      </c>
      <c r="ACA122" s="1">
        <v>0</v>
      </c>
      <c r="ACB122" s="1">
        <v>0</v>
      </c>
      <c r="ACC122" s="1">
        <v>0</v>
      </c>
      <c r="ACD122" s="1">
        <v>0</v>
      </c>
      <c r="ACE122" s="1">
        <v>0</v>
      </c>
      <c r="ACF122" s="1">
        <v>0</v>
      </c>
      <c r="ACG122" s="1">
        <v>0</v>
      </c>
      <c r="ACH122" s="1">
        <v>0</v>
      </c>
      <c r="ACI122" s="1">
        <v>0</v>
      </c>
      <c r="ACJ122" s="1">
        <v>0</v>
      </c>
      <c r="ACK122" s="1">
        <v>0</v>
      </c>
      <c r="ACL122" s="1">
        <v>0</v>
      </c>
      <c r="ACM122" s="1">
        <v>0</v>
      </c>
      <c r="ACN122" s="1">
        <v>0</v>
      </c>
      <c r="ACO122" s="1">
        <v>0</v>
      </c>
      <c r="ACP122" s="1">
        <v>0</v>
      </c>
      <c r="ACQ122" s="1">
        <v>0</v>
      </c>
      <c r="ACR122" s="1">
        <v>0</v>
      </c>
      <c r="ACS122" s="1">
        <v>0</v>
      </c>
      <c r="ACT122" s="1">
        <v>0</v>
      </c>
      <c r="ACU122" s="1">
        <v>0</v>
      </c>
      <c r="ACV122" s="1">
        <v>0</v>
      </c>
      <c r="ACW122" s="1">
        <v>0</v>
      </c>
      <c r="ACX122" s="1">
        <v>0</v>
      </c>
      <c r="ACY122" s="1">
        <v>0</v>
      </c>
      <c r="ACZ122" s="1">
        <v>0</v>
      </c>
      <c r="ADA122" s="1">
        <v>0</v>
      </c>
      <c r="ADB122" s="1">
        <v>0</v>
      </c>
      <c r="ADC122" s="1">
        <v>0</v>
      </c>
      <c r="ADD122" s="1">
        <v>0</v>
      </c>
      <c r="ADE122" s="1">
        <v>0</v>
      </c>
      <c r="ADF122" s="1">
        <v>0</v>
      </c>
      <c r="ADG122" s="1">
        <v>0</v>
      </c>
      <c r="ADH122" s="1">
        <v>0</v>
      </c>
      <c r="ADI122" s="1">
        <v>0</v>
      </c>
      <c r="ADJ122" s="1">
        <v>0</v>
      </c>
      <c r="ADK122" s="1">
        <v>0</v>
      </c>
      <c r="ADL122" s="1">
        <v>0</v>
      </c>
      <c r="ADM122" s="1">
        <v>0</v>
      </c>
      <c r="ADN122" s="1">
        <v>0</v>
      </c>
      <c r="ADO122" s="1">
        <v>0</v>
      </c>
      <c r="ADP122" s="1">
        <v>0</v>
      </c>
      <c r="ADQ122" s="1">
        <v>0</v>
      </c>
      <c r="ADR122" s="1">
        <v>0</v>
      </c>
      <c r="ADS122" s="1">
        <v>0</v>
      </c>
      <c r="ADT122" s="1">
        <v>0</v>
      </c>
      <c r="ADU122" s="1">
        <v>0</v>
      </c>
    </row>
    <row r="123" spans="1:801" ht="22.5" customHeight="1" x14ac:dyDescent="0.25">
      <c r="A123">
        <v>122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0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</v>
      </c>
      <c r="GI123" s="1">
        <v>0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0</v>
      </c>
      <c r="GP123" s="1">
        <v>0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W123" s="1">
        <v>1</v>
      </c>
      <c r="HX123" s="1">
        <v>1</v>
      </c>
      <c r="HY123" s="1">
        <v>1</v>
      </c>
      <c r="HZ123" s="1">
        <v>1</v>
      </c>
      <c r="IA123" s="1">
        <v>1</v>
      </c>
      <c r="IB123" s="1">
        <v>1</v>
      </c>
      <c r="IC123" s="1">
        <v>1</v>
      </c>
      <c r="ID123" s="1">
        <v>1</v>
      </c>
      <c r="IE123" s="1">
        <v>1</v>
      </c>
      <c r="IF123" s="1">
        <v>1</v>
      </c>
      <c r="IG123" s="1">
        <v>1</v>
      </c>
      <c r="IH123" s="1">
        <v>1</v>
      </c>
      <c r="II123" s="1">
        <v>1</v>
      </c>
      <c r="IJ123" s="1">
        <v>1</v>
      </c>
      <c r="IK123" s="1">
        <v>1</v>
      </c>
      <c r="IL123" s="1">
        <v>0</v>
      </c>
      <c r="IM123" s="1">
        <v>0</v>
      </c>
      <c r="IN123" s="1">
        <v>0</v>
      </c>
      <c r="IO123" s="1">
        <v>0</v>
      </c>
      <c r="IP123" s="1">
        <v>0</v>
      </c>
      <c r="IQ123" s="1">
        <v>0</v>
      </c>
      <c r="IR123" s="1">
        <v>0</v>
      </c>
      <c r="IS123" s="1">
        <v>0</v>
      </c>
      <c r="IT123" s="1">
        <v>0</v>
      </c>
      <c r="IU123" s="1">
        <v>0</v>
      </c>
      <c r="IV123" s="1">
        <v>0</v>
      </c>
      <c r="IW123" s="1">
        <v>0</v>
      </c>
      <c r="IX123" s="1">
        <v>0</v>
      </c>
      <c r="IY123" s="1">
        <v>0</v>
      </c>
      <c r="IZ123" s="1">
        <v>0</v>
      </c>
      <c r="JA123" s="1">
        <v>0</v>
      </c>
      <c r="JB123" s="1">
        <v>0</v>
      </c>
      <c r="JC123" s="1">
        <v>0</v>
      </c>
      <c r="JD123" s="1">
        <v>0</v>
      </c>
      <c r="JE123" s="1">
        <v>0</v>
      </c>
      <c r="JF123" s="1">
        <v>0</v>
      </c>
      <c r="JG123" s="1">
        <v>0</v>
      </c>
      <c r="JH123" s="1">
        <v>0</v>
      </c>
      <c r="JI123" s="1">
        <v>0</v>
      </c>
      <c r="JJ123" s="1">
        <v>0</v>
      </c>
      <c r="JK123" s="1">
        <v>0</v>
      </c>
      <c r="JL123" s="1">
        <v>0</v>
      </c>
      <c r="JM123" s="1">
        <v>0</v>
      </c>
      <c r="JN123" s="1">
        <v>0</v>
      </c>
      <c r="JO123" s="1">
        <v>0</v>
      </c>
      <c r="JP123" s="1">
        <v>0</v>
      </c>
      <c r="JQ123" s="1">
        <v>0</v>
      </c>
      <c r="JR123" s="1">
        <v>0</v>
      </c>
      <c r="JS123" s="1">
        <v>0</v>
      </c>
      <c r="JT123" s="1">
        <v>0</v>
      </c>
      <c r="JU123" s="1">
        <v>0</v>
      </c>
      <c r="JV123" s="1">
        <v>0</v>
      </c>
      <c r="JW123" s="1">
        <v>0</v>
      </c>
      <c r="JX123" s="1">
        <v>0</v>
      </c>
      <c r="JY123" s="1">
        <v>0</v>
      </c>
      <c r="JZ123" s="1">
        <v>0</v>
      </c>
      <c r="KA123" s="1">
        <v>0</v>
      </c>
      <c r="KB123" s="1">
        <v>0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0</v>
      </c>
      <c r="LY123" s="1">
        <v>0</v>
      </c>
      <c r="LZ123" s="1">
        <v>0</v>
      </c>
      <c r="MA123" s="1">
        <v>0</v>
      </c>
      <c r="MB123" s="1">
        <v>0</v>
      </c>
      <c r="MC123" s="1">
        <v>0</v>
      </c>
      <c r="MD123" s="1">
        <v>0</v>
      </c>
      <c r="ME123" s="1">
        <v>0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0</v>
      </c>
      <c r="OC123" s="1">
        <v>0</v>
      </c>
      <c r="OD123" s="1">
        <v>0</v>
      </c>
      <c r="OE123" s="1">
        <v>0</v>
      </c>
      <c r="OF123" s="1">
        <v>0</v>
      </c>
      <c r="OG123" s="1">
        <v>0</v>
      </c>
      <c r="OH123" s="1">
        <v>0</v>
      </c>
      <c r="OI123" s="1">
        <v>0</v>
      </c>
      <c r="OJ123" s="1">
        <v>0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0</v>
      </c>
      <c r="OR123" s="1">
        <v>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0</v>
      </c>
      <c r="PJ123" s="1">
        <v>0</v>
      </c>
      <c r="PK123" s="1">
        <v>0</v>
      </c>
      <c r="PL123" s="1">
        <v>0</v>
      </c>
      <c r="PM123" s="1">
        <v>0</v>
      </c>
      <c r="PN123" s="1">
        <v>0</v>
      </c>
      <c r="PO123" s="1">
        <v>0</v>
      </c>
      <c r="PP123" s="1">
        <v>0</v>
      </c>
      <c r="PQ123" s="1">
        <v>0</v>
      </c>
      <c r="PR123" s="1">
        <v>0</v>
      </c>
      <c r="PS123" s="1">
        <v>0</v>
      </c>
      <c r="PT123" s="1">
        <v>0</v>
      </c>
      <c r="PU123" s="1">
        <v>0</v>
      </c>
      <c r="PV123" s="1">
        <v>0</v>
      </c>
      <c r="PW123" s="1">
        <v>0</v>
      </c>
      <c r="PX123" s="1">
        <v>0</v>
      </c>
      <c r="PY123" s="1">
        <v>0</v>
      </c>
      <c r="PZ123" s="1">
        <v>0</v>
      </c>
      <c r="QA123" s="1">
        <v>0</v>
      </c>
      <c r="QB123" s="1">
        <v>0</v>
      </c>
      <c r="QC123" s="1">
        <v>0</v>
      </c>
      <c r="QD123" s="1">
        <v>0</v>
      </c>
      <c r="QE123" s="1">
        <v>0</v>
      </c>
      <c r="QF123" s="1">
        <v>0</v>
      </c>
      <c r="QG123" s="1">
        <v>0</v>
      </c>
      <c r="QH123" s="1">
        <v>0</v>
      </c>
      <c r="QI123" s="1">
        <v>0</v>
      </c>
      <c r="QJ123" s="1">
        <v>0</v>
      </c>
      <c r="QK123" s="1">
        <v>0</v>
      </c>
      <c r="QL123" s="1">
        <v>0</v>
      </c>
      <c r="QM123" s="1">
        <v>0</v>
      </c>
      <c r="QN123" s="1">
        <v>0</v>
      </c>
      <c r="QO123" s="1">
        <v>0</v>
      </c>
      <c r="QP123" s="1">
        <v>0</v>
      </c>
      <c r="QQ123" s="1">
        <v>0</v>
      </c>
      <c r="QR123" s="1">
        <v>0</v>
      </c>
      <c r="QS123" s="1">
        <v>0</v>
      </c>
      <c r="QT123" s="1">
        <v>0</v>
      </c>
      <c r="QU123" s="1">
        <v>0</v>
      </c>
      <c r="QV123" s="1">
        <v>0</v>
      </c>
      <c r="QW123" s="1">
        <v>0</v>
      </c>
      <c r="QX123" s="1">
        <v>0</v>
      </c>
      <c r="QY123" s="1">
        <v>0</v>
      </c>
      <c r="QZ123" s="1">
        <v>0</v>
      </c>
      <c r="RA123" s="1">
        <v>0</v>
      </c>
      <c r="RB123" s="1">
        <v>0</v>
      </c>
      <c r="RC123" s="1">
        <v>0</v>
      </c>
      <c r="RD123" s="1">
        <v>0</v>
      </c>
      <c r="RE123" s="1">
        <v>0</v>
      </c>
      <c r="RF123" s="1">
        <v>0</v>
      </c>
      <c r="RG123" s="1">
        <v>0</v>
      </c>
      <c r="RH123" s="1">
        <v>0</v>
      </c>
      <c r="RI123" s="1">
        <v>0</v>
      </c>
      <c r="RJ123" s="1">
        <v>0</v>
      </c>
      <c r="RK123" s="1">
        <v>0</v>
      </c>
      <c r="RL123" s="1">
        <v>0</v>
      </c>
      <c r="RM123" s="1">
        <v>0</v>
      </c>
      <c r="RN123" s="1">
        <v>0</v>
      </c>
      <c r="RO123" s="1">
        <v>0</v>
      </c>
      <c r="RP123" s="1">
        <v>0</v>
      </c>
      <c r="RQ123" s="1">
        <v>0</v>
      </c>
      <c r="RR123" s="1">
        <v>0</v>
      </c>
      <c r="RS123" s="1">
        <v>0</v>
      </c>
      <c r="RT123" s="1">
        <v>0</v>
      </c>
      <c r="RU123" s="1">
        <v>0</v>
      </c>
      <c r="RV123" s="1">
        <v>0</v>
      </c>
      <c r="RW123" s="1">
        <v>0</v>
      </c>
      <c r="RX123" s="1">
        <v>0</v>
      </c>
      <c r="RY123" s="1">
        <v>0</v>
      </c>
      <c r="RZ123" s="1">
        <v>0</v>
      </c>
      <c r="SA123" s="1">
        <v>0</v>
      </c>
      <c r="SB123" s="1">
        <v>0</v>
      </c>
      <c r="SC123" s="1">
        <v>0</v>
      </c>
      <c r="SD123" s="1">
        <v>0</v>
      </c>
      <c r="SE123" s="1">
        <v>0</v>
      </c>
      <c r="SF123" s="1">
        <v>0</v>
      </c>
      <c r="SG123" s="1">
        <v>0</v>
      </c>
      <c r="SH123" s="1">
        <v>0</v>
      </c>
      <c r="SI123" s="1">
        <v>0</v>
      </c>
      <c r="SJ123" s="1">
        <v>0</v>
      </c>
      <c r="SK123" s="1">
        <v>0</v>
      </c>
      <c r="SL123" s="1">
        <v>0</v>
      </c>
      <c r="SM123" s="1">
        <v>0</v>
      </c>
      <c r="SN123" s="1">
        <v>0</v>
      </c>
      <c r="SO123" s="1">
        <v>0</v>
      </c>
      <c r="SP123" s="1">
        <v>0</v>
      </c>
      <c r="SQ123" s="1">
        <v>0</v>
      </c>
      <c r="SR123" s="1">
        <v>0</v>
      </c>
      <c r="SS123" s="1">
        <v>0</v>
      </c>
      <c r="ST123" s="1">
        <v>0</v>
      </c>
      <c r="SU123" s="1">
        <v>0</v>
      </c>
      <c r="SV123" s="1">
        <v>0</v>
      </c>
      <c r="SW123" s="1">
        <v>0</v>
      </c>
      <c r="SX123" s="1">
        <v>0</v>
      </c>
      <c r="SY123" s="1">
        <v>0</v>
      </c>
      <c r="SZ123" s="1">
        <v>0</v>
      </c>
      <c r="TA123" s="1">
        <v>0</v>
      </c>
      <c r="TB123" s="1">
        <v>0</v>
      </c>
      <c r="TC123" s="1">
        <v>0</v>
      </c>
      <c r="TD123" s="1">
        <v>0</v>
      </c>
      <c r="TE123" s="1">
        <v>0</v>
      </c>
      <c r="TF123" s="1">
        <v>0</v>
      </c>
      <c r="TG123" s="1">
        <v>0</v>
      </c>
      <c r="TH123" s="1">
        <v>0</v>
      </c>
      <c r="TI123" s="1">
        <v>0</v>
      </c>
      <c r="TJ123" s="1">
        <v>0</v>
      </c>
      <c r="TK123" s="1">
        <v>0</v>
      </c>
      <c r="TL123" s="1">
        <v>0</v>
      </c>
      <c r="TM123" s="1">
        <v>0</v>
      </c>
      <c r="TN123" s="1">
        <v>0</v>
      </c>
      <c r="TO123" s="1">
        <v>0</v>
      </c>
      <c r="TP123" s="1">
        <v>0</v>
      </c>
      <c r="TQ123" s="1">
        <v>0</v>
      </c>
      <c r="TR123" s="1">
        <v>0</v>
      </c>
      <c r="TS123" s="1">
        <v>0</v>
      </c>
      <c r="TT123" s="1">
        <v>0</v>
      </c>
      <c r="TU123" s="1">
        <v>0</v>
      </c>
      <c r="TV123" s="1">
        <v>0</v>
      </c>
      <c r="TW123" s="1">
        <v>0</v>
      </c>
      <c r="TX123" s="1">
        <v>0</v>
      </c>
      <c r="TY123" s="1">
        <v>0</v>
      </c>
      <c r="TZ123" s="1">
        <v>0</v>
      </c>
      <c r="UA123" s="1">
        <v>0</v>
      </c>
      <c r="UB123" s="1">
        <v>0</v>
      </c>
      <c r="UC123" s="1">
        <v>0</v>
      </c>
      <c r="UD123" s="1">
        <v>0</v>
      </c>
      <c r="UE123" s="1">
        <v>0</v>
      </c>
      <c r="UF123" s="1">
        <v>0</v>
      </c>
      <c r="UG123" s="1">
        <v>0</v>
      </c>
      <c r="UH123" s="1">
        <v>0</v>
      </c>
      <c r="UI123" s="1">
        <v>0</v>
      </c>
      <c r="UJ123" s="1">
        <v>0</v>
      </c>
      <c r="UK123" s="1">
        <v>0</v>
      </c>
      <c r="UL123" s="1">
        <v>0</v>
      </c>
      <c r="UM123" s="1">
        <v>0</v>
      </c>
      <c r="UN123" s="1">
        <v>0</v>
      </c>
      <c r="UO123" s="1">
        <v>0</v>
      </c>
      <c r="UP123" s="1">
        <v>0</v>
      </c>
      <c r="UQ123" s="1">
        <v>0</v>
      </c>
      <c r="UR123" s="1">
        <v>0</v>
      </c>
      <c r="US123" s="1">
        <v>0</v>
      </c>
      <c r="UT123" s="1">
        <v>0</v>
      </c>
      <c r="UU123" s="1">
        <v>0</v>
      </c>
      <c r="UV123" s="1">
        <v>0</v>
      </c>
      <c r="UW123" s="1">
        <v>0</v>
      </c>
      <c r="UX123" s="1">
        <v>0</v>
      </c>
      <c r="UY123" s="1">
        <v>0</v>
      </c>
      <c r="UZ123" s="1">
        <v>0</v>
      </c>
      <c r="VA123" s="1">
        <v>0</v>
      </c>
      <c r="VB123" s="1">
        <v>0</v>
      </c>
      <c r="VC123" s="1">
        <v>0</v>
      </c>
      <c r="VD123" s="1">
        <v>0</v>
      </c>
      <c r="VE123" s="1">
        <v>0</v>
      </c>
      <c r="VF123" s="1">
        <v>0</v>
      </c>
      <c r="VG123" s="1">
        <v>0</v>
      </c>
      <c r="VH123" s="1">
        <v>0</v>
      </c>
      <c r="VI123" s="1">
        <v>0</v>
      </c>
      <c r="VJ123" s="1">
        <v>0</v>
      </c>
      <c r="VK123" s="1">
        <v>0</v>
      </c>
      <c r="VL123" s="1">
        <v>0</v>
      </c>
      <c r="VM123" s="1">
        <v>0</v>
      </c>
      <c r="VN123" s="1">
        <v>0</v>
      </c>
      <c r="VO123" s="1">
        <v>0</v>
      </c>
      <c r="VP123" s="1">
        <v>0</v>
      </c>
      <c r="VQ123" s="1">
        <v>0</v>
      </c>
      <c r="VR123" s="1">
        <v>0</v>
      </c>
      <c r="VS123" s="1">
        <v>0</v>
      </c>
      <c r="VT123" s="1">
        <v>0</v>
      </c>
      <c r="VU123" s="1">
        <v>0</v>
      </c>
      <c r="VV123" s="1">
        <v>0</v>
      </c>
      <c r="VW123" s="1">
        <v>0</v>
      </c>
      <c r="VX123" s="1">
        <v>0</v>
      </c>
      <c r="VY123" s="1">
        <v>0</v>
      </c>
      <c r="VZ123" s="1">
        <v>0</v>
      </c>
      <c r="WA123" s="1">
        <v>0</v>
      </c>
      <c r="WB123" s="1">
        <v>0</v>
      </c>
      <c r="WC123" s="1">
        <v>0</v>
      </c>
      <c r="WD123" s="1">
        <v>0</v>
      </c>
      <c r="WE123" s="1">
        <v>0</v>
      </c>
      <c r="WF123" s="1">
        <v>0</v>
      </c>
      <c r="WG123" s="1">
        <v>0</v>
      </c>
      <c r="WH123" s="1">
        <v>0</v>
      </c>
      <c r="WI123" s="1">
        <v>0</v>
      </c>
      <c r="WJ123" s="1">
        <v>0</v>
      </c>
      <c r="WK123" s="1">
        <v>0</v>
      </c>
      <c r="WL123" s="1">
        <v>0</v>
      </c>
      <c r="WM123" s="1">
        <v>0</v>
      </c>
      <c r="WN123" s="1">
        <v>0</v>
      </c>
      <c r="WO123" s="1">
        <v>0</v>
      </c>
      <c r="WP123" s="1">
        <v>0</v>
      </c>
      <c r="WQ123" s="1">
        <v>0</v>
      </c>
      <c r="WR123" s="1">
        <v>0</v>
      </c>
      <c r="WS123" s="1">
        <v>0</v>
      </c>
      <c r="WT123" s="1">
        <v>0</v>
      </c>
      <c r="WU123" s="1">
        <v>0</v>
      </c>
      <c r="WV123" s="1">
        <v>0</v>
      </c>
      <c r="WW123" s="1">
        <v>0</v>
      </c>
      <c r="WX123" s="1">
        <v>0</v>
      </c>
      <c r="WY123" s="1">
        <v>0</v>
      </c>
      <c r="WZ123" s="1">
        <v>0</v>
      </c>
      <c r="XA123" s="1">
        <v>0</v>
      </c>
      <c r="XB123" s="1">
        <v>0</v>
      </c>
      <c r="XC123" s="1">
        <v>0</v>
      </c>
      <c r="XD123" s="1">
        <v>0</v>
      </c>
      <c r="XE123" s="1">
        <v>0</v>
      </c>
      <c r="XF123" s="1">
        <v>0</v>
      </c>
      <c r="XG123" s="1">
        <v>0</v>
      </c>
      <c r="XH123" s="1">
        <v>0</v>
      </c>
      <c r="XI123" s="1">
        <v>0</v>
      </c>
      <c r="XJ123" s="1">
        <v>0</v>
      </c>
      <c r="XK123" s="1">
        <v>0</v>
      </c>
      <c r="XL123" s="1">
        <v>0</v>
      </c>
      <c r="XM123" s="1">
        <v>0</v>
      </c>
      <c r="XN123" s="1">
        <v>0</v>
      </c>
      <c r="XO123" s="1">
        <v>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0</v>
      </c>
      <c r="XZ123" s="1">
        <v>0</v>
      </c>
      <c r="YA123" s="1">
        <v>0</v>
      </c>
      <c r="YB123" s="1">
        <v>0</v>
      </c>
      <c r="YC123" s="1">
        <v>0</v>
      </c>
      <c r="YD123" s="1">
        <v>0</v>
      </c>
      <c r="YE123" s="1">
        <v>0</v>
      </c>
      <c r="YF123" s="1">
        <v>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1">
        <v>0</v>
      </c>
      <c r="YP123" s="1">
        <v>0</v>
      </c>
      <c r="YQ123" s="1">
        <v>0</v>
      </c>
      <c r="YR123" s="1">
        <v>0</v>
      </c>
      <c r="YS123" s="1">
        <v>0</v>
      </c>
      <c r="YT123" s="1">
        <v>0</v>
      </c>
      <c r="YU123" s="1">
        <v>0</v>
      </c>
      <c r="YV123" s="1">
        <v>0</v>
      </c>
      <c r="YW123" s="1">
        <v>0</v>
      </c>
      <c r="YX123" s="1">
        <v>0</v>
      </c>
      <c r="YY123" s="1">
        <v>0</v>
      </c>
      <c r="YZ123" s="1">
        <v>0</v>
      </c>
      <c r="ZA123" s="1">
        <v>0</v>
      </c>
      <c r="ZB123" s="1">
        <v>0</v>
      </c>
      <c r="ZC123" s="1">
        <v>0</v>
      </c>
      <c r="ZD123" s="1">
        <v>0</v>
      </c>
      <c r="ZE123" s="1">
        <v>0</v>
      </c>
      <c r="ZF123" s="1">
        <v>0</v>
      </c>
      <c r="ZG123" s="1">
        <v>0</v>
      </c>
      <c r="ZH123" s="1">
        <v>0</v>
      </c>
      <c r="ZI123" s="1">
        <v>0</v>
      </c>
      <c r="ZJ123" s="1">
        <v>0</v>
      </c>
      <c r="ZK123" s="1">
        <v>0</v>
      </c>
      <c r="ZL123" s="1">
        <v>0</v>
      </c>
      <c r="ZM123" s="1">
        <v>0</v>
      </c>
      <c r="ZN123" s="1">
        <v>0</v>
      </c>
      <c r="ZO123" s="1">
        <v>0</v>
      </c>
      <c r="ZP123" s="1">
        <v>0</v>
      </c>
      <c r="ZQ123" s="1">
        <v>0</v>
      </c>
      <c r="ZR123" s="1">
        <v>0</v>
      </c>
      <c r="ZS123" s="1">
        <v>0</v>
      </c>
      <c r="ZT123" s="1">
        <v>0</v>
      </c>
      <c r="ZU123" s="1">
        <v>0</v>
      </c>
      <c r="ZV123" s="1">
        <v>0</v>
      </c>
      <c r="ZW123" s="1">
        <v>0</v>
      </c>
      <c r="ZX123" s="1">
        <v>0</v>
      </c>
      <c r="ZY123" s="1">
        <v>0</v>
      </c>
      <c r="ZZ123" s="1">
        <v>0</v>
      </c>
      <c r="AAA123" s="1">
        <v>0</v>
      </c>
      <c r="AAB123" s="1">
        <v>0</v>
      </c>
      <c r="AAC123" s="1">
        <v>0</v>
      </c>
      <c r="AAD123" s="1">
        <v>0</v>
      </c>
      <c r="AAE123" s="1">
        <v>0</v>
      </c>
      <c r="AAF123" s="1">
        <v>0</v>
      </c>
      <c r="AAG123" s="1">
        <v>0</v>
      </c>
      <c r="AAH123" s="1">
        <v>0</v>
      </c>
      <c r="AAI123" s="1">
        <v>0</v>
      </c>
      <c r="AAJ123" s="1">
        <v>0</v>
      </c>
      <c r="AAK123" s="1">
        <v>0</v>
      </c>
      <c r="AAL123" s="1">
        <v>0</v>
      </c>
      <c r="AAM123" s="1">
        <v>0</v>
      </c>
      <c r="AAN123" s="1">
        <v>0</v>
      </c>
      <c r="AAO123" s="1">
        <v>0</v>
      </c>
      <c r="AAP123" s="1">
        <v>0</v>
      </c>
      <c r="AAQ123" s="1">
        <v>0</v>
      </c>
      <c r="AAR123" s="1">
        <v>0</v>
      </c>
      <c r="AAS123" s="1">
        <v>0</v>
      </c>
      <c r="AAT123" s="1">
        <v>0</v>
      </c>
      <c r="AAU123" s="1">
        <v>0</v>
      </c>
      <c r="AAV123" s="1">
        <v>0</v>
      </c>
      <c r="AAW123" s="1">
        <v>0</v>
      </c>
      <c r="AAX123" s="1">
        <v>0</v>
      </c>
      <c r="AAY123" s="1">
        <v>0</v>
      </c>
      <c r="AAZ123" s="1">
        <v>0</v>
      </c>
      <c r="ABA123" s="1">
        <v>0</v>
      </c>
      <c r="ABB123" s="1">
        <v>0</v>
      </c>
      <c r="ABC123" s="1">
        <v>0</v>
      </c>
      <c r="ABD123" s="1">
        <v>0</v>
      </c>
      <c r="ABE123" s="1">
        <v>0</v>
      </c>
      <c r="ABF123" s="1">
        <v>0</v>
      </c>
      <c r="ABG123" s="1">
        <v>0</v>
      </c>
      <c r="ABH123" s="1">
        <v>0</v>
      </c>
      <c r="ABI123" s="1">
        <v>0</v>
      </c>
      <c r="ABJ123" s="1">
        <v>0</v>
      </c>
      <c r="ABK123" s="1">
        <v>0</v>
      </c>
      <c r="ABL123" s="1">
        <v>0</v>
      </c>
      <c r="ABM123" s="1">
        <v>0</v>
      </c>
      <c r="ABN123" s="1">
        <v>0</v>
      </c>
      <c r="ABO123" s="1">
        <v>0</v>
      </c>
      <c r="ABP123" s="1">
        <v>0</v>
      </c>
      <c r="ABQ123" s="1">
        <v>0</v>
      </c>
      <c r="ABR123" s="1">
        <v>0</v>
      </c>
      <c r="ABS123" s="1">
        <v>0</v>
      </c>
      <c r="ABT123" s="1">
        <v>0</v>
      </c>
      <c r="ABU123" s="1">
        <v>0</v>
      </c>
      <c r="ABV123" s="1">
        <v>0</v>
      </c>
      <c r="ABW123" s="1">
        <v>0</v>
      </c>
      <c r="ABX123" s="1">
        <v>0</v>
      </c>
      <c r="ABY123" s="1">
        <v>0</v>
      </c>
      <c r="ABZ123" s="1">
        <v>0</v>
      </c>
      <c r="ACA123" s="1">
        <v>0</v>
      </c>
      <c r="ACB123" s="1">
        <v>0</v>
      </c>
      <c r="ACC123" s="1">
        <v>0</v>
      </c>
      <c r="ACD123" s="1">
        <v>0</v>
      </c>
      <c r="ACE123" s="1">
        <v>0</v>
      </c>
      <c r="ACF123" s="1">
        <v>0</v>
      </c>
      <c r="ACG123" s="1">
        <v>0</v>
      </c>
      <c r="ACH123" s="1">
        <v>0</v>
      </c>
      <c r="ACI123" s="1">
        <v>0</v>
      </c>
      <c r="ACJ123" s="1">
        <v>0</v>
      </c>
      <c r="ACK123" s="1">
        <v>0</v>
      </c>
      <c r="ACL123" s="1">
        <v>0</v>
      </c>
      <c r="ACM123" s="1">
        <v>0</v>
      </c>
      <c r="ACN123" s="1">
        <v>0</v>
      </c>
      <c r="ACO123" s="1">
        <v>0</v>
      </c>
      <c r="ACP123" s="1">
        <v>0</v>
      </c>
      <c r="ACQ123" s="1">
        <v>0</v>
      </c>
      <c r="ACR123" s="1">
        <v>0</v>
      </c>
      <c r="ACS123" s="1">
        <v>0</v>
      </c>
      <c r="ACT123" s="1">
        <v>0</v>
      </c>
      <c r="ACU123" s="1">
        <v>0</v>
      </c>
      <c r="ACV123" s="1">
        <v>0</v>
      </c>
      <c r="ACW123" s="1">
        <v>0</v>
      </c>
      <c r="ACX123" s="1">
        <v>0</v>
      </c>
      <c r="ACY123" s="1">
        <v>0</v>
      </c>
      <c r="ACZ123" s="1">
        <v>0</v>
      </c>
      <c r="ADA123" s="1">
        <v>0</v>
      </c>
      <c r="ADB123" s="1">
        <v>0</v>
      </c>
      <c r="ADC123" s="1">
        <v>0</v>
      </c>
      <c r="ADD123" s="1">
        <v>0</v>
      </c>
      <c r="ADE123" s="1">
        <v>0</v>
      </c>
      <c r="ADF123" s="1">
        <v>0</v>
      </c>
      <c r="ADG123" s="1">
        <v>0</v>
      </c>
      <c r="ADH123" s="1">
        <v>0</v>
      </c>
      <c r="ADI123" s="1">
        <v>0</v>
      </c>
      <c r="ADJ123" s="1">
        <v>0</v>
      </c>
      <c r="ADK123" s="1">
        <v>0</v>
      </c>
      <c r="ADL123" s="1">
        <v>0</v>
      </c>
      <c r="ADM123" s="1">
        <v>0</v>
      </c>
      <c r="ADN123" s="1">
        <v>0</v>
      </c>
      <c r="ADO123" s="1">
        <v>0</v>
      </c>
      <c r="ADP123" s="1">
        <v>0</v>
      </c>
      <c r="ADQ123" s="1">
        <v>0</v>
      </c>
      <c r="ADR123" s="1">
        <v>0</v>
      </c>
      <c r="ADS123" s="1">
        <v>0</v>
      </c>
      <c r="ADT123" s="1">
        <v>0</v>
      </c>
      <c r="ADU123" s="1">
        <v>0</v>
      </c>
    </row>
    <row r="124" spans="1:801" ht="22.5" customHeight="1" x14ac:dyDescent="0.25">
      <c r="A124">
        <v>123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W124" s="1">
        <v>1</v>
      </c>
      <c r="HX124" s="1">
        <v>1</v>
      </c>
      <c r="HY124" s="1">
        <v>1</v>
      </c>
      <c r="HZ124" s="1">
        <v>1</v>
      </c>
      <c r="IA124" s="1">
        <v>1</v>
      </c>
      <c r="IB124" s="1">
        <v>1</v>
      </c>
      <c r="IC124" s="1">
        <v>1</v>
      </c>
      <c r="ID124" s="1">
        <v>1</v>
      </c>
      <c r="IE124" s="1">
        <v>1</v>
      </c>
      <c r="IF124" s="1">
        <v>1</v>
      </c>
      <c r="IG124" s="1">
        <v>1</v>
      </c>
      <c r="IH124" s="1">
        <v>1</v>
      </c>
      <c r="II124" s="1">
        <v>1</v>
      </c>
      <c r="IJ124" s="1">
        <v>1</v>
      </c>
      <c r="IK124" s="1">
        <v>1</v>
      </c>
      <c r="IL124" s="1">
        <v>0</v>
      </c>
      <c r="IM124" s="1">
        <v>0</v>
      </c>
      <c r="IN124" s="1">
        <v>0</v>
      </c>
      <c r="IO124" s="1">
        <v>0</v>
      </c>
      <c r="IP124" s="1">
        <v>0</v>
      </c>
      <c r="IQ124" s="1">
        <v>0</v>
      </c>
      <c r="IR124" s="1">
        <v>0</v>
      </c>
      <c r="IS124" s="1">
        <v>0</v>
      </c>
      <c r="IT124" s="1">
        <v>0</v>
      </c>
      <c r="IU124" s="1">
        <v>0</v>
      </c>
      <c r="IV124" s="1">
        <v>0</v>
      </c>
      <c r="IW124" s="1">
        <v>0</v>
      </c>
      <c r="IX124" s="1">
        <v>0</v>
      </c>
      <c r="IY124" s="1">
        <v>0</v>
      </c>
      <c r="IZ124" s="1">
        <v>0</v>
      </c>
      <c r="JA124" s="1">
        <v>0</v>
      </c>
      <c r="JB124" s="1">
        <v>0</v>
      </c>
      <c r="JC124" s="1">
        <v>0</v>
      </c>
      <c r="JD124" s="1">
        <v>0</v>
      </c>
      <c r="JE124" s="1">
        <v>0</v>
      </c>
      <c r="JF124" s="1">
        <v>0</v>
      </c>
      <c r="JG124" s="1">
        <v>0</v>
      </c>
      <c r="JH124" s="1">
        <v>0</v>
      </c>
      <c r="JI124" s="1">
        <v>0</v>
      </c>
      <c r="JJ124" s="1">
        <v>0</v>
      </c>
      <c r="JK124" s="1">
        <v>0</v>
      </c>
      <c r="JL124" s="1">
        <v>0</v>
      </c>
      <c r="JM124" s="1">
        <v>0</v>
      </c>
      <c r="JN124" s="1">
        <v>0</v>
      </c>
      <c r="JO124" s="1">
        <v>0</v>
      </c>
      <c r="JP124" s="1">
        <v>0</v>
      </c>
      <c r="JQ124" s="1">
        <v>0</v>
      </c>
      <c r="JR124" s="1">
        <v>0</v>
      </c>
      <c r="JS124" s="1">
        <v>0</v>
      </c>
      <c r="JT124" s="1">
        <v>0</v>
      </c>
      <c r="JU124" s="1">
        <v>0</v>
      </c>
      <c r="JV124" s="1">
        <v>0</v>
      </c>
      <c r="JW124" s="1">
        <v>0</v>
      </c>
      <c r="JX124" s="1">
        <v>0</v>
      </c>
      <c r="JY124" s="1">
        <v>0</v>
      </c>
      <c r="JZ124" s="1">
        <v>0</v>
      </c>
      <c r="KA124" s="1">
        <v>0</v>
      </c>
      <c r="KB124" s="1">
        <v>0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0</v>
      </c>
      <c r="LY124" s="1">
        <v>0</v>
      </c>
      <c r="LZ124" s="1">
        <v>0</v>
      </c>
      <c r="MA124" s="1">
        <v>0</v>
      </c>
      <c r="MB124" s="1">
        <v>0</v>
      </c>
      <c r="MC124" s="1">
        <v>0</v>
      </c>
      <c r="MD124" s="1">
        <v>0</v>
      </c>
      <c r="ME124" s="1">
        <v>0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0</v>
      </c>
      <c r="OD124" s="1">
        <v>0</v>
      </c>
      <c r="OE124" s="1">
        <v>0</v>
      </c>
      <c r="OF124" s="1">
        <v>0</v>
      </c>
      <c r="OG124" s="1">
        <v>0</v>
      </c>
      <c r="OH124" s="1">
        <v>0</v>
      </c>
      <c r="OI124" s="1">
        <v>0</v>
      </c>
      <c r="OJ124" s="1">
        <v>0</v>
      </c>
      <c r="OK124" s="1">
        <v>0</v>
      </c>
      <c r="OL124" s="1">
        <v>0</v>
      </c>
      <c r="OM124" s="1">
        <v>0</v>
      </c>
      <c r="ON124" s="1">
        <v>0</v>
      </c>
      <c r="OO124" s="1">
        <v>0</v>
      </c>
      <c r="OP124" s="1">
        <v>0</v>
      </c>
      <c r="OQ124" s="1">
        <v>0</v>
      </c>
      <c r="OR124" s="1">
        <v>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0</v>
      </c>
      <c r="OZ124" s="1">
        <v>0</v>
      </c>
      <c r="PA124" s="1">
        <v>0</v>
      </c>
      <c r="PB124" s="1">
        <v>0</v>
      </c>
      <c r="PC124" s="1">
        <v>0</v>
      </c>
      <c r="PD124" s="1">
        <v>0</v>
      </c>
      <c r="PE124" s="1">
        <v>0</v>
      </c>
      <c r="PF124" s="1">
        <v>0</v>
      </c>
      <c r="PG124" s="1">
        <v>0</v>
      </c>
      <c r="PH124" s="1">
        <v>0</v>
      </c>
      <c r="PI124" s="1">
        <v>0</v>
      </c>
      <c r="PJ124" s="1">
        <v>0</v>
      </c>
      <c r="PK124" s="1">
        <v>0</v>
      </c>
      <c r="PL124" s="1">
        <v>0</v>
      </c>
      <c r="PM124" s="1">
        <v>0</v>
      </c>
      <c r="PN124" s="1">
        <v>0</v>
      </c>
      <c r="PO124" s="1">
        <v>0</v>
      </c>
      <c r="PP124" s="1">
        <v>0</v>
      </c>
      <c r="PQ124" s="1">
        <v>0</v>
      </c>
      <c r="PR124" s="1">
        <v>0</v>
      </c>
      <c r="PS124" s="1">
        <v>0</v>
      </c>
      <c r="PT124" s="1">
        <v>0</v>
      </c>
      <c r="PU124" s="1">
        <v>0</v>
      </c>
      <c r="PV124" s="1">
        <v>0</v>
      </c>
      <c r="PW124" s="1">
        <v>0</v>
      </c>
      <c r="PX124" s="1">
        <v>0</v>
      </c>
      <c r="PY124" s="1">
        <v>0</v>
      </c>
      <c r="PZ124" s="1">
        <v>0</v>
      </c>
      <c r="QA124" s="1">
        <v>0</v>
      </c>
      <c r="QB124" s="1">
        <v>0</v>
      </c>
      <c r="QC124" s="1">
        <v>0</v>
      </c>
      <c r="QD124" s="1">
        <v>0</v>
      </c>
      <c r="QE124" s="1">
        <v>0</v>
      </c>
      <c r="QF124" s="1">
        <v>0</v>
      </c>
      <c r="QG124" s="1">
        <v>0</v>
      </c>
      <c r="QH124" s="1">
        <v>0</v>
      </c>
      <c r="QI124" s="1">
        <v>0</v>
      </c>
      <c r="QJ124" s="1">
        <v>0</v>
      </c>
      <c r="QK124" s="1">
        <v>0</v>
      </c>
      <c r="QL124" s="1">
        <v>0</v>
      </c>
      <c r="QM124" s="1">
        <v>0</v>
      </c>
      <c r="QN124" s="1">
        <v>0</v>
      </c>
      <c r="QO124" s="1">
        <v>0</v>
      </c>
      <c r="QP124" s="1">
        <v>0</v>
      </c>
      <c r="QQ124" s="1">
        <v>0</v>
      </c>
      <c r="QR124" s="1">
        <v>0</v>
      </c>
      <c r="QS124" s="1">
        <v>0</v>
      </c>
      <c r="QT124" s="1">
        <v>0</v>
      </c>
      <c r="QU124" s="1">
        <v>0</v>
      </c>
      <c r="QV124" s="1">
        <v>0</v>
      </c>
      <c r="QW124" s="1">
        <v>0</v>
      </c>
      <c r="QX124" s="1">
        <v>0</v>
      </c>
      <c r="QY124" s="1">
        <v>0</v>
      </c>
      <c r="QZ124" s="1">
        <v>0</v>
      </c>
      <c r="RA124" s="1">
        <v>0</v>
      </c>
      <c r="RB124" s="1">
        <v>0</v>
      </c>
      <c r="RC124" s="1">
        <v>0</v>
      </c>
      <c r="RD124" s="1">
        <v>0</v>
      </c>
      <c r="RE124" s="1">
        <v>0</v>
      </c>
      <c r="RF124" s="1">
        <v>0</v>
      </c>
      <c r="RG124" s="1">
        <v>0</v>
      </c>
      <c r="RH124" s="1">
        <v>0</v>
      </c>
      <c r="RI124" s="1">
        <v>0</v>
      </c>
      <c r="RJ124" s="1">
        <v>0</v>
      </c>
      <c r="RK124" s="1">
        <v>0</v>
      </c>
      <c r="RL124" s="1">
        <v>0</v>
      </c>
      <c r="RM124" s="1">
        <v>0</v>
      </c>
      <c r="RN124" s="1">
        <v>0</v>
      </c>
      <c r="RO124" s="1">
        <v>0</v>
      </c>
      <c r="RP124" s="1">
        <v>0</v>
      </c>
      <c r="RQ124" s="1">
        <v>0</v>
      </c>
      <c r="RR124" s="1">
        <v>0</v>
      </c>
      <c r="RS124" s="1">
        <v>0</v>
      </c>
      <c r="RT124" s="1">
        <v>0</v>
      </c>
      <c r="RU124" s="1">
        <v>0</v>
      </c>
      <c r="RV124" s="1">
        <v>0</v>
      </c>
      <c r="RW124" s="1">
        <v>0</v>
      </c>
      <c r="RX124" s="1">
        <v>0</v>
      </c>
      <c r="RY124" s="1">
        <v>0</v>
      </c>
      <c r="RZ124" s="1">
        <v>0</v>
      </c>
      <c r="SA124" s="1">
        <v>0</v>
      </c>
      <c r="SB124" s="1">
        <v>0</v>
      </c>
      <c r="SC124" s="1">
        <v>0</v>
      </c>
      <c r="SD124" s="1">
        <v>0</v>
      </c>
      <c r="SE124" s="1">
        <v>0</v>
      </c>
      <c r="SF124" s="1">
        <v>0</v>
      </c>
      <c r="SG124" s="1">
        <v>0</v>
      </c>
      <c r="SH124" s="1">
        <v>0</v>
      </c>
      <c r="SI124" s="1">
        <v>0</v>
      </c>
      <c r="SJ124" s="1">
        <v>0</v>
      </c>
      <c r="SK124" s="1">
        <v>0</v>
      </c>
      <c r="SL124" s="1">
        <v>0</v>
      </c>
      <c r="SM124" s="1">
        <v>0</v>
      </c>
      <c r="SN124" s="1">
        <v>0</v>
      </c>
      <c r="SO124" s="1">
        <v>0</v>
      </c>
      <c r="SP124" s="1">
        <v>0</v>
      </c>
      <c r="SQ124" s="1">
        <v>0</v>
      </c>
      <c r="SR124" s="1">
        <v>0</v>
      </c>
      <c r="SS124" s="1">
        <v>0</v>
      </c>
      <c r="ST124" s="1">
        <v>0</v>
      </c>
      <c r="SU124" s="1">
        <v>0</v>
      </c>
      <c r="SV124" s="1">
        <v>0</v>
      </c>
      <c r="SW124" s="1">
        <v>0</v>
      </c>
      <c r="SX124" s="1">
        <v>0</v>
      </c>
      <c r="SY124" s="1">
        <v>0</v>
      </c>
      <c r="SZ124" s="1">
        <v>0</v>
      </c>
      <c r="TA124" s="1">
        <v>0</v>
      </c>
      <c r="TB124" s="1">
        <v>0</v>
      </c>
      <c r="TC124" s="1">
        <v>0</v>
      </c>
      <c r="TD124" s="1">
        <v>0</v>
      </c>
      <c r="TE124" s="1">
        <v>0</v>
      </c>
      <c r="TF124" s="1">
        <v>0</v>
      </c>
      <c r="TG124" s="1">
        <v>0</v>
      </c>
      <c r="TH124" s="1">
        <v>0</v>
      </c>
      <c r="TI124" s="1">
        <v>0</v>
      </c>
      <c r="TJ124" s="1">
        <v>0</v>
      </c>
      <c r="TK124" s="1">
        <v>0</v>
      </c>
      <c r="TL124" s="1">
        <v>0</v>
      </c>
      <c r="TM124" s="1">
        <v>0</v>
      </c>
      <c r="TN124" s="1">
        <v>0</v>
      </c>
      <c r="TO124" s="1">
        <v>0</v>
      </c>
      <c r="TP124" s="1">
        <v>0</v>
      </c>
      <c r="TQ124" s="1">
        <v>0</v>
      </c>
      <c r="TR124" s="1">
        <v>0</v>
      </c>
      <c r="TS124" s="1">
        <v>0</v>
      </c>
      <c r="TT124" s="1">
        <v>0</v>
      </c>
      <c r="TU124" s="1">
        <v>0</v>
      </c>
      <c r="TV124" s="1">
        <v>0</v>
      </c>
      <c r="TW124" s="1">
        <v>0</v>
      </c>
      <c r="TX124" s="1">
        <v>0</v>
      </c>
      <c r="TY124" s="1">
        <v>0</v>
      </c>
      <c r="TZ124" s="1">
        <v>0</v>
      </c>
      <c r="UA124" s="1">
        <v>0</v>
      </c>
      <c r="UB124" s="1">
        <v>0</v>
      </c>
      <c r="UC124" s="1">
        <v>0</v>
      </c>
      <c r="UD124" s="1">
        <v>0</v>
      </c>
      <c r="UE124" s="1">
        <v>0</v>
      </c>
      <c r="UF124" s="1">
        <v>0</v>
      </c>
      <c r="UG124" s="1">
        <v>0</v>
      </c>
      <c r="UH124" s="1">
        <v>0</v>
      </c>
      <c r="UI124" s="1">
        <v>0</v>
      </c>
      <c r="UJ124" s="1">
        <v>0</v>
      </c>
      <c r="UK124" s="1">
        <v>0</v>
      </c>
      <c r="UL124" s="1">
        <v>0</v>
      </c>
      <c r="UM124" s="1">
        <v>0</v>
      </c>
      <c r="UN124" s="1">
        <v>0</v>
      </c>
      <c r="UO124" s="1">
        <v>0</v>
      </c>
      <c r="UP124" s="1">
        <v>0</v>
      </c>
      <c r="UQ124" s="1">
        <v>0</v>
      </c>
      <c r="UR124" s="1">
        <v>0</v>
      </c>
      <c r="US124" s="1">
        <v>0</v>
      </c>
      <c r="UT124" s="1">
        <v>0</v>
      </c>
      <c r="UU124" s="1">
        <v>0</v>
      </c>
      <c r="UV124" s="1">
        <v>0</v>
      </c>
      <c r="UW124" s="1">
        <v>0</v>
      </c>
      <c r="UX124" s="1">
        <v>0</v>
      </c>
      <c r="UY124" s="1">
        <v>0</v>
      </c>
      <c r="UZ124" s="1">
        <v>0</v>
      </c>
      <c r="VA124" s="1">
        <v>0</v>
      </c>
      <c r="VB124" s="1">
        <v>0</v>
      </c>
      <c r="VC124" s="1">
        <v>0</v>
      </c>
      <c r="VD124" s="1">
        <v>0</v>
      </c>
      <c r="VE124" s="1">
        <v>0</v>
      </c>
      <c r="VF124" s="1">
        <v>0</v>
      </c>
      <c r="VG124" s="1">
        <v>0</v>
      </c>
      <c r="VH124" s="1">
        <v>0</v>
      </c>
      <c r="VI124" s="1">
        <v>0</v>
      </c>
      <c r="VJ124" s="1">
        <v>0</v>
      </c>
      <c r="VK124" s="1">
        <v>0</v>
      </c>
      <c r="VL124" s="1">
        <v>0</v>
      </c>
      <c r="VM124" s="1">
        <v>0</v>
      </c>
      <c r="VN124" s="1">
        <v>0</v>
      </c>
      <c r="VO124" s="1">
        <v>0</v>
      </c>
      <c r="VP124" s="1">
        <v>0</v>
      </c>
      <c r="VQ124" s="1">
        <v>0</v>
      </c>
      <c r="VR124" s="1">
        <v>0</v>
      </c>
      <c r="VS124" s="1">
        <v>0</v>
      </c>
      <c r="VT124" s="1">
        <v>0</v>
      </c>
      <c r="VU124" s="1">
        <v>0</v>
      </c>
      <c r="VV124" s="1">
        <v>0</v>
      </c>
      <c r="VW124" s="1">
        <v>0</v>
      </c>
      <c r="VX124" s="1">
        <v>0</v>
      </c>
      <c r="VY124" s="1">
        <v>0</v>
      </c>
      <c r="VZ124" s="1">
        <v>0</v>
      </c>
      <c r="WA124" s="1">
        <v>0</v>
      </c>
      <c r="WB124" s="1">
        <v>0</v>
      </c>
      <c r="WC124" s="1">
        <v>0</v>
      </c>
      <c r="WD124" s="1">
        <v>0</v>
      </c>
      <c r="WE124" s="1">
        <v>0</v>
      </c>
      <c r="WF124" s="1">
        <v>0</v>
      </c>
      <c r="WG124" s="1">
        <v>0</v>
      </c>
      <c r="WH124" s="1">
        <v>0</v>
      </c>
      <c r="WI124" s="1">
        <v>0</v>
      </c>
      <c r="WJ124" s="1">
        <v>0</v>
      </c>
      <c r="WK124" s="1">
        <v>0</v>
      </c>
      <c r="WL124" s="1">
        <v>0</v>
      </c>
      <c r="WM124" s="1">
        <v>0</v>
      </c>
      <c r="WN124" s="1">
        <v>0</v>
      </c>
      <c r="WO124" s="1">
        <v>0</v>
      </c>
      <c r="WP124" s="1">
        <v>0</v>
      </c>
      <c r="WQ124" s="1">
        <v>0</v>
      </c>
      <c r="WR124" s="1">
        <v>0</v>
      </c>
      <c r="WS124" s="1">
        <v>0</v>
      </c>
      <c r="WT124" s="1">
        <v>0</v>
      </c>
      <c r="WU124" s="1">
        <v>0</v>
      </c>
      <c r="WV124" s="1">
        <v>0</v>
      </c>
      <c r="WW124" s="1">
        <v>0</v>
      </c>
      <c r="WX124" s="1">
        <v>0</v>
      </c>
      <c r="WY124" s="1">
        <v>0</v>
      </c>
      <c r="WZ124" s="1">
        <v>0</v>
      </c>
      <c r="XA124" s="1">
        <v>0</v>
      </c>
      <c r="XB124" s="1">
        <v>0</v>
      </c>
      <c r="XC124" s="1">
        <v>0</v>
      </c>
      <c r="XD124" s="1">
        <v>0</v>
      </c>
      <c r="XE124" s="1">
        <v>0</v>
      </c>
      <c r="XF124" s="1">
        <v>0</v>
      </c>
      <c r="XG124" s="1">
        <v>0</v>
      </c>
      <c r="XH124" s="1">
        <v>0</v>
      </c>
      <c r="XI124" s="1">
        <v>0</v>
      </c>
      <c r="XJ124" s="1">
        <v>0</v>
      </c>
      <c r="XK124" s="1">
        <v>0</v>
      </c>
      <c r="XL124" s="1">
        <v>0</v>
      </c>
      <c r="XM124" s="1">
        <v>0</v>
      </c>
      <c r="XN124" s="1">
        <v>0</v>
      </c>
      <c r="XO124" s="1">
        <v>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0</v>
      </c>
      <c r="XZ124" s="1">
        <v>0</v>
      </c>
      <c r="YA124" s="1">
        <v>0</v>
      </c>
      <c r="YB124" s="1">
        <v>0</v>
      </c>
      <c r="YC124" s="1">
        <v>0</v>
      </c>
      <c r="YD124" s="1">
        <v>0</v>
      </c>
      <c r="YE124" s="1">
        <v>0</v>
      </c>
      <c r="YF124" s="1">
        <v>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1">
        <v>0</v>
      </c>
      <c r="YP124" s="1">
        <v>0</v>
      </c>
      <c r="YQ124" s="1">
        <v>0</v>
      </c>
      <c r="YR124" s="1">
        <v>0</v>
      </c>
      <c r="YS124" s="1">
        <v>0</v>
      </c>
      <c r="YT124" s="1">
        <v>0</v>
      </c>
      <c r="YU124" s="1">
        <v>0</v>
      </c>
      <c r="YV124" s="1">
        <v>0</v>
      </c>
      <c r="YW124" s="1">
        <v>0</v>
      </c>
      <c r="YX124" s="1">
        <v>0</v>
      </c>
      <c r="YY124" s="1">
        <v>0</v>
      </c>
      <c r="YZ124" s="1">
        <v>0</v>
      </c>
      <c r="ZA124" s="1">
        <v>0</v>
      </c>
      <c r="ZB124" s="1">
        <v>0</v>
      </c>
      <c r="ZC124" s="1">
        <v>0</v>
      </c>
      <c r="ZD124" s="1">
        <v>0</v>
      </c>
      <c r="ZE124" s="1">
        <v>0</v>
      </c>
      <c r="ZF124" s="1">
        <v>0</v>
      </c>
      <c r="ZG124" s="1">
        <v>0</v>
      </c>
      <c r="ZH124" s="1">
        <v>0</v>
      </c>
      <c r="ZI124" s="1">
        <v>0</v>
      </c>
      <c r="ZJ124" s="1">
        <v>0</v>
      </c>
      <c r="ZK124" s="1">
        <v>0</v>
      </c>
      <c r="ZL124" s="1">
        <v>0</v>
      </c>
      <c r="ZM124" s="1">
        <v>0</v>
      </c>
      <c r="ZN124" s="1">
        <v>0</v>
      </c>
      <c r="ZO124" s="1">
        <v>0</v>
      </c>
      <c r="ZP124" s="1">
        <v>0</v>
      </c>
      <c r="ZQ124" s="1">
        <v>0</v>
      </c>
      <c r="ZR124" s="1">
        <v>0</v>
      </c>
      <c r="ZS124" s="1">
        <v>0</v>
      </c>
      <c r="ZT124" s="1">
        <v>0</v>
      </c>
      <c r="ZU124" s="1">
        <v>0</v>
      </c>
      <c r="ZV124" s="1">
        <v>0</v>
      </c>
      <c r="ZW124" s="1">
        <v>0</v>
      </c>
      <c r="ZX124" s="1">
        <v>0</v>
      </c>
      <c r="ZY124" s="1">
        <v>0</v>
      </c>
      <c r="ZZ124" s="1">
        <v>0</v>
      </c>
      <c r="AAA124" s="1">
        <v>0</v>
      </c>
      <c r="AAB124" s="1">
        <v>0</v>
      </c>
      <c r="AAC124" s="1">
        <v>0</v>
      </c>
      <c r="AAD124" s="1">
        <v>0</v>
      </c>
      <c r="AAE124" s="1">
        <v>0</v>
      </c>
      <c r="AAF124" s="1">
        <v>0</v>
      </c>
      <c r="AAG124" s="1">
        <v>0</v>
      </c>
      <c r="AAH124" s="1">
        <v>0</v>
      </c>
      <c r="AAI124" s="1">
        <v>0</v>
      </c>
      <c r="AAJ124" s="1">
        <v>0</v>
      </c>
      <c r="AAK124" s="1">
        <v>0</v>
      </c>
      <c r="AAL124" s="1">
        <v>0</v>
      </c>
      <c r="AAM124" s="1">
        <v>0</v>
      </c>
      <c r="AAN124" s="1">
        <v>0</v>
      </c>
      <c r="AAO124" s="1">
        <v>0</v>
      </c>
      <c r="AAP124" s="1">
        <v>0</v>
      </c>
      <c r="AAQ124" s="1">
        <v>0</v>
      </c>
      <c r="AAR124" s="1">
        <v>0</v>
      </c>
      <c r="AAS124" s="1">
        <v>0</v>
      </c>
      <c r="AAT124" s="1">
        <v>0</v>
      </c>
      <c r="AAU124" s="1">
        <v>0</v>
      </c>
      <c r="AAV124" s="1">
        <v>0</v>
      </c>
      <c r="AAW124" s="1">
        <v>0</v>
      </c>
      <c r="AAX124" s="1">
        <v>0</v>
      </c>
      <c r="AAY124" s="1">
        <v>0</v>
      </c>
      <c r="AAZ124" s="1">
        <v>0</v>
      </c>
      <c r="ABA124" s="1">
        <v>0</v>
      </c>
      <c r="ABB124" s="1">
        <v>0</v>
      </c>
      <c r="ABC124" s="1">
        <v>0</v>
      </c>
      <c r="ABD124" s="1">
        <v>0</v>
      </c>
      <c r="ABE124" s="1">
        <v>0</v>
      </c>
      <c r="ABF124" s="1">
        <v>0</v>
      </c>
      <c r="ABG124" s="1">
        <v>0</v>
      </c>
      <c r="ABH124" s="1">
        <v>0</v>
      </c>
      <c r="ABI124" s="1">
        <v>0</v>
      </c>
      <c r="ABJ124" s="1">
        <v>0</v>
      </c>
      <c r="ABK124" s="1">
        <v>0</v>
      </c>
      <c r="ABL124" s="1">
        <v>0</v>
      </c>
      <c r="ABM124" s="1">
        <v>0</v>
      </c>
      <c r="ABN124" s="1">
        <v>0</v>
      </c>
      <c r="ABO124" s="1">
        <v>0</v>
      </c>
      <c r="ABP124" s="1">
        <v>0</v>
      </c>
      <c r="ABQ124" s="1">
        <v>0</v>
      </c>
      <c r="ABR124" s="1">
        <v>0</v>
      </c>
      <c r="ABS124" s="1">
        <v>0</v>
      </c>
      <c r="ABT124" s="1">
        <v>0</v>
      </c>
      <c r="ABU124" s="1">
        <v>0</v>
      </c>
      <c r="ABV124" s="1">
        <v>0</v>
      </c>
      <c r="ABW124" s="1">
        <v>0</v>
      </c>
      <c r="ABX124" s="1">
        <v>0</v>
      </c>
      <c r="ABY124" s="1">
        <v>0</v>
      </c>
      <c r="ABZ124" s="1">
        <v>0</v>
      </c>
      <c r="ACA124" s="1">
        <v>0</v>
      </c>
      <c r="ACB124" s="1">
        <v>0</v>
      </c>
      <c r="ACC124" s="1">
        <v>0</v>
      </c>
      <c r="ACD124" s="1">
        <v>0</v>
      </c>
      <c r="ACE124" s="1">
        <v>0</v>
      </c>
      <c r="ACF124" s="1">
        <v>0</v>
      </c>
      <c r="ACG124" s="1">
        <v>0</v>
      </c>
      <c r="ACH124" s="1">
        <v>0</v>
      </c>
      <c r="ACI124" s="1">
        <v>0</v>
      </c>
      <c r="ACJ124" s="1">
        <v>0</v>
      </c>
      <c r="ACK124" s="1">
        <v>0</v>
      </c>
      <c r="ACL124" s="1">
        <v>0</v>
      </c>
      <c r="ACM124" s="1">
        <v>0</v>
      </c>
      <c r="ACN124" s="1">
        <v>0</v>
      </c>
      <c r="ACO124" s="1">
        <v>0</v>
      </c>
      <c r="ACP124" s="1">
        <v>0</v>
      </c>
      <c r="ACQ124" s="1">
        <v>0</v>
      </c>
      <c r="ACR124" s="1">
        <v>0</v>
      </c>
      <c r="ACS124" s="1">
        <v>0</v>
      </c>
      <c r="ACT124" s="1">
        <v>0</v>
      </c>
      <c r="ACU124" s="1">
        <v>0</v>
      </c>
      <c r="ACV124" s="1">
        <v>0</v>
      </c>
      <c r="ACW124" s="1">
        <v>0</v>
      </c>
      <c r="ACX124" s="1">
        <v>0</v>
      </c>
      <c r="ACY124" s="1">
        <v>0</v>
      </c>
      <c r="ACZ124" s="1">
        <v>0</v>
      </c>
      <c r="ADA124" s="1">
        <v>0</v>
      </c>
      <c r="ADB124" s="1">
        <v>0</v>
      </c>
      <c r="ADC124" s="1">
        <v>0</v>
      </c>
      <c r="ADD124" s="1">
        <v>0</v>
      </c>
      <c r="ADE124" s="1">
        <v>0</v>
      </c>
      <c r="ADF124" s="1">
        <v>0</v>
      </c>
      <c r="ADG124" s="1">
        <v>0</v>
      </c>
      <c r="ADH124" s="1">
        <v>0</v>
      </c>
      <c r="ADI124" s="1">
        <v>0</v>
      </c>
      <c r="ADJ124" s="1">
        <v>0</v>
      </c>
      <c r="ADK124" s="1">
        <v>0</v>
      </c>
      <c r="ADL124" s="1">
        <v>0</v>
      </c>
      <c r="ADM124" s="1">
        <v>0</v>
      </c>
      <c r="ADN124" s="1">
        <v>0</v>
      </c>
      <c r="ADO124" s="1">
        <v>0</v>
      </c>
      <c r="ADP124" s="1">
        <v>0</v>
      </c>
      <c r="ADQ124" s="1">
        <v>0</v>
      </c>
      <c r="ADR124" s="1">
        <v>0</v>
      </c>
      <c r="ADS124" s="1">
        <v>0</v>
      </c>
      <c r="ADT124" s="1">
        <v>0</v>
      </c>
      <c r="ADU124" s="1">
        <v>0</v>
      </c>
    </row>
    <row r="125" spans="1:801" ht="22.5" customHeight="1" x14ac:dyDescent="0.25">
      <c r="A125">
        <v>124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</v>
      </c>
      <c r="EK125" s="1">
        <v>0</v>
      </c>
      <c r="EL125" s="1">
        <v>0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>
        <v>0</v>
      </c>
      <c r="FO125" s="1">
        <v>0</v>
      </c>
      <c r="FP125" s="1">
        <v>0</v>
      </c>
      <c r="FQ125" s="1">
        <v>0</v>
      </c>
      <c r="FR125" s="1">
        <v>0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0</v>
      </c>
      <c r="FZ125" s="1">
        <v>0</v>
      </c>
      <c r="GA125" s="1">
        <v>0</v>
      </c>
      <c r="GB125" s="1">
        <v>0</v>
      </c>
      <c r="GC125" s="1">
        <v>0</v>
      </c>
      <c r="GD125" s="1">
        <v>0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  <c r="HY125" s="1">
        <v>1</v>
      </c>
      <c r="HZ125" s="1">
        <v>1</v>
      </c>
      <c r="IA125" s="1">
        <v>1</v>
      </c>
      <c r="IB125" s="1">
        <v>1</v>
      </c>
      <c r="IC125" s="1">
        <v>1</v>
      </c>
      <c r="ID125" s="1">
        <v>1</v>
      </c>
      <c r="IE125" s="1">
        <v>1</v>
      </c>
      <c r="IF125" s="1">
        <v>1</v>
      </c>
      <c r="IG125" s="1">
        <v>1</v>
      </c>
      <c r="IH125" s="1">
        <v>1</v>
      </c>
      <c r="II125" s="1">
        <v>1</v>
      </c>
      <c r="IJ125" s="1">
        <v>1</v>
      </c>
      <c r="IK125" s="1">
        <v>1</v>
      </c>
      <c r="IL125" s="1">
        <v>0</v>
      </c>
      <c r="IM125" s="1">
        <v>0</v>
      </c>
      <c r="IN125" s="1">
        <v>0</v>
      </c>
      <c r="IO125" s="1">
        <v>0</v>
      </c>
      <c r="IP125" s="1">
        <v>0</v>
      </c>
      <c r="IQ125" s="1">
        <v>0</v>
      </c>
      <c r="IR125" s="1">
        <v>0</v>
      </c>
      <c r="IS125" s="1">
        <v>0</v>
      </c>
      <c r="IT125" s="1">
        <v>0</v>
      </c>
      <c r="IU125" s="1">
        <v>0</v>
      </c>
      <c r="IV125" s="1">
        <v>0</v>
      </c>
      <c r="IW125" s="1">
        <v>0</v>
      </c>
      <c r="IX125" s="1">
        <v>0</v>
      </c>
      <c r="IY125" s="1">
        <v>0</v>
      </c>
      <c r="IZ125" s="1">
        <v>0</v>
      </c>
      <c r="JA125" s="1">
        <v>0</v>
      </c>
      <c r="JB125" s="1">
        <v>0</v>
      </c>
      <c r="JC125" s="1">
        <v>0</v>
      </c>
      <c r="JD125" s="1">
        <v>0</v>
      </c>
      <c r="JE125" s="1">
        <v>0</v>
      </c>
      <c r="JF125" s="1">
        <v>0</v>
      </c>
      <c r="JG125" s="1">
        <v>0</v>
      </c>
      <c r="JH125" s="1">
        <v>0</v>
      </c>
      <c r="JI125" s="1">
        <v>0</v>
      </c>
      <c r="JJ125" s="1">
        <v>0</v>
      </c>
      <c r="JK125" s="1">
        <v>0</v>
      </c>
      <c r="JL125" s="1">
        <v>0</v>
      </c>
      <c r="JM125" s="1">
        <v>0</v>
      </c>
      <c r="JN125" s="1">
        <v>0</v>
      </c>
      <c r="JO125" s="1">
        <v>0</v>
      </c>
      <c r="JP125" s="1">
        <v>0</v>
      </c>
      <c r="JQ125" s="1">
        <v>0</v>
      </c>
      <c r="JR125" s="1">
        <v>0</v>
      </c>
      <c r="JS125" s="1">
        <v>0</v>
      </c>
      <c r="JT125" s="1">
        <v>0</v>
      </c>
      <c r="JU125" s="1">
        <v>0</v>
      </c>
      <c r="JV125" s="1">
        <v>0</v>
      </c>
      <c r="JW125" s="1">
        <v>0</v>
      </c>
      <c r="JX125" s="1">
        <v>0</v>
      </c>
      <c r="JY125" s="1">
        <v>0</v>
      </c>
      <c r="JZ125" s="1">
        <v>0</v>
      </c>
      <c r="KA125" s="1">
        <v>0</v>
      </c>
      <c r="KB125" s="1">
        <v>0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0</v>
      </c>
      <c r="LY125" s="1">
        <v>0</v>
      </c>
      <c r="LZ125" s="1">
        <v>0</v>
      </c>
      <c r="MA125" s="1">
        <v>0</v>
      </c>
      <c r="MB125" s="1">
        <v>0</v>
      </c>
      <c r="MC125" s="1">
        <v>0</v>
      </c>
      <c r="MD125" s="1">
        <v>0</v>
      </c>
      <c r="ME125" s="1">
        <v>0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0</v>
      </c>
      <c r="OC125" s="1">
        <v>0</v>
      </c>
      <c r="OD125" s="1">
        <v>0</v>
      </c>
      <c r="OE125" s="1">
        <v>0</v>
      </c>
      <c r="OF125" s="1">
        <v>0</v>
      </c>
      <c r="OG125" s="1">
        <v>0</v>
      </c>
      <c r="OH125" s="1">
        <v>0</v>
      </c>
      <c r="OI125" s="1">
        <v>0</v>
      </c>
      <c r="OJ125" s="1">
        <v>0</v>
      </c>
      <c r="OK125" s="1">
        <v>0</v>
      </c>
      <c r="OL125" s="1">
        <v>0</v>
      </c>
      <c r="OM125" s="1">
        <v>0</v>
      </c>
      <c r="ON125" s="1">
        <v>0</v>
      </c>
      <c r="OO125" s="1">
        <v>0</v>
      </c>
      <c r="OP125" s="1">
        <v>0</v>
      </c>
      <c r="OQ125" s="1">
        <v>0</v>
      </c>
      <c r="OR125" s="1">
        <v>0</v>
      </c>
      <c r="OS125" s="1">
        <v>0</v>
      </c>
      <c r="OT125" s="1">
        <v>0</v>
      </c>
      <c r="OU125" s="1">
        <v>0</v>
      </c>
      <c r="OV125" s="1">
        <v>0</v>
      </c>
      <c r="OW125" s="1">
        <v>0</v>
      </c>
      <c r="OX125" s="1">
        <v>0</v>
      </c>
      <c r="OY125" s="1">
        <v>0</v>
      </c>
      <c r="OZ125" s="1">
        <v>0</v>
      </c>
      <c r="PA125" s="1">
        <v>0</v>
      </c>
      <c r="PB125" s="1">
        <v>0</v>
      </c>
      <c r="PC125" s="1">
        <v>0</v>
      </c>
      <c r="PD125" s="1">
        <v>0</v>
      </c>
      <c r="PE125" s="1">
        <v>0</v>
      </c>
      <c r="PF125" s="1">
        <v>0</v>
      </c>
      <c r="PG125" s="1">
        <v>0</v>
      </c>
      <c r="PH125" s="1">
        <v>0</v>
      </c>
      <c r="PI125" s="1">
        <v>0</v>
      </c>
      <c r="PJ125" s="1">
        <v>0</v>
      </c>
      <c r="PK125" s="1">
        <v>0</v>
      </c>
      <c r="PL125" s="1">
        <v>0</v>
      </c>
      <c r="PM125" s="1">
        <v>0</v>
      </c>
      <c r="PN125" s="1">
        <v>0</v>
      </c>
      <c r="PO125" s="1">
        <v>0</v>
      </c>
      <c r="PP125" s="1">
        <v>0</v>
      </c>
      <c r="PQ125" s="1">
        <v>0</v>
      </c>
      <c r="PR125" s="1">
        <v>0</v>
      </c>
      <c r="PS125" s="1">
        <v>0</v>
      </c>
      <c r="PT125" s="1">
        <v>0</v>
      </c>
      <c r="PU125" s="1">
        <v>0</v>
      </c>
      <c r="PV125" s="1">
        <v>0</v>
      </c>
      <c r="PW125" s="1">
        <v>0</v>
      </c>
      <c r="PX125" s="1">
        <v>0</v>
      </c>
      <c r="PY125" s="1">
        <v>0</v>
      </c>
      <c r="PZ125" s="1">
        <v>0</v>
      </c>
      <c r="QA125" s="1">
        <v>0</v>
      </c>
      <c r="QB125" s="1">
        <v>0</v>
      </c>
      <c r="QC125" s="1">
        <v>0</v>
      </c>
      <c r="QD125" s="1">
        <v>0</v>
      </c>
      <c r="QE125" s="1">
        <v>0</v>
      </c>
      <c r="QF125" s="1">
        <v>0</v>
      </c>
      <c r="QG125" s="1">
        <v>0</v>
      </c>
      <c r="QH125" s="1">
        <v>0</v>
      </c>
      <c r="QI125" s="1">
        <v>0</v>
      </c>
      <c r="QJ125" s="1">
        <v>0</v>
      </c>
      <c r="QK125" s="1">
        <v>0</v>
      </c>
      <c r="QL125" s="1">
        <v>0</v>
      </c>
      <c r="QM125" s="1">
        <v>0</v>
      </c>
      <c r="QN125" s="1">
        <v>0</v>
      </c>
      <c r="QO125" s="1">
        <v>0</v>
      </c>
      <c r="QP125" s="1">
        <v>0</v>
      </c>
      <c r="QQ125" s="1">
        <v>0</v>
      </c>
      <c r="QR125" s="1">
        <v>0</v>
      </c>
      <c r="QS125" s="1">
        <v>0</v>
      </c>
      <c r="QT125" s="1">
        <v>0</v>
      </c>
      <c r="QU125" s="1">
        <v>0</v>
      </c>
      <c r="QV125" s="1">
        <v>0</v>
      </c>
      <c r="QW125" s="1">
        <v>0</v>
      </c>
      <c r="QX125" s="1">
        <v>0</v>
      </c>
      <c r="QY125" s="1">
        <v>0</v>
      </c>
      <c r="QZ125" s="1">
        <v>0</v>
      </c>
      <c r="RA125" s="1">
        <v>0</v>
      </c>
      <c r="RB125" s="1">
        <v>0</v>
      </c>
      <c r="RC125" s="1">
        <v>0</v>
      </c>
      <c r="RD125" s="1">
        <v>0</v>
      </c>
      <c r="RE125" s="1">
        <v>0</v>
      </c>
      <c r="RF125" s="1">
        <v>0</v>
      </c>
      <c r="RG125" s="1">
        <v>0</v>
      </c>
      <c r="RH125" s="1">
        <v>0</v>
      </c>
      <c r="RI125" s="1">
        <v>0</v>
      </c>
      <c r="RJ125" s="1">
        <v>0</v>
      </c>
      <c r="RK125" s="1">
        <v>0</v>
      </c>
      <c r="RL125" s="1">
        <v>0</v>
      </c>
      <c r="RM125" s="1">
        <v>0</v>
      </c>
      <c r="RN125" s="1">
        <v>0</v>
      </c>
      <c r="RO125" s="1">
        <v>0</v>
      </c>
      <c r="RP125" s="1">
        <v>0</v>
      </c>
      <c r="RQ125" s="1">
        <v>0</v>
      </c>
      <c r="RR125" s="1">
        <v>0</v>
      </c>
      <c r="RS125" s="1">
        <v>0</v>
      </c>
      <c r="RT125" s="1">
        <v>0</v>
      </c>
      <c r="RU125" s="1">
        <v>0</v>
      </c>
      <c r="RV125" s="1">
        <v>0</v>
      </c>
      <c r="RW125" s="1">
        <v>0</v>
      </c>
      <c r="RX125" s="1">
        <v>0</v>
      </c>
      <c r="RY125" s="1">
        <v>0</v>
      </c>
      <c r="RZ125" s="1">
        <v>0</v>
      </c>
      <c r="SA125" s="1">
        <v>0</v>
      </c>
      <c r="SB125" s="1">
        <v>0</v>
      </c>
      <c r="SC125" s="1">
        <v>0</v>
      </c>
      <c r="SD125" s="1">
        <v>0</v>
      </c>
      <c r="SE125" s="1">
        <v>0</v>
      </c>
      <c r="SF125" s="1">
        <v>0</v>
      </c>
      <c r="SG125" s="1">
        <v>0</v>
      </c>
      <c r="SH125" s="1">
        <v>0</v>
      </c>
      <c r="SI125" s="1">
        <v>0</v>
      </c>
      <c r="SJ125" s="1">
        <v>0</v>
      </c>
      <c r="SK125" s="1">
        <v>0</v>
      </c>
      <c r="SL125" s="1">
        <v>0</v>
      </c>
      <c r="SM125" s="1">
        <v>0</v>
      </c>
      <c r="SN125" s="1">
        <v>0</v>
      </c>
      <c r="SO125" s="1">
        <v>0</v>
      </c>
      <c r="SP125" s="1">
        <v>0</v>
      </c>
      <c r="SQ125" s="1">
        <v>0</v>
      </c>
      <c r="SR125" s="1">
        <v>0</v>
      </c>
      <c r="SS125" s="1">
        <v>0</v>
      </c>
      <c r="ST125" s="1">
        <v>0</v>
      </c>
      <c r="SU125" s="1">
        <v>0</v>
      </c>
      <c r="SV125" s="1">
        <v>0</v>
      </c>
      <c r="SW125" s="1">
        <v>0</v>
      </c>
      <c r="SX125" s="1">
        <v>0</v>
      </c>
      <c r="SY125" s="1">
        <v>0</v>
      </c>
      <c r="SZ125" s="1">
        <v>0</v>
      </c>
      <c r="TA125" s="1">
        <v>0</v>
      </c>
      <c r="TB125" s="1">
        <v>0</v>
      </c>
      <c r="TC125" s="1">
        <v>0</v>
      </c>
      <c r="TD125" s="1">
        <v>0</v>
      </c>
      <c r="TE125" s="1">
        <v>0</v>
      </c>
      <c r="TF125" s="1">
        <v>0</v>
      </c>
      <c r="TG125" s="1">
        <v>0</v>
      </c>
      <c r="TH125" s="1">
        <v>0</v>
      </c>
      <c r="TI125" s="1">
        <v>0</v>
      </c>
      <c r="TJ125" s="1">
        <v>0</v>
      </c>
      <c r="TK125" s="1">
        <v>0</v>
      </c>
      <c r="TL125" s="1">
        <v>0</v>
      </c>
      <c r="TM125" s="1">
        <v>0</v>
      </c>
      <c r="TN125" s="1">
        <v>0</v>
      </c>
      <c r="TO125" s="1">
        <v>0</v>
      </c>
      <c r="TP125" s="1">
        <v>0</v>
      </c>
      <c r="TQ125" s="1">
        <v>0</v>
      </c>
      <c r="TR125" s="1">
        <v>0</v>
      </c>
      <c r="TS125" s="1">
        <v>0</v>
      </c>
      <c r="TT125" s="1">
        <v>0</v>
      </c>
      <c r="TU125" s="1">
        <v>0</v>
      </c>
      <c r="TV125" s="1">
        <v>0</v>
      </c>
      <c r="TW125" s="1">
        <v>0</v>
      </c>
      <c r="TX125" s="1">
        <v>0</v>
      </c>
      <c r="TY125" s="1">
        <v>0</v>
      </c>
      <c r="TZ125" s="1">
        <v>0</v>
      </c>
      <c r="UA125" s="1">
        <v>0</v>
      </c>
      <c r="UB125" s="1">
        <v>0</v>
      </c>
      <c r="UC125" s="1">
        <v>0</v>
      </c>
      <c r="UD125" s="1">
        <v>0</v>
      </c>
      <c r="UE125" s="1">
        <v>0</v>
      </c>
      <c r="UF125" s="1">
        <v>0</v>
      </c>
      <c r="UG125" s="1">
        <v>0</v>
      </c>
      <c r="UH125" s="1">
        <v>0</v>
      </c>
      <c r="UI125" s="1">
        <v>0</v>
      </c>
      <c r="UJ125" s="1">
        <v>0</v>
      </c>
      <c r="UK125" s="1">
        <v>0</v>
      </c>
      <c r="UL125" s="1">
        <v>0</v>
      </c>
      <c r="UM125" s="1">
        <v>0</v>
      </c>
      <c r="UN125" s="1">
        <v>0</v>
      </c>
      <c r="UO125" s="1">
        <v>0</v>
      </c>
      <c r="UP125" s="1">
        <v>0</v>
      </c>
      <c r="UQ125" s="1">
        <v>0</v>
      </c>
      <c r="UR125" s="1">
        <v>0</v>
      </c>
      <c r="US125" s="1">
        <v>0</v>
      </c>
      <c r="UT125" s="1">
        <v>0</v>
      </c>
      <c r="UU125" s="1">
        <v>0</v>
      </c>
      <c r="UV125" s="1">
        <v>0</v>
      </c>
      <c r="UW125" s="1">
        <v>0</v>
      </c>
      <c r="UX125" s="1">
        <v>0</v>
      </c>
      <c r="UY125" s="1">
        <v>0</v>
      </c>
      <c r="UZ125" s="1">
        <v>0</v>
      </c>
      <c r="VA125" s="1">
        <v>0</v>
      </c>
      <c r="VB125" s="1">
        <v>0</v>
      </c>
      <c r="VC125" s="1">
        <v>0</v>
      </c>
      <c r="VD125" s="1">
        <v>0</v>
      </c>
      <c r="VE125" s="1">
        <v>0</v>
      </c>
      <c r="VF125" s="1">
        <v>0</v>
      </c>
      <c r="VG125" s="1">
        <v>0</v>
      </c>
      <c r="VH125" s="1">
        <v>0</v>
      </c>
      <c r="VI125" s="1">
        <v>0</v>
      </c>
      <c r="VJ125" s="1">
        <v>0</v>
      </c>
      <c r="VK125" s="1">
        <v>0</v>
      </c>
      <c r="VL125" s="1">
        <v>0</v>
      </c>
      <c r="VM125" s="1">
        <v>0</v>
      </c>
      <c r="VN125" s="1">
        <v>0</v>
      </c>
      <c r="VO125" s="1">
        <v>0</v>
      </c>
      <c r="VP125" s="1">
        <v>0</v>
      </c>
      <c r="VQ125" s="1">
        <v>0</v>
      </c>
      <c r="VR125" s="1">
        <v>0</v>
      </c>
      <c r="VS125" s="1">
        <v>0</v>
      </c>
      <c r="VT125" s="1">
        <v>0</v>
      </c>
      <c r="VU125" s="1">
        <v>0</v>
      </c>
      <c r="VV125" s="1">
        <v>0</v>
      </c>
      <c r="VW125" s="1">
        <v>0</v>
      </c>
      <c r="VX125" s="1">
        <v>0</v>
      </c>
      <c r="VY125" s="1">
        <v>0</v>
      </c>
      <c r="VZ125" s="1">
        <v>0</v>
      </c>
      <c r="WA125" s="1">
        <v>0</v>
      </c>
      <c r="WB125" s="1">
        <v>0</v>
      </c>
      <c r="WC125" s="1">
        <v>0</v>
      </c>
      <c r="WD125" s="1">
        <v>0</v>
      </c>
      <c r="WE125" s="1">
        <v>0</v>
      </c>
      <c r="WF125" s="1">
        <v>0</v>
      </c>
      <c r="WG125" s="1">
        <v>0</v>
      </c>
      <c r="WH125" s="1">
        <v>0</v>
      </c>
      <c r="WI125" s="1">
        <v>0</v>
      </c>
      <c r="WJ125" s="1">
        <v>0</v>
      </c>
      <c r="WK125" s="1">
        <v>0</v>
      </c>
      <c r="WL125" s="1">
        <v>0</v>
      </c>
      <c r="WM125" s="1">
        <v>0</v>
      </c>
      <c r="WN125" s="1">
        <v>0</v>
      </c>
      <c r="WO125" s="1">
        <v>0</v>
      </c>
      <c r="WP125" s="1">
        <v>0</v>
      </c>
      <c r="WQ125" s="1">
        <v>0</v>
      </c>
      <c r="WR125" s="1">
        <v>0</v>
      </c>
      <c r="WS125" s="1">
        <v>0</v>
      </c>
      <c r="WT125" s="1">
        <v>0</v>
      </c>
      <c r="WU125" s="1">
        <v>0</v>
      </c>
      <c r="WV125" s="1">
        <v>0</v>
      </c>
      <c r="WW125" s="1">
        <v>0</v>
      </c>
      <c r="WX125" s="1">
        <v>0</v>
      </c>
      <c r="WY125" s="1">
        <v>0</v>
      </c>
      <c r="WZ125" s="1">
        <v>0</v>
      </c>
      <c r="XA125" s="1">
        <v>0</v>
      </c>
      <c r="XB125" s="1">
        <v>0</v>
      </c>
      <c r="XC125" s="1">
        <v>0</v>
      </c>
      <c r="XD125" s="1">
        <v>0</v>
      </c>
      <c r="XE125" s="1">
        <v>0</v>
      </c>
      <c r="XF125" s="1">
        <v>0</v>
      </c>
      <c r="XG125" s="1">
        <v>0</v>
      </c>
      <c r="XH125" s="1">
        <v>0</v>
      </c>
      <c r="XI125" s="1">
        <v>0</v>
      </c>
      <c r="XJ125" s="1">
        <v>0</v>
      </c>
      <c r="XK125" s="1">
        <v>0</v>
      </c>
      <c r="XL125" s="1">
        <v>0</v>
      </c>
      <c r="XM125" s="1">
        <v>0</v>
      </c>
      <c r="XN125" s="1">
        <v>0</v>
      </c>
      <c r="XO125" s="1">
        <v>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0</v>
      </c>
      <c r="XZ125" s="1">
        <v>0</v>
      </c>
      <c r="YA125" s="1">
        <v>0</v>
      </c>
      <c r="YB125" s="1">
        <v>0</v>
      </c>
      <c r="YC125" s="1">
        <v>0</v>
      </c>
      <c r="YD125" s="1">
        <v>0</v>
      </c>
      <c r="YE125" s="1">
        <v>0</v>
      </c>
      <c r="YF125" s="1">
        <v>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1">
        <v>0</v>
      </c>
      <c r="YP125" s="1">
        <v>0</v>
      </c>
      <c r="YQ125" s="1">
        <v>0</v>
      </c>
      <c r="YR125" s="1">
        <v>0</v>
      </c>
      <c r="YS125" s="1">
        <v>0</v>
      </c>
      <c r="YT125" s="1">
        <v>0</v>
      </c>
      <c r="YU125" s="1">
        <v>0</v>
      </c>
      <c r="YV125" s="1">
        <v>0</v>
      </c>
      <c r="YW125" s="1">
        <v>0</v>
      </c>
      <c r="YX125" s="1">
        <v>0</v>
      </c>
      <c r="YY125" s="1">
        <v>0</v>
      </c>
      <c r="YZ125" s="1">
        <v>0</v>
      </c>
      <c r="ZA125" s="1">
        <v>0</v>
      </c>
      <c r="ZB125" s="1">
        <v>0</v>
      </c>
      <c r="ZC125" s="1">
        <v>0</v>
      </c>
      <c r="ZD125" s="1">
        <v>0</v>
      </c>
      <c r="ZE125" s="1">
        <v>0</v>
      </c>
      <c r="ZF125" s="1">
        <v>0</v>
      </c>
      <c r="ZG125" s="1">
        <v>0</v>
      </c>
      <c r="ZH125" s="1">
        <v>0</v>
      </c>
      <c r="ZI125" s="1">
        <v>0</v>
      </c>
      <c r="ZJ125" s="1">
        <v>0</v>
      </c>
      <c r="ZK125" s="1">
        <v>0</v>
      </c>
      <c r="ZL125" s="1">
        <v>0</v>
      </c>
      <c r="ZM125" s="1">
        <v>0</v>
      </c>
      <c r="ZN125" s="1">
        <v>0</v>
      </c>
      <c r="ZO125" s="1">
        <v>0</v>
      </c>
      <c r="ZP125" s="1">
        <v>0</v>
      </c>
      <c r="ZQ125" s="1">
        <v>0</v>
      </c>
      <c r="ZR125" s="1">
        <v>0</v>
      </c>
      <c r="ZS125" s="1">
        <v>0</v>
      </c>
      <c r="ZT125" s="1">
        <v>0</v>
      </c>
      <c r="ZU125" s="1">
        <v>0</v>
      </c>
      <c r="ZV125" s="1">
        <v>0</v>
      </c>
      <c r="ZW125" s="1">
        <v>0</v>
      </c>
      <c r="ZX125" s="1">
        <v>0</v>
      </c>
      <c r="ZY125" s="1">
        <v>0</v>
      </c>
      <c r="ZZ125" s="1">
        <v>0</v>
      </c>
      <c r="AAA125" s="1">
        <v>0</v>
      </c>
      <c r="AAB125" s="1">
        <v>0</v>
      </c>
      <c r="AAC125" s="1">
        <v>0</v>
      </c>
      <c r="AAD125" s="1">
        <v>0</v>
      </c>
      <c r="AAE125" s="1">
        <v>0</v>
      </c>
      <c r="AAF125" s="1">
        <v>0</v>
      </c>
      <c r="AAG125" s="1">
        <v>0</v>
      </c>
      <c r="AAH125" s="1">
        <v>0</v>
      </c>
      <c r="AAI125" s="1">
        <v>0</v>
      </c>
      <c r="AAJ125" s="1">
        <v>0</v>
      </c>
      <c r="AAK125" s="1">
        <v>0</v>
      </c>
      <c r="AAL125" s="1">
        <v>0</v>
      </c>
      <c r="AAM125" s="1">
        <v>0</v>
      </c>
      <c r="AAN125" s="1">
        <v>0</v>
      </c>
      <c r="AAO125" s="1">
        <v>0</v>
      </c>
      <c r="AAP125" s="1">
        <v>0</v>
      </c>
      <c r="AAQ125" s="1">
        <v>0</v>
      </c>
      <c r="AAR125" s="1">
        <v>0</v>
      </c>
      <c r="AAS125" s="1">
        <v>0</v>
      </c>
      <c r="AAT125" s="1">
        <v>0</v>
      </c>
      <c r="AAU125" s="1">
        <v>0</v>
      </c>
      <c r="AAV125" s="1">
        <v>0</v>
      </c>
      <c r="AAW125" s="1">
        <v>0</v>
      </c>
      <c r="AAX125" s="1">
        <v>0</v>
      </c>
      <c r="AAY125" s="1">
        <v>0</v>
      </c>
      <c r="AAZ125" s="1">
        <v>0</v>
      </c>
      <c r="ABA125" s="1">
        <v>0</v>
      </c>
      <c r="ABB125" s="1">
        <v>0</v>
      </c>
      <c r="ABC125" s="1">
        <v>0</v>
      </c>
      <c r="ABD125" s="1">
        <v>0</v>
      </c>
      <c r="ABE125" s="1">
        <v>0</v>
      </c>
      <c r="ABF125" s="1">
        <v>0</v>
      </c>
      <c r="ABG125" s="1">
        <v>0</v>
      </c>
      <c r="ABH125" s="1">
        <v>0</v>
      </c>
      <c r="ABI125" s="1">
        <v>0</v>
      </c>
      <c r="ABJ125" s="1">
        <v>0</v>
      </c>
      <c r="ABK125" s="1">
        <v>0</v>
      </c>
      <c r="ABL125" s="1">
        <v>0</v>
      </c>
      <c r="ABM125" s="1">
        <v>0</v>
      </c>
      <c r="ABN125" s="1">
        <v>0</v>
      </c>
      <c r="ABO125" s="1">
        <v>0</v>
      </c>
      <c r="ABP125" s="1">
        <v>0</v>
      </c>
      <c r="ABQ125" s="1">
        <v>0</v>
      </c>
      <c r="ABR125" s="1">
        <v>0</v>
      </c>
      <c r="ABS125" s="1">
        <v>0</v>
      </c>
      <c r="ABT125" s="1">
        <v>0</v>
      </c>
      <c r="ABU125" s="1">
        <v>0</v>
      </c>
      <c r="ABV125" s="1">
        <v>0</v>
      </c>
      <c r="ABW125" s="1">
        <v>0</v>
      </c>
      <c r="ABX125" s="1">
        <v>0</v>
      </c>
      <c r="ABY125" s="1">
        <v>0</v>
      </c>
      <c r="ABZ125" s="1">
        <v>0</v>
      </c>
      <c r="ACA125" s="1">
        <v>0</v>
      </c>
      <c r="ACB125" s="1">
        <v>0</v>
      </c>
      <c r="ACC125" s="1">
        <v>0</v>
      </c>
      <c r="ACD125" s="1">
        <v>0</v>
      </c>
      <c r="ACE125" s="1">
        <v>0</v>
      </c>
      <c r="ACF125" s="1">
        <v>0</v>
      </c>
      <c r="ACG125" s="1">
        <v>0</v>
      </c>
      <c r="ACH125" s="1">
        <v>0</v>
      </c>
      <c r="ACI125" s="1">
        <v>0</v>
      </c>
      <c r="ACJ125" s="1">
        <v>0</v>
      </c>
      <c r="ACK125" s="1">
        <v>0</v>
      </c>
      <c r="ACL125" s="1">
        <v>0</v>
      </c>
      <c r="ACM125" s="1">
        <v>0</v>
      </c>
      <c r="ACN125" s="1">
        <v>0</v>
      </c>
      <c r="ACO125" s="1">
        <v>0</v>
      </c>
      <c r="ACP125" s="1">
        <v>0</v>
      </c>
      <c r="ACQ125" s="1">
        <v>0</v>
      </c>
      <c r="ACR125" s="1">
        <v>0</v>
      </c>
      <c r="ACS125" s="1">
        <v>0</v>
      </c>
      <c r="ACT125" s="1">
        <v>0</v>
      </c>
      <c r="ACU125" s="1">
        <v>0</v>
      </c>
      <c r="ACV125" s="1">
        <v>0</v>
      </c>
      <c r="ACW125" s="1">
        <v>0</v>
      </c>
      <c r="ACX125" s="1">
        <v>0</v>
      </c>
      <c r="ACY125" s="1">
        <v>0</v>
      </c>
      <c r="ACZ125" s="1">
        <v>0</v>
      </c>
      <c r="ADA125" s="1">
        <v>0</v>
      </c>
      <c r="ADB125" s="1">
        <v>0</v>
      </c>
      <c r="ADC125" s="1">
        <v>0</v>
      </c>
      <c r="ADD125" s="1">
        <v>0</v>
      </c>
      <c r="ADE125" s="1">
        <v>0</v>
      </c>
      <c r="ADF125" s="1">
        <v>0</v>
      </c>
      <c r="ADG125" s="1">
        <v>0</v>
      </c>
      <c r="ADH125" s="1">
        <v>0</v>
      </c>
      <c r="ADI125" s="1">
        <v>0</v>
      </c>
      <c r="ADJ125" s="1">
        <v>0</v>
      </c>
      <c r="ADK125" s="1">
        <v>0</v>
      </c>
      <c r="ADL125" s="1">
        <v>0</v>
      </c>
      <c r="ADM125" s="1">
        <v>0</v>
      </c>
      <c r="ADN125" s="1">
        <v>0</v>
      </c>
      <c r="ADO125" s="1">
        <v>0</v>
      </c>
      <c r="ADP125" s="1">
        <v>0</v>
      </c>
      <c r="ADQ125" s="1">
        <v>0</v>
      </c>
      <c r="ADR125" s="1">
        <v>0</v>
      </c>
      <c r="ADS125" s="1">
        <v>0</v>
      </c>
      <c r="ADT125" s="1">
        <v>0</v>
      </c>
      <c r="ADU125" s="1">
        <v>0</v>
      </c>
    </row>
    <row r="126" spans="1:801" ht="22.5" customHeight="1" x14ac:dyDescent="0.25">
      <c r="A126">
        <v>125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>
        <v>0</v>
      </c>
      <c r="EK126" s="1">
        <v>0</v>
      </c>
      <c r="EL126" s="1">
        <v>0</v>
      </c>
      <c r="EM126" s="1">
        <v>0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0</v>
      </c>
      <c r="FM126" s="1">
        <v>0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0</v>
      </c>
      <c r="FU126" s="1">
        <v>0</v>
      </c>
      <c r="FV126" s="1">
        <v>0</v>
      </c>
      <c r="FW126" s="1">
        <v>0</v>
      </c>
      <c r="FX126" s="1">
        <v>0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  <c r="HY126" s="1">
        <v>1</v>
      </c>
      <c r="HZ126" s="1">
        <v>1</v>
      </c>
      <c r="IA126" s="1">
        <v>1</v>
      </c>
      <c r="IB126" s="1">
        <v>1</v>
      </c>
      <c r="IC126" s="1">
        <v>1</v>
      </c>
      <c r="ID126" s="1">
        <v>1</v>
      </c>
      <c r="IE126" s="1">
        <v>1</v>
      </c>
      <c r="IF126" s="1">
        <v>1</v>
      </c>
      <c r="IG126" s="1">
        <v>1</v>
      </c>
      <c r="IH126" s="1">
        <v>1</v>
      </c>
      <c r="II126" s="1">
        <v>1</v>
      </c>
      <c r="IJ126" s="1">
        <v>1</v>
      </c>
      <c r="IK126" s="1">
        <v>1</v>
      </c>
      <c r="IL126" s="1">
        <v>0</v>
      </c>
      <c r="IM126" s="1">
        <v>0</v>
      </c>
      <c r="IN126" s="1">
        <v>0</v>
      </c>
      <c r="IO126" s="1">
        <v>0</v>
      </c>
      <c r="IP126" s="1">
        <v>0</v>
      </c>
      <c r="IQ126" s="1">
        <v>0</v>
      </c>
      <c r="IR126" s="1">
        <v>0</v>
      </c>
      <c r="IS126" s="1">
        <v>0</v>
      </c>
      <c r="IT126" s="1">
        <v>0</v>
      </c>
      <c r="IU126" s="1">
        <v>0</v>
      </c>
      <c r="IV126" s="1">
        <v>0</v>
      </c>
      <c r="IW126" s="1">
        <v>0</v>
      </c>
      <c r="IX126" s="1">
        <v>0</v>
      </c>
      <c r="IY126" s="1">
        <v>0</v>
      </c>
      <c r="IZ126" s="1">
        <v>0</v>
      </c>
      <c r="JA126" s="1">
        <v>0</v>
      </c>
      <c r="JB126" s="1">
        <v>0</v>
      </c>
      <c r="JC126" s="1">
        <v>0</v>
      </c>
      <c r="JD126" s="1">
        <v>0</v>
      </c>
      <c r="JE126" s="1">
        <v>0</v>
      </c>
      <c r="JF126" s="1">
        <v>0</v>
      </c>
      <c r="JG126" s="1">
        <v>0</v>
      </c>
      <c r="JH126" s="1">
        <v>0</v>
      </c>
      <c r="JI126" s="1">
        <v>0</v>
      </c>
      <c r="JJ126" s="1">
        <v>0</v>
      </c>
      <c r="JK126" s="1">
        <v>0</v>
      </c>
      <c r="JL126" s="1">
        <v>0</v>
      </c>
      <c r="JM126" s="1">
        <v>0</v>
      </c>
      <c r="JN126" s="1">
        <v>0</v>
      </c>
      <c r="JO126" s="1">
        <v>0</v>
      </c>
      <c r="JP126" s="1">
        <v>0</v>
      </c>
      <c r="JQ126" s="1">
        <v>0</v>
      </c>
      <c r="JR126" s="1">
        <v>0</v>
      </c>
      <c r="JS126" s="1">
        <v>0</v>
      </c>
      <c r="JT126" s="1">
        <v>0</v>
      </c>
      <c r="JU126" s="1">
        <v>0</v>
      </c>
      <c r="JV126" s="1">
        <v>0</v>
      </c>
      <c r="JW126" s="1">
        <v>0</v>
      </c>
      <c r="JX126" s="1">
        <v>0</v>
      </c>
      <c r="JY126" s="1">
        <v>0</v>
      </c>
      <c r="JZ126" s="1">
        <v>0</v>
      </c>
      <c r="KA126" s="1">
        <v>0</v>
      </c>
      <c r="KB126" s="1">
        <v>0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0</v>
      </c>
      <c r="LY126" s="1">
        <v>0</v>
      </c>
      <c r="LZ126" s="1">
        <v>0</v>
      </c>
      <c r="MA126" s="1">
        <v>0</v>
      </c>
      <c r="MB126" s="1">
        <v>0</v>
      </c>
      <c r="MC126" s="1">
        <v>0</v>
      </c>
      <c r="MD126" s="1">
        <v>0</v>
      </c>
      <c r="ME126" s="1">
        <v>0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0</v>
      </c>
      <c r="OB126" s="1">
        <v>0</v>
      </c>
      <c r="OC126" s="1">
        <v>0</v>
      </c>
      <c r="OD126" s="1">
        <v>0</v>
      </c>
      <c r="OE126" s="1">
        <v>0</v>
      </c>
      <c r="OF126" s="1">
        <v>0</v>
      </c>
      <c r="OG126" s="1">
        <v>0</v>
      </c>
      <c r="OH126" s="1">
        <v>0</v>
      </c>
      <c r="OI126" s="1">
        <v>0</v>
      </c>
      <c r="OJ126" s="1">
        <v>0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0</v>
      </c>
      <c r="OR126" s="1">
        <v>0</v>
      </c>
      <c r="OS126" s="1">
        <v>0</v>
      </c>
      <c r="OT126" s="1">
        <v>0</v>
      </c>
      <c r="OU126" s="1">
        <v>0</v>
      </c>
      <c r="OV126" s="1">
        <v>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0</v>
      </c>
      <c r="PF126" s="1">
        <v>0</v>
      </c>
      <c r="PG126" s="1">
        <v>0</v>
      </c>
      <c r="PH126" s="1">
        <v>0</v>
      </c>
      <c r="PI126" s="1">
        <v>0</v>
      </c>
      <c r="PJ126" s="1">
        <v>0</v>
      </c>
      <c r="PK126" s="1">
        <v>0</v>
      </c>
      <c r="PL126" s="1">
        <v>0</v>
      </c>
      <c r="PM126" s="1">
        <v>0</v>
      </c>
      <c r="PN126" s="1">
        <v>0</v>
      </c>
      <c r="PO126" s="1">
        <v>0</v>
      </c>
      <c r="PP126" s="1">
        <v>0</v>
      </c>
      <c r="PQ126" s="1">
        <v>0</v>
      </c>
      <c r="PR126" s="1">
        <v>0</v>
      </c>
      <c r="PS126" s="1">
        <v>0</v>
      </c>
      <c r="PT126" s="1">
        <v>0</v>
      </c>
      <c r="PU126" s="1">
        <v>0</v>
      </c>
      <c r="PV126" s="1">
        <v>0</v>
      </c>
      <c r="PW126" s="1">
        <v>0</v>
      </c>
      <c r="PX126" s="1">
        <v>0</v>
      </c>
      <c r="PY126" s="1">
        <v>0</v>
      </c>
      <c r="PZ126" s="1">
        <v>0</v>
      </c>
      <c r="QA126" s="1">
        <v>0</v>
      </c>
      <c r="QB126" s="1">
        <v>0</v>
      </c>
      <c r="QC126" s="1">
        <v>0</v>
      </c>
      <c r="QD126" s="1">
        <v>0</v>
      </c>
      <c r="QE126" s="1">
        <v>0</v>
      </c>
      <c r="QF126" s="1">
        <v>0</v>
      </c>
      <c r="QG126" s="1">
        <v>0</v>
      </c>
      <c r="QH126" s="1">
        <v>0</v>
      </c>
      <c r="QI126" s="1">
        <v>0</v>
      </c>
      <c r="QJ126" s="1">
        <v>0</v>
      </c>
      <c r="QK126" s="1">
        <v>0</v>
      </c>
      <c r="QL126" s="1">
        <v>0</v>
      </c>
      <c r="QM126" s="1">
        <v>0</v>
      </c>
      <c r="QN126" s="1">
        <v>0</v>
      </c>
      <c r="QO126" s="1">
        <v>0</v>
      </c>
      <c r="QP126" s="1">
        <v>0</v>
      </c>
      <c r="QQ126" s="1">
        <v>0</v>
      </c>
      <c r="QR126" s="1">
        <v>0</v>
      </c>
      <c r="QS126" s="1">
        <v>0</v>
      </c>
      <c r="QT126" s="1">
        <v>0</v>
      </c>
      <c r="QU126" s="1">
        <v>0</v>
      </c>
      <c r="QV126" s="1">
        <v>0</v>
      </c>
      <c r="QW126" s="1">
        <v>0</v>
      </c>
      <c r="QX126" s="1">
        <v>0</v>
      </c>
      <c r="QY126" s="1">
        <v>0</v>
      </c>
      <c r="QZ126" s="1">
        <v>0</v>
      </c>
      <c r="RA126" s="1">
        <v>0</v>
      </c>
      <c r="RB126" s="1">
        <v>0</v>
      </c>
      <c r="RC126" s="1">
        <v>0</v>
      </c>
      <c r="RD126" s="1">
        <v>0</v>
      </c>
      <c r="RE126" s="1">
        <v>0</v>
      </c>
      <c r="RF126" s="1">
        <v>0</v>
      </c>
      <c r="RG126" s="1">
        <v>0</v>
      </c>
      <c r="RH126" s="1">
        <v>0</v>
      </c>
      <c r="RI126" s="1">
        <v>0</v>
      </c>
      <c r="RJ126" s="1">
        <v>0</v>
      </c>
      <c r="RK126" s="1">
        <v>0</v>
      </c>
      <c r="RL126" s="1">
        <v>0</v>
      </c>
      <c r="RM126" s="1">
        <v>0</v>
      </c>
      <c r="RN126" s="1">
        <v>0</v>
      </c>
      <c r="RO126" s="1">
        <v>0</v>
      </c>
      <c r="RP126" s="1">
        <v>0</v>
      </c>
      <c r="RQ126" s="1">
        <v>0</v>
      </c>
      <c r="RR126" s="1">
        <v>0</v>
      </c>
      <c r="RS126" s="1">
        <v>0</v>
      </c>
      <c r="RT126" s="1">
        <v>0</v>
      </c>
      <c r="RU126" s="1">
        <v>0</v>
      </c>
      <c r="RV126" s="1">
        <v>0</v>
      </c>
      <c r="RW126" s="1">
        <v>0</v>
      </c>
      <c r="RX126" s="1">
        <v>0</v>
      </c>
      <c r="RY126" s="1">
        <v>0</v>
      </c>
      <c r="RZ126" s="1">
        <v>0</v>
      </c>
      <c r="SA126" s="1">
        <v>0</v>
      </c>
      <c r="SB126" s="1">
        <v>0</v>
      </c>
      <c r="SC126" s="1">
        <v>0</v>
      </c>
      <c r="SD126" s="1">
        <v>0</v>
      </c>
      <c r="SE126" s="1">
        <v>0</v>
      </c>
      <c r="SF126" s="1">
        <v>0</v>
      </c>
      <c r="SG126" s="1">
        <v>0</v>
      </c>
      <c r="SH126" s="1">
        <v>0</v>
      </c>
      <c r="SI126" s="1">
        <v>0</v>
      </c>
      <c r="SJ126" s="1">
        <v>0</v>
      </c>
      <c r="SK126" s="1">
        <v>0</v>
      </c>
      <c r="SL126" s="1">
        <v>0</v>
      </c>
      <c r="SM126" s="1">
        <v>0</v>
      </c>
      <c r="SN126" s="1">
        <v>0</v>
      </c>
      <c r="SO126" s="1">
        <v>0</v>
      </c>
      <c r="SP126" s="1">
        <v>0</v>
      </c>
      <c r="SQ126" s="1">
        <v>0</v>
      </c>
      <c r="SR126" s="1">
        <v>0</v>
      </c>
      <c r="SS126" s="1">
        <v>0</v>
      </c>
      <c r="ST126" s="1">
        <v>0</v>
      </c>
      <c r="SU126" s="1">
        <v>0</v>
      </c>
      <c r="SV126" s="1">
        <v>0</v>
      </c>
      <c r="SW126" s="1">
        <v>0</v>
      </c>
      <c r="SX126" s="1">
        <v>0</v>
      </c>
      <c r="SY126" s="1">
        <v>0</v>
      </c>
      <c r="SZ126" s="1">
        <v>0</v>
      </c>
      <c r="TA126" s="1">
        <v>0</v>
      </c>
      <c r="TB126" s="1">
        <v>0</v>
      </c>
      <c r="TC126" s="1">
        <v>0</v>
      </c>
      <c r="TD126" s="1">
        <v>0</v>
      </c>
      <c r="TE126" s="1">
        <v>0</v>
      </c>
      <c r="TF126" s="1">
        <v>0</v>
      </c>
      <c r="TG126" s="1">
        <v>0</v>
      </c>
      <c r="TH126" s="1">
        <v>0</v>
      </c>
      <c r="TI126" s="1">
        <v>0</v>
      </c>
      <c r="TJ126" s="1">
        <v>0</v>
      </c>
      <c r="TK126" s="1">
        <v>0</v>
      </c>
      <c r="TL126" s="1">
        <v>0</v>
      </c>
      <c r="TM126" s="1">
        <v>0</v>
      </c>
      <c r="TN126" s="1">
        <v>0</v>
      </c>
      <c r="TO126" s="1">
        <v>0</v>
      </c>
      <c r="TP126" s="1">
        <v>0</v>
      </c>
      <c r="TQ126" s="1">
        <v>0</v>
      </c>
      <c r="TR126" s="1">
        <v>0</v>
      </c>
      <c r="TS126" s="1">
        <v>0</v>
      </c>
      <c r="TT126" s="1">
        <v>0</v>
      </c>
      <c r="TU126" s="1">
        <v>0</v>
      </c>
      <c r="TV126" s="1">
        <v>0</v>
      </c>
      <c r="TW126" s="1">
        <v>0</v>
      </c>
      <c r="TX126" s="1">
        <v>0</v>
      </c>
      <c r="TY126" s="1">
        <v>0</v>
      </c>
      <c r="TZ126" s="1">
        <v>0</v>
      </c>
      <c r="UA126" s="1">
        <v>0</v>
      </c>
      <c r="UB126" s="1">
        <v>0</v>
      </c>
      <c r="UC126" s="1">
        <v>0</v>
      </c>
      <c r="UD126" s="1">
        <v>0</v>
      </c>
      <c r="UE126" s="1">
        <v>0</v>
      </c>
      <c r="UF126" s="1">
        <v>0</v>
      </c>
      <c r="UG126" s="1">
        <v>0</v>
      </c>
      <c r="UH126" s="1">
        <v>0</v>
      </c>
      <c r="UI126" s="1">
        <v>0</v>
      </c>
      <c r="UJ126" s="1">
        <v>0</v>
      </c>
      <c r="UK126" s="1">
        <v>0</v>
      </c>
      <c r="UL126" s="1">
        <v>0</v>
      </c>
      <c r="UM126" s="1">
        <v>0</v>
      </c>
      <c r="UN126" s="1">
        <v>0</v>
      </c>
      <c r="UO126" s="1">
        <v>0</v>
      </c>
      <c r="UP126" s="1">
        <v>0</v>
      </c>
      <c r="UQ126" s="1">
        <v>0</v>
      </c>
      <c r="UR126" s="1">
        <v>0</v>
      </c>
      <c r="US126" s="1">
        <v>0</v>
      </c>
      <c r="UT126" s="1">
        <v>0</v>
      </c>
      <c r="UU126" s="1">
        <v>0</v>
      </c>
      <c r="UV126" s="1">
        <v>0</v>
      </c>
      <c r="UW126" s="1">
        <v>0</v>
      </c>
      <c r="UX126" s="1">
        <v>0</v>
      </c>
      <c r="UY126" s="1">
        <v>0</v>
      </c>
      <c r="UZ126" s="1">
        <v>0</v>
      </c>
      <c r="VA126" s="1">
        <v>0</v>
      </c>
      <c r="VB126" s="1">
        <v>0</v>
      </c>
      <c r="VC126" s="1">
        <v>0</v>
      </c>
      <c r="VD126" s="1">
        <v>0</v>
      </c>
      <c r="VE126" s="1">
        <v>0</v>
      </c>
      <c r="VF126" s="1">
        <v>0</v>
      </c>
      <c r="VG126" s="1">
        <v>0</v>
      </c>
      <c r="VH126" s="1">
        <v>0</v>
      </c>
      <c r="VI126" s="1">
        <v>0</v>
      </c>
      <c r="VJ126" s="1">
        <v>0</v>
      </c>
      <c r="VK126" s="1">
        <v>0</v>
      </c>
      <c r="VL126" s="1">
        <v>0</v>
      </c>
      <c r="VM126" s="1">
        <v>0</v>
      </c>
      <c r="VN126" s="1">
        <v>0</v>
      </c>
      <c r="VO126" s="1">
        <v>0</v>
      </c>
      <c r="VP126" s="1">
        <v>0</v>
      </c>
      <c r="VQ126" s="1">
        <v>0</v>
      </c>
      <c r="VR126" s="1">
        <v>0</v>
      </c>
      <c r="VS126" s="1">
        <v>0</v>
      </c>
      <c r="VT126" s="1">
        <v>0</v>
      </c>
      <c r="VU126" s="1">
        <v>0</v>
      </c>
      <c r="VV126" s="1">
        <v>0</v>
      </c>
      <c r="VW126" s="1">
        <v>0</v>
      </c>
      <c r="VX126" s="1">
        <v>0</v>
      </c>
      <c r="VY126" s="1">
        <v>0</v>
      </c>
      <c r="VZ126" s="1">
        <v>0</v>
      </c>
      <c r="WA126" s="1">
        <v>0</v>
      </c>
      <c r="WB126" s="1">
        <v>0</v>
      </c>
      <c r="WC126" s="1">
        <v>0</v>
      </c>
      <c r="WD126" s="1">
        <v>0</v>
      </c>
      <c r="WE126" s="1">
        <v>0</v>
      </c>
      <c r="WF126" s="1">
        <v>0</v>
      </c>
      <c r="WG126" s="1">
        <v>0</v>
      </c>
      <c r="WH126" s="1">
        <v>0</v>
      </c>
      <c r="WI126" s="1">
        <v>0</v>
      </c>
      <c r="WJ126" s="1">
        <v>0</v>
      </c>
      <c r="WK126" s="1">
        <v>0</v>
      </c>
      <c r="WL126" s="1">
        <v>0</v>
      </c>
      <c r="WM126" s="1">
        <v>0</v>
      </c>
      <c r="WN126" s="1">
        <v>0</v>
      </c>
      <c r="WO126" s="1">
        <v>0</v>
      </c>
      <c r="WP126" s="1">
        <v>0</v>
      </c>
      <c r="WQ126" s="1">
        <v>0</v>
      </c>
      <c r="WR126" s="1">
        <v>0</v>
      </c>
      <c r="WS126" s="1">
        <v>0</v>
      </c>
      <c r="WT126" s="1">
        <v>0</v>
      </c>
      <c r="WU126" s="1">
        <v>0</v>
      </c>
      <c r="WV126" s="1">
        <v>0</v>
      </c>
      <c r="WW126" s="1">
        <v>0</v>
      </c>
      <c r="WX126" s="1">
        <v>0</v>
      </c>
      <c r="WY126" s="1">
        <v>0</v>
      </c>
      <c r="WZ126" s="1">
        <v>0</v>
      </c>
      <c r="XA126" s="1">
        <v>0</v>
      </c>
      <c r="XB126" s="1">
        <v>0</v>
      </c>
      <c r="XC126" s="1">
        <v>0</v>
      </c>
      <c r="XD126" s="1">
        <v>0</v>
      </c>
      <c r="XE126" s="1">
        <v>0</v>
      </c>
      <c r="XF126" s="1">
        <v>0</v>
      </c>
      <c r="XG126" s="1">
        <v>0</v>
      </c>
      <c r="XH126" s="1">
        <v>0</v>
      </c>
      <c r="XI126" s="1">
        <v>0</v>
      </c>
      <c r="XJ126" s="1">
        <v>0</v>
      </c>
      <c r="XK126" s="1">
        <v>0</v>
      </c>
      <c r="XL126" s="1">
        <v>0</v>
      </c>
      <c r="XM126" s="1">
        <v>0</v>
      </c>
      <c r="XN126" s="1">
        <v>0</v>
      </c>
      <c r="XO126" s="1">
        <v>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0</v>
      </c>
      <c r="XZ126" s="1">
        <v>0</v>
      </c>
      <c r="YA126" s="1">
        <v>0</v>
      </c>
      <c r="YB126" s="1">
        <v>0</v>
      </c>
      <c r="YC126" s="1">
        <v>0</v>
      </c>
      <c r="YD126" s="1">
        <v>0</v>
      </c>
      <c r="YE126" s="1">
        <v>0</v>
      </c>
      <c r="YF126" s="1">
        <v>0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1">
        <v>0</v>
      </c>
      <c r="YP126" s="1">
        <v>0</v>
      </c>
      <c r="YQ126" s="1">
        <v>0</v>
      </c>
      <c r="YR126" s="1">
        <v>0</v>
      </c>
      <c r="YS126" s="1">
        <v>0</v>
      </c>
      <c r="YT126" s="1">
        <v>0</v>
      </c>
      <c r="YU126" s="1">
        <v>0</v>
      </c>
      <c r="YV126" s="1">
        <v>0</v>
      </c>
      <c r="YW126" s="1">
        <v>0</v>
      </c>
      <c r="YX126" s="1">
        <v>0</v>
      </c>
      <c r="YY126" s="1">
        <v>0</v>
      </c>
      <c r="YZ126" s="1">
        <v>0</v>
      </c>
      <c r="ZA126" s="1">
        <v>0</v>
      </c>
      <c r="ZB126" s="1">
        <v>0</v>
      </c>
      <c r="ZC126" s="1">
        <v>0</v>
      </c>
      <c r="ZD126" s="1">
        <v>0</v>
      </c>
      <c r="ZE126" s="1">
        <v>0</v>
      </c>
      <c r="ZF126" s="1">
        <v>0</v>
      </c>
      <c r="ZG126" s="1">
        <v>0</v>
      </c>
      <c r="ZH126" s="1">
        <v>0</v>
      </c>
      <c r="ZI126" s="1">
        <v>0</v>
      </c>
      <c r="ZJ126" s="1">
        <v>0</v>
      </c>
      <c r="ZK126" s="1">
        <v>0</v>
      </c>
      <c r="ZL126" s="1">
        <v>0</v>
      </c>
      <c r="ZM126" s="1">
        <v>0</v>
      </c>
      <c r="ZN126" s="1">
        <v>0</v>
      </c>
      <c r="ZO126" s="1">
        <v>0</v>
      </c>
      <c r="ZP126" s="1">
        <v>0</v>
      </c>
      <c r="ZQ126" s="1">
        <v>0</v>
      </c>
      <c r="ZR126" s="1">
        <v>0</v>
      </c>
      <c r="ZS126" s="1">
        <v>0</v>
      </c>
      <c r="ZT126" s="1">
        <v>0</v>
      </c>
      <c r="ZU126" s="1">
        <v>0</v>
      </c>
      <c r="ZV126" s="1">
        <v>0</v>
      </c>
      <c r="ZW126" s="1">
        <v>0</v>
      </c>
      <c r="ZX126" s="1">
        <v>0</v>
      </c>
      <c r="ZY126" s="1">
        <v>0</v>
      </c>
      <c r="ZZ126" s="1">
        <v>0</v>
      </c>
      <c r="AAA126" s="1">
        <v>0</v>
      </c>
      <c r="AAB126" s="1">
        <v>0</v>
      </c>
      <c r="AAC126" s="1">
        <v>0</v>
      </c>
      <c r="AAD126" s="1">
        <v>0</v>
      </c>
      <c r="AAE126" s="1">
        <v>0</v>
      </c>
      <c r="AAF126" s="1">
        <v>0</v>
      </c>
      <c r="AAG126" s="1">
        <v>0</v>
      </c>
      <c r="AAH126" s="1">
        <v>0</v>
      </c>
      <c r="AAI126" s="1">
        <v>0</v>
      </c>
      <c r="AAJ126" s="1">
        <v>0</v>
      </c>
      <c r="AAK126" s="1">
        <v>0</v>
      </c>
      <c r="AAL126" s="1">
        <v>0</v>
      </c>
      <c r="AAM126" s="1">
        <v>0</v>
      </c>
      <c r="AAN126" s="1">
        <v>0</v>
      </c>
      <c r="AAO126" s="1">
        <v>0</v>
      </c>
      <c r="AAP126" s="1">
        <v>0</v>
      </c>
      <c r="AAQ126" s="1">
        <v>0</v>
      </c>
      <c r="AAR126" s="1">
        <v>0</v>
      </c>
      <c r="AAS126" s="1">
        <v>0</v>
      </c>
      <c r="AAT126" s="1">
        <v>0</v>
      </c>
      <c r="AAU126" s="1">
        <v>0</v>
      </c>
      <c r="AAV126" s="1">
        <v>0</v>
      </c>
      <c r="AAW126" s="1">
        <v>0</v>
      </c>
      <c r="AAX126" s="1">
        <v>0</v>
      </c>
      <c r="AAY126" s="1">
        <v>0</v>
      </c>
      <c r="AAZ126" s="1">
        <v>0</v>
      </c>
      <c r="ABA126" s="1">
        <v>0</v>
      </c>
      <c r="ABB126" s="1">
        <v>0</v>
      </c>
      <c r="ABC126" s="1">
        <v>0</v>
      </c>
      <c r="ABD126" s="1">
        <v>0</v>
      </c>
      <c r="ABE126" s="1">
        <v>0</v>
      </c>
      <c r="ABF126" s="1">
        <v>0</v>
      </c>
      <c r="ABG126" s="1">
        <v>0</v>
      </c>
      <c r="ABH126" s="1">
        <v>0</v>
      </c>
      <c r="ABI126" s="1">
        <v>0</v>
      </c>
      <c r="ABJ126" s="1">
        <v>0</v>
      </c>
      <c r="ABK126" s="1">
        <v>0</v>
      </c>
      <c r="ABL126" s="1">
        <v>0</v>
      </c>
      <c r="ABM126" s="1">
        <v>0</v>
      </c>
      <c r="ABN126" s="1">
        <v>0</v>
      </c>
      <c r="ABO126" s="1">
        <v>0</v>
      </c>
      <c r="ABP126" s="1">
        <v>0</v>
      </c>
      <c r="ABQ126" s="1">
        <v>0</v>
      </c>
      <c r="ABR126" s="1">
        <v>0</v>
      </c>
      <c r="ABS126" s="1">
        <v>0</v>
      </c>
      <c r="ABT126" s="1">
        <v>0</v>
      </c>
      <c r="ABU126" s="1">
        <v>0</v>
      </c>
      <c r="ABV126" s="1">
        <v>0</v>
      </c>
      <c r="ABW126" s="1">
        <v>0</v>
      </c>
      <c r="ABX126" s="1">
        <v>0</v>
      </c>
      <c r="ABY126" s="1">
        <v>0</v>
      </c>
      <c r="ABZ126" s="1">
        <v>0</v>
      </c>
      <c r="ACA126" s="1">
        <v>0</v>
      </c>
      <c r="ACB126" s="1">
        <v>0</v>
      </c>
      <c r="ACC126" s="1">
        <v>0</v>
      </c>
      <c r="ACD126" s="1">
        <v>0</v>
      </c>
      <c r="ACE126" s="1">
        <v>0</v>
      </c>
      <c r="ACF126" s="1">
        <v>0</v>
      </c>
      <c r="ACG126" s="1">
        <v>0</v>
      </c>
      <c r="ACH126" s="1">
        <v>0</v>
      </c>
      <c r="ACI126" s="1">
        <v>0</v>
      </c>
      <c r="ACJ126" s="1">
        <v>0</v>
      </c>
      <c r="ACK126" s="1">
        <v>0</v>
      </c>
      <c r="ACL126" s="1">
        <v>0</v>
      </c>
      <c r="ACM126" s="1">
        <v>0</v>
      </c>
      <c r="ACN126" s="1">
        <v>0</v>
      </c>
      <c r="ACO126" s="1">
        <v>0</v>
      </c>
      <c r="ACP126" s="1">
        <v>0</v>
      </c>
      <c r="ACQ126" s="1">
        <v>0</v>
      </c>
      <c r="ACR126" s="1">
        <v>0</v>
      </c>
      <c r="ACS126" s="1">
        <v>0</v>
      </c>
      <c r="ACT126" s="1">
        <v>0</v>
      </c>
      <c r="ACU126" s="1">
        <v>0</v>
      </c>
      <c r="ACV126" s="1">
        <v>0</v>
      </c>
      <c r="ACW126" s="1">
        <v>0</v>
      </c>
      <c r="ACX126" s="1">
        <v>0</v>
      </c>
      <c r="ACY126" s="1">
        <v>0</v>
      </c>
      <c r="ACZ126" s="1">
        <v>0</v>
      </c>
      <c r="ADA126" s="1">
        <v>0</v>
      </c>
      <c r="ADB126" s="1">
        <v>0</v>
      </c>
      <c r="ADC126" s="1">
        <v>0</v>
      </c>
      <c r="ADD126" s="1">
        <v>0</v>
      </c>
      <c r="ADE126" s="1">
        <v>0</v>
      </c>
      <c r="ADF126" s="1">
        <v>0</v>
      </c>
      <c r="ADG126" s="1">
        <v>0</v>
      </c>
      <c r="ADH126" s="1">
        <v>0</v>
      </c>
      <c r="ADI126" s="1">
        <v>0</v>
      </c>
      <c r="ADJ126" s="1">
        <v>0</v>
      </c>
      <c r="ADK126" s="1">
        <v>0</v>
      </c>
      <c r="ADL126" s="1">
        <v>0</v>
      </c>
      <c r="ADM126" s="1">
        <v>0</v>
      </c>
      <c r="ADN126" s="1">
        <v>0</v>
      </c>
      <c r="ADO126" s="1">
        <v>0</v>
      </c>
      <c r="ADP126" s="1">
        <v>0</v>
      </c>
      <c r="ADQ126" s="1">
        <v>0</v>
      </c>
      <c r="ADR126" s="1">
        <v>0</v>
      </c>
      <c r="ADS126" s="1">
        <v>0</v>
      </c>
      <c r="ADT126" s="1">
        <v>0</v>
      </c>
      <c r="ADU126" s="1">
        <v>0</v>
      </c>
    </row>
    <row r="127" spans="1:801" ht="22.5" customHeight="1" x14ac:dyDescent="0.25">
      <c r="A127">
        <v>126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0</v>
      </c>
      <c r="EH127" s="1">
        <v>0</v>
      </c>
      <c r="EI127" s="1">
        <v>0</v>
      </c>
      <c r="EJ127" s="1">
        <v>0</v>
      </c>
      <c r="EK127" s="1">
        <v>0</v>
      </c>
      <c r="EL127" s="1">
        <v>0</v>
      </c>
      <c r="EM127" s="1">
        <v>0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0</v>
      </c>
      <c r="FC127" s="1">
        <v>0</v>
      </c>
      <c r="FD127" s="1">
        <v>0</v>
      </c>
      <c r="FE127" s="1">
        <v>0</v>
      </c>
      <c r="FF127" s="1">
        <v>0</v>
      </c>
      <c r="FG127" s="1">
        <v>0</v>
      </c>
      <c r="FH127" s="1">
        <v>0</v>
      </c>
      <c r="FI127" s="1">
        <v>0</v>
      </c>
      <c r="FJ127" s="1">
        <v>0</v>
      </c>
      <c r="FK127" s="1">
        <v>0</v>
      </c>
      <c r="FL127" s="1">
        <v>0</v>
      </c>
      <c r="FM127" s="1">
        <v>0</v>
      </c>
      <c r="FN127" s="1">
        <v>0</v>
      </c>
      <c r="FO127" s="1">
        <v>0</v>
      </c>
      <c r="FP127" s="1">
        <v>0</v>
      </c>
      <c r="FQ127" s="1">
        <v>0</v>
      </c>
      <c r="FR127" s="1">
        <v>0</v>
      </c>
      <c r="FS127" s="1">
        <v>0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0</v>
      </c>
      <c r="GA127" s="1">
        <v>0</v>
      </c>
      <c r="GB127" s="1">
        <v>0</v>
      </c>
      <c r="GC127" s="1">
        <v>0</v>
      </c>
      <c r="GD127" s="1">
        <v>0</v>
      </c>
      <c r="GE127" s="1">
        <v>0</v>
      </c>
      <c r="GF127" s="1">
        <v>0</v>
      </c>
      <c r="GG127" s="1">
        <v>0</v>
      </c>
      <c r="GH127" s="1">
        <v>0</v>
      </c>
      <c r="GI127" s="1">
        <v>0</v>
      </c>
      <c r="GJ127" s="1">
        <v>0</v>
      </c>
      <c r="GK127" s="1">
        <v>0</v>
      </c>
      <c r="GL127" s="1">
        <v>0</v>
      </c>
      <c r="GM127" s="1">
        <v>0</v>
      </c>
      <c r="GN127" s="1">
        <v>0</v>
      </c>
      <c r="GO127" s="1">
        <v>0</v>
      </c>
      <c r="GP127" s="1">
        <v>0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1</v>
      </c>
      <c r="GX127" s="1">
        <v>1</v>
      </c>
      <c r="GY127" s="1">
        <v>1</v>
      </c>
      <c r="GZ127" s="1">
        <v>1</v>
      </c>
      <c r="HA127" s="1">
        <v>1</v>
      </c>
      <c r="HB127" s="1">
        <v>1</v>
      </c>
      <c r="HC127" s="1">
        <v>1</v>
      </c>
      <c r="HD127" s="1">
        <v>1</v>
      </c>
      <c r="HE127" s="1">
        <v>1</v>
      </c>
      <c r="HF127" s="1">
        <v>1</v>
      </c>
      <c r="HG127" s="1">
        <v>1</v>
      </c>
      <c r="HH127" s="1">
        <v>1</v>
      </c>
      <c r="HI127" s="1">
        <v>1</v>
      </c>
      <c r="HJ127" s="1">
        <v>1</v>
      </c>
      <c r="HK127" s="1">
        <v>1</v>
      </c>
      <c r="HL127" s="1">
        <v>1</v>
      </c>
      <c r="HM127" s="1">
        <v>1</v>
      </c>
      <c r="HN127" s="1">
        <v>1</v>
      </c>
      <c r="HO127" s="1">
        <v>1</v>
      </c>
      <c r="HP127" s="1">
        <v>1</v>
      </c>
      <c r="HQ127" s="1">
        <v>1</v>
      </c>
      <c r="HR127" s="1">
        <v>1</v>
      </c>
      <c r="HS127" s="1">
        <v>1</v>
      </c>
      <c r="HT127" s="1">
        <v>0</v>
      </c>
      <c r="HU127" s="1">
        <v>0</v>
      </c>
      <c r="HV127" s="1">
        <v>0</v>
      </c>
      <c r="HW127" s="1">
        <v>0</v>
      </c>
      <c r="HX127" s="1">
        <v>0</v>
      </c>
      <c r="HY127" s="1">
        <v>0</v>
      </c>
      <c r="HZ127" s="1">
        <v>0</v>
      </c>
      <c r="IA127" s="1">
        <v>0</v>
      </c>
      <c r="IB127" s="1">
        <v>0</v>
      </c>
      <c r="IC127" s="1">
        <v>0</v>
      </c>
      <c r="ID127" s="1">
        <v>0</v>
      </c>
      <c r="IE127" s="1">
        <v>0</v>
      </c>
      <c r="IF127" s="1">
        <v>0</v>
      </c>
      <c r="IG127" s="1">
        <v>0</v>
      </c>
      <c r="IH127" s="1">
        <v>0</v>
      </c>
      <c r="II127" s="1">
        <v>0</v>
      </c>
      <c r="IJ127" s="1">
        <v>0</v>
      </c>
      <c r="IK127" s="1">
        <v>0</v>
      </c>
      <c r="IL127" s="1">
        <v>0</v>
      </c>
      <c r="IM127" s="1">
        <v>0</v>
      </c>
      <c r="IN127" s="1">
        <v>0</v>
      </c>
      <c r="IO127" s="1">
        <v>0</v>
      </c>
      <c r="IP127" s="1">
        <v>0</v>
      </c>
      <c r="IQ127" s="1">
        <v>0</v>
      </c>
      <c r="IR127" s="1">
        <v>0</v>
      </c>
      <c r="IS127" s="1">
        <v>0</v>
      </c>
      <c r="IT127" s="1">
        <v>0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0</v>
      </c>
      <c r="JD127" s="1">
        <v>0</v>
      </c>
      <c r="JE127" s="1">
        <v>0</v>
      </c>
      <c r="JF127" s="1">
        <v>0</v>
      </c>
      <c r="JG127" s="1">
        <v>0</v>
      </c>
      <c r="JH127" s="1">
        <v>0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Q127" s="1">
        <v>0</v>
      </c>
      <c r="JR127" s="1">
        <v>0</v>
      </c>
      <c r="JS127" s="1">
        <v>0</v>
      </c>
      <c r="JT127" s="1">
        <v>0</v>
      </c>
      <c r="JU127" s="1">
        <v>0</v>
      </c>
      <c r="JV127" s="1">
        <v>0</v>
      </c>
      <c r="JW127" s="1">
        <v>0</v>
      </c>
      <c r="JX127" s="1">
        <v>0</v>
      </c>
      <c r="JY127" s="1">
        <v>0</v>
      </c>
      <c r="JZ127" s="1">
        <v>0</v>
      </c>
      <c r="KA127" s="1">
        <v>0</v>
      </c>
      <c r="KB127" s="1">
        <v>0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0</v>
      </c>
      <c r="LY127" s="1">
        <v>0</v>
      </c>
      <c r="LZ127" s="1">
        <v>0</v>
      </c>
      <c r="MA127" s="1">
        <v>0</v>
      </c>
      <c r="MB127" s="1">
        <v>0</v>
      </c>
      <c r="MC127" s="1">
        <v>0</v>
      </c>
      <c r="MD127" s="1">
        <v>0</v>
      </c>
      <c r="ME127" s="1">
        <v>0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0</v>
      </c>
      <c r="OD127" s="1">
        <v>0</v>
      </c>
      <c r="OE127" s="1">
        <v>0</v>
      </c>
      <c r="OF127" s="1">
        <v>0</v>
      </c>
      <c r="OG127" s="1">
        <v>0</v>
      </c>
      <c r="OH127" s="1">
        <v>0</v>
      </c>
      <c r="OI127" s="1">
        <v>0</v>
      </c>
      <c r="OJ127" s="1">
        <v>0</v>
      </c>
      <c r="OK127" s="1">
        <v>0</v>
      </c>
      <c r="OL127" s="1">
        <v>0</v>
      </c>
      <c r="OM127" s="1">
        <v>0</v>
      </c>
      <c r="ON127" s="1">
        <v>0</v>
      </c>
      <c r="OO127" s="1">
        <v>0</v>
      </c>
      <c r="OP127" s="1">
        <v>0</v>
      </c>
      <c r="OQ127" s="1">
        <v>0</v>
      </c>
      <c r="OR127" s="1">
        <v>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0</v>
      </c>
      <c r="PF127" s="1">
        <v>0</v>
      </c>
      <c r="PG127" s="1">
        <v>0</v>
      </c>
      <c r="PH127" s="1">
        <v>0</v>
      </c>
      <c r="PI127" s="1">
        <v>0</v>
      </c>
      <c r="PJ127" s="1">
        <v>0</v>
      </c>
      <c r="PK127" s="1">
        <v>0</v>
      </c>
      <c r="PL127" s="1">
        <v>0</v>
      </c>
      <c r="PM127" s="1">
        <v>0</v>
      </c>
      <c r="PN127" s="1">
        <v>0</v>
      </c>
      <c r="PO127" s="1">
        <v>0</v>
      </c>
      <c r="PP127" s="1">
        <v>0</v>
      </c>
      <c r="PQ127" s="1">
        <v>0</v>
      </c>
      <c r="PR127" s="1">
        <v>0</v>
      </c>
      <c r="PS127" s="1">
        <v>0</v>
      </c>
      <c r="PT127" s="1">
        <v>0</v>
      </c>
      <c r="PU127" s="1">
        <v>0</v>
      </c>
      <c r="PV127" s="1">
        <v>0</v>
      </c>
      <c r="PW127" s="1">
        <v>0</v>
      </c>
      <c r="PX127" s="1">
        <v>0</v>
      </c>
      <c r="PY127" s="1">
        <v>0</v>
      </c>
      <c r="PZ127" s="1">
        <v>0</v>
      </c>
      <c r="QA127" s="1">
        <v>0</v>
      </c>
      <c r="QB127" s="1">
        <v>0</v>
      </c>
      <c r="QC127" s="1">
        <v>0</v>
      </c>
      <c r="QD127" s="1">
        <v>0</v>
      </c>
      <c r="QE127" s="1">
        <v>0</v>
      </c>
      <c r="QF127" s="1">
        <v>0</v>
      </c>
      <c r="QG127" s="1">
        <v>0</v>
      </c>
      <c r="QH127" s="1">
        <v>0</v>
      </c>
      <c r="QI127" s="1">
        <v>0</v>
      </c>
      <c r="QJ127" s="1">
        <v>0</v>
      </c>
      <c r="QK127" s="1">
        <v>0</v>
      </c>
      <c r="QL127" s="1">
        <v>0</v>
      </c>
      <c r="QM127" s="1">
        <v>0</v>
      </c>
      <c r="QN127" s="1">
        <v>0</v>
      </c>
      <c r="QO127" s="1">
        <v>0</v>
      </c>
      <c r="QP127" s="1">
        <v>0</v>
      </c>
      <c r="QQ127" s="1">
        <v>0</v>
      </c>
      <c r="QR127" s="1">
        <v>0</v>
      </c>
      <c r="QS127" s="1">
        <v>0</v>
      </c>
      <c r="QT127" s="1">
        <v>0</v>
      </c>
      <c r="QU127" s="1">
        <v>0</v>
      </c>
      <c r="QV127" s="1">
        <v>0</v>
      </c>
      <c r="QW127" s="1">
        <v>0</v>
      </c>
      <c r="QX127" s="1">
        <v>0</v>
      </c>
      <c r="QY127" s="1">
        <v>0</v>
      </c>
      <c r="QZ127" s="1">
        <v>0</v>
      </c>
      <c r="RA127" s="1">
        <v>0</v>
      </c>
      <c r="RB127" s="1">
        <v>0</v>
      </c>
      <c r="RC127" s="1">
        <v>0</v>
      </c>
      <c r="RD127" s="1">
        <v>0</v>
      </c>
      <c r="RE127" s="1">
        <v>0</v>
      </c>
      <c r="RF127" s="1">
        <v>0</v>
      </c>
      <c r="RG127" s="1">
        <v>0</v>
      </c>
      <c r="RH127" s="1">
        <v>0</v>
      </c>
      <c r="RI127" s="1">
        <v>0</v>
      </c>
      <c r="RJ127" s="1">
        <v>0</v>
      </c>
      <c r="RK127" s="1">
        <v>0</v>
      </c>
      <c r="RL127" s="1">
        <v>0</v>
      </c>
      <c r="RM127" s="1">
        <v>0</v>
      </c>
      <c r="RN127" s="1">
        <v>0</v>
      </c>
      <c r="RO127" s="1">
        <v>0</v>
      </c>
      <c r="RP127" s="1">
        <v>0</v>
      </c>
      <c r="RQ127" s="1">
        <v>0</v>
      </c>
      <c r="RR127" s="1">
        <v>0</v>
      </c>
      <c r="RS127" s="1">
        <v>0</v>
      </c>
      <c r="RT127" s="1">
        <v>0</v>
      </c>
      <c r="RU127" s="1">
        <v>0</v>
      </c>
      <c r="RV127" s="1">
        <v>0</v>
      </c>
      <c r="RW127" s="1">
        <v>0</v>
      </c>
      <c r="RX127" s="1">
        <v>0</v>
      </c>
      <c r="RY127" s="1">
        <v>0</v>
      </c>
      <c r="RZ127" s="1">
        <v>0</v>
      </c>
      <c r="SA127" s="1">
        <v>0</v>
      </c>
      <c r="SB127" s="1">
        <v>0</v>
      </c>
      <c r="SC127" s="1">
        <v>0</v>
      </c>
      <c r="SD127" s="1">
        <v>0</v>
      </c>
      <c r="SE127" s="1">
        <v>0</v>
      </c>
      <c r="SF127" s="1">
        <v>0</v>
      </c>
      <c r="SG127" s="1">
        <v>0</v>
      </c>
      <c r="SH127" s="1">
        <v>0</v>
      </c>
      <c r="SI127" s="1">
        <v>0</v>
      </c>
      <c r="SJ127" s="1">
        <v>0</v>
      </c>
      <c r="SK127" s="1">
        <v>0</v>
      </c>
      <c r="SL127" s="1">
        <v>0</v>
      </c>
      <c r="SM127" s="1">
        <v>0</v>
      </c>
      <c r="SN127" s="1">
        <v>0</v>
      </c>
      <c r="SO127" s="1">
        <v>0</v>
      </c>
      <c r="SP127" s="1">
        <v>0</v>
      </c>
      <c r="SQ127" s="1">
        <v>0</v>
      </c>
      <c r="SR127" s="1">
        <v>0</v>
      </c>
      <c r="SS127" s="1">
        <v>0</v>
      </c>
      <c r="ST127" s="1">
        <v>0</v>
      </c>
      <c r="SU127" s="1">
        <v>0</v>
      </c>
      <c r="SV127" s="1">
        <v>0</v>
      </c>
      <c r="SW127" s="1">
        <v>0</v>
      </c>
      <c r="SX127" s="1">
        <v>0</v>
      </c>
      <c r="SY127" s="1">
        <v>0</v>
      </c>
      <c r="SZ127" s="1">
        <v>0</v>
      </c>
      <c r="TA127" s="1">
        <v>0</v>
      </c>
      <c r="TB127" s="1">
        <v>0</v>
      </c>
      <c r="TC127" s="1">
        <v>0</v>
      </c>
      <c r="TD127" s="1">
        <v>0</v>
      </c>
      <c r="TE127" s="1">
        <v>0</v>
      </c>
      <c r="TF127" s="1">
        <v>0</v>
      </c>
      <c r="TG127" s="1">
        <v>0</v>
      </c>
      <c r="TH127" s="1">
        <v>0</v>
      </c>
      <c r="TI127" s="1">
        <v>0</v>
      </c>
      <c r="TJ127" s="1">
        <v>0</v>
      </c>
      <c r="TK127" s="1">
        <v>0</v>
      </c>
      <c r="TL127" s="1">
        <v>0</v>
      </c>
      <c r="TM127" s="1">
        <v>0</v>
      </c>
      <c r="TN127" s="1">
        <v>0</v>
      </c>
      <c r="TO127" s="1">
        <v>0</v>
      </c>
      <c r="TP127" s="1">
        <v>0</v>
      </c>
      <c r="TQ127" s="1">
        <v>0</v>
      </c>
      <c r="TR127" s="1">
        <v>0</v>
      </c>
      <c r="TS127" s="1">
        <v>0</v>
      </c>
      <c r="TT127" s="1">
        <v>0</v>
      </c>
      <c r="TU127" s="1">
        <v>0</v>
      </c>
      <c r="TV127" s="1">
        <v>0</v>
      </c>
      <c r="TW127" s="1">
        <v>0</v>
      </c>
      <c r="TX127" s="1">
        <v>0</v>
      </c>
      <c r="TY127" s="1">
        <v>0</v>
      </c>
      <c r="TZ127" s="1">
        <v>0</v>
      </c>
      <c r="UA127" s="1">
        <v>0</v>
      </c>
      <c r="UB127" s="1">
        <v>0</v>
      </c>
      <c r="UC127" s="1">
        <v>0</v>
      </c>
      <c r="UD127" s="1">
        <v>0</v>
      </c>
      <c r="UE127" s="1">
        <v>0</v>
      </c>
      <c r="UF127" s="1">
        <v>0</v>
      </c>
      <c r="UG127" s="1">
        <v>0</v>
      </c>
      <c r="UH127" s="1">
        <v>0</v>
      </c>
      <c r="UI127" s="1">
        <v>0</v>
      </c>
      <c r="UJ127" s="1">
        <v>0</v>
      </c>
      <c r="UK127" s="1">
        <v>0</v>
      </c>
      <c r="UL127" s="1">
        <v>0</v>
      </c>
      <c r="UM127" s="1">
        <v>0</v>
      </c>
      <c r="UN127" s="1">
        <v>0</v>
      </c>
      <c r="UO127" s="1">
        <v>0</v>
      </c>
      <c r="UP127" s="1">
        <v>0</v>
      </c>
      <c r="UQ127" s="1">
        <v>0</v>
      </c>
      <c r="UR127" s="1">
        <v>0</v>
      </c>
      <c r="US127" s="1">
        <v>0</v>
      </c>
      <c r="UT127" s="1">
        <v>0</v>
      </c>
      <c r="UU127" s="1">
        <v>0</v>
      </c>
      <c r="UV127" s="1">
        <v>0</v>
      </c>
      <c r="UW127" s="1">
        <v>0</v>
      </c>
      <c r="UX127" s="1">
        <v>0</v>
      </c>
      <c r="UY127" s="1">
        <v>0</v>
      </c>
      <c r="UZ127" s="1">
        <v>0</v>
      </c>
      <c r="VA127" s="1">
        <v>0</v>
      </c>
      <c r="VB127" s="1">
        <v>0</v>
      </c>
      <c r="VC127" s="1">
        <v>0</v>
      </c>
      <c r="VD127" s="1">
        <v>0</v>
      </c>
      <c r="VE127" s="1">
        <v>0</v>
      </c>
      <c r="VF127" s="1">
        <v>0</v>
      </c>
      <c r="VG127" s="1">
        <v>0</v>
      </c>
      <c r="VH127" s="1">
        <v>0</v>
      </c>
      <c r="VI127" s="1">
        <v>0</v>
      </c>
      <c r="VJ127" s="1">
        <v>0</v>
      </c>
      <c r="VK127" s="1">
        <v>0</v>
      </c>
      <c r="VL127" s="1">
        <v>0</v>
      </c>
      <c r="VM127" s="1">
        <v>0</v>
      </c>
      <c r="VN127" s="1">
        <v>0</v>
      </c>
      <c r="VO127" s="1">
        <v>0</v>
      </c>
      <c r="VP127" s="1">
        <v>0</v>
      </c>
      <c r="VQ127" s="1">
        <v>0</v>
      </c>
      <c r="VR127" s="1">
        <v>0</v>
      </c>
      <c r="VS127" s="1">
        <v>0</v>
      </c>
      <c r="VT127" s="1">
        <v>0</v>
      </c>
      <c r="VU127" s="1">
        <v>0</v>
      </c>
      <c r="VV127" s="1">
        <v>0</v>
      </c>
      <c r="VW127" s="1">
        <v>0</v>
      </c>
      <c r="VX127" s="1">
        <v>0</v>
      </c>
      <c r="VY127" s="1">
        <v>0</v>
      </c>
      <c r="VZ127" s="1">
        <v>0</v>
      </c>
      <c r="WA127" s="1">
        <v>0</v>
      </c>
      <c r="WB127" s="1">
        <v>0</v>
      </c>
      <c r="WC127" s="1">
        <v>0</v>
      </c>
      <c r="WD127" s="1">
        <v>0</v>
      </c>
      <c r="WE127" s="1">
        <v>0</v>
      </c>
      <c r="WF127" s="1">
        <v>0</v>
      </c>
      <c r="WG127" s="1">
        <v>0</v>
      </c>
      <c r="WH127" s="1">
        <v>0</v>
      </c>
      <c r="WI127" s="1">
        <v>0</v>
      </c>
      <c r="WJ127" s="1">
        <v>0</v>
      </c>
      <c r="WK127" s="1">
        <v>0</v>
      </c>
      <c r="WL127" s="1">
        <v>0</v>
      </c>
      <c r="WM127" s="1">
        <v>0</v>
      </c>
      <c r="WN127" s="1">
        <v>0</v>
      </c>
      <c r="WO127" s="1">
        <v>0</v>
      </c>
      <c r="WP127" s="1">
        <v>0</v>
      </c>
      <c r="WQ127" s="1">
        <v>0</v>
      </c>
      <c r="WR127" s="1">
        <v>0</v>
      </c>
      <c r="WS127" s="1">
        <v>0</v>
      </c>
      <c r="WT127" s="1">
        <v>0</v>
      </c>
      <c r="WU127" s="1">
        <v>0</v>
      </c>
      <c r="WV127" s="1">
        <v>0</v>
      </c>
      <c r="WW127" s="1">
        <v>0</v>
      </c>
      <c r="WX127" s="1">
        <v>0</v>
      </c>
      <c r="WY127" s="1">
        <v>0</v>
      </c>
      <c r="WZ127" s="1">
        <v>0</v>
      </c>
      <c r="XA127" s="1">
        <v>0</v>
      </c>
      <c r="XB127" s="1">
        <v>0</v>
      </c>
      <c r="XC127" s="1">
        <v>0</v>
      </c>
      <c r="XD127" s="1">
        <v>0</v>
      </c>
      <c r="XE127" s="1">
        <v>0</v>
      </c>
      <c r="XF127" s="1">
        <v>0</v>
      </c>
      <c r="XG127" s="1">
        <v>0</v>
      </c>
      <c r="XH127" s="1">
        <v>0</v>
      </c>
      <c r="XI127" s="1">
        <v>0</v>
      </c>
      <c r="XJ127" s="1">
        <v>0</v>
      </c>
      <c r="XK127" s="1">
        <v>0</v>
      </c>
      <c r="XL127" s="1">
        <v>0</v>
      </c>
      <c r="XM127" s="1">
        <v>0</v>
      </c>
      <c r="XN127" s="1">
        <v>0</v>
      </c>
      <c r="XO127" s="1">
        <v>0</v>
      </c>
      <c r="XP127" s="1">
        <v>0</v>
      </c>
      <c r="XQ127" s="1">
        <v>0</v>
      </c>
      <c r="XR127" s="1">
        <v>0</v>
      </c>
      <c r="XS127" s="1">
        <v>0</v>
      </c>
      <c r="XT127" s="1">
        <v>0</v>
      </c>
      <c r="XU127" s="1">
        <v>0</v>
      </c>
      <c r="XV127" s="1">
        <v>0</v>
      </c>
      <c r="XW127" s="1">
        <v>0</v>
      </c>
      <c r="XX127" s="1">
        <v>0</v>
      </c>
      <c r="XY127" s="1">
        <v>0</v>
      </c>
      <c r="XZ127" s="1">
        <v>0</v>
      </c>
      <c r="YA127" s="1">
        <v>0</v>
      </c>
      <c r="YB127" s="1">
        <v>0</v>
      </c>
      <c r="YC127" s="1">
        <v>0</v>
      </c>
      <c r="YD127" s="1">
        <v>0</v>
      </c>
      <c r="YE127" s="1">
        <v>0</v>
      </c>
      <c r="YF127" s="1">
        <v>0</v>
      </c>
      <c r="YG127" s="1">
        <v>0</v>
      </c>
      <c r="YH127" s="1">
        <v>0</v>
      </c>
      <c r="YI127" s="1">
        <v>0</v>
      </c>
      <c r="YJ127" s="1">
        <v>0</v>
      </c>
      <c r="YK127" s="1">
        <v>0</v>
      </c>
      <c r="YL127" s="1">
        <v>0</v>
      </c>
      <c r="YM127" s="1">
        <v>0</v>
      </c>
      <c r="YN127" s="1">
        <v>0</v>
      </c>
      <c r="YO127" s="1">
        <v>0</v>
      </c>
      <c r="YP127" s="1">
        <v>0</v>
      </c>
      <c r="YQ127" s="1">
        <v>0</v>
      </c>
      <c r="YR127" s="1">
        <v>0</v>
      </c>
      <c r="YS127" s="1">
        <v>0</v>
      </c>
      <c r="YT127" s="1">
        <v>0</v>
      </c>
      <c r="YU127" s="1">
        <v>0</v>
      </c>
      <c r="YV127" s="1">
        <v>0</v>
      </c>
      <c r="YW127" s="1">
        <v>0</v>
      </c>
      <c r="YX127" s="1">
        <v>0</v>
      </c>
      <c r="YY127" s="1">
        <v>0</v>
      </c>
      <c r="YZ127" s="1">
        <v>0</v>
      </c>
      <c r="ZA127" s="1">
        <v>0</v>
      </c>
      <c r="ZB127" s="1">
        <v>0</v>
      </c>
      <c r="ZC127" s="1">
        <v>0</v>
      </c>
      <c r="ZD127" s="1">
        <v>0</v>
      </c>
      <c r="ZE127" s="1">
        <v>0</v>
      </c>
      <c r="ZF127" s="1">
        <v>0</v>
      </c>
      <c r="ZG127" s="1">
        <v>0</v>
      </c>
      <c r="ZH127" s="1">
        <v>0</v>
      </c>
      <c r="ZI127" s="1">
        <v>0</v>
      </c>
      <c r="ZJ127" s="1">
        <v>0</v>
      </c>
      <c r="ZK127" s="1">
        <v>0</v>
      </c>
      <c r="ZL127" s="1">
        <v>0</v>
      </c>
      <c r="ZM127" s="1">
        <v>0</v>
      </c>
      <c r="ZN127" s="1">
        <v>0</v>
      </c>
      <c r="ZO127" s="1">
        <v>0</v>
      </c>
      <c r="ZP127" s="1">
        <v>0</v>
      </c>
      <c r="ZQ127" s="1">
        <v>0</v>
      </c>
      <c r="ZR127" s="1">
        <v>0</v>
      </c>
      <c r="ZS127" s="1">
        <v>0</v>
      </c>
      <c r="ZT127" s="1">
        <v>0</v>
      </c>
      <c r="ZU127" s="1">
        <v>0</v>
      </c>
      <c r="ZV127" s="1">
        <v>0</v>
      </c>
      <c r="ZW127" s="1">
        <v>0</v>
      </c>
      <c r="ZX127" s="1">
        <v>0</v>
      </c>
      <c r="ZY127" s="1">
        <v>0</v>
      </c>
      <c r="ZZ127" s="1">
        <v>0</v>
      </c>
      <c r="AAA127" s="1">
        <v>0</v>
      </c>
      <c r="AAB127" s="1">
        <v>0</v>
      </c>
      <c r="AAC127" s="1">
        <v>0</v>
      </c>
      <c r="AAD127" s="1">
        <v>0</v>
      </c>
      <c r="AAE127" s="1">
        <v>0</v>
      </c>
      <c r="AAF127" s="1">
        <v>0</v>
      </c>
      <c r="AAG127" s="1">
        <v>0</v>
      </c>
      <c r="AAH127" s="1">
        <v>0</v>
      </c>
      <c r="AAI127" s="1">
        <v>0</v>
      </c>
      <c r="AAJ127" s="1">
        <v>0</v>
      </c>
      <c r="AAK127" s="1">
        <v>0</v>
      </c>
      <c r="AAL127" s="1">
        <v>0</v>
      </c>
      <c r="AAM127" s="1">
        <v>0</v>
      </c>
      <c r="AAN127" s="1">
        <v>0</v>
      </c>
      <c r="AAO127" s="1">
        <v>0</v>
      </c>
      <c r="AAP127" s="1">
        <v>0</v>
      </c>
      <c r="AAQ127" s="1">
        <v>0</v>
      </c>
      <c r="AAR127" s="1">
        <v>0</v>
      </c>
      <c r="AAS127" s="1">
        <v>0</v>
      </c>
      <c r="AAT127" s="1">
        <v>0</v>
      </c>
      <c r="AAU127" s="1">
        <v>0</v>
      </c>
      <c r="AAV127" s="1">
        <v>0</v>
      </c>
      <c r="AAW127" s="1">
        <v>0</v>
      </c>
      <c r="AAX127" s="1">
        <v>0</v>
      </c>
      <c r="AAY127" s="1">
        <v>0</v>
      </c>
      <c r="AAZ127" s="1">
        <v>0</v>
      </c>
      <c r="ABA127" s="1">
        <v>0</v>
      </c>
      <c r="ABB127" s="1">
        <v>0</v>
      </c>
      <c r="ABC127" s="1">
        <v>0</v>
      </c>
      <c r="ABD127" s="1">
        <v>0</v>
      </c>
      <c r="ABE127" s="1">
        <v>0</v>
      </c>
      <c r="ABF127" s="1">
        <v>0</v>
      </c>
      <c r="ABG127" s="1">
        <v>0</v>
      </c>
      <c r="ABH127" s="1">
        <v>0</v>
      </c>
      <c r="ABI127" s="1">
        <v>0</v>
      </c>
      <c r="ABJ127" s="1">
        <v>0</v>
      </c>
      <c r="ABK127" s="1">
        <v>0</v>
      </c>
      <c r="ABL127" s="1">
        <v>0</v>
      </c>
      <c r="ABM127" s="1">
        <v>0</v>
      </c>
      <c r="ABN127" s="1">
        <v>0</v>
      </c>
      <c r="ABO127" s="1">
        <v>0</v>
      </c>
      <c r="ABP127" s="1">
        <v>0</v>
      </c>
      <c r="ABQ127" s="1">
        <v>0</v>
      </c>
      <c r="ABR127" s="1">
        <v>0</v>
      </c>
      <c r="ABS127" s="1">
        <v>0</v>
      </c>
      <c r="ABT127" s="1">
        <v>0</v>
      </c>
      <c r="ABU127" s="1">
        <v>0</v>
      </c>
      <c r="ABV127" s="1">
        <v>0</v>
      </c>
      <c r="ABW127" s="1">
        <v>0</v>
      </c>
      <c r="ABX127" s="1">
        <v>0</v>
      </c>
      <c r="ABY127" s="1">
        <v>0</v>
      </c>
      <c r="ABZ127" s="1">
        <v>0</v>
      </c>
      <c r="ACA127" s="1">
        <v>0</v>
      </c>
      <c r="ACB127" s="1">
        <v>0</v>
      </c>
      <c r="ACC127" s="1">
        <v>0</v>
      </c>
      <c r="ACD127" s="1">
        <v>0</v>
      </c>
      <c r="ACE127" s="1">
        <v>0</v>
      </c>
      <c r="ACF127" s="1">
        <v>0</v>
      </c>
      <c r="ACG127" s="1">
        <v>0</v>
      </c>
      <c r="ACH127" s="1">
        <v>0</v>
      </c>
      <c r="ACI127" s="1">
        <v>0</v>
      </c>
      <c r="ACJ127" s="1">
        <v>0</v>
      </c>
      <c r="ACK127" s="1">
        <v>0</v>
      </c>
      <c r="ACL127" s="1">
        <v>0</v>
      </c>
      <c r="ACM127" s="1">
        <v>0</v>
      </c>
      <c r="ACN127" s="1">
        <v>0</v>
      </c>
      <c r="ACO127" s="1">
        <v>0</v>
      </c>
      <c r="ACP127" s="1">
        <v>0</v>
      </c>
      <c r="ACQ127" s="1">
        <v>0</v>
      </c>
      <c r="ACR127" s="1">
        <v>0</v>
      </c>
      <c r="ACS127" s="1">
        <v>0</v>
      </c>
      <c r="ACT127" s="1">
        <v>0</v>
      </c>
      <c r="ACU127" s="1">
        <v>0</v>
      </c>
      <c r="ACV127" s="1">
        <v>0</v>
      </c>
      <c r="ACW127" s="1">
        <v>0</v>
      </c>
      <c r="ACX127" s="1">
        <v>0</v>
      </c>
      <c r="ACY127" s="1">
        <v>0</v>
      </c>
      <c r="ACZ127" s="1">
        <v>0</v>
      </c>
      <c r="ADA127" s="1">
        <v>0</v>
      </c>
      <c r="ADB127" s="1">
        <v>0</v>
      </c>
      <c r="ADC127" s="1">
        <v>0</v>
      </c>
      <c r="ADD127" s="1">
        <v>0</v>
      </c>
      <c r="ADE127" s="1">
        <v>0</v>
      </c>
      <c r="ADF127" s="1">
        <v>0</v>
      </c>
      <c r="ADG127" s="1">
        <v>0</v>
      </c>
      <c r="ADH127" s="1">
        <v>0</v>
      </c>
      <c r="ADI127" s="1">
        <v>0</v>
      </c>
      <c r="ADJ127" s="1">
        <v>0</v>
      </c>
      <c r="ADK127" s="1">
        <v>0</v>
      </c>
      <c r="ADL127" s="1">
        <v>0</v>
      </c>
      <c r="ADM127" s="1">
        <v>0</v>
      </c>
      <c r="ADN127" s="1">
        <v>0</v>
      </c>
      <c r="ADO127" s="1">
        <v>0</v>
      </c>
      <c r="ADP127" s="1">
        <v>0</v>
      </c>
      <c r="ADQ127" s="1">
        <v>0</v>
      </c>
      <c r="ADR127" s="1">
        <v>0</v>
      </c>
      <c r="ADS127" s="1">
        <v>0</v>
      </c>
      <c r="ADT127" s="1">
        <v>0</v>
      </c>
      <c r="ADU127" s="1">
        <v>0</v>
      </c>
    </row>
    <row r="128" spans="1:801" ht="22.5" customHeight="1" x14ac:dyDescent="0.25">
      <c r="A128">
        <v>127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</v>
      </c>
      <c r="DC128" s="1">
        <v>0</v>
      </c>
      <c r="DD128" s="1">
        <v>0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</v>
      </c>
      <c r="FR128" s="1">
        <v>0</v>
      </c>
      <c r="FS128" s="1">
        <v>0</v>
      </c>
      <c r="FT128" s="1">
        <v>0</v>
      </c>
      <c r="FU128" s="1">
        <v>0</v>
      </c>
      <c r="FV128" s="1">
        <v>0</v>
      </c>
      <c r="FW128" s="1">
        <v>0</v>
      </c>
      <c r="FX128" s="1">
        <v>0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0</v>
      </c>
      <c r="GF128" s="1">
        <v>0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1</v>
      </c>
      <c r="GR128" s="1">
        <v>1</v>
      </c>
      <c r="GS128" s="1">
        <v>1</v>
      </c>
      <c r="GT128" s="1">
        <v>1</v>
      </c>
      <c r="GU128" s="1">
        <v>1</v>
      </c>
      <c r="GV128" s="1">
        <v>1</v>
      </c>
      <c r="GW128" s="1">
        <v>1</v>
      </c>
      <c r="GX128" s="1">
        <v>1</v>
      </c>
      <c r="GY128" s="1">
        <v>1</v>
      </c>
      <c r="GZ128" s="1">
        <v>1</v>
      </c>
      <c r="HA128" s="1">
        <v>1</v>
      </c>
      <c r="HB128" s="1">
        <v>1</v>
      </c>
      <c r="HC128" s="1">
        <v>1</v>
      </c>
      <c r="HD128" s="1">
        <v>1</v>
      </c>
      <c r="HE128" s="1">
        <v>1</v>
      </c>
      <c r="HF128" s="1">
        <v>1</v>
      </c>
      <c r="HG128" s="1">
        <v>1</v>
      </c>
      <c r="HH128" s="1">
        <v>1</v>
      </c>
      <c r="HI128" s="1">
        <v>1</v>
      </c>
      <c r="HJ128" s="1">
        <v>1</v>
      </c>
      <c r="HK128" s="1">
        <v>1</v>
      </c>
      <c r="HL128" s="1">
        <v>1</v>
      </c>
      <c r="HM128" s="1">
        <v>1</v>
      </c>
      <c r="HN128" s="1">
        <v>1</v>
      </c>
      <c r="HO128" s="1">
        <v>1</v>
      </c>
      <c r="HP128" s="1">
        <v>1</v>
      </c>
      <c r="HQ128" s="1">
        <v>1</v>
      </c>
      <c r="HR128" s="1">
        <v>1</v>
      </c>
      <c r="HS128" s="1">
        <v>1</v>
      </c>
      <c r="HT128" s="1">
        <v>0</v>
      </c>
      <c r="HU128" s="1">
        <v>0</v>
      </c>
      <c r="HV128" s="1">
        <v>0</v>
      </c>
      <c r="HW128" s="1">
        <v>0</v>
      </c>
      <c r="HX128" s="1">
        <v>0</v>
      </c>
      <c r="HY128" s="1">
        <v>0</v>
      </c>
      <c r="HZ128" s="1">
        <v>0</v>
      </c>
      <c r="IA128" s="1">
        <v>0</v>
      </c>
      <c r="IB128" s="1">
        <v>0</v>
      </c>
      <c r="IC128" s="1">
        <v>0</v>
      </c>
      <c r="ID128" s="1">
        <v>0</v>
      </c>
      <c r="IE128" s="1">
        <v>0</v>
      </c>
      <c r="IF128" s="1">
        <v>0</v>
      </c>
      <c r="IG128" s="1">
        <v>0</v>
      </c>
      <c r="IH128" s="1">
        <v>0</v>
      </c>
      <c r="II128" s="1">
        <v>0</v>
      </c>
      <c r="IJ128" s="1">
        <v>0</v>
      </c>
      <c r="IK128" s="1">
        <v>0</v>
      </c>
      <c r="IL128" s="1">
        <v>0</v>
      </c>
      <c r="IM128" s="1">
        <v>0</v>
      </c>
      <c r="IN128" s="1">
        <v>0</v>
      </c>
      <c r="IO128" s="1">
        <v>0</v>
      </c>
      <c r="IP128" s="1">
        <v>0</v>
      </c>
      <c r="IQ128" s="1">
        <v>0</v>
      </c>
      <c r="IR128" s="1">
        <v>0</v>
      </c>
      <c r="IS128" s="1">
        <v>0</v>
      </c>
      <c r="IT128" s="1">
        <v>0</v>
      </c>
      <c r="IU128" s="1">
        <v>0</v>
      </c>
      <c r="IV128" s="1">
        <v>0</v>
      </c>
      <c r="IW128" s="1">
        <v>0</v>
      </c>
      <c r="IX128" s="1">
        <v>0</v>
      </c>
      <c r="IY128" s="1">
        <v>0</v>
      </c>
      <c r="IZ128" s="1">
        <v>0</v>
      </c>
      <c r="JA128" s="1">
        <v>0</v>
      </c>
      <c r="JB128" s="1">
        <v>0</v>
      </c>
      <c r="JC128" s="1">
        <v>0</v>
      </c>
      <c r="JD128" s="1">
        <v>0</v>
      </c>
      <c r="JE128" s="1">
        <v>0</v>
      </c>
      <c r="JF128" s="1">
        <v>0</v>
      </c>
      <c r="JG128" s="1">
        <v>0</v>
      </c>
      <c r="JH128" s="1">
        <v>0</v>
      </c>
      <c r="JI128" s="1">
        <v>0</v>
      </c>
      <c r="JJ128" s="1">
        <v>0</v>
      </c>
      <c r="JK128" s="1">
        <v>0</v>
      </c>
      <c r="JL128" s="1">
        <v>0</v>
      </c>
      <c r="JM128" s="1">
        <v>0</v>
      </c>
      <c r="JN128" s="1">
        <v>0</v>
      </c>
      <c r="JO128" s="1">
        <v>0</v>
      </c>
      <c r="JP128" s="1">
        <v>0</v>
      </c>
      <c r="JQ128" s="1">
        <v>0</v>
      </c>
      <c r="JR128" s="1">
        <v>0</v>
      </c>
      <c r="JS128" s="1">
        <v>0</v>
      </c>
      <c r="JT128" s="1">
        <v>0</v>
      </c>
      <c r="JU128" s="1">
        <v>0</v>
      </c>
      <c r="JV128" s="1">
        <v>0</v>
      </c>
      <c r="JW128" s="1">
        <v>0</v>
      </c>
      <c r="JX128" s="1">
        <v>0</v>
      </c>
      <c r="JY128" s="1">
        <v>0</v>
      </c>
      <c r="JZ128" s="1">
        <v>0</v>
      </c>
      <c r="KA128" s="1">
        <v>0</v>
      </c>
      <c r="KB128" s="1">
        <v>0</v>
      </c>
      <c r="KC128" s="1">
        <v>0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0</v>
      </c>
      <c r="LY128" s="1">
        <v>0</v>
      </c>
      <c r="LZ128" s="1">
        <v>0</v>
      </c>
      <c r="MA128" s="1">
        <v>0</v>
      </c>
      <c r="MB128" s="1">
        <v>0</v>
      </c>
      <c r="MC128" s="1">
        <v>0</v>
      </c>
      <c r="MD128" s="1">
        <v>0</v>
      </c>
      <c r="ME128" s="1">
        <v>0</v>
      </c>
      <c r="MF128" s="1">
        <v>0</v>
      </c>
      <c r="MG128" s="1">
        <v>0</v>
      </c>
      <c r="MH128" s="1">
        <v>0</v>
      </c>
      <c r="MI128" s="1">
        <v>0</v>
      </c>
      <c r="MJ128" s="1">
        <v>0</v>
      </c>
      <c r="MK128" s="1">
        <v>0</v>
      </c>
      <c r="ML128" s="1">
        <v>0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0</v>
      </c>
      <c r="MW128" s="1">
        <v>0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0</v>
      </c>
      <c r="NY128" s="1">
        <v>0</v>
      </c>
      <c r="NZ128" s="1">
        <v>0</v>
      </c>
      <c r="OA128" s="1">
        <v>0</v>
      </c>
      <c r="OB128" s="1">
        <v>0</v>
      </c>
      <c r="OC128" s="1">
        <v>0</v>
      </c>
      <c r="OD128" s="1">
        <v>0</v>
      </c>
      <c r="OE128" s="1">
        <v>0</v>
      </c>
      <c r="OF128" s="1">
        <v>0</v>
      </c>
      <c r="OG128" s="1">
        <v>0</v>
      </c>
      <c r="OH128" s="1">
        <v>0</v>
      </c>
      <c r="OI128" s="1">
        <v>0</v>
      </c>
      <c r="OJ128" s="1">
        <v>0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0</v>
      </c>
      <c r="OR128" s="1">
        <v>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0</v>
      </c>
      <c r="OZ128" s="1">
        <v>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0</v>
      </c>
      <c r="PJ128" s="1">
        <v>0</v>
      </c>
      <c r="PK128" s="1">
        <v>0</v>
      </c>
      <c r="PL128" s="1">
        <v>0</v>
      </c>
      <c r="PM128" s="1">
        <v>0</v>
      </c>
      <c r="PN128" s="1">
        <v>0</v>
      </c>
      <c r="PO128" s="1">
        <v>0</v>
      </c>
      <c r="PP128" s="1">
        <v>0</v>
      </c>
      <c r="PQ128" s="1">
        <v>0</v>
      </c>
      <c r="PR128" s="1">
        <v>0</v>
      </c>
      <c r="PS128" s="1">
        <v>0</v>
      </c>
      <c r="PT128" s="1">
        <v>0</v>
      </c>
      <c r="PU128" s="1">
        <v>0</v>
      </c>
      <c r="PV128" s="1">
        <v>0</v>
      </c>
      <c r="PW128" s="1">
        <v>0</v>
      </c>
      <c r="PX128" s="1">
        <v>0</v>
      </c>
      <c r="PY128" s="1">
        <v>0</v>
      </c>
      <c r="PZ128" s="1">
        <v>0</v>
      </c>
      <c r="QA128" s="1">
        <v>0</v>
      </c>
      <c r="QB128" s="1">
        <v>0</v>
      </c>
      <c r="QC128" s="1">
        <v>0</v>
      </c>
      <c r="QD128" s="1">
        <v>0</v>
      </c>
      <c r="QE128" s="1">
        <v>0</v>
      </c>
      <c r="QF128" s="1">
        <v>0</v>
      </c>
      <c r="QG128" s="1">
        <v>0</v>
      </c>
      <c r="QH128" s="1">
        <v>0</v>
      </c>
      <c r="QI128" s="1">
        <v>0</v>
      </c>
      <c r="QJ128" s="1">
        <v>0</v>
      </c>
      <c r="QK128" s="1">
        <v>0</v>
      </c>
      <c r="QL128" s="1">
        <v>0</v>
      </c>
      <c r="QM128" s="1">
        <v>0</v>
      </c>
      <c r="QN128" s="1">
        <v>0</v>
      </c>
      <c r="QO128" s="1">
        <v>0</v>
      </c>
      <c r="QP128" s="1">
        <v>0</v>
      </c>
      <c r="QQ128" s="1">
        <v>0</v>
      </c>
      <c r="QR128" s="1">
        <v>0</v>
      </c>
      <c r="QS128" s="1">
        <v>0</v>
      </c>
      <c r="QT128" s="1">
        <v>0</v>
      </c>
      <c r="QU128" s="1">
        <v>0</v>
      </c>
      <c r="QV128" s="1">
        <v>0</v>
      </c>
      <c r="QW128" s="1">
        <v>0</v>
      </c>
      <c r="QX128" s="1">
        <v>0</v>
      </c>
      <c r="QY128" s="1">
        <v>0</v>
      </c>
      <c r="QZ128" s="1">
        <v>0</v>
      </c>
      <c r="RA128" s="1">
        <v>0</v>
      </c>
      <c r="RB128" s="1">
        <v>0</v>
      </c>
      <c r="RC128" s="1">
        <v>0</v>
      </c>
      <c r="RD128" s="1">
        <v>0</v>
      </c>
      <c r="RE128" s="1">
        <v>0</v>
      </c>
      <c r="RF128" s="1">
        <v>0</v>
      </c>
      <c r="RG128" s="1">
        <v>0</v>
      </c>
      <c r="RH128" s="1">
        <v>0</v>
      </c>
      <c r="RI128" s="1">
        <v>0</v>
      </c>
      <c r="RJ128" s="1">
        <v>0</v>
      </c>
      <c r="RK128" s="1">
        <v>0</v>
      </c>
      <c r="RL128" s="1">
        <v>0</v>
      </c>
      <c r="RM128" s="1">
        <v>0</v>
      </c>
      <c r="RN128" s="1">
        <v>0</v>
      </c>
      <c r="RO128" s="1">
        <v>0</v>
      </c>
      <c r="RP128" s="1">
        <v>0</v>
      </c>
      <c r="RQ128" s="1">
        <v>0</v>
      </c>
      <c r="RR128" s="1">
        <v>0</v>
      </c>
      <c r="RS128" s="1">
        <v>0</v>
      </c>
      <c r="RT128" s="1">
        <v>0</v>
      </c>
      <c r="RU128" s="1">
        <v>0</v>
      </c>
      <c r="RV128" s="1">
        <v>0</v>
      </c>
      <c r="RW128" s="1">
        <v>0</v>
      </c>
      <c r="RX128" s="1">
        <v>0</v>
      </c>
      <c r="RY128" s="1">
        <v>0</v>
      </c>
      <c r="RZ128" s="1">
        <v>0</v>
      </c>
      <c r="SA128" s="1">
        <v>0</v>
      </c>
      <c r="SB128" s="1">
        <v>0</v>
      </c>
      <c r="SC128" s="1">
        <v>0</v>
      </c>
      <c r="SD128" s="1">
        <v>0</v>
      </c>
      <c r="SE128" s="1">
        <v>0</v>
      </c>
      <c r="SF128" s="1">
        <v>0</v>
      </c>
      <c r="SG128" s="1">
        <v>0</v>
      </c>
      <c r="SH128" s="1">
        <v>0</v>
      </c>
      <c r="SI128" s="1">
        <v>0</v>
      </c>
      <c r="SJ128" s="1">
        <v>0</v>
      </c>
      <c r="SK128" s="1">
        <v>0</v>
      </c>
      <c r="SL128" s="1">
        <v>0</v>
      </c>
      <c r="SM128" s="1">
        <v>0</v>
      </c>
      <c r="SN128" s="1">
        <v>0</v>
      </c>
      <c r="SO128" s="1">
        <v>0</v>
      </c>
      <c r="SP128" s="1">
        <v>0</v>
      </c>
      <c r="SQ128" s="1">
        <v>0</v>
      </c>
      <c r="SR128" s="1">
        <v>0</v>
      </c>
      <c r="SS128" s="1">
        <v>0</v>
      </c>
      <c r="ST128" s="1">
        <v>0</v>
      </c>
      <c r="SU128" s="1">
        <v>0</v>
      </c>
      <c r="SV128" s="1">
        <v>0</v>
      </c>
      <c r="SW128" s="1">
        <v>0</v>
      </c>
      <c r="SX128" s="1">
        <v>0</v>
      </c>
      <c r="SY128" s="1">
        <v>0</v>
      </c>
      <c r="SZ128" s="1">
        <v>0</v>
      </c>
      <c r="TA128" s="1">
        <v>0</v>
      </c>
      <c r="TB128" s="1">
        <v>0</v>
      </c>
      <c r="TC128" s="1">
        <v>0</v>
      </c>
      <c r="TD128" s="1">
        <v>0</v>
      </c>
      <c r="TE128" s="1">
        <v>0</v>
      </c>
      <c r="TF128" s="1">
        <v>0</v>
      </c>
      <c r="TG128" s="1">
        <v>0</v>
      </c>
      <c r="TH128" s="1">
        <v>0</v>
      </c>
      <c r="TI128" s="1">
        <v>0</v>
      </c>
      <c r="TJ128" s="1">
        <v>0</v>
      </c>
      <c r="TK128" s="1">
        <v>0</v>
      </c>
      <c r="TL128" s="1">
        <v>0</v>
      </c>
      <c r="TM128" s="1">
        <v>0</v>
      </c>
      <c r="TN128" s="1">
        <v>0</v>
      </c>
      <c r="TO128" s="1">
        <v>0</v>
      </c>
      <c r="TP128" s="1">
        <v>0</v>
      </c>
      <c r="TQ128" s="1">
        <v>0</v>
      </c>
      <c r="TR128" s="1">
        <v>0</v>
      </c>
      <c r="TS128" s="1">
        <v>0</v>
      </c>
      <c r="TT128" s="1">
        <v>0</v>
      </c>
      <c r="TU128" s="1">
        <v>0</v>
      </c>
      <c r="TV128" s="1">
        <v>0</v>
      </c>
      <c r="TW128" s="1">
        <v>0</v>
      </c>
      <c r="TX128" s="1">
        <v>0</v>
      </c>
      <c r="TY128" s="1">
        <v>0</v>
      </c>
      <c r="TZ128" s="1">
        <v>0</v>
      </c>
      <c r="UA128" s="1">
        <v>0</v>
      </c>
      <c r="UB128" s="1">
        <v>0</v>
      </c>
      <c r="UC128" s="1">
        <v>0</v>
      </c>
      <c r="UD128" s="1">
        <v>0</v>
      </c>
      <c r="UE128" s="1">
        <v>0</v>
      </c>
      <c r="UF128" s="1">
        <v>0</v>
      </c>
      <c r="UG128" s="1">
        <v>0</v>
      </c>
      <c r="UH128" s="1">
        <v>0</v>
      </c>
      <c r="UI128" s="1">
        <v>0</v>
      </c>
      <c r="UJ128" s="1">
        <v>0</v>
      </c>
      <c r="UK128" s="1">
        <v>0</v>
      </c>
      <c r="UL128" s="1">
        <v>0</v>
      </c>
      <c r="UM128" s="1">
        <v>0</v>
      </c>
      <c r="UN128" s="1">
        <v>0</v>
      </c>
      <c r="UO128" s="1">
        <v>0</v>
      </c>
      <c r="UP128" s="1">
        <v>0</v>
      </c>
      <c r="UQ128" s="1">
        <v>0</v>
      </c>
      <c r="UR128" s="1">
        <v>0</v>
      </c>
      <c r="US128" s="1">
        <v>0</v>
      </c>
      <c r="UT128" s="1">
        <v>0</v>
      </c>
      <c r="UU128" s="1">
        <v>0</v>
      </c>
      <c r="UV128" s="1">
        <v>0</v>
      </c>
      <c r="UW128" s="1">
        <v>0</v>
      </c>
      <c r="UX128" s="1">
        <v>0</v>
      </c>
      <c r="UY128" s="1">
        <v>0</v>
      </c>
      <c r="UZ128" s="1">
        <v>0</v>
      </c>
      <c r="VA128" s="1">
        <v>0</v>
      </c>
      <c r="VB128" s="1">
        <v>0</v>
      </c>
      <c r="VC128" s="1">
        <v>0</v>
      </c>
      <c r="VD128" s="1">
        <v>0</v>
      </c>
      <c r="VE128" s="1">
        <v>0</v>
      </c>
      <c r="VF128" s="1">
        <v>0</v>
      </c>
      <c r="VG128" s="1">
        <v>0</v>
      </c>
      <c r="VH128" s="1">
        <v>0</v>
      </c>
      <c r="VI128" s="1">
        <v>0</v>
      </c>
      <c r="VJ128" s="1">
        <v>0</v>
      </c>
      <c r="VK128" s="1">
        <v>0</v>
      </c>
      <c r="VL128" s="1">
        <v>0</v>
      </c>
      <c r="VM128" s="1">
        <v>0</v>
      </c>
      <c r="VN128" s="1">
        <v>0</v>
      </c>
      <c r="VO128" s="1">
        <v>0</v>
      </c>
      <c r="VP128" s="1">
        <v>0</v>
      </c>
      <c r="VQ128" s="1">
        <v>0</v>
      </c>
      <c r="VR128" s="1">
        <v>0</v>
      </c>
      <c r="VS128" s="1">
        <v>0</v>
      </c>
      <c r="VT128" s="1">
        <v>0</v>
      </c>
      <c r="VU128" s="1">
        <v>0</v>
      </c>
      <c r="VV128" s="1">
        <v>0</v>
      </c>
      <c r="VW128" s="1">
        <v>0</v>
      </c>
      <c r="VX128" s="1">
        <v>0</v>
      </c>
      <c r="VY128" s="1">
        <v>0</v>
      </c>
      <c r="VZ128" s="1">
        <v>0</v>
      </c>
      <c r="WA128" s="1">
        <v>0</v>
      </c>
      <c r="WB128" s="1">
        <v>0</v>
      </c>
      <c r="WC128" s="1">
        <v>0</v>
      </c>
      <c r="WD128" s="1">
        <v>0</v>
      </c>
      <c r="WE128" s="1">
        <v>0</v>
      </c>
      <c r="WF128" s="1">
        <v>0</v>
      </c>
      <c r="WG128" s="1">
        <v>0</v>
      </c>
      <c r="WH128" s="1">
        <v>0</v>
      </c>
      <c r="WI128" s="1">
        <v>0</v>
      </c>
      <c r="WJ128" s="1">
        <v>0</v>
      </c>
      <c r="WK128" s="1">
        <v>0</v>
      </c>
      <c r="WL128" s="1">
        <v>0</v>
      </c>
      <c r="WM128" s="1">
        <v>0</v>
      </c>
      <c r="WN128" s="1">
        <v>0</v>
      </c>
      <c r="WO128" s="1">
        <v>0</v>
      </c>
      <c r="WP128" s="1">
        <v>0</v>
      </c>
      <c r="WQ128" s="1">
        <v>0</v>
      </c>
      <c r="WR128" s="1">
        <v>0</v>
      </c>
      <c r="WS128" s="1">
        <v>0</v>
      </c>
      <c r="WT128" s="1">
        <v>0</v>
      </c>
      <c r="WU128" s="1">
        <v>0</v>
      </c>
      <c r="WV128" s="1">
        <v>0</v>
      </c>
      <c r="WW128" s="1">
        <v>0</v>
      </c>
      <c r="WX128" s="1">
        <v>0</v>
      </c>
      <c r="WY128" s="1">
        <v>0</v>
      </c>
      <c r="WZ128" s="1">
        <v>0</v>
      </c>
      <c r="XA128" s="1">
        <v>0</v>
      </c>
      <c r="XB128" s="1">
        <v>0</v>
      </c>
      <c r="XC128" s="1">
        <v>0</v>
      </c>
      <c r="XD128" s="1">
        <v>0</v>
      </c>
      <c r="XE128" s="1">
        <v>0</v>
      </c>
      <c r="XF128" s="1">
        <v>0</v>
      </c>
      <c r="XG128" s="1">
        <v>0</v>
      </c>
      <c r="XH128" s="1">
        <v>0</v>
      </c>
      <c r="XI128" s="1">
        <v>0</v>
      </c>
      <c r="XJ128" s="1">
        <v>0</v>
      </c>
      <c r="XK128" s="1">
        <v>0</v>
      </c>
      <c r="XL128" s="1">
        <v>0</v>
      </c>
      <c r="XM128" s="1">
        <v>0</v>
      </c>
      <c r="XN128" s="1">
        <v>0</v>
      </c>
      <c r="XO128" s="1">
        <v>0</v>
      </c>
      <c r="XP128" s="1">
        <v>0</v>
      </c>
      <c r="XQ128" s="1">
        <v>0</v>
      </c>
      <c r="XR128" s="1">
        <v>0</v>
      </c>
      <c r="XS128" s="1">
        <v>0</v>
      </c>
      <c r="XT128" s="1">
        <v>0</v>
      </c>
      <c r="XU128" s="1">
        <v>0</v>
      </c>
      <c r="XV128" s="1">
        <v>0</v>
      </c>
      <c r="XW128" s="1">
        <v>0</v>
      </c>
      <c r="XX128" s="1">
        <v>0</v>
      </c>
      <c r="XY128" s="1">
        <v>0</v>
      </c>
      <c r="XZ128" s="1">
        <v>0</v>
      </c>
      <c r="YA128" s="1">
        <v>0</v>
      </c>
      <c r="YB128" s="1">
        <v>0</v>
      </c>
      <c r="YC128" s="1">
        <v>0</v>
      </c>
      <c r="YD128" s="1">
        <v>0</v>
      </c>
      <c r="YE128" s="1">
        <v>0</v>
      </c>
      <c r="YF128" s="1">
        <v>0</v>
      </c>
      <c r="YG128" s="1">
        <v>0</v>
      </c>
      <c r="YH128" s="1">
        <v>0</v>
      </c>
      <c r="YI128" s="1">
        <v>0</v>
      </c>
      <c r="YJ128" s="1">
        <v>0</v>
      </c>
      <c r="YK128" s="1">
        <v>0</v>
      </c>
      <c r="YL128" s="1">
        <v>0</v>
      </c>
      <c r="YM128" s="1">
        <v>0</v>
      </c>
      <c r="YN128" s="1">
        <v>0</v>
      </c>
      <c r="YO128" s="1">
        <v>0</v>
      </c>
      <c r="YP128" s="1">
        <v>0</v>
      </c>
      <c r="YQ128" s="1">
        <v>0</v>
      </c>
      <c r="YR128" s="1">
        <v>0</v>
      </c>
      <c r="YS128" s="1">
        <v>0</v>
      </c>
      <c r="YT128" s="1">
        <v>0</v>
      </c>
      <c r="YU128" s="1">
        <v>0</v>
      </c>
      <c r="YV128" s="1">
        <v>0</v>
      </c>
      <c r="YW128" s="1">
        <v>0</v>
      </c>
      <c r="YX128" s="1">
        <v>0</v>
      </c>
      <c r="YY128" s="1">
        <v>0</v>
      </c>
      <c r="YZ128" s="1">
        <v>0</v>
      </c>
      <c r="ZA128" s="1">
        <v>0</v>
      </c>
      <c r="ZB128" s="1">
        <v>0</v>
      </c>
      <c r="ZC128" s="1">
        <v>0</v>
      </c>
      <c r="ZD128" s="1">
        <v>0</v>
      </c>
      <c r="ZE128" s="1">
        <v>0</v>
      </c>
      <c r="ZF128" s="1">
        <v>0</v>
      </c>
      <c r="ZG128" s="1">
        <v>0</v>
      </c>
      <c r="ZH128" s="1">
        <v>0</v>
      </c>
      <c r="ZI128" s="1">
        <v>0</v>
      </c>
      <c r="ZJ128" s="1">
        <v>0</v>
      </c>
      <c r="ZK128" s="1">
        <v>0</v>
      </c>
      <c r="ZL128" s="1">
        <v>0</v>
      </c>
      <c r="ZM128" s="1">
        <v>0</v>
      </c>
      <c r="ZN128" s="1">
        <v>0</v>
      </c>
      <c r="ZO128" s="1">
        <v>0</v>
      </c>
      <c r="ZP128" s="1">
        <v>0</v>
      </c>
      <c r="ZQ128" s="1">
        <v>0</v>
      </c>
      <c r="ZR128" s="1">
        <v>0</v>
      </c>
      <c r="ZS128" s="1">
        <v>0</v>
      </c>
      <c r="ZT128" s="1">
        <v>0</v>
      </c>
      <c r="ZU128" s="1">
        <v>0</v>
      </c>
      <c r="ZV128" s="1">
        <v>0</v>
      </c>
      <c r="ZW128" s="1">
        <v>0</v>
      </c>
      <c r="ZX128" s="1">
        <v>0</v>
      </c>
      <c r="ZY128" s="1">
        <v>0</v>
      </c>
      <c r="ZZ128" s="1">
        <v>0</v>
      </c>
      <c r="AAA128" s="1">
        <v>0</v>
      </c>
      <c r="AAB128" s="1">
        <v>0</v>
      </c>
      <c r="AAC128" s="1">
        <v>0</v>
      </c>
      <c r="AAD128" s="1">
        <v>0</v>
      </c>
      <c r="AAE128" s="1">
        <v>0</v>
      </c>
      <c r="AAF128" s="1">
        <v>0</v>
      </c>
      <c r="AAG128" s="1">
        <v>0</v>
      </c>
      <c r="AAH128" s="1">
        <v>0</v>
      </c>
      <c r="AAI128" s="1">
        <v>0</v>
      </c>
      <c r="AAJ128" s="1">
        <v>0</v>
      </c>
      <c r="AAK128" s="1">
        <v>0</v>
      </c>
      <c r="AAL128" s="1">
        <v>0</v>
      </c>
      <c r="AAM128" s="1">
        <v>0</v>
      </c>
      <c r="AAN128" s="1">
        <v>0</v>
      </c>
      <c r="AAO128" s="1">
        <v>0</v>
      </c>
      <c r="AAP128" s="1">
        <v>0</v>
      </c>
      <c r="AAQ128" s="1">
        <v>0</v>
      </c>
      <c r="AAR128" s="1">
        <v>0</v>
      </c>
      <c r="AAS128" s="1">
        <v>0</v>
      </c>
      <c r="AAT128" s="1">
        <v>0</v>
      </c>
      <c r="AAU128" s="1">
        <v>0</v>
      </c>
      <c r="AAV128" s="1">
        <v>0</v>
      </c>
      <c r="AAW128" s="1">
        <v>0</v>
      </c>
      <c r="AAX128" s="1">
        <v>0</v>
      </c>
      <c r="AAY128" s="1">
        <v>0</v>
      </c>
      <c r="AAZ128" s="1">
        <v>0</v>
      </c>
      <c r="ABA128" s="1">
        <v>0</v>
      </c>
      <c r="ABB128" s="1">
        <v>0</v>
      </c>
      <c r="ABC128" s="1">
        <v>0</v>
      </c>
      <c r="ABD128" s="1">
        <v>0</v>
      </c>
      <c r="ABE128" s="1">
        <v>0</v>
      </c>
      <c r="ABF128" s="1">
        <v>0</v>
      </c>
      <c r="ABG128" s="1">
        <v>0</v>
      </c>
      <c r="ABH128" s="1">
        <v>0</v>
      </c>
      <c r="ABI128" s="1">
        <v>0</v>
      </c>
      <c r="ABJ128" s="1">
        <v>0</v>
      </c>
      <c r="ABK128" s="1">
        <v>0</v>
      </c>
      <c r="ABL128" s="1">
        <v>0</v>
      </c>
      <c r="ABM128" s="1">
        <v>0</v>
      </c>
      <c r="ABN128" s="1">
        <v>0</v>
      </c>
      <c r="ABO128" s="1">
        <v>0</v>
      </c>
      <c r="ABP128" s="1">
        <v>0</v>
      </c>
      <c r="ABQ128" s="1">
        <v>0</v>
      </c>
      <c r="ABR128" s="1">
        <v>0</v>
      </c>
      <c r="ABS128" s="1">
        <v>0</v>
      </c>
      <c r="ABT128" s="1">
        <v>0</v>
      </c>
      <c r="ABU128" s="1">
        <v>0</v>
      </c>
      <c r="ABV128" s="1">
        <v>0</v>
      </c>
      <c r="ABW128" s="1">
        <v>0</v>
      </c>
      <c r="ABX128" s="1">
        <v>0</v>
      </c>
      <c r="ABY128" s="1">
        <v>0</v>
      </c>
      <c r="ABZ128" s="1">
        <v>0</v>
      </c>
      <c r="ACA128" s="1">
        <v>0</v>
      </c>
      <c r="ACB128" s="1">
        <v>0</v>
      </c>
      <c r="ACC128" s="1">
        <v>0</v>
      </c>
      <c r="ACD128" s="1">
        <v>0</v>
      </c>
      <c r="ACE128" s="1">
        <v>0</v>
      </c>
      <c r="ACF128" s="1">
        <v>0</v>
      </c>
      <c r="ACG128" s="1">
        <v>0</v>
      </c>
      <c r="ACH128" s="1">
        <v>0</v>
      </c>
      <c r="ACI128" s="1">
        <v>0</v>
      </c>
      <c r="ACJ128" s="1">
        <v>0</v>
      </c>
      <c r="ACK128" s="1">
        <v>0</v>
      </c>
      <c r="ACL128" s="1">
        <v>0</v>
      </c>
      <c r="ACM128" s="1">
        <v>0</v>
      </c>
      <c r="ACN128" s="1">
        <v>0</v>
      </c>
      <c r="ACO128" s="1">
        <v>0</v>
      </c>
      <c r="ACP128" s="1">
        <v>0</v>
      </c>
      <c r="ACQ128" s="1">
        <v>0</v>
      </c>
      <c r="ACR128" s="1">
        <v>0</v>
      </c>
      <c r="ACS128" s="1">
        <v>0</v>
      </c>
      <c r="ACT128" s="1">
        <v>0</v>
      </c>
      <c r="ACU128" s="1">
        <v>0</v>
      </c>
      <c r="ACV128" s="1">
        <v>0</v>
      </c>
      <c r="ACW128" s="1">
        <v>0</v>
      </c>
      <c r="ACX128" s="1">
        <v>0</v>
      </c>
      <c r="ACY128" s="1">
        <v>0</v>
      </c>
      <c r="ACZ128" s="1">
        <v>0</v>
      </c>
      <c r="ADA128" s="1">
        <v>0</v>
      </c>
      <c r="ADB128" s="1">
        <v>0</v>
      </c>
      <c r="ADC128" s="1">
        <v>0</v>
      </c>
      <c r="ADD128" s="1">
        <v>0</v>
      </c>
      <c r="ADE128" s="1">
        <v>0</v>
      </c>
      <c r="ADF128" s="1">
        <v>0</v>
      </c>
      <c r="ADG128" s="1">
        <v>0</v>
      </c>
      <c r="ADH128" s="1">
        <v>0</v>
      </c>
      <c r="ADI128" s="1">
        <v>0</v>
      </c>
      <c r="ADJ128" s="1">
        <v>0</v>
      </c>
      <c r="ADK128" s="1">
        <v>0</v>
      </c>
      <c r="ADL128" s="1">
        <v>0</v>
      </c>
      <c r="ADM128" s="1">
        <v>0</v>
      </c>
      <c r="ADN128" s="1">
        <v>0</v>
      </c>
      <c r="ADO128" s="1">
        <v>0</v>
      </c>
      <c r="ADP128" s="1">
        <v>0</v>
      </c>
      <c r="ADQ128" s="1">
        <v>0</v>
      </c>
      <c r="ADR128" s="1">
        <v>0</v>
      </c>
      <c r="ADS128" s="1">
        <v>0</v>
      </c>
      <c r="ADT128" s="1">
        <v>0</v>
      </c>
      <c r="ADU128" s="1">
        <v>0</v>
      </c>
    </row>
    <row r="129" spans="1:801" ht="22.5" customHeight="1" x14ac:dyDescent="0.25">
      <c r="A129">
        <v>128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0</v>
      </c>
      <c r="CX129" s="1">
        <v>0</v>
      </c>
      <c r="CY129" s="1">
        <v>0</v>
      </c>
      <c r="CZ129" s="1">
        <v>0</v>
      </c>
      <c r="DA129" s="1">
        <v>0</v>
      </c>
      <c r="DB129" s="1">
        <v>0</v>
      </c>
      <c r="DC129" s="1">
        <v>0</v>
      </c>
      <c r="DD129" s="1">
        <v>0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0</v>
      </c>
      <c r="EI129" s="1">
        <v>0</v>
      </c>
      <c r="EJ129" s="1">
        <v>0</v>
      </c>
      <c r="EK129" s="1">
        <v>0</v>
      </c>
      <c r="EL129" s="1">
        <v>0</v>
      </c>
      <c r="EM129" s="1">
        <v>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0</v>
      </c>
      <c r="FS129" s="1">
        <v>0</v>
      </c>
      <c r="FT129" s="1">
        <v>0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0</v>
      </c>
      <c r="GE129" s="1">
        <v>0</v>
      </c>
      <c r="GF129" s="1">
        <v>0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0</v>
      </c>
      <c r="GP129" s="1">
        <v>0</v>
      </c>
      <c r="GQ129" s="1">
        <v>1</v>
      </c>
      <c r="GR129" s="1">
        <v>1</v>
      </c>
      <c r="GS129" s="1">
        <v>1</v>
      </c>
      <c r="GT129" s="1">
        <v>1</v>
      </c>
      <c r="GU129" s="1">
        <v>1</v>
      </c>
      <c r="GV129" s="1">
        <v>1</v>
      </c>
      <c r="GW129" s="1">
        <v>1</v>
      </c>
      <c r="GX129" s="1">
        <v>1</v>
      </c>
      <c r="GY129" s="1">
        <v>1</v>
      </c>
      <c r="GZ129" s="1">
        <v>1</v>
      </c>
      <c r="HA129" s="1">
        <v>1</v>
      </c>
      <c r="HB129" s="1">
        <v>1</v>
      </c>
      <c r="HC129" s="1">
        <v>1</v>
      </c>
      <c r="HD129" s="1">
        <v>1</v>
      </c>
      <c r="HE129" s="1">
        <v>1</v>
      </c>
      <c r="HF129" s="1">
        <v>1</v>
      </c>
      <c r="HG129" s="1">
        <v>1</v>
      </c>
      <c r="HH129" s="1">
        <v>1</v>
      </c>
      <c r="HI129" s="1">
        <v>1</v>
      </c>
      <c r="HJ129" s="1">
        <v>1</v>
      </c>
      <c r="HK129" s="1">
        <v>1</v>
      </c>
      <c r="HL129" s="1">
        <v>1</v>
      </c>
      <c r="HM129" s="1">
        <v>1</v>
      </c>
      <c r="HN129" s="1">
        <v>1</v>
      </c>
      <c r="HO129" s="1">
        <v>1</v>
      </c>
      <c r="HP129" s="1">
        <v>1</v>
      </c>
      <c r="HQ129" s="1">
        <v>1</v>
      </c>
      <c r="HR129" s="1">
        <v>1</v>
      </c>
      <c r="HS129" s="1">
        <v>1</v>
      </c>
      <c r="HT129" s="1">
        <v>0</v>
      </c>
      <c r="HU129" s="1">
        <v>0</v>
      </c>
      <c r="HV129" s="1">
        <v>0</v>
      </c>
      <c r="HW129" s="1">
        <v>0</v>
      </c>
      <c r="HX129" s="1">
        <v>0</v>
      </c>
      <c r="HY129" s="1">
        <v>0</v>
      </c>
      <c r="HZ129" s="1">
        <v>0</v>
      </c>
      <c r="IA129" s="1">
        <v>0</v>
      </c>
      <c r="IB129" s="1">
        <v>0</v>
      </c>
      <c r="IC129" s="1">
        <v>0</v>
      </c>
      <c r="ID129" s="1">
        <v>0</v>
      </c>
      <c r="IE129" s="1">
        <v>0</v>
      </c>
      <c r="IF129" s="1">
        <v>0</v>
      </c>
      <c r="IG129" s="1">
        <v>0</v>
      </c>
      <c r="IH129" s="1">
        <v>0</v>
      </c>
      <c r="II129" s="1">
        <v>0</v>
      </c>
      <c r="IJ129" s="1">
        <v>0</v>
      </c>
      <c r="IK129" s="1">
        <v>0</v>
      </c>
      <c r="IL129" s="1">
        <v>0</v>
      </c>
      <c r="IM129" s="1">
        <v>0</v>
      </c>
      <c r="IN129" s="1">
        <v>0</v>
      </c>
      <c r="IO129" s="1">
        <v>0</v>
      </c>
      <c r="IP129" s="1">
        <v>0</v>
      </c>
      <c r="IQ129" s="1">
        <v>0</v>
      </c>
      <c r="IR129" s="1">
        <v>0</v>
      </c>
      <c r="IS129" s="1">
        <v>0</v>
      </c>
      <c r="IT129" s="1">
        <v>0</v>
      </c>
      <c r="IU129" s="1">
        <v>0</v>
      </c>
      <c r="IV129" s="1">
        <v>0</v>
      </c>
      <c r="IW129" s="1">
        <v>0</v>
      </c>
      <c r="IX129" s="1">
        <v>0</v>
      </c>
      <c r="IY129" s="1">
        <v>0</v>
      </c>
      <c r="IZ129" s="1">
        <v>0</v>
      </c>
      <c r="JA129" s="1">
        <v>0</v>
      </c>
      <c r="JB129" s="1">
        <v>0</v>
      </c>
      <c r="JC129" s="1">
        <v>0</v>
      </c>
      <c r="JD129" s="1">
        <v>0</v>
      </c>
      <c r="JE129" s="1">
        <v>0</v>
      </c>
      <c r="JF129" s="1">
        <v>0</v>
      </c>
      <c r="JG129" s="1">
        <v>0</v>
      </c>
      <c r="JH129" s="1">
        <v>0</v>
      </c>
      <c r="JI129" s="1">
        <v>0</v>
      </c>
      <c r="JJ129" s="1">
        <v>0</v>
      </c>
      <c r="JK129" s="1">
        <v>0</v>
      </c>
      <c r="JL129" s="1">
        <v>0</v>
      </c>
      <c r="JM129" s="1">
        <v>0</v>
      </c>
      <c r="JN129" s="1">
        <v>0</v>
      </c>
      <c r="JO129" s="1">
        <v>0</v>
      </c>
      <c r="JP129" s="1">
        <v>0</v>
      </c>
      <c r="JQ129" s="1">
        <v>0</v>
      </c>
      <c r="JR129" s="1">
        <v>0</v>
      </c>
      <c r="JS129" s="1">
        <v>0</v>
      </c>
      <c r="JT129" s="1">
        <v>0</v>
      </c>
      <c r="JU129" s="1">
        <v>0</v>
      </c>
      <c r="JV129" s="1">
        <v>0</v>
      </c>
      <c r="JW129" s="1">
        <v>0</v>
      </c>
      <c r="JX129" s="1">
        <v>0</v>
      </c>
      <c r="JY129" s="1">
        <v>0</v>
      </c>
      <c r="JZ129" s="1">
        <v>0</v>
      </c>
      <c r="KA129" s="1">
        <v>0</v>
      </c>
      <c r="KB129" s="1">
        <v>0</v>
      </c>
      <c r="KC129" s="1">
        <v>0</v>
      </c>
      <c r="KD129" s="1">
        <v>0</v>
      </c>
      <c r="KE129" s="1">
        <v>0</v>
      </c>
      <c r="KF129" s="1">
        <v>0</v>
      </c>
      <c r="KG129" s="1">
        <v>0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0</v>
      </c>
      <c r="KQ129" s="1">
        <v>0</v>
      </c>
      <c r="KR129" s="1">
        <v>0</v>
      </c>
      <c r="KS129" s="1">
        <v>0</v>
      </c>
      <c r="KT129" s="1">
        <v>0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0</v>
      </c>
      <c r="LD129" s="1">
        <v>0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0</v>
      </c>
      <c r="LP129" s="1">
        <v>0</v>
      </c>
      <c r="LQ129" s="1">
        <v>0</v>
      </c>
      <c r="LR129" s="1">
        <v>0</v>
      </c>
      <c r="LS129" s="1">
        <v>0</v>
      </c>
      <c r="LT129" s="1">
        <v>0</v>
      </c>
      <c r="LU129" s="1">
        <v>0</v>
      </c>
      <c r="LV129" s="1">
        <v>0</v>
      </c>
      <c r="LW129" s="1">
        <v>0</v>
      </c>
      <c r="LX129" s="1">
        <v>0</v>
      </c>
      <c r="LY129" s="1">
        <v>0</v>
      </c>
      <c r="LZ129" s="1">
        <v>0</v>
      </c>
      <c r="MA129" s="1">
        <v>0</v>
      </c>
      <c r="MB129" s="1">
        <v>0</v>
      </c>
      <c r="MC129" s="1">
        <v>0</v>
      </c>
      <c r="MD129" s="1">
        <v>0</v>
      </c>
      <c r="ME129" s="1">
        <v>0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0</v>
      </c>
      <c r="OD129" s="1">
        <v>0</v>
      </c>
      <c r="OE129" s="1">
        <v>0</v>
      </c>
      <c r="OF129" s="1">
        <v>0</v>
      </c>
      <c r="OG129" s="1">
        <v>0</v>
      </c>
      <c r="OH129" s="1">
        <v>0</v>
      </c>
      <c r="OI129" s="1">
        <v>0</v>
      </c>
      <c r="OJ129" s="1">
        <v>0</v>
      </c>
      <c r="OK129" s="1">
        <v>0</v>
      </c>
      <c r="OL129" s="1">
        <v>0</v>
      </c>
      <c r="OM129" s="1">
        <v>0</v>
      </c>
      <c r="ON129" s="1">
        <v>0</v>
      </c>
      <c r="OO129" s="1">
        <v>0</v>
      </c>
      <c r="OP129" s="1">
        <v>0</v>
      </c>
      <c r="OQ129" s="1">
        <v>0</v>
      </c>
      <c r="OR129" s="1">
        <v>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0</v>
      </c>
      <c r="PF129" s="1">
        <v>0</v>
      </c>
      <c r="PG129" s="1">
        <v>0</v>
      </c>
      <c r="PH129" s="1">
        <v>0</v>
      </c>
      <c r="PI129" s="1">
        <v>0</v>
      </c>
      <c r="PJ129" s="1">
        <v>0</v>
      </c>
      <c r="PK129" s="1">
        <v>0</v>
      </c>
      <c r="PL129" s="1">
        <v>0</v>
      </c>
      <c r="PM129" s="1">
        <v>0</v>
      </c>
      <c r="PN129" s="1">
        <v>0</v>
      </c>
      <c r="PO129" s="1">
        <v>0</v>
      </c>
      <c r="PP129" s="1">
        <v>0</v>
      </c>
      <c r="PQ129" s="1">
        <v>0</v>
      </c>
      <c r="PR129" s="1">
        <v>0</v>
      </c>
      <c r="PS129" s="1">
        <v>0</v>
      </c>
      <c r="PT129" s="1">
        <v>0</v>
      </c>
      <c r="PU129" s="1">
        <v>0</v>
      </c>
      <c r="PV129" s="1">
        <v>0</v>
      </c>
      <c r="PW129" s="1">
        <v>0</v>
      </c>
      <c r="PX129" s="1">
        <v>0</v>
      </c>
      <c r="PY129" s="1">
        <v>0</v>
      </c>
      <c r="PZ129" s="1">
        <v>0</v>
      </c>
      <c r="QA129" s="1">
        <v>0</v>
      </c>
      <c r="QB129" s="1">
        <v>0</v>
      </c>
      <c r="QC129" s="1">
        <v>0</v>
      </c>
      <c r="QD129" s="1">
        <v>0</v>
      </c>
      <c r="QE129" s="1">
        <v>0</v>
      </c>
      <c r="QF129" s="1">
        <v>0</v>
      </c>
      <c r="QG129" s="1">
        <v>0</v>
      </c>
      <c r="QH129" s="1">
        <v>0</v>
      </c>
      <c r="QI129" s="1">
        <v>0</v>
      </c>
      <c r="QJ129" s="1">
        <v>0</v>
      </c>
      <c r="QK129" s="1">
        <v>0</v>
      </c>
      <c r="QL129" s="1">
        <v>0</v>
      </c>
      <c r="QM129" s="1">
        <v>0</v>
      </c>
      <c r="QN129" s="1">
        <v>0</v>
      </c>
      <c r="QO129" s="1">
        <v>0</v>
      </c>
      <c r="QP129" s="1">
        <v>0</v>
      </c>
      <c r="QQ129" s="1">
        <v>0</v>
      </c>
      <c r="QR129" s="1">
        <v>0</v>
      </c>
      <c r="QS129" s="1">
        <v>0</v>
      </c>
      <c r="QT129" s="1">
        <v>0</v>
      </c>
      <c r="QU129" s="1">
        <v>0</v>
      </c>
      <c r="QV129" s="1">
        <v>0</v>
      </c>
      <c r="QW129" s="1">
        <v>0</v>
      </c>
      <c r="QX129" s="1">
        <v>0</v>
      </c>
      <c r="QY129" s="1">
        <v>0</v>
      </c>
      <c r="QZ129" s="1">
        <v>0</v>
      </c>
      <c r="RA129" s="1">
        <v>0</v>
      </c>
      <c r="RB129" s="1">
        <v>0</v>
      </c>
      <c r="RC129" s="1">
        <v>0</v>
      </c>
      <c r="RD129" s="1">
        <v>0</v>
      </c>
      <c r="RE129" s="1">
        <v>0</v>
      </c>
      <c r="RF129" s="1">
        <v>0</v>
      </c>
      <c r="RG129" s="1">
        <v>0</v>
      </c>
      <c r="RH129" s="1">
        <v>0</v>
      </c>
      <c r="RI129" s="1">
        <v>0</v>
      </c>
      <c r="RJ129" s="1">
        <v>0</v>
      </c>
      <c r="RK129" s="1">
        <v>0</v>
      </c>
      <c r="RL129" s="1">
        <v>0</v>
      </c>
      <c r="RM129" s="1">
        <v>0</v>
      </c>
      <c r="RN129" s="1">
        <v>0</v>
      </c>
      <c r="RO129" s="1">
        <v>0</v>
      </c>
      <c r="RP129" s="1">
        <v>0</v>
      </c>
      <c r="RQ129" s="1">
        <v>0</v>
      </c>
      <c r="RR129" s="1">
        <v>0</v>
      </c>
      <c r="RS129" s="1">
        <v>0</v>
      </c>
      <c r="RT129" s="1">
        <v>0</v>
      </c>
      <c r="RU129" s="1">
        <v>0</v>
      </c>
      <c r="RV129" s="1">
        <v>0</v>
      </c>
      <c r="RW129" s="1">
        <v>0</v>
      </c>
      <c r="RX129" s="1">
        <v>0</v>
      </c>
      <c r="RY129" s="1">
        <v>0</v>
      </c>
      <c r="RZ129" s="1">
        <v>0</v>
      </c>
      <c r="SA129" s="1">
        <v>0</v>
      </c>
      <c r="SB129" s="1">
        <v>0</v>
      </c>
      <c r="SC129" s="1">
        <v>0</v>
      </c>
      <c r="SD129" s="1">
        <v>0</v>
      </c>
      <c r="SE129" s="1">
        <v>0</v>
      </c>
      <c r="SF129" s="1">
        <v>0</v>
      </c>
      <c r="SG129" s="1">
        <v>0</v>
      </c>
      <c r="SH129" s="1">
        <v>0</v>
      </c>
      <c r="SI129" s="1">
        <v>0</v>
      </c>
      <c r="SJ129" s="1">
        <v>0</v>
      </c>
      <c r="SK129" s="1">
        <v>0</v>
      </c>
      <c r="SL129" s="1">
        <v>0</v>
      </c>
      <c r="SM129" s="1">
        <v>0</v>
      </c>
      <c r="SN129" s="1">
        <v>0</v>
      </c>
      <c r="SO129" s="1">
        <v>0</v>
      </c>
      <c r="SP129" s="1">
        <v>0</v>
      </c>
      <c r="SQ129" s="1">
        <v>0</v>
      </c>
      <c r="SR129" s="1">
        <v>0</v>
      </c>
      <c r="SS129" s="1">
        <v>0</v>
      </c>
      <c r="ST129" s="1">
        <v>0</v>
      </c>
      <c r="SU129" s="1">
        <v>0</v>
      </c>
      <c r="SV129" s="1">
        <v>0</v>
      </c>
      <c r="SW129" s="1">
        <v>0</v>
      </c>
      <c r="SX129" s="1">
        <v>0</v>
      </c>
      <c r="SY129" s="1">
        <v>0</v>
      </c>
      <c r="SZ129" s="1">
        <v>0</v>
      </c>
      <c r="TA129" s="1">
        <v>0</v>
      </c>
      <c r="TB129" s="1">
        <v>0</v>
      </c>
      <c r="TC129" s="1">
        <v>0</v>
      </c>
      <c r="TD129" s="1">
        <v>0</v>
      </c>
      <c r="TE129" s="1">
        <v>0</v>
      </c>
      <c r="TF129" s="1">
        <v>0</v>
      </c>
      <c r="TG129" s="1">
        <v>0</v>
      </c>
      <c r="TH129" s="1">
        <v>0</v>
      </c>
      <c r="TI129" s="1">
        <v>0</v>
      </c>
      <c r="TJ129" s="1">
        <v>0</v>
      </c>
      <c r="TK129" s="1">
        <v>0</v>
      </c>
      <c r="TL129" s="1">
        <v>0</v>
      </c>
      <c r="TM129" s="1">
        <v>0</v>
      </c>
      <c r="TN129" s="1">
        <v>0</v>
      </c>
      <c r="TO129" s="1">
        <v>0</v>
      </c>
      <c r="TP129" s="1">
        <v>0</v>
      </c>
      <c r="TQ129" s="1">
        <v>0</v>
      </c>
      <c r="TR129" s="1">
        <v>0</v>
      </c>
      <c r="TS129" s="1">
        <v>0</v>
      </c>
      <c r="TT129" s="1">
        <v>0</v>
      </c>
      <c r="TU129" s="1">
        <v>0</v>
      </c>
      <c r="TV129" s="1">
        <v>0</v>
      </c>
      <c r="TW129" s="1">
        <v>0</v>
      </c>
      <c r="TX129" s="1">
        <v>0</v>
      </c>
      <c r="TY129" s="1">
        <v>0</v>
      </c>
      <c r="TZ129" s="1">
        <v>0</v>
      </c>
      <c r="UA129" s="1">
        <v>0</v>
      </c>
      <c r="UB129" s="1">
        <v>0</v>
      </c>
      <c r="UC129" s="1">
        <v>0</v>
      </c>
      <c r="UD129" s="1">
        <v>0</v>
      </c>
      <c r="UE129" s="1">
        <v>0</v>
      </c>
      <c r="UF129" s="1">
        <v>0</v>
      </c>
      <c r="UG129" s="1">
        <v>0</v>
      </c>
      <c r="UH129" s="1">
        <v>0</v>
      </c>
      <c r="UI129" s="1">
        <v>0</v>
      </c>
      <c r="UJ129" s="1">
        <v>0</v>
      </c>
      <c r="UK129" s="1">
        <v>0</v>
      </c>
      <c r="UL129" s="1">
        <v>0</v>
      </c>
      <c r="UM129" s="1">
        <v>0</v>
      </c>
      <c r="UN129" s="1">
        <v>0</v>
      </c>
      <c r="UO129" s="1">
        <v>0</v>
      </c>
      <c r="UP129" s="1">
        <v>0</v>
      </c>
      <c r="UQ129" s="1">
        <v>0</v>
      </c>
      <c r="UR129" s="1">
        <v>0</v>
      </c>
      <c r="US129" s="1">
        <v>0</v>
      </c>
      <c r="UT129" s="1">
        <v>0</v>
      </c>
      <c r="UU129" s="1">
        <v>0</v>
      </c>
      <c r="UV129" s="1">
        <v>0</v>
      </c>
      <c r="UW129" s="1">
        <v>0</v>
      </c>
      <c r="UX129" s="1">
        <v>0</v>
      </c>
      <c r="UY129" s="1">
        <v>0</v>
      </c>
      <c r="UZ129" s="1">
        <v>0</v>
      </c>
      <c r="VA129" s="1">
        <v>0</v>
      </c>
      <c r="VB129" s="1">
        <v>0</v>
      </c>
      <c r="VC129" s="1">
        <v>0</v>
      </c>
      <c r="VD129" s="1">
        <v>0</v>
      </c>
      <c r="VE129" s="1">
        <v>0</v>
      </c>
      <c r="VF129" s="1">
        <v>0</v>
      </c>
      <c r="VG129" s="1">
        <v>0</v>
      </c>
      <c r="VH129" s="1">
        <v>0</v>
      </c>
      <c r="VI129" s="1">
        <v>0</v>
      </c>
      <c r="VJ129" s="1">
        <v>0</v>
      </c>
      <c r="VK129" s="1">
        <v>0</v>
      </c>
      <c r="VL129" s="1">
        <v>0</v>
      </c>
      <c r="VM129" s="1">
        <v>0</v>
      </c>
      <c r="VN129" s="1">
        <v>0</v>
      </c>
      <c r="VO129" s="1">
        <v>0</v>
      </c>
      <c r="VP129" s="1">
        <v>0</v>
      </c>
      <c r="VQ129" s="1">
        <v>0</v>
      </c>
      <c r="VR129" s="1">
        <v>0</v>
      </c>
      <c r="VS129" s="1">
        <v>0</v>
      </c>
      <c r="VT129" s="1">
        <v>0</v>
      </c>
      <c r="VU129" s="1">
        <v>0</v>
      </c>
      <c r="VV129" s="1">
        <v>0</v>
      </c>
      <c r="VW129" s="1">
        <v>0</v>
      </c>
      <c r="VX129" s="1">
        <v>0</v>
      </c>
      <c r="VY129" s="1">
        <v>0</v>
      </c>
      <c r="VZ129" s="1">
        <v>0</v>
      </c>
      <c r="WA129" s="1">
        <v>0</v>
      </c>
      <c r="WB129" s="1">
        <v>0</v>
      </c>
      <c r="WC129" s="1">
        <v>0</v>
      </c>
      <c r="WD129" s="1">
        <v>0</v>
      </c>
      <c r="WE129" s="1">
        <v>0</v>
      </c>
      <c r="WF129" s="1">
        <v>0</v>
      </c>
      <c r="WG129" s="1">
        <v>0</v>
      </c>
      <c r="WH129" s="1">
        <v>0</v>
      </c>
      <c r="WI129" s="1">
        <v>0</v>
      </c>
      <c r="WJ129" s="1">
        <v>0</v>
      </c>
      <c r="WK129" s="1">
        <v>0</v>
      </c>
      <c r="WL129" s="1">
        <v>0</v>
      </c>
      <c r="WM129" s="1">
        <v>0</v>
      </c>
      <c r="WN129" s="1">
        <v>0</v>
      </c>
      <c r="WO129" s="1">
        <v>0</v>
      </c>
      <c r="WP129" s="1">
        <v>0</v>
      </c>
      <c r="WQ129" s="1">
        <v>0</v>
      </c>
      <c r="WR129" s="1">
        <v>0</v>
      </c>
      <c r="WS129" s="1">
        <v>0</v>
      </c>
      <c r="WT129" s="1">
        <v>0</v>
      </c>
      <c r="WU129" s="1">
        <v>0</v>
      </c>
      <c r="WV129" s="1">
        <v>0</v>
      </c>
      <c r="WW129" s="1">
        <v>0</v>
      </c>
      <c r="WX129" s="1">
        <v>0</v>
      </c>
      <c r="WY129" s="1">
        <v>0</v>
      </c>
      <c r="WZ129" s="1">
        <v>0</v>
      </c>
      <c r="XA129" s="1">
        <v>0</v>
      </c>
      <c r="XB129" s="1">
        <v>0</v>
      </c>
      <c r="XC129" s="1">
        <v>0</v>
      </c>
      <c r="XD129" s="1">
        <v>0</v>
      </c>
      <c r="XE129" s="1">
        <v>0</v>
      </c>
      <c r="XF129" s="1">
        <v>0</v>
      </c>
      <c r="XG129" s="1">
        <v>0</v>
      </c>
      <c r="XH129" s="1">
        <v>0</v>
      </c>
      <c r="XI129" s="1">
        <v>0</v>
      </c>
      <c r="XJ129" s="1">
        <v>0</v>
      </c>
      <c r="XK129" s="1">
        <v>0</v>
      </c>
      <c r="XL129" s="1">
        <v>0</v>
      </c>
      <c r="XM129" s="1">
        <v>0</v>
      </c>
      <c r="XN129" s="1">
        <v>0</v>
      </c>
      <c r="XO129" s="1">
        <v>0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0</v>
      </c>
      <c r="XZ129" s="1">
        <v>0</v>
      </c>
      <c r="YA129" s="1">
        <v>0</v>
      </c>
      <c r="YB129" s="1">
        <v>0</v>
      </c>
      <c r="YC129" s="1">
        <v>0</v>
      </c>
      <c r="YD129" s="1">
        <v>0</v>
      </c>
      <c r="YE129" s="1">
        <v>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1">
        <v>0</v>
      </c>
      <c r="YP129" s="1">
        <v>0</v>
      </c>
      <c r="YQ129" s="1">
        <v>0</v>
      </c>
      <c r="YR129" s="1">
        <v>0</v>
      </c>
      <c r="YS129" s="1">
        <v>0</v>
      </c>
      <c r="YT129" s="1">
        <v>0</v>
      </c>
      <c r="YU129" s="1">
        <v>0</v>
      </c>
      <c r="YV129" s="1">
        <v>0</v>
      </c>
      <c r="YW129" s="1">
        <v>0</v>
      </c>
      <c r="YX129" s="1">
        <v>0</v>
      </c>
      <c r="YY129" s="1">
        <v>0</v>
      </c>
      <c r="YZ129" s="1">
        <v>0</v>
      </c>
      <c r="ZA129" s="1">
        <v>0</v>
      </c>
      <c r="ZB129" s="1">
        <v>0</v>
      </c>
      <c r="ZC129" s="1">
        <v>0</v>
      </c>
      <c r="ZD129" s="1">
        <v>0</v>
      </c>
      <c r="ZE129" s="1">
        <v>0</v>
      </c>
      <c r="ZF129" s="1">
        <v>0</v>
      </c>
      <c r="ZG129" s="1">
        <v>0</v>
      </c>
      <c r="ZH129" s="1">
        <v>0</v>
      </c>
      <c r="ZI129" s="1">
        <v>0</v>
      </c>
      <c r="ZJ129" s="1">
        <v>0</v>
      </c>
      <c r="ZK129" s="1">
        <v>0</v>
      </c>
      <c r="ZL129" s="1">
        <v>0</v>
      </c>
      <c r="ZM129" s="1">
        <v>0</v>
      </c>
      <c r="ZN129" s="1">
        <v>0</v>
      </c>
      <c r="ZO129" s="1">
        <v>0</v>
      </c>
      <c r="ZP129" s="1">
        <v>0</v>
      </c>
      <c r="ZQ129" s="1">
        <v>0</v>
      </c>
      <c r="ZR129" s="1">
        <v>0</v>
      </c>
      <c r="ZS129" s="1">
        <v>0</v>
      </c>
      <c r="ZT129" s="1">
        <v>0</v>
      </c>
      <c r="ZU129" s="1">
        <v>0</v>
      </c>
      <c r="ZV129" s="1">
        <v>0</v>
      </c>
      <c r="ZW129" s="1">
        <v>0</v>
      </c>
      <c r="ZX129" s="1">
        <v>0</v>
      </c>
      <c r="ZY129" s="1">
        <v>0</v>
      </c>
      <c r="ZZ129" s="1">
        <v>0</v>
      </c>
      <c r="AAA129" s="1">
        <v>0</v>
      </c>
      <c r="AAB129" s="1">
        <v>0</v>
      </c>
      <c r="AAC129" s="1">
        <v>0</v>
      </c>
      <c r="AAD129" s="1">
        <v>0</v>
      </c>
      <c r="AAE129" s="1">
        <v>0</v>
      </c>
      <c r="AAF129" s="1">
        <v>0</v>
      </c>
      <c r="AAG129" s="1">
        <v>0</v>
      </c>
      <c r="AAH129" s="1">
        <v>0</v>
      </c>
      <c r="AAI129" s="1">
        <v>0</v>
      </c>
      <c r="AAJ129" s="1">
        <v>0</v>
      </c>
      <c r="AAK129" s="1">
        <v>0</v>
      </c>
      <c r="AAL129" s="1">
        <v>0</v>
      </c>
      <c r="AAM129" s="1">
        <v>0</v>
      </c>
      <c r="AAN129" s="1">
        <v>0</v>
      </c>
      <c r="AAO129" s="1">
        <v>0</v>
      </c>
      <c r="AAP129" s="1">
        <v>0</v>
      </c>
      <c r="AAQ129" s="1">
        <v>0</v>
      </c>
      <c r="AAR129" s="1">
        <v>0</v>
      </c>
      <c r="AAS129" s="1">
        <v>0</v>
      </c>
      <c r="AAT129" s="1">
        <v>0</v>
      </c>
      <c r="AAU129" s="1">
        <v>0</v>
      </c>
      <c r="AAV129" s="1">
        <v>0</v>
      </c>
      <c r="AAW129" s="1">
        <v>0</v>
      </c>
      <c r="AAX129" s="1">
        <v>0</v>
      </c>
      <c r="AAY129" s="1">
        <v>0</v>
      </c>
      <c r="AAZ129" s="1">
        <v>0</v>
      </c>
      <c r="ABA129" s="1">
        <v>0</v>
      </c>
      <c r="ABB129" s="1">
        <v>0</v>
      </c>
      <c r="ABC129" s="1">
        <v>0</v>
      </c>
      <c r="ABD129" s="1">
        <v>0</v>
      </c>
      <c r="ABE129" s="1">
        <v>0</v>
      </c>
      <c r="ABF129" s="1">
        <v>0</v>
      </c>
      <c r="ABG129" s="1">
        <v>0</v>
      </c>
      <c r="ABH129" s="1">
        <v>0</v>
      </c>
      <c r="ABI129" s="1">
        <v>0</v>
      </c>
      <c r="ABJ129" s="1">
        <v>0</v>
      </c>
      <c r="ABK129" s="1">
        <v>0</v>
      </c>
      <c r="ABL129" s="1">
        <v>0</v>
      </c>
      <c r="ABM129" s="1">
        <v>0</v>
      </c>
      <c r="ABN129" s="1">
        <v>0</v>
      </c>
      <c r="ABO129" s="1">
        <v>0</v>
      </c>
      <c r="ABP129" s="1">
        <v>0</v>
      </c>
      <c r="ABQ129" s="1">
        <v>0</v>
      </c>
      <c r="ABR129" s="1">
        <v>0</v>
      </c>
      <c r="ABS129" s="1">
        <v>0</v>
      </c>
      <c r="ABT129" s="1">
        <v>0</v>
      </c>
      <c r="ABU129" s="1">
        <v>0</v>
      </c>
      <c r="ABV129" s="1">
        <v>0</v>
      </c>
      <c r="ABW129" s="1">
        <v>0</v>
      </c>
      <c r="ABX129" s="1">
        <v>0</v>
      </c>
      <c r="ABY129" s="1">
        <v>0</v>
      </c>
      <c r="ABZ129" s="1">
        <v>0</v>
      </c>
      <c r="ACA129" s="1">
        <v>0</v>
      </c>
      <c r="ACB129" s="1">
        <v>0</v>
      </c>
      <c r="ACC129" s="1">
        <v>0</v>
      </c>
      <c r="ACD129" s="1">
        <v>0</v>
      </c>
      <c r="ACE129" s="1">
        <v>0</v>
      </c>
      <c r="ACF129" s="1">
        <v>0</v>
      </c>
      <c r="ACG129" s="1">
        <v>0</v>
      </c>
      <c r="ACH129" s="1">
        <v>0</v>
      </c>
      <c r="ACI129" s="1">
        <v>0</v>
      </c>
      <c r="ACJ129" s="1">
        <v>0</v>
      </c>
      <c r="ACK129" s="1">
        <v>0</v>
      </c>
      <c r="ACL129" s="1">
        <v>0</v>
      </c>
      <c r="ACM129" s="1">
        <v>0</v>
      </c>
      <c r="ACN129" s="1">
        <v>0</v>
      </c>
      <c r="ACO129" s="1">
        <v>0</v>
      </c>
      <c r="ACP129" s="1">
        <v>0</v>
      </c>
      <c r="ACQ129" s="1">
        <v>0</v>
      </c>
      <c r="ACR129" s="1">
        <v>0</v>
      </c>
      <c r="ACS129" s="1">
        <v>0</v>
      </c>
      <c r="ACT129" s="1">
        <v>0</v>
      </c>
      <c r="ACU129" s="1">
        <v>0</v>
      </c>
      <c r="ACV129" s="1">
        <v>0</v>
      </c>
      <c r="ACW129" s="1">
        <v>0</v>
      </c>
      <c r="ACX129" s="1">
        <v>0</v>
      </c>
      <c r="ACY129" s="1">
        <v>0</v>
      </c>
      <c r="ACZ129" s="1">
        <v>0</v>
      </c>
      <c r="ADA129" s="1">
        <v>0</v>
      </c>
      <c r="ADB129" s="1">
        <v>0</v>
      </c>
      <c r="ADC129" s="1">
        <v>0</v>
      </c>
      <c r="ADD129" s="1">
        <v>0</v>
      </c>
      <c r="ADE129" s="1">
        <v>0</v>
      </c>
      <c r="ADF129" s="1">
        <v>0</v>
      </c>
      <c r="ADG129" s="1">
        <v>0</v>
      </c>
      <c r="ADH129" s="1">
        <v>0</v>
      </c>
      <c r="ADI129" s="1">
        <v>0</v>
      </c>
      <c r="ADJ129" s="1">
        <v>0</v>
      </c>
      <c r="ADK129" s="1">
        <v>0</v>
      </c>
      <c r="ADL129" s="1">
        <v>0</v>
      </c>
      <c r="ADM129" s="1">
        <v>0</v>
      </c>
      <c r="ADN129" s="1">
        <v>0</v>
      </c>
      <c r="ADO129" s="1">
        <v>0</v>
      </c>
      <c r="ADP129" s="1">
        <v>0</v>
      </c>
      <c r="ADQ129" s="1">
        <v>0</v>
      </c>
      <c r="ADR129" s="1">
        <v>0</v>
      </c>
      <c r="ADS129" s="1">
        <v>0</v>
      </c>
      <c r="ADT129" s="1">
        <v>0</v>
      </c>
      <c r="ADU129" s="1">
        <v>0</v>
      </c>
    </row>
    <row r="130" spans="1:801" ht="22.5" customHeight="1" x14ac:dyDescent="0.25">
      <c r="A130">
        <v>129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0</v>
      </c>
      <c r="DC130" s="1">
        <v>0</v>
      </c>
      <c r="DD130" s="1">
        <v>0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0</v>
      </c>
      <c r="EI130" s="1">
        <v>0</v>
      </c>
      <c r="EJ130" s="1">
        <v>0</v>
      </c>
      <c r="EK130" s="1">
        <v>0</v>
      </c>
      <c r="EL130" s="1">
        <v>0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0</v>
      </c>
      <c r="FM130" s="1">
        <v>0</v>
      </c>
      <c r="FN130" s="1">
        <v>0</v>
      </c>
      <c r="FO130" s="1">
        <v>0</v>
      </c>
      <c r="FP130" s="1">
        <v>0</v>
      </c>
      <c r="FQ130" s="1">
        <v>0</v>
      </c>
      <c r="FR130" s="1">
        <v>0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0</v>
      </c>
      <c r="FZ130" s="1">
        <v>0</v>
      </c>
      <c r="GA130" s="1">
        <v>0</v>
      </c>
      <c r="GB130" s="1">
        <v>0</v>
      </c>
      <c r="GC130" s="1">
        <v>0</v>
      </c>
      <c r="GD130" s="1">
        <v>0</v>
      </c>
      <c r="GE130" s="1">
        <v>0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1</v>
      </c>
      <c r="GR130" s="1">
        <v>1</v>
      </c>
      <c r="GS130" s="1">
        <v>1</v>
      </c>
      <c r="GT130" s="1">
        <v>1</v>
      </c>
      <c r="GU130" s="1">
        <v>1</v>
      </c>
      <c r="GV130" s="1">
        <v>1</v>
      </c>
      <c r="GW130" s="1">
        <v>1</v>
      </c>
      <c r="GX130" s="1">
        <v>1</v>
      </c>
      <c r="GY130" s="1">
        <v>1</v>
      </c>
      <c r="GZ130" s="1">
        <v>1</v>
      </c>
      <c r="HA130" s="1">
        <v>1</v>
      </c>
      <c r="HB130" s="1">
        <v>1</v>
      </c>
      <c r="HC130" s="1">
        <v>1</v>
      </c>
      <c r="HD130" s="1">
        <v>1</v>
      </c>
      <c r="HE130" s="1">
        <v>1</v>
      </c>
      <c r="HF130" s="1">
        <v>1</v>
      </c>
      <c r="HG130" s="1">
        <v>1</v>
      </c>
      <c r="HH130" s="1">
        <v>1</v>
      </c>
      <c r="HI130" s="1">
        <v>1</v>
      </c>
      <c r="HJ130" s="1">
        <v>1</v>
      </c>
      <c r="HK130" s="1">
        <v>1</v>
      </c>
      <c r="HL130" s="1">
        <v>1</v>
      </c>
      <c r="HM130" s="1">
        <v>1</v>
      </c>
      <c r="HN130" s="1">
        <v>1</v>
      </c>
      <c r="HO130" s="1">
        <v>1</v>
      </c>
      <c r="HP130" s="1">
        <v>1</v>
      </c>
      <c r="HQ130" s="1">
        <v>1</v>
      </c>
      <c r="HR130" s="1">
        <v>1</v>
      </c>
      <c r="HS130" s="1">
        <v>1</v>
      </c>
      <c r="HT130" s="1">
        <v>0</v>
      </c>
      <c r="HU130" s="1">
        <v>0</v>
      </c>
      <c r="HV130" s="1">
        <v>0</v>
      </c>
      <c r="HW130" s="1">
        <v>0</v>
      </c>
      <c r="HX130" s="1">
        <v>0</v>
      </c>
      <c r="HY130" s="1">
        <v>0</v>
      </c>
      <c r="HZ130" s="1">
        <v>0</v>
      </c>
      <c r="IA130" s="1">
        <v>0</v>
      </c>
      <c r="IB130" s="1">
        <v>0</v>
      </c>
      <c r="IC130" s="1">
        <v>0</v>
      </c>
      <c r="ID130" s="1">
        <v>0</v>
      </c>
      <c r="IE130" s="1">
        <v>0</v>
      </c>
      <c r="IF130" s="1">
        <v>0</v>
      </c>
      <c r="IG130" s="1">
        <v>0</v>
      </c>
      <c r="IH130" s="1">
        <v>0</v>
      </c>
      <c r="II130" s="1">
        <v>0</v>
      </c>
      <c r="IJ130" s="1">
        <v>0</v>
      </c>
      <c r="IK130" s="1">
        <v>0</v>
      </c>
      <c r="IL130" s="1">
        <v>0</v>
      </c>
      <c r="IM130" s="1">
        <v>0</v>
      </c>
      <c r="IN130" s="1">
        <v>0</v>
      </c>
      <c r="IO130" s="1">
        <v>0</v>
      </c>
      <c r="IP130" s="1">
        <v>0</v>
      </c>
      <c r="IQ130" s="1">
        <v>0</v>
      </c>
      <c r="IR130" s="1">
        <v>0</v>
      </c>
      <c r="IS130" s="1">
        <v>0</v>
      </c>
      <c r="IT130" s="1">
        <v>0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0</v>
      </c>
      <c r="JD130" s="1">
        <v>0</v>
      </c>
      <c r="JE130" s="1">
        <v>0</v>
      </c>
      <c r="JF130" s="1">
        <v>0</v>
      </c>
      <c r="JG130" s="1">
        <v>0</v>
      </c>
      <c r="JH130" s="1">
        <v>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Q130" s="1">
        <v>0</v>
      </c>
      <c r="JR130" s="1">
        <v>0</v>
      </c>
      <c r="JS130" s="1">
        <v>0</v>
      </c>
      <c r="JT130" s="1">
        <v>0</v>
      </c>
      <c r="JU130" s="1">
        <v>0</v>
      </c>
      <c r="JV130" s="1">
        <v>0</v>
      </c>
      <c r="JW130" s="1">
        <v>0</v>
      </c>
      <c r="JX130" s="1">
        <v>0</v>
      </c>
      <c r="JY130" s="1">
        <v>0</v>
      </c>
      <c r="JZ130" s="1">
        <v>0</v>
      </c>
      <c r="KA130" s="1">
        <v>0</v>
      </c>
      <c r="KB130" s="1">
        <v>0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0</v>
      </c>
      <c r="LY130" s="1">
        <v>0</v>
      </c>
      <c r="LZ130" s="1">
        <v>0</v>
      </c>
      <c r="MA130" s="1">
        <v>0</v>
      </c>
      <c r="MB130" s="1">
        <v>0</v>
      </c>
      <c r="MC130" s="1">
        <v>0</v>
      </c>
      <c r="MD130" s="1">
        <v>0</v>
      </c>
      <c r="ME130" s="1">
        <v>0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0</v>
      </c>
      <c r="OC130" s="1">
        <v>0</v>
      </c>
      <c r="OD130" s="1">
        <v>0</v>
      </c>
      <c r="OE130" s="1">
        <v>0</v>
      </c>
      <c r="OF130" s="1">
        <v>0</v>
      </c>
      <c r="OG130" s="1">
        <v>0</v>
      </c>
      <c r="OH130" s="1">
        <v>0</v>
      </c>
      <c r="OI130" s="1">
        <v>0</v>
      </c>
      <c r="OJ130" s="1">
        <v>0</v>
      </c>
      <c r="OK130" s="1">
        <v>0</v>
      </c>
      <c r="OL130" s="1">
        <v>0</v>
      </c>
      <c r="OM130" s="1">
        <v>0</v>
      </c>
      <c r="ON130" s="1">
        <v>0</v>
      </c>
      <c r="OO130" s="1">
        <v>0</v>
      </c>
      <c r="OP130" s="1">
        <v>0</v>
      </c>
      <c r="OQ130" s="1">
        <v>0</v>
      </c>
      <c r="OR130" s="1">
        <v>0</v>
      </c>
      <c r="OS130" s="1">
        <v>0</v>
      </c>
      <c r="OT130" s="1">
        <v>0</v>
      </c>
      <c r="OU130" s="1">
        <v>0</v>
      </c>
      <c r="OV130" s="1">
        <v>0</v>
      </c>
      <c r="OW130" s="1">
        <v>0</v>
      </c>
      <c r="OX130" s="1">
        <v>0</v>
      </c>
      <c r="OY130" s="1">
        <v>0</v>
      </c>
      <c r="OZ130" s="1">
        <v>0</v>
      </c>
      <c r="PA130" s="1">
        <v>0</v>
      </c>
      <c r="PB130" s="1">
        <v>0</v>
      </c>
      <c r="PC130" s="1">
        <v>0</v>
      </c>
      <c r="PD130" s="1">
        <v>0</v>
      </c>
      <c r="PE130" s="1">
        <v>0</v>
      </c>
      <c r="PF130" s="1">
        <v>0</v>
      </c>
      <c r="PG130" s="1">
        <v>0</v>
      </c>
      <c r="PH130" s="1">
        <v>0</v>
      </c>
      <c r="PI130" s="1">
        <v>0</v>
      </c>
      <c r="PJ130" s="1">
        <v>0</v>
      </c>
      <c r="PK130" s="1">
        <v>0</v>
      </c>
      <c r="PL130" s="1">
        <v>0</v>
      </c>
      <c r="PM130" s="1">
        <v>0</v>
      </c>
      <c r="PN130" s="1">
        <v>0</v>
      </c>
      <c r="PO130" s="1">
        <v>0</v>
      </c>
      <c r="PP130" s="1">
        <v>0</v>
      </c>
      <c r="PQ130" s="1">
        <v>0</v>
      </c>
      <c r="PR130" s="1">
        <v>0</v>
      </c>
      <c r="PS130" s="1">
        <v>0</v>
      </c>
      <c r="PT130" s="1">
        <v>0</v>
      </c>
      <c r="PU130" s="1">
        <v>0</v>
      </c>
      <c r="PV130" s="1">
        <v>0</v>
      </c>
      <c r="PW130" s="1">
        <v>0</v>
      </c>
      <c r="PX130" s="1">
        <v>0</v>
      </c>
      <c r="PY130" s="1">
        <v>0</v>
      </c>
      <c r="PZ130" s="1">
        <v>0</v>
      </c>
      <c r="QA130" s="1">
        <v>0</v>
      </c>
      <c r="QB130" s="1">
        <v>0</v>
      </c>
      <c r="QC130" s="1">
        <v>0</v>
      </c>
      <c r="QD130" s="1">
        <v>0</v>
      </c>
      <c r="QE130" s="1">
        <v>0</v>
      </c>
      <c r="QF130" s="1">
        <v>0</v>
      </c>
      <c r="QG130" s="1">
        <v>0</v>
      </c>
      <c r="QH130" s="1">
        <v>0</v>
      </c>
      <c r="QI130" s="1">
        <v>0</v>
      </c>
      <c r="QJ130" s="1">
        <v>0</v>
      </c>
      <c r="QK130" s="1">
        <v>0</v>
      </c>
      <c r="QL130" s="1">
        <v>0</v>
      </c>
      <c r="QM130" s="1">
        <v>0</v>
      </c>
      <c r="QN130" s="1">
        <v>0</v>
      </c>
      <c r="QO130" s="1">
        <v>0</v>
      </c>
      <c r="QP130" s="1">
        <v>0</v>
      </c>
      <c r="QQ130" s="1">
        <v>0</v>
      </c>
      <c r="QR130" s="1">
        <v>0</v>
      </c>
      <c r="QS130" s="1">
        <v>0</v>
      </c>
      <c r="QT130" s="1">
        <v>0</v>
      </c>
      <c r="QU130" s="1">
        <v>0</v>
      </c>
      <c r="QV130" s="1">
        <v>0</v>
      </c>
      <c r="QW130" s="1">
        <v>0</v>
      </c>
      <c r="QX130" s="1">
        <v>0</v>
      </c>
      <c r="QY130" s="1">
        <v>0</v>
      </c>
      <c r="QZ130" s="1">
        <v>0</v>
      </c>
      <c r="RA130" s="1">
        <v>0</v>
      </c>
      <c r="RB130" s="1">
        <v>0</v>
      </c>
      <c r="RC130" s="1">
        <v>0</v>
      </c>
      <c r="RD130" s="1">
        <v>0</v>
      </c>
      <c r="RE130" s="1">
        <v>0</v>
      </c>
      <c r="RF130" s="1">
        <v>0</v>
      </c>
      <c r="RG130" s="1">
        <v>0</v>
      </c>
      <c r="RH130" s="1">
        <v>0</v>
      </c>
      <c r="RI130" s="1">
        <v>0</v>
      </c>
      <c r="RJ130" s="1">
        <v>0</v>
      </c>
      <c r="RK130" s="1">
        <v>0</v>
      </c>
      <c r="RL130" s="1">
        <v>0</v>
      </c>
      <c r="RM130" s="1">
        <v>0</v>
      </c>
      <c r="RN130" s="1">
        <v>0</v>
      </c>
      <c r="RO130" s="1">
        <v>0</v>
      </c>
      <c r="RP130" s="1">
        <v>0</v>
      </c>
      <c r="RQ130" s="1">
        <v>0</v>
      </c>
      <c r="RR130" s="1">
        <v>0</v>
      </c>
      <c r="RS130" s="1">
        <v>0</v>
      </c>
      <c r="RT130" s="1">
        <v>0</v>
      </c>
      <c r="RU130" s="1">
        <v>0</v>
      </c>
      <c r="RV130" s="1">
        <v>0</v>
      </c>
      <c r="RW130" s="1">
        <v>0</v>
      </c>
      <c r="RX130" s="1">
        <v>0</v>
      </c>
      <c r="RY130" s="1">
        <v>0</v>
      </c>
      <c r="RZ130" s="1">
        <v>0</v>
      </c>
      <c r="SA130" s="1">
        <v>0</v>
      </c>
      <c r="SB130" s="1">
        <v>0</v>
      </c>
      <c r="SC130" s="1">
        <v>0</v>
      </c>
      <c r="SD130" s="1">
        <v>0</v>
      </c>
      <c r="SE130" s="1">
        <v>0</v>
      </c>
      <c r="SF130" s="1">
        <v>0</v>
      </c>
      <c r="SG130" s="1">
        <v>0</v>
      </c>
      <c r="SH130" s="1">
        <v>0</v>
      </c>
      <c r="SI130" s="1">
        <v>0</v>
      </c>
      <c r="SJ130" s="1">
        <v>0</v>
      </c>
      <c r="SK130" s="1">
        <v>0</v>
      </c>
      <c r="SL130" s="1">
        <v>0</v>
      </c>
      <c r="SM130" s="1">
        <v>0</v>
      </c>
      <c r="SN130" s="1">
        <v>0</v>
      </c>
      <c r="SO130" s="1">
        <v>0</v>
      </c>
      <c r="SP130" s="1">
        <v>0</v>
      </c>
      <c r="SQ130" s="1">
        <v>0</v>
      </c>
      <c r="SR130" s="1">
        <v>0</v>
      </c>
      <c r="SS130" s="1">
        <v>0</v>
      </c>
      <c r="ST130" s="1">
        <v>0</v>
      </c>
      <c r="SU130" s="1">
        <v>0</v>
      </c>
      <c r="SV130" s="1">
        <v>0</v>
      </c>
      <c r="SW130" s="1">
        <v>0</v>
      </c>
      <c r="SX130" s="1">
        <v>0</v>
      </c>
      <c r="SY130" s="1">
        <v>0</v>
      </c>
      <c r="SZ130" s="1">
        <v>0</v>
      </c>
      <c r="TA130" s="1">
        <v>0</v>
      </c>
      <c r="TB130" s="1">
        <v>0</v>
      </c>
      <c r="TC130" s="1">
        <v>0</v>
      </c>
      <c r="TD130" s="1">
        <v>0</v>
      </c>
      <c r="TE130" s="1">
        <v>0</v>
      </c>
      <c r="TF130" s="1">
        <v>0</v>
      </c>
      <c r="TG130" s="1">
        <v>0</v>
      </c>
      <c r="TH130" s="1">
        <v>0</v>
      </c>
      <c r="TI130" s="1">
        <v>0</v>
      </c>
      <c r="TJ130" s="1">
        <v>0</v>
      </c>
      <c r="TK130" s="1">
        <v>0</v>
      </c>
      <c r="TL130" s="1">
        <v>0</v>
      </c>
      <c r="TM130" s="1">
        <v>0</v>
      </c>
      <c r="TN130" s="1">
        <v>0</v>
      </c>
      <c r="TO130" s="1">
        <v>0</v>
      </c>
      <c r="TP130" s="1">
        <v>0</v>
      </c>
      <c r="TQ130" s="1">
        <v>0</v>
      </c>
      <c r="TR130" s="1">
        <v>0</v>
      </c>
      <c r="TS130" s="1">
        <v>0</v>
      </c>
      <c r="TT130" s="1">
        <v>0</v>
      </c>
      <c r="TU130" s="1">
        <v>0</v>
      </c>
      <c r="TV130" s="1">
        <v>0</v>
      </c>
      <c r="TW130" s="1">
        <v>0</v>
      </c>
      <c r="TX130" s="1">
        <v>0</v>
      </c>
      <c r="TY130" s="1">
        <v>0</v>
      </c>
      <c r="TZ130" s="1">
        <v>0</v>
      </c>
      <c r="UA130" s="1">
        <v>0</v>
      </c>
      <c r="UB130" s="1">
        <v>0</v>
      </c>
      <c r="UC130" s="1">
        <v>0</v>
      </c>
      <c r="UD130" s="1">
        <v>0</v>
      </c>
      <c r="UE130" s="1">
        <v>0</v>
      </c>
      <c r="UF130" s="1">
        <v>0</v>
      </c>
      <c r="UG130" s="1">
        <v>0</v>
      </c>
      <c r="UH130" s="1">
        <v>0</v>
      </c>
      <c r="UI130" s="1">
        <v>0</v>
      </c>
      <c r="UJ130" s="1">
        <v>0</v>
      </c>
      <c r="UK130" s="1">
        <v>0</v>
      </c>
      <c r="UL130" s="1">
        <v>0</v>
      </c>
      <c r="UM130" s="1">
        <v>0</v>
      </c>
      <c r="UN130" s="1">
        <v>0</v>
      </c>
      <c r="UO130" s="1">
        <v>0</v>
      </c>
      <c r="UP130" s="1">
        <v>0</v>
      </c>
      <c r="UQ130" s="1">
        <v>0</v>
      </c>
      <c r="UR130" s="1">
        <v>0</v>
      </c>
      <c r="US130" s="1">
        <v>0</v>
      </c>
      <c r="UT130" s="1">
        <v>0</v>
      </c>
      <c r="UU130" s="1">
        <v>0</v>
      </c>
      <c r="UV130" s="1">
        <v>0</v>
      </c>
      <c r="UW130" s="1">
        <v>0</v>
      </c>
      <c r="UX130" s="1">
        <v>0</v>
      </c>
      <c r="UY130" s="1">
        <v>0</v>
      </c>
      <c r="UZ130" s="1">
        <v>0</v>
      </c>
      <c r="VA130" s="1">
        <v>0</v>
      </c>
      <c r="VB130" s="1">
        <v>0</v>
      </c>
      <c r="VC130" s="1">
        <v>0</v>
      </c>
      <c r="VD130" s="1">
        <v>0</v>
      </c>
      <c r="VE130" s="1">
        <v>0</v>
      </c>
      <c r="VF130" s="1">
        <v>0</v>
      </c>
      <c r="VG130" s="1">
        <v>0</v>
      </c>
      <c r="VH130" s="1">
        <v>0</v>
      </c>
      <c r="VI130" s="1">
        <v>0</v>
      </c>
      <c r="VJ130" s="1">
        <v>0</v>
      </c>
      <c r="VK130" s="1">
        <v>0</v>
      </c>
      <c r="VL130" s="1">
        <v>0</v>
      </c>
      <c r="VM130" s="1">
        <v>0</v>
      </c>
      <c r="VN130" s="1">
        <v>0</v>
      </c>
      <c r="VO130" s="1">
        <v>0</v>
      </c>
      <c r="VP130" s="1">
        <v>0</v>
      </c>
      <c r="VQ130" s="1">
        <v>0</v>
      </c>
      <c r="VR130" s="1">
        <v>0</v>
      </c>
      <c r="VS130" s="1">
        <v>0</v>
      </c>
      <c r="VT130" s="1">
        <v>0</v>
      </c>
      <c r="VU130" s="1">
        <v>0</v>
      </c>
      <c r="VV130" s="1">
        <v>0</v>
      </c>
      <c r="VW130" s="1">
        <v>0</v>
      </c>
      <c r="VX130" s="1">
        <v>0</v>
      </c>
      <c r="VY130" s="1">
        <v>0</v>
      </c>
      <c r="VZ130" s="1">
        <v>0</v>
      </c>
      <c r="WA130" s="1">
        <v>0</v>
      </c>
      <c r="WB130" s="1">
        <v>0</v>
      </c>
      <c r="WC130" s="1">
        <v>0</v>
      </c>
      <c r="WD130" s="1">
        <v>0</v>
      </c>
      <c r="WE130" s="1">
        <v>0</v>
      </c>
      <c r="WF130" s="1">
        <v>0</v>
      </c>
      <c r="WG130" s="1">
        <v>0</v>
      </c>
      <c r="WH130" s="1">
        <v>0</v>
      </c>
      <c r="WI130" s="1">
        <v>0</v>
      </c>
      <c r="WJ130" s="1">
        <v>0</v>
      </c>
      <c r="WK130" s="1">
        <v>0</v>
      </c>
      <c r="WL130" s="1">
        <v>0</v>
      </c>
      <c r="WM130" s="1">
        <v>0</v>
      </c>
      <c r="WN130" s="1">
        <v>0</v>
      </c>
      <c r="WO130" s="1">
        <v>0</v>
      </c>
      <c r="WP130" s="1">
        <v>0</v>
      </c>
      <c r="WQ130" s="1">
        <v>0</v>
      </c>
      <c r="WR130" s="1">
        <v>0</v>
      </c>
      <c r="WS130" s="1">
        <v>0</v>
      </c>
      <c r="WT130" s="1">
        <v>0</v>
      </c>
      <c r="WU130" s="1">
        <v>0</v>
      </c>
      <c r="WV130" s="1">
        <v>0</v>
      </c>
      <c r="WW130" s="1">
        <v>0</v>
      </c>
      <c r="WX130" s="1">
        <v>0</v>
      </c>
      <c r="WY130" s="1">
        <v>0</v>
      </c>
      <c r="WZ130" s="1">
        <v>0</v>
      </c>
      <c r="XA130" s="1">
        <v>0</v>
      </c>
      <c r="XB130" s="1">
        <v>0</v>
      </c>
      <c r="XC130" s="1">
        <v>0</v>
      </c>
      <c r="XD130" s="1">
        <v>0</v>
      </c>
      <c r="XE130" s="1">
        <v>0</v>
      </c>
      <c r="XF130" s="1">
        <v>0</v>
      </c>
      <c r="XG130" s="1">
        <v>0</v>
      </c>
      <c r="XH130" s="1">
        <v>0</v>
      </c>
      <c r="XI130" s="1">
        <v>0</v>
      </c>
      <c r="XJ130" s="1">
        <v>0</v>
      </c>
      <c r="XK130" s="1">
        <v>0</v>
      </c>
      <c r="XL130" s="1">
        <v>0</v>
      </c>
      <c r="XM130" s="1">
        <v>0</v>
      </c>
      <c r="XN130" s="1">
        <v>0</v>
      </c>
      <c r="XO130" s="1">
        <v>0</v>
      </c>
      <c r="XP130" s="1">
        <v>0</v>
      </c>
      <c r="XQ130" s="1">
        <v>0</v>
      </c>
      <c r="XR130" s="1">
        <v>0</v>
      </c>
      <c r="XS130" s="1">
        <v>0</v>
      </c>
      <c r="XT130" s="1">
        <v>0</v>
      </c>
      <c r="XU130" s="1">
        <v>0</v>
      </c>
      <c r="XV130" s="1">
        <v>0</v>
      </c>
      <c r="XW130" s="1">
        <v>0</v>
      </c>
      <c r="XX130" s="1">
        <v>0</v>
      </c>
      <c r="XY130" s="1">
        <v>0</v>
      </c>
      <c r="XZ130" s="1">
        <v>0</v>
      </c>
      <c r="YA130" s="1">
        <v>0</v>
      </c>
      <c r="YB130" s="1">
        <v>0</v>
      </c>
      <c r="YC130" s="1">
        <v>0</v>
      </c>
      <c r="YD130" s="1">
        <v>0</v>
      </c>
      <c r="YE130" s="1">
        <v>0</v>
      </c>
      <c r="YF130" s="1">
        <v>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1">
        <v>0</v>
      </c>
      <c r="YP130" s="1">
        <v>0</v>
      </c>
      <c r="YQ130" s="1">
        <v>0</v>
      </c>
      <c r="YR130" s="1">
        <v>0</v>
      </c>
      <c r="YS130" s="1">
        <v>0</v>
      </c>
      <c r="YT130" s="1">
        <v>0</v>
      </c>
      <c r="YU130" s="1">
        <v>0</v>
      </c>
      <c r="YV130" s="1">
        <v>0</v>
      </c>
      <c r="YW130" s="1">
        <v>0</v>
      </c>
      <c r="YX130" s="1">
        <v>0</v>
      </c>
      <c r="YY130" s="1">
        <v>0</v>
      </c>
      <c r="YZ130" s="1">
        <v>0</v>
      </c>
      <c r="ZA130" s="1">
        <v>0</v>
      </c>
      <c r="ZB130" s="1">
        <v>0</v>
      </c>
      <c r="ZC130" s="1">
        <v>0</v>
      </c>
      <c r="ZD130" s="1">
        <v>0</v>
      </c>
      <c r="ZE130" s="1">
        <v>0</v>
      </c>
      <c r="ZF130" s="1">
        <v>0</v>
      </c>
      <c r="ZG130" s="1">
        <v>0</v>
      </c>
      <c r="ZH130" s="1">
        <v>0</v>
      </c>
      <c r="ZI130" s="1">
        <v>0</v>
      </c>
      <c r="ZJ130" s="1">
        <v>0</v>
      </c>
      <c r="ZK130" s="1">
        <v>0</v>
      </c>
      <c r="ZL130" s="1">
        <v>0</v>
      </c>
      <c r="ZM130" s="1">
        <v>0</v>
      </c>
      <c r="ZN130" s="1">
        <v>0</v>
      </c>
      <c r="ZO130" s="1">
        <v>0</v>
      </c>
      <c r="ZP130" s="1">
        <v>0</v>
      </c>
      <c r="ZQ130" s="1">
        <v>0</v>
      </c>
      <c r="ZR130" s="1">
        <v>0</v>
      </c>
      <c r="ZS130" s="1">
        <v>0</v>
      </c>
      <c r="ZT130" s="1">
        <v>0</v>
      </c>
      <c r="ZU130" s="1">
        <v>0</v>
      </c>
      <c r="ZV130" s="1">
        <v>0</v>
      </c>
      <c r="ZW130" s="1">
        <v>0</v>
      </c>
      <c r="ZX130" s="1">
        <v>0</v>
      </c>
      <c r="ZY130" s="1">
        <v>0</v>
      </c>
      <c r="ZZ130" s="1">
        <v>0</v>
      </c>
      <c r="AAA130" s="1">
        <v>0</v>
      </c>
      <c r="AAB130" s="1">
        <v>0</v>
      </c>
      <c r="AAC130" s="1">
        <v>0</v>
      </c>
      <c r="AAD130" s="1">
        <v>0</v>
      </c>
      <c r="AAE130" s="1">
        <v>0</v>
      </c>
      <c r="AAF130" s="1">
        <v>0</v>
      </c>
      <c r="AAG130" s="1">
        <v>0</v>
      </c>
      <c r="AAH130" s="1">
        <v>0</v>
      </c>
      <c r="AAI130" s="1">
        <v>0</v>
      </c>
      <c r="AAJ130" s="1">
        <v>0</v>
      </c>
      <c r="AAK130" s="1">
        <v>0</v>
      </c>
      <c r="AAL130" s="1">
        <v>0</v>
      </c>
      <c r="AAM130" s="1">
        <v>0</v>
      </c>
      <c r="AAN130" s="1">
        <v>0</v>
      </c>
      <c r="AAO130" s="1">
        <v>0</v>
      </c>
      <c r="AAP130" s="1">
        <v>0</v>
      </c>
      <c r="AAQ130" s="1">
        <v>0</v>
      </c>
      <c r="AAR130" s="1">
        <v>0</v>
      </c>
      <c r="AAS130" s="1">
        <v>0</v>
      </c>
      <c r="AAT130" s="1">
        <v>0</v>
      </c>
      <c r="AAU130" s="1">
        <v>0</v>
      </c>
      <c r="AAV130" s="1">
        <v>0</v>
      </c>
      <c r="AAW130" s="1">
        <v>0</v>
      </c>
      <c r="AAX130" s="1">
        <v>0</v>
      </c>
      <c r="AAY130" s="1">
        <v>0</v>
      </c>
      <c r="AAZ130" s="1">
        <v>0</v>
      </c>
      <c r="ABA130" s="1">
        <v>0</v>
      </c>
      <c r="ABB130" s="1">
        <v>0</v>
      </c>
      <c r="ABC130" s="1">
        <v>0</v>
      </c>
      <c r="ABD130" s="1">
        <v>0</v>
      </c>
      <c r="ABE130" s="1">
        <v>0</v>
      </c>
      <c r="ABF130" s="1">
        <v>0</v>
      </c>
      <c r="ABG130" s="1">
        <v>0</v>
      </c>
      <c r="ABH130" s="1">
        <v>0</v>
      </c>
      <c r="ABI130" s="1">
        <v>0</v>
      </c>
      <c r="ABJ130" s="1">
        <v>0</v>
      </c>
      <c r="ABK130" s="1">
        <v>0</v>
      </c>
      <c r="ABL130" s="1">
        <v>0</v>
      </c>
      <c r="ABM130" s="1">
        <v>0</v>
      </c>
      <c r="ABN130" s="1">
        <v>0</v>
      </c>
      <c r="ABO130" s="1">
        <v>0</v>
      </c>
      <c r="ABP130" s="1">
        <v>0</v>
      </c>
      <c r="ABQ130" s="1">
        <v>0</v>
      </c>
      <c r="ABR130" s="1">
        <v>0</v>
      </c>
      <c r="ABS130" s="1">
        <v>0</v>
      </c>
      <c r="ABT130" s="1">
        <v>0</v>
      </c>
      <c r="ABU130" s="1">
        <v>0</v>
      </c>
      <c r="ABV130" s="1">
        <v>0</v>
      </c>
      <c r="ABW130" s="1">
        <v>0</v>
      </c>
      <c r="ABX130" s="1">
        <v>0</v>
      </c>
      <c r="ABY130" s="1">
        <v>0</v>
      </c>
      <c r="ABZ130" s="1">
        <v>0</v>
      </c>
      <c r="ACA130" s="1">
        <v>0</v>
      </c>
      <c r="ACB130" s="1">
        <v>0</v>
      </c>
      <c r="ACC130" s="1">
        <v>0</v>
      </c>
      <c r="ACD130" s="1">
        <v>0</v>
      </c>
      <c r="ACE130" s="1">
        <v>0</v>
      </c>
      <c r="ACF130" s="1">
        <v>0</v>
      </c>
      <c r="ACG130" s="1">
        <v>0</v>
      </c>
      <c r="ACH130" s="1">
        <v>0</v>
      </c>
      <c r="ACI130" s="1">
        <v>0</v>
      </c>
      <c r="ACJ130" s="1">
        <v>0</v>
      </c>
      <c r="ACK130" s="1">
        <v>0</v>
      </c>
      <c r="ACL130" s="1">
        <v>0</v>
      </c>
      <c r="ACM130" s="1">
        <v>0</v>
      </c>
      <c r="ACN130" s="1">
        <v>0</v>
      </c>
      <c r="ACO130" s="1">
        <v>0</v>
      </c>
      <c r="ACP130" s="1">
        <v>0</v>
      </c>
      <c r="ACQ130" s="1">
        <v>0</v>
      </c>
      <c r="ACR130" s="1">
        <v>0</v>
      </c>
      <c r="ACS130" s="1">
        <v>0</v>
      </c>
      <c r="ACT130" s="1">
        <v>0</v>
      </c>
      <c r="ACU130" s="1">
        <v>0</v>
      </c>
      <c r="ACV130" s="1">
        <v>0</v>
      </c>
      <c r="ACW130" s="1">
        <v>0</v>
      </c>
      <c r="ACX130" s="1">
        <v>0</v>
      </c>
      <c r="ACY130" s="1">
        <v>0</v>
      </c>
      <c r="ACZ130" s="1">
        <v>0</v>
      </c>
      <c r="ADA130" s="1">
        <v>0</v>
      </c>
      <c r="ADB130" s="1">
        <v>0</v>
      </c>
      <c r="ADC130" s="1">
        <v>0</v>
      </c>
      <c r="ADD130" s="1">
        <v>0</v>
      </c>
      <c r="ADE130" s="1">
        <v>0</v>
      </c>
      <c r="ADF130" s="1">
        <v>0</v>
      </c>
      <c r="ADG130" s="1">
        <v>0</v>
      </c>
      <c r="ADH130" s="1">
        <v>0</v>
      </c>
      <c r="ADI130" s="1">
        <v>0</v>
      </c>
      <c r="ADJ130" s="1">
        <v>0</v>
      </c>
      <c r="ADK130" s="1">
        <v>0</v>
      </c>
      <c r="ADL130" s="1">
        <v>0</v>
      </c>
      <c r="ADM130" s="1">
        <v>0</v>
      </c>
      <c r="ADN130" s="1">
        <v>0</v>
      </c>
      <c r="ADO130" s="1">
        <v>0</v>
      </c>
      <c r="ADP130" s="1">
        <v>0</v>
      </c>
      <c r="ADQ130" s="1">
        <v>0</v>
      </c>
      <c r="ADR130" s="1">
        <v>0</v>
      </c>
      <c r="ADS130" s="1">
        <v>0</v>
      </c>
      <c r="ADT130" s="1">
        <v>0</v>
      </c>
      <c r="ADU130" s="1">
        <v>0</v>
      </c>
    </row>
    <row r="131" spans="1:801" ht="22.5" customHeight="1" x14ac:dyDescent="0.25">
      <c r="A131">
        <v>130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0</v>
      </c>
      <c r="CZ131" s="1">
        <v>0</v>
      </c>
      <c r="DA131" s="1">
        <v>0</v>
      </c>
      <c r="DB131" s="1">
        <v>0</v>
      </c>
      <c r="DC131" s="1">
        <v>0</v>
      </c>
      <c r="DD131" s="1">
        <v>0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0</v>
      </c>
      <c r="EI131" s="1">
        <v>0</v>
      </c>
      <c r="EJ131" s="1">
        <v>0</v>
      </c>
      <c r="EK131" s="1">
        <v>0</v>
      </c>
      <c r="EL131" s="1">
        <v>0</v>
      </c>
      <c r="EM131" s="1">
        <v>0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0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</v>
      </c>
      <c r="FQ131" s="1">
        <v>0</v>
      </c>
      <c r="FR131" s="1">
        <v>0</v>
      </c>
      <c r="FS131" s="1">
        <v>0</v>
      </c>
      <c r="FT131" s="1">
        <v>0</v>
      </c>
      <c r="FU131" s="1">
        <v>0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0</v>
      </c>
      <c r="GC131" s="1">
        <v>0</v>
      </c>
      <c r="GD131" s="1">
        <v>0</v>
      </c>
      <c r="GE131" s="1">
        <v>0</v>
      </c>
      <c r="GF131" s="1">
        <v>0</v>
      </c>
      <c r="GG131" s="1">
        <v>0</v>
      </c>
      <c r="GH131" s="1">
        <v>0</v>
      </c>
      <c r="GI131" s="1">
        <v>0</v>
      </c>
      <c r="GJ131" s="1">
        <v>0</v>
      </c>
      <c r="GK131" s="1">
        <v>0</v>
      </c>
      <c r="GL131" s="1">
        <v>0</v>
      </c>
      <c r="GM131" s="1">
        <v>0</v>
      </c>
      <c r="GN131" s="1">
        <v>0</v>
      </c>
      <c r="GO131" s="1">
        <v>0</v>
      </c>
      <c r="GP131" s="1">
        <v>0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0</v>
      </c>
      <c r="HU131" s="1">
        <v>0</v>
      </c>
      <c r="HV131" s="1">
        <v>0</v>
      </c>
      <c r="HW131" s="1">
        <v>0</v>
      </c>
      <c r="HX131" s="1">
        <v>0</v>
      </c>
      <c r="HY131" s="1">
        <v>0</v>
      </c>
      <c r="HZ131" s="1">
        <v>0</v>
      </c>
      <c r="IA131" s="1">
        <v>0</v>
      </c>
      <c r="IB131" s="1">
        <v>0</v>
      </c>
      <c r="IC131" s="1">
        <v>0</v>
      </c>
      <c r="ID131" s="1">
        <v>0</v>
      </c>
      <c r="IE131" s="1">
        <v>0</v>
      </c>
      <c r="IF131" s="1">
        <v>0</v>
      </c>
      <c r="IG131" s="1">
        <v>0</v>
      </c>
      <c r="IH131" s="1">
        <v>0</v>
      </c>
      <c r="II131" s="1">
        <v>0</v>
      </c>
      <c r="IJ131" s="1">
        <v>0</v>
      </c>
      <c r="IK131" s="1">
        <v>0</v>
      </c>
      <c r="IL131" s="1">
        <v>0</v>
      </c>
      <c r="IM131" s="1">
        <v>0</v>
      </c>
      <c r="IN131" s="1">
        <v>0</v>
      </c>
      <c r="IO131" s="1">
        <v>0</v>
      </c>
      <c r="IP131" s="1">
        <v>0</v>
      </c>
      <c r="IQ131" s="1">
        <v>0</v>
      </c>
      <c r="IR131" s="1">
        <v>0</v>
      </c>
      <c r="IS131" s="1">
        <v>0</v>
      </c>
      <c r="IT131" s="1">
        <v>0</v>
      </c>
      <c r="IU131" s="1">
        <v>0</v>
      </c>
      <c r="IV131" s="1">
        <v>0</v>
      </c>
      <c r="IW131" s="1">
        <v>0</v>
      </c>
      <c r="IX131" s="1">
        <v>0</v>
      </c>
      <c r="IY131" s="1">
        <v>0</v>
      </c>
      <c r="IZ131" s="1">
        <v>0</v>
      </c>
      <c r="JA131" s="1">
        <v>0</v>
      </c>
      <c r="JB131" s="1">
        <v>0</v>
      </c>
      <c r="JC131" s="1">
        <v>0</v>
      </c>
      <c r="JD131" s="1">
        <v>0</v>
      </c>
      <c r="JE131" s="1">
        <v>0</v>
      </c>
      <c r="JF131" s="1">
        <v>0</v>
      </c>
      <c r="JG131" s="1">
        <v>0</v>
      </c>
      <c r="JH131" s="1">
        <v>0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Q131" s="1">
        <v>0</v>
      </c>
      <c r="JR131" s="1">
        <v>0</v>
      </c>
      <c r="JS131" s="1">
        <v>0</v>
      </c>
      <c r="JT131" s="1">
        <v>0</v>
      </c>
      <c r="JU131" s="1">
        <v>0</v>
      </c>
      <c r="JV131" s="1">
        <v>0</v>
      </c>
      <c r="JW131" s="1">
        <v>0</v>
      </c>
      <c r="JX131" s="1">
        <v>0</v>
      </c>
      <c r="JY131" s="1">
        <v>0</v>
      </c>
      <c r="JZ131" s="1">
        <v>0</v>
      </c>
      <c r="KA131" s="1">
        <v>0</v>
      </c>
      <c r="KB131" s="1">
        <v>0</v>
      </c>
      <c r="KC131" s="1">
        <v>0</v>
      </c>
      <c r="KD131" s="1">
        <v>0</v>
      </c>
      <c r="KE131" s="1">
        <v>0</v>
      </c>
      <c r="KF131" s="1">
        <v>0</v>
      </c>
      <c r="KG131" s="1">
        <v>0</v>
      </c>
      <c r="KH131" s="1">
        <v>0</v>
      </c>
      <c r="KI131" s="1">
        <v>0</v>
      </c>
      <c r="KJ131" s="1">
        <v>0</v>
      </c>
      <c r="KK131" s="1">
        <v>0</v>
      </c>
      <c r="KL131" s="1">
        <v>0</v>
      </c>
      <c r="KM131" s="1">
        <v>0</v>
      </c>
      <c r="KN131" s="1">
        <v>0</v>
      </c>
      <c r="KO131" s="1">
        <v>0</v>
      </c>
      <c r="KP131" s="1">
        <v>0</v>
      </c>
      <c r="KQ131" s="1">
        <v>0</v>
      </c>
      <c r="KR131" s="1">
        <v>0</v>
      </c>
      <c r="KS131" s="1">
        <v>0</v>
      </c>
      <c r="KT131" s="1">
        <v>0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0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0</v>
      </c>
      <c r="LV131" s="1">
        <v>0</v>
      </c>
      <c r="LW131" s="1">
        <v>0</v>
      </c>
      <c r="LX131" s="1">
        <v>0</v>
      </c>
      <c r="LY131" s="1">
        <v>0</v>
      </c>
      <c r="LZ131" s="1">
        <v>0</v>
      </c>
      <c r="MA131" s="1">
        <v>0</v>
      </c>
      <c r="MB131" s="1">
        <v>0</v>
      </c>
      <c r="MC131" s="1">
        <v>0</v>
      </c>
      <c r="MD131" s="1">
        <v>0</v>
      </c>
      <c r="ME131" s="1">
        <v>0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0</v>
      </c>
      <c r="OB131" s="1">
        <v>0</v>
      </c>
      <c r="OC131" s="1">
        <v>0</v>
      </c>
      <c r="OD131" s="1">
        <v>0</v>
      </c>
      <c r="OE131" s="1">
        <v>0</v>
      </c>
      <c r="OF131" s="1">
        <v>0</v>
      </c>
      <c r="OG131" s="1">
        <v>0</v>
      </c>
      <c r="OH131" s="1">
        <v>0</v>
      </c>
      <c r="OI131" s="1">
        <v>0</v>
      </c>
      <c r="OJ131" s="1">
        <v>0</v>
      </c>
      <c r="OK131" s="1">
        <v>0</v>
      </c>
      <c r="OL131" s="1">
        <v>0</v>
      </c>
      <c r="OM131" s="1">
        <v>0</v>
      </c>
      <c r="ON131" s="1">
        <v>0</v>
      </c>
      <c r="OO131" s="1">
        <v>0</v>
      </c>
      <c r="OP131" s="1">
        <v>0</v>
      </c>
      <c r="OQ131" s="1">
        <v>0</v>
      </c>
      <c r="OR131" s="1">
        <v>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0</v>
      </c>
      <c r="PF131" s="1">
        <v>0</v>
      </c>
      <c r="PG131" s="1">
        <v>0</v>
      </c>
      <c r="PH131" s="1">
        <v>0</v>
      </c>
      <c r="PI131" s="1">
        <v>0</v>
      </c>
      <c r="PJ131" s="1">
        <v>0</v>
      </c>
      <c r="PK131" s="1">
        <v>0</v>
      </c>
      <c r="PL131" s="1">
        <v>0</v>
      </c>
      <c r="PM131" s="1">
        <v>0</v>
      </c>
      <c r="PN131" s="1">
        <v>0</v>
      </c>
      <c r="PO131" s="1">
        <v>0</v>
      </c>
      <c r="PP131" s="1">
        <v>0</v>
      </c>
      <c r="PQ131" s="1">
        <v>0</v>
      </c>
      <c r="PR131" s="1">
        <v>0</v>
      </c>
      <c r="PS131" s="1">
        <v>0</v>
      </c>
      <c r="PT131" s="1">
        <v>0</v>
      </c>
      <c r="PU131" s="1">
        <v>0</v>
      </c>
      <c r="PV131" s="1">
        <v>0</v>
      </c>
      <c r="PW131" s="1">
        <v>0</v>
      </c>
      <c r="PX131" s="1">
        <v>0</v>
      </c>
      <c r="PY131" s="1">
        <v>0</v>
      </c>
      <c r="PZ131" s="1">
        <v>0</v>
      </c>
      <c r="QA131" s="1">
        <v>0</v>
      </c>
      <c r="QB131" s="1">
        <v>0</v>
      </c>
      <c r="QC131" s="1">
        <v>0</v>
      </c>
      <c r="QD131" s="1">
        <v>0</v>
      </c>
      <c r="QE131" s="1">
        <v>0</v>
      </c>
      <c r="QF131" s="1">
        <v>0</v>
      </c>
      <c r="QG131" s="1">
        <v>0</v>
      </c>
      <c r="QH131" s="1">
        <v>0</v>
      </c>
      <c r="QI131" s="1">
        <v>0</v>
      </c>
      <c r="QJ131" s="1">
        <v>0</v>
      </c>
      <c r="QK131" s="1">
        <v>0</v>
      </c>
      <c r="QL131" s="1">
        <v>0</v>
      </c>
      <c r="QM131" s="1">
        <v>0</v>
      </c>
      <c r="QN131" s="1">
        <v>0</v>
      </c>
      <c r="QO131" s="1">
        <v>0</v>
      </c>
      <c r="QP131" s="1">
        <v>0</v>
      </c>
      <c r="QQ131" s="1">
        <v>0</v>
      </c>
      <c r="QR131" s="1">
        <v>0</v>
      </c>
      <c r="QS131" s="1">
        <v>0</v>
      </c>
      <c r="QT131" s="1">
        <v>0</v>
      </c>
      <c r="QU131" s="1">
        <v>0</v>
      </c>
      <c r="QV131" s="1">
        <v>0</v>
      </c>
      <c r="QW131" s="1">
        <v>0</v>
      </c>
      <c r="QX131" s="1">
        <v>0</v>
      </c>
      <c r="QY131" s="1">
        <v>0</v>
      </c>
      <c r="QZ131" s="1">
        <v>0</v>
      </c>
      <c r="RA131" s="1">
        <v>0</v>
      </c>
      <c r="RB131" s="1">
        <v>0</v>
      </c>
      <c r="RC131" s="1">
        <v>0</v>
      </c>
      <c r="RD131" s="1">
        <v>0</v>
      </c>
      <c r="RE131" s="1">
        <v>0</v>
      </c>
      <c r="RF131" s="1">
        <v>0</v>
      </c>
      <c r="RG131" s="1">
        <v>0</v>
      </c>
      <c r="RH131" s="1">
        <v>0</v>
      </c>
      <c r="RI131" s="1">
        <v>0</v>
      </c>
      <c r="RJ131" s="1">
        <v>0</v>
      </c>
      <c r="RK131" s="1">
        <v>0</v>
      </c>
      <c r="RL131" s="1">
        <v>0</v>
      </c>
      <c r="RM131" s="1">
        <v>0</v>
      </c>
      <c r="RN131" s="1">
        <v>0</v>
      </c>
      <c r="RO131" s="1">
        <v>0</v>
      </c>
      <c r="RP131" s="1">
        <v>0</v>
      </c>
      <c r="RQ131" s="1">
        <v>0</v>
      </c>
      <c r="RR131" s="1">
        <v>0</v>
      </c>
      <c r="RS131" s="1">
        <v>0</v>
      </c>
      <c r="RT131" s="1">
        <v>0</v>
      </c>
      <c r="RU131" s="1">
        <v>0</v>
      </c>
      <c r="RV131" s="1">
        <v>0</v>
      </c>
      <c r="RW131" s="1">
        <v>0</v>
      </c>
      <c r="RX131" s="1">
        <v>0</v>
      </c>
      <c r="RY131" s="1">
        <v>0</v>
      </c>
      <c r="RZ131" s="1">
        <v>0</v>
      </c>
      <c r="SA131" s="1">
        <v>0</v>
      </c>
      <c r="SB131" s="1">
        <v>0</v>
      </c>
      <c r="SC131" s="1">
        <v>0</v>
      </c>
      <c r="SD131" s="1">
        <v>0</v>
      </c>
      <c r="SE131" s="1">
        <v>0</v>
      </c>
      <c r="SF131" s="1">
        <v>0</v>
      </c>
      <c r="SG131" s="1">
        <v>0</v>
      </c>
      <c r="SH131" s="1">
        <v>0</v>
      </c>
      <c r="SI131" s="1">
        <v>0</v>
      </c>
      <c r="SJ131" s="1">
        <v>0</v>
      </c>
      <c r="SK131" s="1">
        <v>0</v>
      </c>
      <c r="SL131" s="1">
        <v>0</v>
      </c>
      <c r="SM131" s="1">
        <v>0</v>
      </c>
      <c r="SN131" s="1">
        <v>0</v>
      </c>
      <c r="SO131" s="1">
        <v>0</v>
      </c>
      <c r="SP131" s="1">
        <v>0</v>
      </c>
      <c r="SQ131" s="1">
        <v>0</v>
      </c>
      <c r="SR131" s="1">
        <v>0</v>
      </c>
      <c r="SS131" s="1">
        <v>0</v>
      </c>
      <c r="ST131" s="1">
        <v>0</v>
      </c>
      <c r="SU131" s="1">
        <v>0</v>
      </c>
      <c r="SV131" s="1">
        <v>0</v>
      </c>
      <c r="SW131" s="1">
        <v>0</v>
      </c>
      <c r="SX131" s="1">
        <v>0</v>
      </c>
      <c r="SY131" s="1">
        <v>0</v>
      </c>
      <c r="SZ131" s="1">
        <v>0</v>
      </c>
      <c r="TA131" s="1">
        <v>0</v>
      </c>
      <c r="TB131" s="1">
        <v>0</v>
      </c>
      <c r="TC131" s="1">
        <v>0</v>
      </c>
      <c r="TD131" s="1">
        <v>0</v>
      </c>
      <c r="TE131" s="1">
        <v>0</v>
      </c>
      <c r="TF131" s="1">
        <v>0</v>
      </c>
      <c r="TG131" s="1">
        <v>0</v>
      </c>
      <c r="TH131" s="1">
        <v>0</v>
      </c>
      <c r="TI131" s="1">
        <v>0</v>
      </c>
      <c r="TJ131" s="1">
        <v>0</v>
      </c>
      <c r="TK131" s="1">
        <v>0</v>
      </c>
      <c r="TL131" s="1">
        <v>0</v>
      </c>
      <c r="TM131" s="1">
        <v>0</v>
      </c>
      <c r="TN131" s="1">
        <v>0</v>
      </c>
      <c r="TO131" s="1">
        <v>0</v>
      </c>
      <c r="TP131" s="1">
        <v>0</v>
      </c>
      <c r="TQ131" s="1">
        <v>0</v>
      </c>
      <c r="TR131" s="1">
        <v>0</v>
      </c>
      <c r="TS131" s="1">
        <v>0</v>
      </c>
      <c r="TT131" s="1">
        <v>0</v>
      </c>
      <c r="TU131" s="1">
        <v>0</v>
      </c>
      <c r="TV131" s="1">
        <v>0</v>
      </c>
      <c r="TW131" s="1">
        <v>0</v>
      </c>
      <c r="TX131" s="1">
        <v>0</v>
      </c>
      <c r="TY131" s="1">
        <v>0</v>
      </c>
      <c r="TZ131" s="1">
        <v>0</v>
      </c>
      <c r="UA131" s="1">
        <v>0</v>
      </c>
      <c r="UB131" s="1">
        <v>0</v>
      </c>
      <c r="UC131" s="1">
        <v>0</v>
      </c>
      <c r="UD131" s="1">
        <v>0</v>
      </c>
      <c r="UE131" s="1">
        <v>0</v>
      </c>
      <c r="UF131" s="1">
        <v>0</v>
      </c>
      <c r="UG131" s="1">
        <v>0</v>
      </c>
      <c r="UH131" s="1">
        <v>0</v>
      </c>
      <c r="UI131" s="1">
        <v>0</v>
      </c>
      <c r="UJ131" s="1">
        <v>0</v>
      </c>
      <c r="UK131" s="1">
        <v>0</v>
      </c>
      <c r="UL131" s="1">
        <v>0</v>
      </c>
      <c r="UM131" s="1">
        <v>0</v>
      </c>
      <c r="UN131" s="1">
        <v>0</v>
      </c>
      <c r="UO131" s="1">
        <v>0</v>
      </c>
      <c r="UP131" s="1">
        <v>0</v>
      </c>
      <c r="UQ131" s="1">
        <v>0</v>
      </c>
      <c r="UR131" s="1">
        <v>0</v>
      </c>
      <c r="US131" s="1">
        <v>0</v>
      </c>
      <c r="UT131" s="1">
        <v>0</v>
      </c>
      <c r="UU131" s="1">
        <v>0</v>
      </c>
      <c r="UV131" s="1">
        <v>0</v>
      </c>
      <c r="UW131" s="1">
        <v>0</v>
      </c>
      <c r="UX131" s="1">
        <v>0</v>
      </c>
      <c r="UY131" s="1">
        <v>0</v>
      </c>
      <c r="UZ131" s="1">
        <v>0</v>
      </c>
      <c r="VA131" s="1">
        <v>0</v>
      </c>
      <c r="VB131" s="1">
        <v>0</v>
      </c>
      <c r="VC131" s="1">
        <v>0</v>
      </c>
      <c r="VD131" s="1">
        <v>0</v>
      </c>
      <c r="VE131" s="1">
        <v>0</v>
      </c>
      <c r="VF131" s="1">
        <v>0</v>
      </c>
      <c r="VG131" s="1">
        <v>0</v>
      </c>
      <c r="VH131" s="1">
        <v>0</v>
      </c>
      <c r="VI131" s="1">
        <v>0</v>
      </c>
      <c r="VJ131" s="1">
        <v>0</v>
      </c>
      <c r="VK131" s="1">
        <v>0</v>
      </c>
      <c r="VL131" s="1">
        <v>0</v>
      </c>
      <c r="VM131" s="1">
        <v>0</v>
      </c>
      <c r="VN131" s="1">
        <v>0</v>
      </c>
      <c r="VO131" s="1">
        <v>0</v>
      </c>
      <c r="VP131" s="1">
        <v>0</v>
      </c>
      <c r="VQ131" s="1">
        <v>0</v>
      </c>
      <c r="VR131" s="1">
        <v>0</v>
      </c>
      <c r="VS131" s="1">
        <v>0</v>
      </c>
      <c r="VT131" s="1">
        <v>0</v>
      </c>
      <c r="VU131" s="1">
        <v>0</v>
      </c>
      <c r="VV131" s="1">
        <v>0</v>
      </c>
      <c r="VW131" s="1">
        <v>0</v>
      </c>
      <c r="VX131" s="1">
        <v>0</v>
      </c>
      <c r="VY131" s="1">
        <v>0</v>
      </c>
      <c r="VZ131" s="1">
        <v>0</v>
      </c>
      <c r="WA131" s="1">
        <v>0</v>
      </c>
      <c r="WB131" s="1">
        <v>0</v>
      </c>
      <c r="WC131" s="1">
        <v>0</v>
      </c>
      <c r="WD131" s="1">
        <v>0</v>
      </c>
      <c r="WE131" s="1">
        <v>0</v>
      </c>
      <c r="WF131" s="1">
        <v>0</v>
      </c>
      <c r="WG131" s="1">
        <v>0</v>
      </c>
      <c r="WH131" s="1">
        <v>0</v>
      </c>
      <c r="WI131" s="1">
        <v>0</v>
      </c>
      <c r="WJ131" s="1">
        <v>0</v>
      </c>
      <c r="WK131" s="1">
        <v>0</v>
      </c>
      <c r="WL131" s="1">
        <v>0</v>
      </c>
      <c r="WM131" s="1">
        <v>0</v>
      </c>
      <c r="WN131" s="1">
        <v>0</v>
      </c>
      <c r="WO131" s="1">
        <v>0</v>
      </c>
      <c r="WP131" s="1">
        <v>0</v>
      </c>
      <c r="WQ131" s="1">
        <v>0</v>
      </c>
      <c r="WR131" s="1">
        <v>0</v>
      </c>
      <c r="WS131" s="1">
        <v>0</v>
      </c>
      <c r="WT131" s="1">
        <v>0</v>
      </c>
      <c r="WU131" s="1">
        <v>0</v>
      </c>
      <c r="WV131" s="1">
        <v>0</v>
      </c>
      <c r="WW131" s="1">
        <v>0</v>
      </c>
      <c r="WX131" s="1">
        <v>0</v>
      </c>
      <c r="WY131" s="1">
        <v>0</v>
      </c>
      <c r="WZ131" s="1">
        <v>0</v>
      </c>
      <c r="XA131" s="1">
        <v>0</v>
      </c>
      <c r="XB131" s="1">
        <v>0</v>
      </c>
      <c r="XC131" s="1">
        <v>0</v>
      </c>
      <c r="XD131" s="1">
        <v>0</v>
      </c>
      <c r="XE131" s="1">
        <v>0</v>
      </c>
      <c r="XF131" s="1">
        <v>0</v>
      </c>
      <c r="XG131" s="1">
        <v>0</v>
      </c>
      <c r="XH131" s="1">
        <v>0</v>
      </c>
      <c r="XI131" s="1">
        <v>0</v>
      </c>
      <c r="XJ131" s="1">
        <v>0</v>
      </c>
      <c r="XK131" s="1">
        <v>0</v>
      </c>
      <c r="XL131" s="1">
        <v>0</v>
      </c>
      <c r="XM131" s="1">
        <v>0</v>
      </c>
      <c r="XN131" s="1">
        <v>0</v>
      </c>
      <c r="XO131" s="1">
        <v>0</v>
      </c>
      <c r="XP131" s="1">
        <v>0</v>
      </c>
      <c r="XQ131" s="1">
        <v>0</v>
      </c>
      <c r="XR131" s="1">
        <v>0</v>
      </c>
      <c r="XS131" s="1">
        <v>0</v>
      </c>
      <c r="XT131" s="1">
        <v>0</v>
      </c>
      <c r="XU131" s="1">
        <v>0</v>
      </c>
      <c r="XV131" s="1">
        <v>0</v>
      </c>
      <c r="XW131" s="1">
        <v>0</v>
      </c>
      <c r="XX131" s="1">
        <v>0</v>
      </c>
      <c r="XY131" s="1">
        <v>0</v>
      </c>
      <c r="XZ131" s="1">
        <v>0</v>
      </c>
      <c r="YA131" s="1">
        <v>0</v>
      </c>
      <c r="YB131" s="1">
        <v>0</v>
      </c>
      <c r="YC131" s="1">
        <v>0</v>
      </c>
      <c r="YD131" s="1">
        <v>0</v>
      </c>
      <c r="YE131" s="1">
        <v>0</v>
      </c>
      <c r="YF131" s="1">
        <v>0</v>
      </c>
      <c r="YG131" s="1">
        <v>0</v>
      </c>
      <c r="YH131" s="1">
        <v>0</v>
      </c>
      <c r="YI131" s="1">
        <v>0</v>
      </c>
      <c r="YJ131" s="1">
        <v>0</v>
      </c>
      <c r="YK131" s="1">
        <v>0</v>
      </c>
      <c r="YL131" s="1">
        <v>0</v>
      </c>
      <c r="YM131" s="1">
        <v>0</v>
      </c>
      <c r="YN131" s="1">
        <v>0</v>
      </c>
      <c r="YO131" s="1">
        <v>0</v>
      </c>
      <c r="YP131" s="1">
        <v>0</v>
      </c>
      <c r="YQ131" s="1">
        <v>0</v>
      </c>
      <c r="YR131" s="1">
        <v>0</v>
      </c>
      <c r="YS131" s="1">
        <v>0</v>
      </c>
      <c r="YT131" s="1">
        <v>0</v>
      </c>
      <c r="YU131" s="1">
        <v>0</v>
      </c>
      <c r="YV131" s="1">
        <v>0</v>
      </c>
      <c r="YW131" s="1">
        <v>0</v>
      </c>
      <c r="YX131" s="1">
        <v>0</v>
      </c>
      <c r="YY131" s="1">
        <v>0</v>
      </c>
      <c r="YZ131" s="1">
        <v>0</v>
      </c>
      <c r="ZA131" s="1">
        <v>0</v>
      </c>
      <c r="ZB131" s="1">
        <v>0</v>
      </c>
      <c r="ZC131" s="1">
        <v>0</v>
      </c>
      <c r="ZD131" s="1">
        <v>0</v>
      </c>
      <c r="ZE131" s="1">
        <v>0</v>
      </c>
      <c r="ZF131" s="1">
        <v>0</v>
      </c>
      <c r="ZG131" s="1">
        <v>0</v>
      </c>
      <c r="ZH131" s="1">
        <v>0</v>
      </c>
      <c r="ZI131" s="1">
        <v>0</v>
      </c>
      <c r="ZJ131" s="1">
        <v>0</v>
      </c>
      <c r="ZK131" s="1">
        <v>0</v>
      </c>
      <c r="ZL131" s="1">
        <v>0</v>
      </c>
      <c r="ZM131" s="1">
        <v>0</v>
      </c>
      <c r="ZN131" s="1">
        <v>0</v>
      </c>
      <c r="ZO131" s="1">
        <v>0</v>
      </c>
      <c r="ZP131" s="1">
        <v>0</v>
      </c>
      <c r="ZQ131" s="1">
        <v>0</v>
      </c>
      <c r="ZR131" s="1">
        <v>0</v>
      </c>
      <c r="ZS131" s="1">
        <v>0</v>
      </c>
      <c r="ZT131" s="1">
        <v>0</v>
      </c>
      <c r="ZU131" s="1">
        <v>0</v>
      </c>
      <c r="ZV131" s="1">
        <v>0</v>
      </c>
      <c r="ZW131" s="1">
        <v>0</v>
      </c>
      <c r="ZX131" s="1">
        <v>0</v>
      </c>
      <c r="ZY131" s="1">
        <v>0</v>
      </c>
      <c r="ZZ131" s="1">
        <v>0</v>
      </c>
      <c r="AAA131" s="1">
        <v>0</v>
      </c>
      <c r="AAB131" s="1">
        <v>0</v>
      </c>
      <c r="AAC131" s="1">
        <v>0</v>
      </c>
      <c r="AAD131" s="1">
        <v>0</v>
      </c>
      <c r="AAE131" s="1">
        <v>0</v>
      </c>
      <c r="AAF131" s="1">
        <v>0</v>
      </c>
      <c r="AAG131" s="1">
        <v>0</v>
      </c>
      <c r="AAH131" s="1">
        <v>0</v>
      </c>
      <c r="AAI131" s="1">
        <v>0</v>
      </c>
      <c r="AAJ131" s="1">
        <v>0</v>
      </c>
      <c r="AAK131" s="1">
        <v>0</v>
      </c>
      <c r="AAL131" s="1">
        <v>0</v>
      </c>
      <c r="AAM131" s="1">
        <v>0</v>
      </c>
      <c r="AAN131" s="1">
        <v>0</v>
      </c>
      <c r="AAO131" s="1">
        <v>0</v>
      </c>
      <c r="AAP131" s="1">
        <v>0</v>
      </c>
      <c r="AAQ131" s="1">
        <v>0</v>
      </c>
      <c r="AAR131" s="1">
        <v>0</v>
      </c>
      <c r="AAS131" s="1">
        <v>0</v>
      </c>
      <c r="AAT131" s="1">
        <v>0</v>
      </c>
      <c r="AAU131" s="1">
        <v>0</v>
      </c>
      <c r="AAV131" s="1">
        <v>0</v>
      </c>
      <c r="AAW131" s="1">
        <v>0</v>
      </c>
      <c r="AAX131" s="1">
        <v>0</v>
      </c>
      <c r="AAY131" s="1">
        <v>0</v>
      </c>
      <c r="AAZ131" s="1">
        <v>0</v>
      </c>
      <c r="ABA131" s="1">
        <v>0</v>
      </c>
      <c r="ABB131" s="1">
        <v>0</v>
      </c>
      <c r="ABC131" s="1">
        <v>0</v>
      </c>
      <c r="ABD131" s="1">
        <v>0</v>
      </c>
      <c r="ABE131" s="1">
        <v>0</v>
      </c>
      <c r="ABF131" s="1">
        <v>0</v>
      </c>
      <c r="ABG131" s="1">
        <v>0</v>
      </c>
      <c r="ABH131" s="1">
        <v>0</v>
      </c>
      <c r="ABI131" s="1">
        <v>0</v>
      </c>
      <c r="ABJ131" s="1">
        <v>0</v>
      </c>
      <c r="ABK131" s="1">
        <v>0</v>
      </c>
      <c r="ABL131" s="1">
        <v>0</v>
      </c>
      <c r="ABM131" s="1">
        <v>0</v>
      </c>
      <c r="ABN131" s="1">
        <v>0</v>
      </c>
      <c r="ABO131" s="1">
        <v>0</v>
      </c>
      <c r="ABP131" s="1">
        <v>0</v>
      </c>
      <c r="ABQ131" s="1">
        <v>0</v>
      </c>
      <c r="ABR131" s="1">
        <v>0</v>
      </c>
      <c r="ABS131" s="1">
        <v>0</v>
      </c>
      <c r="ABT131" s="1">
        <v>0</v>
      </c>
      <c r="ABU131" s="1">
        <v>0</v>
      </c>
      <c r="ABV131" s="1">
        <v>0</v>
      </c>
      <c r="ABW131" s="1">
        <v>0</v>
      </c>
      <c r="ABX131" s="1">
        <v>0</v>
      </c>
      <c r="ABY131" s="1">
        <v>0</v>
      </c>
      <c r="ABZ131" s="1">
        <v>0</v>
      </c>
      <c r="ACA131" s="1">
        <v>0</v>
      </c>
      <c r="ACB131" s="1">
        <v>0</v>
      </c>
      <c r="ACC131" s="1">
        <v>0</v>
      </c>
      <c r="ACD131" s="1">
        <v>0</v>
      </c>
      <c r="ACE131" s="1">
        <v>0</v>
      </c>
      <c r="ACF131" s="1">
        <v>0</v>
      </c>
      <c r="ACG131" s="1">
        <v>0</v>
      </c>
      <c r="ACH131" s="1">
        <v>0</v>
      </c>
      <c r="ACI131" s="1">
        <v>0</v>
      </c>
      <c r="ACJ131" s="1">
        <v>0</v>
      </c>
      <c r="ACK131" s="1">
        <v>0</v>
      </c>
      <c r="ACL131" s="1">
        <v>0</v>
      </c>
      <c r="ACM131" s="1">
        <v>0</v>
      </c>
      <c r="ACN131" s="1">
        <v>0</v>
      </c>
      <c r="ACO131" s="1">
        <v>0</v>
      </c>
      <c r="ACP131" s="1">
        <v>0</v>
      </c>
      <c r="ACQ131" s="1">
        <v>0</v>
      </c>
      <c r="ACR131" s="1">
        <v>0</v>
      </c>
      <c r="ACS131" s="1">
        <v>0</v>
      </c>
      <c r="ACT131" s="1">
        <v>0</v>
      </c>
      <c r="ACU131" s="1">
        <v>0</v>
      </c>
      <c r="ACV131" s="1">
        <v>0</v>
      </c>
      <c r="ACW131" s="1">
        <v>0</v>
      </c>
      <c r="ACX131" s="1">
        <v>0</v>
      </c>
      <c r="ACY131" s="1">
        <v>0</v>
      </c>
      <c r="ACZ131" s="1">
        <v>0</v>
      </c>
      <c r="ADA131" s="1">
        <v>0</v>
      </c>
      <c r="ADB131" s="1">
        <v>0</v>
      </c>
      <c r="ADC131" s="1">
        <v>0</v>
      </c>
      <c r="ADD131" s="1">
        <v>0</v>
      </c>
      <c r="ADE131" s="1">
        <v>0</v>
      </c>
      <c r="ADF131" s="1">
        <v>0</v>
      </c>
      <c r="ADG131" s="1">
        <v>0</v>
      </c>
      <c r="ADH131" s="1">
        <v>0</v>
      </c>
      <c r="ADI131" s="1">
        <v>0</v>
      </c>
      <c r="ADJ131" s="1">
        <v>0</v>
      </c>
      <c r="ADK131" s="1">
        <v>0</v>
      </c>
      <c r="ADL131" s="1">
        <v>0</v>
      </c>
      <c r="ADM131" s="1">
        <v>0</v>
      </c>
      <c r="ADN131" s="1">
        <v>0</v>
      </c>
      <c r="ADO131" s="1">
        <v>0</v>
      </c>
      <c r="ADP131" s="1">
        <v>0</v>
      </c>
      <c r="ADQ131" s="1">
        <v>0</v>
      </c>
      <c r="ADR131" s="1">
        <v>0</v>
      </c>
      <c r="ADS131" s="1">
        <v>0</v>
      </c>
      <c r="ADT131" s="1">
        <v>0</v>
      </c>
      <c r="ADU131" s="1">
        <v>0</v>
      </c>
    </row>
    <row r="132" spans="1:801" ht="22.5" customHeight="1" x14ac:dyDescent="0.25">
      <c r="A132">
        <v>131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</v>
      </c>
      <c r="EM132" s="1">
        <v>0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0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</v>
      </c>
      <c r="GI132" s="1">
        <v>0</v>
      </c>
      <c r="GJ132" s="1">
        <v>0</v>
      </c>
      <c r="GK132" s="1">
        <v>0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0</v>
      </c>
      <c r="HU132" s="1">
        <v>0</v>
      </c>
      <c r="HV132" s="1">
        <v>0</v>
      </c>
      <c r="HW132" s="1">
        <v>0</v>
      </c>
      <c r="HX132" s="1">
        <v>0</v>
      </c>
      <c r="HY132" s="1">
        <v>0</v>
      </c>
      <c r="HZ132" s="1">
        <v>0</v>
      </c>
      <c r="IA132" s="1">
        <v>0</v>
      </c>
      <c r="IB132" s="1">
        <v>0</v>
      </c>
      <c r="IC132" s="1">
        <v>0</v>
      </c>
      <c r="ID132" s="1">
        <v>0</v>
      </c>
      <c r="IE132" s="1">
        <v>0</v>
      </c>
      <c r="IF132" s="1">
        <v>0</v>
      </c>
      <c r="IG132" s="1">
        <v>0</v>
      </c>
      <c r="IH132" s="1">
        <v>0</v>
      </c>
      <c r="II132" s="1">
        <v>0</v>
      </c>
      <c r="IJ132" s="1">
        <v>0</v>
      </c>
      <c r="IK132" s="1">
        <v>0</v>
      </c>
      <c r="IL132" s="1">
        <v>0</v>
      </c>
      <c r="IM132" s="1">
        <v>0</v>
      </c>
      <c r="IN132" s="1">
        <v>0</v>
      </c>
      <c r="IO132" s="1">
        <v>0</v>
      </c>
      <c r="IP132" s="1">
        <v>0</v>
      </c>
      <c r="IQ132" s="1">
        <v>0</v>
      </c>
      <c r="IR132" s="1">
        <v>0</v>
      </c>
      <c r="IS132" s="1">
        <v>0</v>
      </c>
      <c r="IT132" s="1">
        <v>0</v>
      </c>
      <c r="IU132" s="1">
        <v>0</v>
      </c>
      <c r="IV132" s="1">
        <v>0</v>
      </c>
      <c r="IW132" s="1">
        <v>0</v>
      </c>
      <c r="IX132" s="1">
        <v>0</v>
      </c>
      <c r="IY132" s="1">
        <v>0</v>
      </c>
      <c r="IZ132" s="1">
        <v>0</v>
      </c>
      <c r="JA132" s="1">
        <v>0</v>
      </c>
      <c r="JB132" s="1">
        <v>0</v>
      </c>
      <c r="JC132" s="1">
        <v>0</v>
      </c>
      <c r="JD132" s="1">
        <v>0</v>
      </c>
      <c r="JE132" s="1">
        <v>0</v>
      </c>
      <c r="JF132" s="1">
        <v>0</v>
      </c>
      <c r="JG132" s="1">
        <v>0</v>
      </c>
      <c r="JH132" s="1">
        <v>0</v>
      </c>
      <c r="JI132" s="1">
        <v>0</v>
      </c>
      <c r="JJ132" s="1">
        <v>0</v>
      </c>
      <c r="JK132" s="1">
        <v>0</v>
      </c>
      <c r="JL132" s="1">
        <v>0</v>
      </c>
      <c r="JM132" s="1">
        <v>0</v>
      </c>
      <c r="JN132" s="1">
        <v>0</v>
      </c>
      <c r="JO132" s="1">
        <v>0</v>
      </c>
      <c r="JP132" s="1">
        <v>0</v>
      </c>
      <c r="JQ132" s="1">
        <v>0</v>
      </c>
      <c r="JR132" s="1">
        <v>0</v>
      </c>
      <c r="JS132" s="1">
        <v>0</v>
      </c>
      <c r="JT132" s="1">
        <v>0</v>
      </c>
      <c r="JU132" s="1">
        <v>0</v>
      </c>
      <c r="JV132" s="1">
        <v>0</v>
      </c>
      <c r="JW132" s="1">
        <v>0</v>
      </c>
      <c r="JX132" s="1">
        <v>0</v>
      </c>
      <c r="JY132" s="1">
        <v>0</v>
      </c>
      <c r="JZ132" s="1">
        <v>0</v>
      </c>
      <c r="KA132" s="1">
        <v>0</v>
      </c>
      <c r="KB132" s="1">
        <v>0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0</v>
      </c>
      <c r="LY132" s="1">
        <v>0</v>
      </c>
      <c r="LZ132" s="1">
        <v>0</v>
      </c>
      <c r="MA132" s="1">
        <v>0</v>
      </c>
      <c r="MB132" s="1">
        <v>0</v>
      </c>
      <c r="MC132" s="1">
        <v>0</v>
      </c>
      <c r="MD132" s="1">
        <v>0</v>
      </c>
      <c r="ME132" s="1">
        <v>0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0</v>
      </c>
      <c r="OC132" s="1">
        <v>0</v>
      </c>
      <c r="OD132" s="1">
        <v>0</v>
      </c>
      <c r="OE132" s="1">
        <v>0</v>
      </c>
      <c r="OF132" s="1">
        <v>0</v>
      </c>
      <c r="OG132" s="1">
        <v>0</v>
      </c>
      <c r="OH132" s="1">
        <v>0</v>
      </c>
      <c r="OI132" s="1">
        <v>0</v>
      </c>
      <c r="OJ132" s="1">
        <v>0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0</v>
      </c>
      <c r="OR132" s="1">
        <v>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0</v>
      </c>
      <c r="PF132" s="1">
        <v>0</v>
      </c>
      <c r="PG132" s="1">
        <v>0</v>
      </c>
      <c r="PH132" s="1">
        <v>0</v>
      </c>
      <c r="PI132" s="1">
        <v>0</v>
      </c>
      <c r="PJ132" s="1">
        <v>0</v>
      </c>
      <c r="PK132" s="1">
        <v>0</v>
      </c>
      <c r="PL132" s="1">
        <v>0</v>
      </c>
      <c r="PM132" s="1">
        <v>0</v>
      </c>
      <c r="PN132" s="1">
        <v>0</v>
      </c>
      <c r="PO132" s="1">
        <v>0</v>
      </c>
      <c r="PP132" s="1">
        <v>0</v>
      </c>
      <c r="PQ132" s="1">
        <v>0</v>
      </c>
      <c r="PR132" s="1">
        <v>0</v>
      </c>
      <c r="PS132" s="1">
        <v>0</v>
      </c>
      <c r="PT132" s="1">
        <v>0</v>
      </c>
      <c r="PU132" s="1">
        <v>0</v>
      </c>
      <c r="PV132" s="1">
        <v>0</v>
      </c>
      <c r="PW132" s="1">
        <v>0</v>
      </c>
      <c r="PX132" s="1">
        <v>0</v>
      </c>
      <c r="PY132" s="1">
        <v>0</v>
      </c>
      <c r="PZ132" s="1">
        <v>0</v>
      </c>
      <c r="QA132" s="1">
        <v>0</v>
      </c>
      <c r="QB132" s="1">
        <v>0</v>
      </c>
      <c r="QC132" s="1">
        <v>0</v>
      </c>
      <c r="QD132" s="1">
        <v>0</v>
      </c>
      <c r="QE132" s="1">
        <v>0</v>
      </c>
      <c r="QF132" s="1">
        <v>0</v>
      </c>
      <c r="QG132" s="1">
        <v>0</v>
      </c>
      <c r="QH132" s="1">
        <v>0</v>
      </c>
      <c r="QI132" s="1">
        <v>0</v>
      </c>
      <c r="QJ132" s="1">
        <v>0</v>
      </c>
      <c r="QK132" s="1">
        <v>0</v>
      </c>
      <c r="QL132" s="1">
        <v>0</v>
      </c>
      <c r="QM132" s="1">
        <v>0</v>
      </c>
      <c r="QN132" s="1">
        <v>0</v>
      </c>
      <c r="QO132" s="1">
        <v>0</v>
      </c>
      <c r="QP132" s="1">
        <v>0</v>
      </c>
      <c r="QQ132" s="1">
        <v>0</v>
      </c>
      <c r="QR132" s="1">
        <v>0</v>
      </c>
      <c r="QS132" s="1">
        <v>0</v>
      </c>
      <c r="QT132" s="1">
        <v>0</v>
      </c>
      <c r="QU132" s="1">
        <v>0</v>
      </c>
      <c r="QV132" s="1">
        <v>0</v>
      </c>
      <c r="QW132" s="1">
        <v>0</v>
      </c>
      <c r="QX132" s="1">
        <v>0</v>
      </c>
      <c r="QY132" s="1">
        <v>0</v>
      </c>
      <c r="QZ132" s="1">
        <v>0</v>
      </c>
      <c r="RA132" s="1">
        <v>0</v>
      </c>
      <c r="RB132" s="1">
        <v>0</v>
      </c>
      <c r="RC132" s="1">
        <v>0</v>
      </c>
      <c r="RD132" s="1">
        <v>0</v>
      </c>
      <c r="RE132" s="1">
        <v>0</v>
      </c>
      <c r="RF132" s="1">
        <v>0</v>
      </c>
      <c r="RG132" s="1">
        <v>0</v>
      </c>
      <c r="RH132" s="1">
        <v>0</v>
      </c>
      <c r="RI132" s="1">
        <v>0</v>
      </c>
      <c r="RJ132" s="1">
        <v>0</v>
      </c>
      <c r="RK132" s="1">
        <v>0</v>
      </c>
      <c r="RL132" s="1">
        <v>0</v>
      </c>
      <c r="RM132" s="1">
        <v>0</v>
      </c>
      <c r="RN132" s="1">
        <v>0</v>
      </c>
      <c r="RO132" s="1">
        <v>0</v>
      </c>
      <c r="RP132" s="1">
        <v>0</v>
      </c>
      <c r="RQ132" s="1">
        <v>0</v>
      </c>
      <c r="RR132" s="1">
        <v>0</v>
      </c>
      <c r="RS132" s="1">
        <v>0</v>
      </c>
      <c r="RT132" s="1">
        <v>0</v>
      </c>
      <c r="RU132" s="1">
        <v>0</v>
      </c>
      <c r="RV132" s="1">
        <v>0</v>
      </c>
      <c r="RW132" s="1">
        <v>0</v>
      </c>
      <c r="RX132" s="1">
        <v>0</v>
      </c>
      <c r="RY132" s="1">
        <v>0</v>
      </c>
      <c r="RZ132" s="1">
        <v>0</v>
      </c>
      <c r="SA132" s="1">
        <v>0</v>
      </c>
      <c r="SB132" s="1">
        <v>0</v>
      </c>
      <c r="SC132" s="1">
        <v>0</v>
      </c>
      <c r="SD132" s="1">
        <v>0</v>
      </c>
      <c r="SE132" s="1">
        <v>0</v>
      </c>
      <c r="SF132" s="1">
        <v>0</v>
      </c>
      <c r="SG132" s="1">
        <v>0</v>
      </c>
      <c r="SH132" s="1">
        <v>0</v>
      </c>
      <c r="SI132" s="1">
        <v>0</v>
      </c>
      <c r="SJ132" s="1">
        <v>0</v>
      </c>
      <c r="SK132" s="1">
        <v>0</v>
      </c>
      <c r="SL132" s="1">
        <v>0</v>
      </c>
      <c r="SM132" s="1">
        <v>0</v>
      </c>
      <c r="SN132" s="1">
        <v>0</v>
      </c>
      <c r="SO132" s="1">
        <v>0</v>
      </c>
      <c r="SP132" s="1">
        <v>0</v>
      </c>
      <c r="SQ132" s="1">
        <v>0</v>
      </c>
      <c r="SR132" s="1">
        <v>0</v>
      </c>
      <c r="SS132" s="1">
        <v>0</v>
      </c>
      <c r="ST132" s="1">
        <v>0</v>
      </c>
      <c r="SU132" s="1">
        <v>0</v>
      </c>
      <c r="SV132" s="1">
        <v>0</v>
      </c>
      <c r="SW132" s="1">
        <v>0</v>
      </c>
      <c r="SX132" s="1">
        <v>0</v>
      </c>
      <c r="SY132" s="1">
        <v>0</v>
      </c>
      <c r="SZ132" s="1">
        <v>0</v>
      </c>
      <c r="TA132" s="1">
        <v>0</v>
      </c>
      <c r="TB132" s="1">
        <v>0</v>
      </c>
      <c r="TC132" s="1">
        <v>0</v>
      </c>
      <c r="TD132" s="1">
        <v>0</v>
      </c>
      <c r="TE132" s="1">
        <v>0</v>
      </c>
      <c r="TF132" s="1">
        <v>0</v>
      </c>
      <c r="TG132" s="1">
        <v>0</v>
      </c>
      <c r="TH132" s="1">
        <v>0</v>
      </c>
      <c r="TI132" s="1">
        <v>0</v>
      </c>
      <c r="TJ132" s="1">
        <v>0</v>
      </c>
      <c r="TK132" s="1">
        <v>0</v>
      </c>
      <c r="TL132" s="1">
        <v>0</v>
      </c>
      <c r="TM132" s="1">
        <v>0</v>
      </c>
      <c r="TN132" s="1">
        <v>0</v>
      </c>
      <c r="TO132" s="1">
        <v>0</v>
      </c>
      <c r="TP132" s="1">
        <v>0</v>
      </c>
      <c r="TQ132" s="1">
        <v>0</v>
      </c>
      <c r="TR132" s="1">
        <v>0</v>
      </c>
      <c r="TS132" s="1">
        <v>0</v>
      </c>
      <c r="TT132" s="1">
        <v>0</v>
      </c>
      <c r="TU132" s="1">
        <v>0</v>
      </c>
      <c r="TV132" s="1">
        <v>0</v>
      </c>
      <c r="TW132" s="1">
        <v>0</v>
      </c>
      <c r="TX132" s="1">
        <v>0</v>
      </c>
      <c r="TY132" s="1">
        <v>0</v>
      </c>
      <c r="TZ132" s="1">
        <v>0</v>
      </c>
      <c r="UA132" s="1">
        <v>0</v>
      </c>
      <c r="UB132" s="1">
        <v>0</v>
      </c>
      <c r="UC132" s="1">
        <v>0</v>
      </c>
      <c r="UD132" s="1">
        <v>0</v>
      </c>
      <c r="UE132" s="1">
        <v>0</v>
      </c>
      <c r="UF132" s="1">
        <v>0</v>
      </c>
      <c r="UG132" s="1">
        <v>0</v>
      </c>
      <c r="UH132" s="1">
        <v>0</v>
      </c>
      <c r="UI132" s="1">
        <v>0</v>
      </c>
      <c r="UJ132" s="1">
        <v>0</v>
      </c>
      <c r="UK132" s="1">
        <v>0</v>
      </c>
      <c r="UL132" s="1">
        <v>0</v>
      </c>
      <c r="UM132" s="1">
        <v>0</v>
      </c>
      <c r="UN132" s="1">
        <v>0</v>
      </c>
      <c r="UO132" s="1">
        <v>0</v>
      </c>
      <c r="UP132" s="1">
        <v>0</v>
      </c>
      <c r="UQ132" s="1">
        <v>0</v>
      </c>
      <c r="UR132" s="1">
        <v>0</v>
      </c>
      <c r="US132" s="1">
        <v>0</v>
      </c>
      <c r="UT132" s="1">
        <v>0</v>
      </c>
      <c r="UU132" s="1">
        <v>0</v>
      </c>
      <c r="UV132" s="1">
        <v>0</v>
      </c>
      <c r="UW132" s="1">
        <v>0</v>
      </c>
      <c r="UX132" s="1">
        <v>0</v>
      </c>
      <c r="UY132" s="1">
        <v>0</v>
      </c>
      <c r="UZ132" s="1">
        <v>0</v>
      </c>
      <c r="VA132" s="1">
        <v>0</v>
      </c>
      <c r="VB132" s="1">
        <v>0</v>
      </c>
      <c r="VC132" s="1">
        <v>0</v>
      </c>
      <c r="VD132" s="1">
        <v>0</v>
      </c>
      <c r="VE132" s="1">
        <v>0</v>
      </c>
      <c r="VF132" s="1">
        <v>0</v>
      </c>
      <c r="VG132" s="1">
        <v>0</v>
      </c>
      <c r="VH132" s="1">
        <v>0</v>
      </c>
      <c r="VI132" s="1">
        <v>0</v>
      </c>
      <c r="VJ132" s="1">
        <v>0</v>
      </c>
      <c r="VK132" s="1">
        <v>0</v>
      </c>
      <c r="VL132" s="1">
        <v>0</v>
      </c>
      <c r="VM132" s="1">
        <v>0</v>
      </c>
      <c r="VN132" s="1">
        <v>0</v>
      </c>
      <c r="VO132" s="1">
        <v>0</v>
      </c>
      <c r="VP132" s="1">
        <v>0</v>
      </c>
      <c r="VQ132" s="1">
        <v>0</v>
      </c>
      <c r="VR132" s="1">
        <v>0</v>
      </c>
      <c r="VS132" s="1">
        <v>0</v>
      </c>
      <c r="VT132" s="1">
        <v>0</v>
      </c>
      <c r="VU132" s="1">
        <v>0</v>
      </c>
      <c r="VV132" s="1">
        <v>0</v>
      </c>
      <c r="VW132" s="1">
        <v>0</v>
      </c>
      <c r="VX132" s="1">
        <v>0</v>
      </c>
      <c r="VY132" s="1">
        <v>0</v>
      </c>
      <c r="VZ132" s="1">
        <v>0</v>
      </c>
      <c r="WA132" s="1">
        <v>0</v>
      </c>
      <c r="WB132" s="1">
        <v>0</v>
      </c>
      <c r="WC132" s="1">
        <v>0</v>
      </c>
      <c r="WD132" s="1">
        <v>0</v>
      </c>
      <c r="WE132" s="1">
        <v>0</v>
      </c>
      <c r="WF132" s="1">
        <v>0</v>
      </c>
      <c r="WG132" s="1">
        <v>0</v>
      </c>
      <c r="WH132" s="1">
        <v>0</v>
      </c>
      <c r="WI132" s="1">
        <v>0</v>
      </c>
      <c r="WJ132" s="1">
        <v>0</v>
      </c>
      <c r="WK132" s="1">
        <v>0</v>
      </c>
      <c r="WL132" s="1">
        <v>0</v>
      </c>
      <c r="WM132" s="1">
        <v>0</v>
      </c>
      <c r="WN132" s="1">
        <v>0</v>
      </c>
      <c r="WO132" s="1">
        <v>0</v>
      </c>
      <c r="WP132" s="1">
        <v>0</v>
      </c>
      <c r="WQ132" s="1">
        <v>0</v>
      </c>
      <c r="WR132" s="1">
        <v>0</v>
      </c>
      <c r="WS132" s="1">
        <v>0</v>
      </c>
      <c r="WT132" s="1">
        <v>0</v>
      </c>
      <c r="WU132" s="1">
        <v>0</v>
      </c>
      <c r="WV132" s="1">
        <v>0</v>
      </c>
      <c r="WW132" s="1">
        <v>0</v>
      </c>
      <c r="WX132" s="1">
        <v>0</v>
      </c>
      <c r="WY132" s="1">
        <v>0</v>
      </c>
      <c r="WZ132" s="1">
        <v>0</v>
      </c>
      <c r="XA132" s="1">
        <v>0</v>
      </c>
      <c r="XB132" s="1">
        <v>0</v>
      </c>
      <c r="XC132" s="1">
        <v>0</v>
      </c>
      <c r="XD132" s="1">
        <v>0</v>
      </c>
      <c r="XE132" s="1">
        <v>0</v>
      </c>
      <c r="XF132" s="1">
        <v>0</v>
      </c>
      <c r="XG132" s="1">
        <v>0</v>
      </c>
      <c r="XH132" s="1">
        <v>0</v>
      </c>
      <c r="XI132" s="1">
        <v>0</v>
      </c>
      <c r="XJ132" s="1">
        <v>0</v>
      </c>
      <c r="XK132" s="1">
        <v>0</v>
      </c>
      <c r="XL132" s="1">
        <v>0</v>
      </c>
      <c r="XM132" s="1">
        <v>0</v>
      </c>
      <c r="XN132" s="1">
        <v>0</v>
      </c>
      <c r="XO132" s="1">
        <v>0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</v>
      </c>
      <c r="XV132" s="1">
        <v>0</v>
      </c>
      <c r="XW132" s="1">
        <v>0</v>
      </c>
      <c r="XX132" s="1">
        <v>0</v>
      </c>
      <c r="XY132" s="1">
        <v>0</v>
      </c>
      <c r="XZ132" s="1">
        <v>0</v>
      </c>
      <c r="YA132" s="1">
        <v>0</v>
      </c>
      <c r="YB132" s="1">
        <v>0</v>
      </c>
      <c r="YC132" s="1">
        <v>0</v>
      </c>
      <c r="YD132" s="1">
        <v>0</v>
      </c>
      <c r="YE132" s="1">
        <v>0</v>
      </c>
      <c r="YF132" s="1">
        <v>0</v>
      </c>
      <c r="YG132" s="1">
        <v>0</v>
      </c>
      <c r="YH132" s="1">
        <v>0</v>
      </c>
      <c r="YI132" s="1">
        <v>0</v>
      </c>
      <c r="YJ132" s="1">
        <v>0</v>
      </c>
      <c r="YK132" s="1">
        <v>0</v>
      </c>
      <c r="YL132" s="1">
        <v>0</v>
      </c>
      <c r="YM132" s="1">
        <v>0</v>
      </c>
      <c r="YN132" s="1">
        <v>0</v>
      </c>
      <c r="YO132" s="1">
        <v>0</v>
      </c>
      <c r="YP132" s="1">
        <v>0</v>
      </c>
      <c r="YQ132" s="1">
        <v>0</v>
      </c>
      <c r="YR132" s="1">
        <v>0</v>
      </c>
      <c r="YS132" s="1">
        <v>0</v>
      </c>
      <c r="YT132" s="1">
        <v>0</v>
      </c>
      <c r="YU132" s="1">
        <v>0</v>
      </c>
      <c r="YV132" s="1">
        <v>0</v>
      </c>
      <c r="YW132" s="1">
        <v>0</v>
      </c>
      <c r="YX132" s="1">
        <v>0</v>
      </c>
      <c r="YY132" s="1">
        <v>0</v>
      </c>
      <c r="YZ132" s="1">
        <v>0</v>
      </c>
      <c r="ZA132" s="1">
        <v>0</v>
      </c>
      <c r="ZB132" s="1">
        <v>0</v>
      </c>
      <c r="ZC132" s="1">
        <v>0</v>
      </c>
      <c r="ZD132" s="1">
        <v>0</v>
      </c>
      <c r="ZE132" s="1">
        <v>0</v>
      </c>
      <c r="ZF132" s="1">
        <v>0</v>
      </c>
      <c r="ZG132" s="1">
        <v>0</v>
      </c>
      <c r="ZH132" s="1">
        <v>0</v>
      </c>
      <c r="ZI132" s="1">
        <v>0</v>
      </c>
      <c r="ZJ132" s="1">
        <v>0</v>
      </c>
      <c r="ZK132" s="1">
        <v>0</v>
      </c>
      <c r="ZL132" s="1">
        <v>0</v>
      </c>
      <c r="ZM132" s="1">
        <v>0</v>
      </c>
      <c r="ZN132" s="1">
        <v>0</v>
      </c>
      <c r="ZO132" s="1">
        <v>0</v>
      </c>
      <c r="ZP132" s="1">
        <v>0</v>
      </c>
      <c r="ZQ132" s="1">
        <v>0</v>
      </c>
      <c r="ZR132" s="1">
        <v>0</v>
      </c>
      <c r="ZS132" s="1">
        <v>0</v>
      </c>
      <c r="ZT132" s="1">
        <v>0</v>
      </c>
      <c r="ZU132" s="1">
        <v>0</v>
      </c>
      <c r="ZV132" s="1">
        <v>0</v>
      </c>
      <c r="ZW132" s="1">
        <v>0</v>
      </c>
      <c r="ZX132" s="1">
        <v>0</v>
      </c>
      <c r="ZY132" s="1">
        <v>0</v>
      </c>
      <c r="ZZ132" s="1">
        <v>0</v>
      </c>
      <c r="AAA132" s="1">
        <v>0</v>
      </c>
      <c r="AAB132" s="1">
        <v>0</v>
      </c>
      <c r="AAC132" s="1">
        <v>0</v>
      </c>
      <c r="AAD132" s="1">
        <v>0</v>
      </c>
      <c r="AAE132" s="1">
        <v>0</v>
      </c>
      <c r="AAF132" s="1">
        <v>0</v>
      </c>
      <c r="AAG132" s="1">
        <v>0</v>
      </c>
      <c r="AAH132" s="1">
        <v>0</v>
      </c>
      <c r="AAI132" s="1">
        <v>0</v>
      </c>
      <c r="AAJ132" s="1">
        <v>0</v>
      </c>
      <c r="AAK132" s="1">
        <v>0</v>
      </c>
      <c r="AAL132" s="1">
        <v>0</v>
      </c>
      <c r="AAM132" s="1">
        <v>0</v>
      </c>
      <c r="AAN132" s="1">
        <v>0</v>
      </c>
      <c r="AAO132" s="1">
        <v>0</v>
      </c>
      <c r="AAP132" s="1">
        <v>0</v>
      </c>
      <c r="AAQ132" s="1">
        <v>0</v>
      </c>
      <c r="AAR132" s="1">
        <v>0</v>
      </c>
      <c r="AAS132" s="1">
        <v>0</v>
      </c>
      <c r="AAT132" s="1">
        <v>0</v>
      </c>
      <c r="AAU132" s="1">
        <v>0</v>
      </c>
      <c r="AAV132" s="1">
        <v>0</v>
      </c>
      <c r="AAW132" s="1">
        <v>0</v>
      </c>
      <c r="AAX132" s="1">
        <v>0</v>
      </c>
      <c r="AAY132" s="1">
        <v>0</v>
      </c>
      <c r="AAZ132" s="1">
        <v>0</v>
      </c>
      <c r="ABA132" s="1">
        <v>0</v>
      </c>
      <c r="ABB132" s="1">
        <v>0</v>
      </c>
      <c r="ABC132" s="1">
        <v>0</v>
      </c>
      <c r="ABD132" s="1">
        <v>0</v>
      </c>
      <c r="ABE132" s="1">
        <v>0</v>
      </c>
      <c r="ABF132" s="1">
        <v>0</v>
      </c>
      <c r="ABG132" s="1">
        <v>0</v>
      </c>
      <c r="ABH132" s="1">
        <v>0</v>
      </c>
      <c r="ABI132" s="1">
        <v>0</v>
      </c>
      <c r="ABJ132" s="1">
        <v>0</v>
      </c>
      <c r="ABK132" s="1">
        <v>0</v>
      </c>
      <c r="ABL132" s="1">
        <v>0</v>
      </c>
      <c r="ABM132" s="1">
        <v>0</v>
      </c>
      <c r="ABN132" s="1">
        <v>0</v>
      </c>
      <c r="ABO132" s="1">
        <v>0</v>
      </c>
      <c r="ABP132" s="1">
        <v>0</v>
      </c>
      <c r="ABQ132" s="1">
        <v>0</v>
      </c>
      <c r="ABR132" s="1">
        <v>0</v>
      </c>
      <c r="ABS132" s="1">
        <v>0</v>
      </c>
      <c r="ABT132" s="1">
        <v>0</v>
      </c>
      <c r="ABU132" s="1">
        <v>0</v>
      </c>
      <c r="ABV132" s="1">
        <v>0</v>
      </c>
      <c r="ABW132" s="1">
        <v>0</v>
      </c>
      <c r="ABX132" s="1">
        <v>0</v>
      </c>
      <c r="ABY132" s="1">
        <v>0</v>
      </c>
      <c r="ABZ132" s="1">
        <v>0</v>
      </c>
      <c r="ACA132" s="1">
        <v>0</v>
      </c>
      <c r="ACB132" s="1">
        <v>0</v>
      </c>
      <c r="ACC132" s="1">
        <v>0</v>
      </c>
      <c r="ACD132" s="1">
        <v>0</v>
      </c>
      <c r="ACE132" s="1">
        <v>0</v>
      </c>
      <c r="ACF132" s="1">
        <v>0</v>
      </c>
      <c r="ACG132" s="1">
        <v>0</v>
      </c>
      <c r="ACH132" s="1">
        <v>0</v>
      </c>
      <c r="ACI132" s="1">
        <v>0</v>
      </c>
      <c r="ACJ132" s="1">
        <v>0</v>
      </c>
      <c r="ACK132" s="1">
        <v>0</v>
      </c>
      <c r="ACL132" s="1">
        <v>0</v>
      </c>
      <c r="ACM132" s="1">
        <v>0</v>
      </c>
      <c r="ACN132" s="1">
        <v>0</v>
      </c>
      <c r="ACO132" s="1">
        <v>0</v>
      </c>
      <c r="ACP132" s="1">
        <v>0</v>
      </c>
      <c r="ACQ132" s="1">
        <v>0</v>
      </c>
      <c r="ACR132" s="1">
        <v>0</v>
      </c>
      <c r="ACS132" s="1">
        <v>0</v>
      </c>
      <c r="ACT132" s="1">
        <v>0</v>
      </c>
      <c r="ACU132" s="1">
        <v>0</v>
      </c>
      <c r="ACV132" s="1">
        <v>0</v>
      </c>
      <c r="ACW132" s="1">
        <v>0</v>
      </c>
      <c r="ACX132" s="1">
        <v>0</v>
      </c>
      <c r="ACY132" s="1">
        <v>0</v>
      </c>
      <c r="ACZ132" s="1">
        <v>0</v>
      </c>
      <c r="ADA132" s="1">
        <v>0</v>
      </c>
      <c r="ADB132" s="1">
        <v>0</v>
      </c>
      <c r="ADC132" s="1">
        <v>0</v>
      </c>
      <c r="ADD132" s="1">
        <v>0</v>
      </c>
      <c r="ADE132" s="1">
        <v>0</v>
      </c>
      <c r="ADF132" s="1">
        <v>0</v>
      </c>
      <c r="ADG132" s="1">
        <v>0</v>
      </c>
      <c r="ADH132" s="1">
        <v>0</v>
      </c>
      <c r="ADI132" s="1">
        <v>0</v>
      </c>
      <c r="ADJ132" s="1">
        <v>0</v>
      </c>
      <c r="ADK132" s="1">
        <v>0</v>
      </c>
      <c r="ADL132" s="1">
        <v>0</v>
      </c>
      <c r="ADM132" s="1">
        <v>0</v>
      </c>
      <c r="ADN132" s="1">
        <v>0</v>
      </c>
      <c r="ADO132" s="1">
        <v>0</v>
      </c>
      <c r="ADP132" s="1">
        <v>0</v>
      </c>
      <c r="ADQ132" s="1">
        <v>0</v>
      </c>
      <c r="ADR132" s="1">
        <v>0</v>
      </c>
      <c r="ADS132" s="1">
        <v>0</v>
      </c>
      <c r="ADT132" s="1">
        <v>0</v>
      </c>
      <c r="ADU132" s="1">
        <v>0</v>
      </c>
    </row>
    <row r="133" spans="1:801" ht="22.5" customHeight="1" x14ac:dyDescent="0.25">
      <c r="A133">
        <v>132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</v>
      </c>
      <c r="DC133" s="1">
        <v>0</v>
      </c>
      <c r="DD133" s="1">
        <v>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0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0</v>
      </c>
      <c r="FS133" s="1">
        <v>0</v>
      </c>
      <c r="FT133" s="1">
        <v>0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0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1</v>
      </c>
      <c r="HA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W133" s="1">
        <v>1</v>
      </c>
      <c r="HX133" s="1">
        <v>1</v>
      </c>
      <c r="HY133" s="1">
        <v>1</v>
      </c>
      <c r="HZ133" s="1">
        <v>1</v>
      </c>
      <c r="IA133" s="1">
        <v>1</v>
      </c>
      <c r="IB133" s="1">
        <v>1</v>
      </c>
      <c r="IC133" s="1">
        <v>1</v>
      </c>
      <c r="ID133" s="1">
        <v>1</v>
      </c>
      <c r="IE133" s="1">
        <v>0</v>
      </c>
      <c r="IF133" s="1">
        <v>0</v>
      </c>
      <c r="IG133" s="1">
        <v>0</v>
      </c>
      <c r="IH133" s="1">
        <v>0</v>
      </c>
      <c r="II133" s="1">
        <v>0</v>
      </c>
      <c r="IJ133" s="1">
        <v>0</v>
      </c>
      <c r="IK133" s="1">
        <v>0</v>
      </c>
      <c r="IL133" s="1">
        <v>0</v>
      </c>
      <c r="IM133" s="1">
        <v>0</v>
      </c>
      <c r="IN133" s="1">
        <v>0</v>
      </c>
      <c r="IO133" s="1">
        <v>0</v>
      </c>
      <c r="IP133" s="1">
        <v>0</v>
      </c>
      <c r="IQ133" s="1">
        <v>0</v>
      </c>
      <c r="IR133" s="1">
        <v>0</v>
      </c>
      <c r="IS133" s="1">
        <v>0</v>
      </c>
      <c r="IT133" s="1">
        <v>0</v>
      </c>
      <c r="IU133" s="1">
        <v>0</v>
      </c>
      <c r="IV133" s="1">
        <v>0</v>
      </c>
      <c r="IW133" s="1">
        <v>0</v>
      </c>
      <c r="IX133" s="1">
        <v>0</v>
      </c>
      <c r="IY133" s="1">
        <v>0</v>
      </c>
      <c r="IZ133" s="1">
        <v>0</v>
      </c>
      <c r="JA133" s="1">
        <v>0</v>
      </c>
      <c r="JB133" s="1">
        <v>0</v>
      </c>
      <c r="JC133" s="1">
        <v>0</v>
      </c>
      <c r="JD133" s="1">
        <v>0</v>
      </c>
      <c r="JE133" s="1">
        <v>0</v>
      </c>
      <c r="JF133" s="1">
        <v>0</v>
      </c>
      <c r="JG133" s="1">
        <v>0</v>
      </c>
      <c r="JH133" s="1">
        <v>0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Q133" s="1">
        <v>0</v>
      </c>
      <c r="JR133" s="1">
        <v>0</v>
      </c>
      <c r="JS133" s="1">
        <v>0</v>
      </c>
      <c r="JT133" s="1">
        <v>0</v>
      </c>
      <c r="JU133" s="1">
        <v>0</v>
      </c>
      <c r="JV133" s="1">
        <v>0</v>
      </c>
      <c r="JW133" s="1">
        <v>0</v>
      </c>
      <c r="JX133" s="1">
        <v>0</v>
      </c>
      <c r="JY133" s="1">
        <v>0</v>
      </c>
      <c r="JZ133" s="1">
        <v>0</v>
      </c>
      <c r="KA133" s="1">
        <v>0</v>
      </c>
      <c r="KB133" s="1">
        <v>0</v>
      </c>
      <c r="KC133" s="1">
        <v>0</v>
      </c>
      <c r="KD133" s="1">
        <v>0</v>
      </c>
      <c r="KE133" s="1">
        <v>0</v>
      </c>
      <c r="KF133" s="1">
        <v>0</v>
      </c>
      <c r="KG133" s="1">
        <v>0</v>
      </c>
      <c r="KH133" s="1">
        <v>0</v>
      </c>
      <c r="KI133" s="1">
        <v>0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0</v>
      </c>
      <c r="LD133" s="1">
        <v>0</v>
      </c>
      <c r="LE133" s="1">
        <v>0</v>
      </c>
      <c r="LF133" s="1">
        <v>0</v>
      </c>
      <c r="LG133" s="1">
        <v>0</v>
      </c>
      <c r="LH133" s="1">
        <v>0</v>
      </c>
      <c r="LI133" s="1">
        <v>0</v>
      </c>
      <c r="LJ133" s="1">
        <v>0</v>
      </c>
      <c r="LK133" s="1">
        <v>0</v>
      </c>
      <c r="LL133" s="1">
        <v>0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0</v>
      </c>
      <c r="LV133" s="1">
        <v>0</v>
      </c>
      <c r="LW133" s="1">
        <v>0</v>
      </c>
      <c r="LX133" s="1">
        <v>0</v>
      </c>
      <c r="LY133" s="1">
        <v>0</v>
      </c>
      <c r="LZ133" s="1">
        <v>0</v>
      </c>
      <c r="MA133" s="1">
        <v>0</v>
      </c>
      <c r="MB133" s="1">
        <v>0</v>
      </c>
      <c r="MC133" s="1">
        <v>0</v>
      </c>
      <c r="MD133" s="1">
        <v>0</v>
      </c>
      <c r="ME133" s="1">
        <v>0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0</v>
      </c>
      <c r="OB133" s="1">
        <v>0</v>
      </c>
      <c r="OC133" s="1">
        <v>0</v>
      </c>
      <c r="OD133" s="1">
        <v>0</v>
      </c>
      <c r="OE133" s="1">
        <v>0</v>
      </c>
      <c r="OF133" s="1">
        <v>0</v>
      </c>
      <c r="OG133" s="1">
        <v>0</v>
      </c>
      <c r="OH133" s="1">
        <v>0</v>
      </c>
      <c r="OI133" s="1">
        <v>0</v>
      </c>
      <c r="OJ133" s="1">
        <v>0</v>
      </c>
      <c r="OK133" s="1">
        <v>0</v>
      </c>
      <c r="OL133" s="1">
        <v>0</v>
      </c>
      <c r="OM133" s="1">
        <v>0</v>
      </c>
      <c r="ON133" s="1">
        <v>0</v>
      </c>
      <c r="OO133" s="1">
        <v>0</v>
      </c>
      <c r="OP133" s="1">
        <v>0</v>
      </c>
      <c r="OQ133" s="1">
        <v>0</v>
      </c>
      <c r="OR133" s="1">
        <v>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0</v>
      </c>
      <c r="PB133" s="1">
        <v>0</v>
      </c>
      <c r="PC133" s="1">
        <v>0</v>
      </c>
      <c r="PD133" s="1">
        <v>0</v>
      </c>
      <c r="PE133" s="1">
        <v>0</v>
      </c>
      <c r="PF133" s="1">
        <v>0</v>
      </c>
      <c r="PG133" s="1">
        <v>0</v>
      </c>
      <c r="PH133" s="1">
        <v>0</v>
      </c>
      <c r="PI133" s="1">
        <v>0</v>
      </c>
      <c r="PJ133" s="1">
        <v>0</v>
      </c>
      <c r="PK133" s="1">
        <v>0</v>
      </c>
      <c r="PL133" s="1">
        <v>0</v>
      </c>
      <c r="PM133" s="1">
        <v>0</v>
      </c>
      <c r="PN133" s="1">
        <v>0</v>
      </c>
      <c r="PO133" s="1">
        <v>0</v>
      </c>
      <c r="PP133" s="1">
        <v>0</v>
      </c>
      <c r="PQ133" s="1">
        <v>0</v>
      </c>
      <c r="PR133" s="1">
        <v>0</v>
      </c>
      <c r="PS133" s="1">
        <v>0</v>
      </c>
      <c r="PT133" s="1">
        <v>0</v>
      </c>
      <c r="PU133" s="1">
        <v>0</v>
      </c>
      <c r="PV133" s="1">
        <v>0</v>
      </c>
      <c r="PW133" s="1">
        <v>0</v>
      </c>
      <c r="PX133" s="1">
        <v>0</v>
      </c>
      <c r="PY133" s="1">
        <v>0</v>
      </c>
      <c r="PZ133" s="1">
        <v>0</v>
      </c>
      <c r="QA133" s="1">
        <v>0</v>
      </c>
      <c r="QB133" s="1">
        <v>0</v>
      </c>
      <c r="QC133" s="1">
        <v>0</v>
      </c>
      <c r="QD133" s="1">
        <v>0</v>
      </c>
      <c r="QE133" s="1">
        <v>0</v>
      </c>
      <c r="QF133" s="1">
        <v>0</v>
      </c>
      <c r="QG133" s="1">
        <v>0</v>
      </c>
      <c r="QH133" s="1">
        <v>0</v>
      </c>
      <c r="QI133" s="1">
        <v>0</v>
      </c>
      <c r="QJ133" s="1">
        <v>0</v>
      </c>
      <c r="QK133" s="1">
        <v>0</v>
      </c>
      <c r="QL133" s="1">
        <v>0</v>
      </c>
      <c r="QM133" s="1">
        <v>0</v>
      </c>
      <c r="QN133" s="1">
        <v>0</v>
      </c>
      <c r="QO133" s="1">
        <v>0</v>
      </c>
      <c r="QP133" s="1">
        <v>0</v>
      </c>
      <c r="QQ133" s="1">
        <v>0</v>
      </c>
      <c r="QR133" s="1">
        <v>0</v>
      </c>
      <c r="QS133" s="1">
        <v>0</v>
      </c>
      <c r="QT133" s="1">
        <v>0</v>
      </c>
      <c r="QU133" s="1">
        <v>0</v>
      </c>
      <c r="QV133" s="1">
        <v>0</v>
      </c>
      <c r="QW133" s="1">
        <v>0</v>
      </c>
      <c r="QX133" s="1">
        <v>0</v>
      </c>
      <c r="QY133" s="1">
        <v>0</v>
      </c>
      <c r="QZ133" s="1">
        <v>0</v>
      </c>
      <c r="RA133" s="1">
        <v>0</v>
      </c>
      <c r="RB133" s="1">
        <v>0</v>
      </c>
      <c r="RC133" s="1">
        <v>0</v>
      </c>
      <c r="RD133" s="1">
        <v>0</v>
      </c>
      <c r="RE133" s="1">
        <v>0</v>
      </c>
      <c r="RF133" s="1">
        <v>0</v>
      </c>
      <c r="RG133" s="1">
        <v>0</v>
      </c>
      <c r="RH133" s="1">
        <v>0</v>
      </c>
      <c r="RI133" s="1">
        <v>0</v>
      </c>
      <c r="RJ133" s="1">
        <v>0</v>
      </c>
      <c r="RK133" s="1">
        <v>0</v>
      </c>
      <c r="RL133" s="1">
        <v>0</v>
      </c>
      <c r="RM133" s="1">
        <v>0</v>
      </c>
      <c r="RN133" s="1">
        <v>0</v>
      </c>
      <c r="RO133" s="1">
        <v>0</v>
      </c>
      <c r="RP133" s="1">
        <v>0</v>
      </c>
      <c r="RQ133" s="1">
        <v>0</v>
      </c>
      <c r="RR133" s="1">
        <v>0</v>
      </c>
      <c r="RS133" s="1">
        <v>0</v>
      </c>
      <c r="RT133" s="1">
        <v>0</v>
      </c>
      <c r="RU133" s="1">
        <v>0</v>
      </c>
      <c r="RV133" s="1">
        <v>0</v>
      </c>
      <c r="RW133" s="1">
        <v>0</v>
      </c>
      <c r="RX133" s="1">
        <v>0</v>
      </c>
      <c r="RY133" s="1">
        <v>0</v>
      </c>
      <c r="RZ133" s="1">
        <v>0</v>
      </c>
      <c r="SA133" s="1">
        <v>0</v>
      </c>
      <c r="SB133" s="1">
        <v>0</v>
      </c>
      <c r="SC133" s="1">
        <v>0</v>
      </c>
      <c r="SD133" s="1">
        <v>0</v>
      </c>
      <c r="SE133" s="1">
        <v>0</v>
      </c>
      <c r="SF133" s="1">
        <v>0</v>
      </c>
      <c r="SG133" s="1">
        <v>0</v>
      </c>
      <c r="SH133" s="1">
        <v>0</v>
      </c>
      <c r="SI133" s="1">
        <v>0</v>
      </c>
      <c r="SJ133" s="1">
        <v>0</v>
      </c>
      <c r="SK133" s="1">
        <v>0</v>
      </c>
      <c r="SL133" s="1">
        <v>0</v>
      </c>
      <c r="SM133" s="1">
        <v>0</v>
      </c>
      <c r="SN133" s="1">
        <v>0</v>
      </c>
      <c r="SO133" s="1">
        <v>0</v>
      </c>
      <c r="SP133" s="1">
        <v>0</v>
      </c>
      <c r="SQ133" s="1">
        <v>0</v>
      </c>
      <c r="SR133" s="1">
        <v>0</v>
      </c>
      <c r="SS133" s="1">
        <v>0</v>
      </c>
      <c r="ST133" s="1">
        <v>0</v>
      </c>
      <c r="SU133" s="1">
        <v>0</v>
      </c>
      <c r="SV133" s="1">
        <v>0</v>
      </c>
      <c r="SW133" s="1">
        <v>0</v>
      </c>
      <c r="SX133" s="1">
        <v>0</v>
      </c>
      <c r="SY133" s="1">
        <v>0</v>
      </c>
      <c r="SZ133" s="1">
        <v>0</v>
      </c>
      <c r="TA133" s="1">
        <v>0</v>
      </c>
      <c r="TB133" s="1">
        <v>0</v>
      </c>
      <c r="TC133" s="1">
        <v>0</v>
      </c>
      <c r="TD133" s="1">
        <v>0</v>
      </c>
      <c r="TE133" s="1">
        <v>0</v>
      </c>
      <c r="TF133" s="1">
        <v>0</v>
      </c>
      <c r="TG133" s="1">
        <v>0</v>
      </c>
      <c r="TH133" s="1">
        <v>0</v>
      </c>
      <c r="TI133" s="1">
        <v>0</v>
      </c>
      <c r="TJ133" s="1">
        <v>0</v>
      </c>
      <c r="TK133" s="1">
        <v>0</v>
      </c>
      <c r="TL133" s="1">
        <v>0</v>
      </c>
      <c r="TM133" s="1">
        <v>0</v>
      </c>
      <c r="TN133" s="1">
        <v>0</v>
      </c>
      <c r="TO133" s="1">
        <v>0</v>
      </c>
      <c r="TP133" s="1">
        <v>0</v>
      </c>
      <c r="TQ133" s="1">
        <v>0</v>
      </c>
      <c r="TR133" s="1">
        <v>0</v>
      </c>
      <c r="TS133" s="1">
        <v>0</v>
      </c>
      <c r="TT133" s="1">
        <v>0</v>
      </c>
      <c r="TU133" s="1">
        <v>0</v>
      </c>
      <c r="TV133" s="1">
        <v>0</v>
      </c>
      <c r="TW133" s="1">
        <v>0</v>
      </c>
      <c r="TX133" s="1">
        <v>0</v>
      </c>
      <c r="TY133" s="1">
        <v>0</v>
      </c>
      <c r="TZ133" s="1">
        <v>0</v>
      </c>
      <c r="UA133" s="1">
        <v>0</v>
      </c>
      <c r="UB133" s="1">
        <v>0</v>
      </c>
      <c r="UC133" s="1">
        <v>0</v>
      </c>
      <c r="UD133" s="1">
        <v>0</v>
      </c>
      <c r="UE133" s="1">
        <v>0</v>
      </c>
      <c r="UF133" s="1">
        <v>0</v>
      </c>
      <c r="UG133" s="1">
        <v>0</v>
      </c>
      <c r="UH133" s="1">
        <v>0</v>
      </c>
      <c r="UI133" s="1">
        <v>0</v>
      </c>
      <c r="UJ133" s="1">
        <v>0</v>
      </c>
      <c r="UK133" s="1">
        <v>0</v>
      </c>
      <c r="UL133" s="1">
        <v>0</v>
      </c>
      <c r="UM133" s="1">
        <v>0</v>
      </c>
      <c r="UN133" s="1">
        <v>0</v>
      </c>
      <c r="UO133" s="1">
        <v>0</v>
      </c>
      <c r="UP133" s="1">
        <v>0</v>
      </c>
      <c r="UQ133" s="1">
        <v>0</v>
      </c>
      <c r="UR133" s="1">
        <v>0</v>
      </c>
      <c r="US133" s="1">
        <v>0</v>
      </c>
      <c r="UT133" s="1">
        <v>0</v>
      </c>
      <c r="UU133" s="1">
        <v>0</v>
      </c>
      <c r="UV133" s="1">
        <v>0</v>
      </c>
      <c r="UW133" s="1">
        <v>0</v>
      </c>
      <c r="UX133" s="1">
        <v>0</v>
      </c>
      <c r="UY133" s="1">
        <v>0</v>
      </c>
      <c r="UZ133" s="1">
        <v>0</v>
      </c>
      <c r="VA133" s="1">
        <v>0</v>
      </c>
      <c r="VB133" s="1">
        <v>0</v>
      </c>
      <c r="VC133" s="1">
        <v>0</v>
      </c>
      <c r="VD133" s="1">
        <v>0</v>
      </c>
      <c r="VE133" s="1">
        <v>0</v>
      </c>
      <c r="VF133" s="1">
        <v>0</v>
      </c>
      <c r="VG133" s="1">
        <v>0</v>
      </c>
      <c r="VH133" s="1">
        <v>0</v>
      </c>
      <c r="VI133" s="1">
        <v>0</v>
      </c>
      <c r="VJ133" s="1">
        <v>0</v>
      </c>
      <c r="VK133" s="1">
        <v>0</v>
      </c>
      <c r="VL133" s="1">
        <v>0</v>
      </c>
      <c r="VM133" s="1">
        <v>0</v>
      </c>
      <c r="VN133" s="1">
        <v>0</v>
      </c>
      <c r="VO133" s="1">
        <v>0</v>
      </c>
      <c r="VP133" s="1">
        <v>0</v>
      </c>
      <c r="VQ133" s="1">
        <v>0</v>
      </c>
      <c r="VR133" s="1">
        <v>0</v>
      </c>
      <c r="VS133" s="1">
        <v>0</v>
      </c>
      <c r="VT133" s="1">
        <v>0</v>
      </c>
      <c r="VU133" s="1">
        <v>0</v>
      </c>
      <c r="VV133" s="1">
        <v>0</v>
      </c>
      <c r="VW133" s="1">
        <v>0</v>
      </c>
      <c r="VX133" s="1">
        <v>0</v>
      </c>
      <c r="VY133" s="1">
        <v>0</v>
      </c>
      <c r="VZ133" s="1">
        <v>0</v>
      </c>
      <c r="WA133" s="1">
        <v>0</v>
      </c>
      <c r="WB133" s="1">
        <v>0</v>
      </c>
      <c r="WC133" s="1">
        <v>0</v>
      </c>
      <c r="WD133" s="1">
        <v>0</v>
      </c>
      <c r="WE133" s="1">
        <v>0</v>
      </c>
      <c r="WF133" s="1">
        <v>0</v>
      </c>
      <c r="WG133" s="1">
        <v>0</v>
      </c>
      <c r="WH133" s="1">
        <v>0</v>
      </c>
      <c r="WI133" s="1">
        <v>0</v>
      </c>
      <c r="WJ133" s="1">
        <v>0</v>
      </c>
      <c r="WK133" s="1">
        <v>0</v>
      </c>
      <c r="WL133" s="1">
        <v>0</v>
      </c>
      <c r="WM133" s="1">
        <v>0</v>
      </c>
      <c r="WN133" s="1">
        <v>0</v>
      </c>
      <c r="WO133" s="1">
        <v>0</v>
      </c>
      <c r="WP133" s="1">
        <v>0</v>
      </c>
      <c r="WQ133" s="1">
        <v>0</v>
      </c>
      <c r="WR133" s="1">
        <v>0</v>
      </c>
      <c r="WS133" s="1">
        <v>0</v>
      </c>
      <c r="WT133" s="1">
        <v>0</v>
      </c>
      <c r="WU133" s="1">
        <v>0</v>
      </c>
      <c r="WV133" s="1">
        <v>0</v>
      </c>
      <c r="WW133" s="1">
        <v>0</v>
      </c>
      <c r="WX133" s="1">
        <v>0</v>
      </c>
      <c r="WY133" s="1">
        <v>0</v>
      </c>
      <c r="WZ133" s="1">
        <v>0</v>
      </c>
      <c r="XA133" s="1">
        <v>0</v>
      </c>
      <c r="XB133" s="1">
        <v>0</v>
      </c>
      <c r="XC133" s="1">
        <v>0</v>
      </c>
      <c r="XD133" s="1">
        <v>0</v>
      </c>
      <c r="XE133" s="1">
        <v>0</v>
      </c>
      <c r="XF133" s="1">
        <v>0</v>
      </c>
      <c r="XG133" s="1">
        <v>0</v>
      </c>
      <c r="XH133" s="1">
        <v>0</v>
      </c>
      <c r="XI133" s="1">
        <v>0</v>
      </c>
      <c r="XJ133" s="1">
        <v>0</v>
      </c>
      <c r="XK133" s="1">
        <v>0</v>
      </c>
      <c r="XL133" s="1">
        <v>0</v>
      </c>
      <c r="XM133" s="1">
        <v>0</v>
      </c>
      <c r="XN133" s="1">
        <v>0</v>
      </c>
      <c r="XO133" s="1">
        <v>0</v>
      </c>
      <c r="XP133" s="1">
        <v>0</v>
      </c>
      <c r="XQ133" s="1">
        <v>0</v>
      </c>
      <c r="XR133" s="1">
        <v>0</v>
      </c>
      <c r="XS133" s="1">
        <v>0</v>
      </c>
      <c r="XT133" s="1">
        <v>0</v>
      </c>
      <c r="XU133" s="1">
        <v>0</v>
      </c>
      <c r="XV133" s="1">
        <v>0</v>
      </c>
      <c r="XW133" s="1">
        <v>0</v>
      </c>
      <c r="XX133" s="1">
        <v>0</v>
      </c>
      <c r="XY133" s="1">
        <v>0</v>
      </c>
      <c r="XZ133" s="1">
        <v>0</v>
      </c>
      <c r="YA133" s="1">
        <v>0</v>
      </c>
      <c r="YB133" s="1">
        <v>0</v>
      </c>
      <c r="YC133" s="1">
        <v>0</v>
      </c>
      <c r="YD133" s="1">
        <v>0</v>
      </c>
      <c r="YE133" s="1">
        <v>0</v>
      </c>
      <c r="YF133" s="1">
        <v>0</v>
      </c>
      <c r="YG133" s="1">
        <v>0</v>
      </c>
      <c r="YH133" s="1">
        <v>0</v>
      </c>
      <c r="YI133" s="1">
        <v>0</v>
      </c>
      <c r="YJ133" s="1">
        <v>0</v>
      </c>
      <c r="YK133" s="1">
        <v>0</v>
      </c>
      <c r="YL133" s="1">
        <v>0</v>
      </c>
      <c r="YM133" s="1">
        <v>0</v>
      </c>
      <c r="YN133" s="1">
        <v>0</v>
      </c>
      <c r="YO133" s="1">
        <v>0</v>
      </c>
      <c r="YP133" s="1">
        <v>0</v>
      </c>
      <c r="YQ133" s="1">
        <v>0</v>
      </c>
      <c r="YR133" s="1">
        <v>0</v>
      </c>
      <c r="YS133" s="1">
        <v>0</v>
      </c>
      <c r="YT133" s="1">
        <v>0</v>
      </c>
      <c r="YU133" s="1">
        <v>0</v>
      </c>
      <c r="YV133" s="1">
        <v>0</v>
      </c>
      <c r="YW133" s="1">
        <v>0</v>
      </c>
      <c r="YX133" s="1">
        <v>0</v>
      </c>
      <c r="YY133" s="1">
        <v>0</v>
      </c>
      <c r="YZ133" s="1">
        <v>0</v>
      </c>
      <c r="ZA133" s="1">
        <v>0</v>
      </c>
      <c r="ZB133" s="1">
        <v>0</v>
      </c>
      <c r="ZC133" s="1">
        <v>0</v>
      </c>
      <c r="ZD133" s="1">
        <v>0</v>
      </c>
      <c r="ZE133" s="1">
        <v>0</v>
      </c>
      <c r="ZF133" s="1">
        <v>0</v>
      </c>
      <c r="ZG133" s="1">
        <v>0</v>
      </c>
      <c r="ZH133" s="1">
        <v>0</v>
      </c>
      <c r="ZI133" s="1">
        <v>0</v>
      </c>
      <c r="ZJ133" s="1">
        <v>0</v>
      </c>
      <c r="ZK133" s="1">
        <v>0</v>
      </c>
      <c r="ZL133" s="1">
        <v>0</v>
      </c>
      <c r="ZM133" s="1">
        <v>0</v>
      </c>
      <c r="ZN133" s="1">
        <v>0</v>
      </c>
      <c r="ZO133" s="1">
        <v>0</v>
      </c>
      <c r="ZP133" s="1">
        <v>0</v>
      </c>
      <c r="ZQ133" s="1">
        <v>0</v>
      </c>
      <c r="ZR133" s="1">
        <v>0</v>
      </c>
      <c r="ZS133" s="1">
        <v>0</v>
      </c>
      <c r="ZT133" s="1">
        <v>0</v>
      </c>
      <c r="ZU133" s="1">
        <v>0</v>
      </c>
      <c r="ZV133" s="1">
        <v>0</v>
      </c>
      <c r="ZW133" s="1">
        <v>0</v>
      </c>
      <c r="ZX133" s="1">
        <v>0</v>
      </c>
      <c r="ZY133" s="1">
        <v>0</v>
      </c>
      <c r="ZZ133" s="1">
        <v>0</v>
      </c>
      <c r="AAA133" s="1">
        <v>0</v>
      </c>
      <c r="AAB133" s="1">
        <v>0</v>
      </c>
      <c r="AAC133" s="1">
        <v>0</v>
      </c>
      <c r="AAD133" s="1">
        <v>0</v>
      </c>
      <c r="AAE133" s="1">
        <v>0</v>
      </c>
      <c r="AAF133" s="1">
        <v>0</v>
      </c>
      <c r="AAG133" s="1">
        <v>0</v>
      </c>
      <c r="AAH133" s="1">
        <v>0</v>
      </c>
      <c r="AAI133" s="1">
        <v>0</v>
      </c>
      <c r="AAJ133" s="1">
        <v>0</v>
      </c>
      <c r="AAK133" s="1">
        <v>0</v>
      </c>
      <c r="AAL133" s="1">
        <v>0</v>
      </c>
      <c r="AAM133" s="1">
        <v>0</v>
      </c>
      <c r="AAN133" s="1">
        <v>0</v>
      </c>
      <c r="AAO133" s="1">
        <v>0</v>
      </c>
      <c r="AAP133" s="1">
        <v>0</v>
      </c>
      <c r="AAQ133" s="1">
        <v>0</v>
      </c>
      <c r="AAR133" s="1">
        <v>0</v>
      </c>
      <c r="AAS133" s="1">
        <v>0</v>
      </c>
      <c r="AAT133" s="1">
        <v>0</v>
      </c>
      <c r="AAU133" s="1">
        <v>0</v>
      </c>
      <c r="AAV133" s="1">
        <v>0</v>
      </c>
      <c r="AAW133" s="1">
        <v>0</v>
      </c>
      <c r="AAX133" s="1">
        <v>0</v>
      </c>
      <c r="AAY133" s="1">
        <v>0</v>
      </c>
      <c r="AAZ133" s="1">
        <v>0</v>
      </c>
      <c r="ABA133" s="1">
        <v>0</v>
      </c>
      <c r="ABB133" s="1">
        <v>0</v>
      </c>
      <c r="ABC133" s="1">
        <v>0</v>
      </c>
      <c r="ABD133" s="1">
        <v>0</v>
      </c>
      <c r="ABE133" s="1">
        <v>0</v>
      </c>
      <c r="ABF133" s="1">
        <v>0</v>
      </c>
      <c r="ABG133" s="1">
        <v>0</v>
      </c>
      <c r="ABH133" s="1">
        <v>0</v>
      </c>
      <c r="ABI133" s="1">
        <v>0</v>
      </c>
      <c r="ABJ133" s="1">
        <v>0</v>
      </c>
      <c r="ABK133" s="1">
        <v>0</v>
      </c>
      <c r="ABL133" s="1">
        <v>0</v>
      </c>
      <c r="ABM133" s="1">
        <v>0</v>
      </c>
      <c r="ABN133" s="1">
        <v>0</v>
      </c>
      <c r="ABO133" s="1">
        <v>0</v>
      </c>
      <c r="ABP133" s="1">
        <v>0</v>
      </c>
      <c r="ABQ133" s="1">
        <v>0</v>
      </c>
      <c r="ABR133" s="1">
        <v>0</v>
      </c>
      <c r="ABS133" s="1">
        <v>0</v>
      </c>
      <c r="ABT133" s="1">
        <v>0</v>
      </c>
      <c r="ABU133" s="1">
        <v>0</v>
      </c>
      <c r="ABV133" s="1">
        <v>0</v>
      </c>
      <c r="ABW133" s="1">
        <v>0</v>
      </c>
      <c r="ABX133" s="1">
        <v>0</v>
      </c>
      <c r="ABY133" s="1">
        <v>0</v>
      </c>
      <c r="ABZ133" s="1">
        <v>0</v>
      </c>
      <c r="ACA133" s="1">
        <v>0</v>
      </c>
      <c r="ACB133" s="1">
        <v>0</v>
      </c>
      <c r="ACC133" s="1">
        <v>0</v>
      </c>
      <c r="ACD133" s="1">
        <v>0</v>
      </c>
      <c r="ACE133" s="1">
        <v>0</v>
      </c>
      <c r="ACF133" s="1">
        <v>0</v>
      </c>
      <c r="ACG133" s="1">
        <v>0</v>
      </c>
      <c r="ACH133" s="1">
        <v>0</v>
      </c>
      <c r="ACI133" s="1">
        <v>0</v>
      </c>
      <c r="ACJ133" s="1">
        <v>0</v>
      </c>
      <c r="ACK133" s="1">
        <v>0</v>
      </c>
      <c r="ACL133" s="1">
        <v>0</v>
      </c>
      <c r="ACM133" s="1">
        <v>0</v>
      </c>
      <c r="ACN133" s="1">
        <v>0</v>
      </c>
      <c r="ACO133" s="1">
        <v>0</v>
      </c>
      <c r="ACP133" s="1">
        <v>0</v>
      </c>
      <c r="ACQ133" s="1">
        <v>0</v>
      </c>
      <c r="ACR133" s="1">
        <v>0</v>
      </c>
      <c r="ACS133" s="1">
        <v>0</v>
      </c>
      <c r="ACT133" s="1">
        <v>0</v>
      </c>
      <c r="ACU133" s="1">
        <v>0</v>
      </c>
      <c r="ACV133" s="1">
        <v>0</v>
      </c>
      <c r="ACW133" s="1">
        <v>0</v>
      </c>
      <c r="ACX133" s="1">
        <v>0</v>
      </c>
      <c r="ACY133" s="1">
        <v>0</v>
      </c>
      <c r="ACZ133" s="1">
        <v>0</v>
      </c>
      <c r="ADA133" s="1">
        <v>0</v>
      </c>
      <c r="ADB133" s="1">
        <v>0</v>
      </c>
      <c r="ADC133" s="1">
        <v>0</v>
      </c>
      <c r="ADD133" s="1">
        <v>0</v>
      </c>
      <c r="ADE133" s="1">
        <v>0</v>
      </c>
      <c r="ADF133" s="1">
        <v>0</v>
      </c>
      <c r="ADG133" s="1">
        <v>0</v>
      </c>
      <c r="ADH133" s="1">
        <v>0</v>
      </c>
      <c r="ADI133" s="1">
        <v>0</v>
      </c>
      <c r="ADJ133" s="1">
        <v>0</v>
      </c>
      <c r="ADK133" s="1">
        <v>0</v>
      </c>
      <c r="ADL133" s="1">
        <v>0</v>
      </c>
      <c r="ADM133" s="1">
        <v>0</v>
      </c>
      <c r="ADN133" s="1">
        <v>0</v>
      </c>
      <c r="ADO133" s="1">
        <v>0</v>
      </c>
      <c r="ADP133" s="1">
        <v>0</v>
      </c>
      <c r="ADQ133" s="1">
        <v>0</v>
      </c>
      <c r="ADR133" s="1">
        <v>0</v>
      </c>
      <c r="ADS133" s="1">
        <v>0</v>
      </c>
      <c r="ADT133" s="1">
        <v>0</v>
      </c>
      <c r="ADU133" s="1">
        <v>0</v>
      </c>
    </row>
    <row r="134" spans="1:801" ht="22.5" customHeight="1" x14ac:dyDescent="0.25">
      <c r="A134">
        <v>133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</v>
      </c>
      <c r="DC134" s="1">
        <v>0</v>
      </c>
      <c r="DD134" s="1">
        <v>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0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0</v>
      </c>
      <c r="FQ134" s="1">
        <v>0</v>
      </c>
      <c r="FR134" s="1">
        <v>0</v>
      </c>
      <c r="FS134" s="1">
        <v>0</v>
      </c>
      <c r="FT134" s="1">
        <v>0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0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0</v>
      </c>
      <c r="GP134" s="1">
        <v>0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  <c r="HY134" s="1">
        <v>1</v>
      </c>
      <c r="HZ134" s="1">
        <v>1</v>
      </c>
      <c r="IA134" s="1">
        <v>1</v>
      </c>
      <c r="IB134" s="1">
        <v>1</v>
      </c>
      <c r="IC134" s="1">
        <v>1</v>
      </c>
      <c r="ID134" s="1">
        <v>1</v>
      </c>
      <c r="IE134" s="1">
        <v>0</v>
      </c>
      <c r="IF134" s="1">
        <v>0</v>
      </c>
      <c r="IG134" s="1">
        <v>0</v>
      </c>
      <c r="IH134" s="1">
        <v>0</v>
      </c>
      <c r="II134" s="1">
        <v>0</v>
      </c>
      <c r="IJ134" s="1">
        <v>0</v>
      </c>
      <c r="IK134" s="1">
        <v>0</v>
      </c>
      <c r="IL134" s="1">
        <v>0</v>
      </c>
      <c r="IM134" s="1">
        <v>0</v>
      </c>
      <c r="IN134" s="1">
        <v>0</v>
      </c>
      <c r="IO134" s="1">
        <v>0</v>
      </c>
      <c r="IP134" s="1">
        <v>0</v>
      </c>
      <c r="IQ134" s="1">
        <v>0</v>
      </c>
      <c r="IR134" s="1">
        <v>0</v>
      </c>
      <c r="IS134" s="1">
        <v>0</v>
      </c>
      <c r="IT134" s="1">
        <v>0</v>
      </c>
      <c r="IU134" s="1">
        <v>0</v>
      </c>
      <c r="IV134" s="1">
        <v>0</v>
      </c>
      <c r="IW134" s="1">
        <v>0</v>
      </c>
      <c r="IX134" s="1">
        <v>0</v>
      </c>
      <c r="IY134" s="1">
        <v>0</v>
      </c>
      <c r="IZ134" s="1">
        <v>0</v>
      </c>
      <c r="JA134" s="1">
        <v>0</v>
      </c>
      <c r="JB134" s="1">
        <v>0</v>
      </c>
      <c r="JC134" s="1">
        <v>0</v>
      </c>
      <c r="JD134" s="1">
        <v>0</v>
      </c>
      <c r="JE134" s="1">
        <v>0</v>
      </c>
      <c r="JF134" s="1">
        <v>0</v>
      </c>
      <c r="JG134" s="1">
        <v>0</v>
      </c>
      <c r="JH134" s="1">
        <v>0</v>
      </c>
      <c r="JI134" s="1">
        <v>0</v>
      </c>
      <c r="JJ134" s="1">
        <v>0</v>
      </c>
      <c r="JK134" s="1">
        <v>0</v>
      </c>
      <c r="JL134" s="1">
        <v>0</v>
      </c>
      <c r="JM134" s="1">
        <v>0</v>
      </c>
      <c r="JN134" s="1">
        <v>0</v>
      </c>
      <c r="JO134" s="1">
        <v>0</v>
      </c>
      <c r="JP134" s="1">
        <v>0</v>
      </c>
      <c r="JQ134" s="1">
        <v>0</v>
      </c>
      <c r="JR134" s="1">
        <v>0</v>
      </c>
      <c r="JS134" s="1">
        <v>0</v>
      </c>
      <c r="JT134" s="1">
        <v>0</v>
      </c>
      <c r="JU134" s="1">
        <v>0</v>
      </c>
      <c r="JV134" s="1">
        <v>0</v>
      </c>
      <c r="JW134" s="1">
        <v>0</v>
      </c>
      <c r="JX134" s="1">
        <v>0</v>
      </c>
      <c r="JY134" s="1">
        <v>0</v>
      </c>
      <c r="JZ134" s="1">
        <v>0</v>
      </c>
      <c r="KA134" s="1">
        <v>0</v>
      </c>
      <c r="KB134" s="1">
        <v>0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0</v>
      </c>
      <c r="LY134" s="1">
        <v>0</v>
      </c>
      <c r="LZ134" s="1">
        <v>0</v>
      </c>
      <c r="MA134" s="1">
        <v>0</v>
      </c>
      <c r="MB134" s="1">
        <v>0</v>
      </c>
      <c r="MC134" s="1">
        <v>0</v>
      </c>
      <c r="MD134" s="1">
        <v>0</v>
      </c>
      <c r="ME134" s="1">
        <v>0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0</v>
      </c>
      <c r="OC134" s="1">
        <v>0</v>
      </c>
      <c r="OD134" s="1">
        <v>0</v>
      </c>
      <c r="OE134" s="1">
        <v>0</v>
      </c>
      <c r="OF134" s="1">
        <v>0</v>
      </c>
      <c r="OG134" s="1">
        <v>0</v>
      </c>
      <c r="OH134" s="1">
        <v>0</v>
      </c>
      <c r="OI134" s="1">
        <v>0</v>
      </c>
      <c r="OJ134" s="1">
        <v>0</v>
      </c>
      <c r="OK134" s="1">
        <v>0</v>
      </c>
      <c r="OL134" s="1">
        <v>0</v>
      </c>
      <c r="OM134" s="1">
        <v>0</v>
      </c>
      <c r="ON134" s="1">
        <v>0</v>
      </c>
      <c r="OO134" s="1">
        <v>0</v>
      </c>
      <c r="OP134" s="1">
        <v>0</v>
      </c>
      <c r="OQ134" s="1">
        <v>0</v>
      </c>
      <c r="OR134" s="1">
        <v>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0</v>
      </c>
      <c r="PF134" s="1">
        <v>0</v>
      </c>
      <c r="PG134" s="1">
        <v>0</v>
      </c>
      <c r="PH134" s="1">
        <v>0</v>
      </c>
      <c r="PI134" s="1">
        <v>0</v>
      </c>
      <c r="PJ134" s="1">
        <v>0</v>
      </c>
      <c r="PK134" s="1">
        <v>0</v>
      </c>
      <c r="PL134" s="1">
        <v>0</v>
      </c>
      <c r="PM134" s="1">
        <v>0</v>
      </c>
      <c r="PN134" s="1">
        <v>0</v>
      </c>
      <c r="PO134" s="1">
        <v>0</v>
      </c>
      <c r="PP134" s="1">
        <v>0</v>
      </c>
      <c r="PQ134" s="1">
        <v>0</v>
      </c>
      <c r="PR134" s="1">
        <v>0</v>
      </c>
      <c r="PS134" s="1">
        <v>0</v>
      </c>
      <c r="PT134" s="1">
        <v>0</v>
      </c>
      <c r="PU134" s="1">
        <v>0</v>
      </c>
      <c r="PV134" s="1">
        <v>0</v>
      </c>
      <c r="PW134" s="1">
        <v>0</v>
      </c>
      <c r="PX134" s="1">
        <v>0</v>
      </c>
      <c r="PY134" s="1">
        <v>0</v>
      </c>
      <c r="PZ134" s="1">
        <v>0</v>
      </c>
      <c r="QA134" s="1">
        <v>0</v>
      </c>
      <c r="QB134" s="1">
        <v>0</v>
      </c>
      <c r="QC134" s="1">
        <v>0</v>
      </c>
      <c r="QD134" s="1">
        <v>0</v>
      </c>
      <c r="QE134" s="1">
        <v>0</v>
      </c>
      <c r="QF134" s="1">
        <v>0</v>
      </c>
      <c r="QG134" s="1">
        <v>0</v>
      </c>
      <c r="QH134" s="1">
        <v>0</v>
      </c>
      <c r="QI134" s="1">
        <v>0</v>
      </c>
      <c r="QJ134" s="1">
        <v>0</v>
      </c>
      <c r="QK134" s="1">
        <v>0</v>
      </c>
      <c r="QL134" s="1">
        <v>0</v>
      </c>
      <c r="QM134" s="1">
        <v>0</v>
      </c>
      <c r="QN134" s="1">
        <v>0</v>
      </c>
      <c r="QO134" s="1">
        <v>0</v>
      </c>
      <c r="QP134" s="1">
        <v>0</v>
      </c>
      <c r="QQ134" s="1">
        <v>0</v>
      </c>
      <c r="QR134" s="1">
        <v>0</v>
      </c>
      <c r="QS134" s="1">
        <v>0</v>
      </c>
      <c r="QT134" s="1">
        <v>0</v>
      </c>
      <c r="QU134" s="1">
        <v>0</v>
      </c>
      <c r="QV134" s="1">
        <v>0</v>
      </c>
      <c r="QW134" s="1">
        <v>0</v>
      </c>
      <c r="QX134" s="1">
        <v>0</v>
      </c>
      <c r="QY134" s="1">
        <v>0</v>
      </c>
      <c r="QZ134" s="1">
        <v>0</v>
      </c>
      <c r="RA134" s="1">
        <v>0</v>
      </c>
      <c r="RB134" s="1">
        <v>0</v>
      </c>
      <c r="RC134" s="1">
        <v>0</v>
      </c>
      <c r="RD134" s="1">
        <v>0</v>
      </c>
      <c r="RE134" s="1">
        <v>0</v>
      </c>
      <c r="RF134" s="1">
        <v>0</v>
      </c>
      <c r="RG134" s="1">
        <v>0</v>
      </c>
      <c r="RH134" s="1">
        <v>0</v>
      </c>
      <c r="RI134" s="1">
        <v>0</v>
      </c>
      <c r="RJ134" s="1">
        <v>0</v>
      </c>
      <c r="RK134" s="1">
        <v>0</v>
      </c>
      <c r="RL134" s="1">
        <v>0</v>
      </c>
      <c r="RM134" s="1">
        <v>0</v>
      </c>
      <c r="RN134" s="1">
        <v>0</v>
      </c>
      <c r="RO134" s="1">
        <v>0</v>
      </c>
      <c r="RP134" s="1">
        <v>0</v>
      </c>
      <c r="RQ134" s="1">
        <v>0</v>
      </c>
      <c r="RR134" s="1">
        <v>0</v>
      </c>
      <c r="RS134" s="1">
        <v>0</v>
      </c>
      <c r="RT134" s="1">
        <v>0</v>
      </c>
      <c r="RU134" s="1">
        <v>0</v>
      </c>
      <c r="RV134" s="1">
        <v>0</v>
      </c>
      <c r="RW134" s="1">
        <v>0</v>
      </c>
      <c r="RX134" s="1">
        <v>0</v>
      </c>
      <c r="RY134" s="1">
        <v>0</v>
      </c>
      <c r="RZ134" s="1">
        <v>0</v>
      </c>
      <c r="SA134" s="1">
        <v>0</v>
      </c>
      <c r="SB134" s="1">
        <v>0</v>
      </c>
      <c r="SC134" s="1">
        <v>0</v>
      </c>
      <c r="SD134" s="1">
        <v>0</v>
      </c>
      <c r="SE134" s="1">
        <v>0</v>
      </c>
      <c r="SF134" s="1">
        <v>0</v>
      </c>
      <c r="SG134" s="1">
        <v>0</v>
      </c>
      <c r="SH134" s="1">
        <v>0</v>
      </c>
      <c r="SI134" s="1">
        <v>0</v>
      </c>
      <c r="SJ134" s="1">
        <v>0</v>
      </c>
      <c r="SK134" s="1">
        <v>0</v>
      </c>
      <c r="SL134" s="1">
        <v>0</v>
      </c>
      <c r="SM134" s="1">
        <v>0</v>
      </c>
      <c r="SN134" s="1">
        <v>0</v>
      </c>
      <c r="SO134" s="1">
        <v>0</v>
      </c>
      <c r="SP134" s="1">
        <v>0</v>
      </c>
      <c r="SQ134" s="1">
        <v>0</v>
      </c>
      <c r="SR134" s="1">
        <v>0</v>
      </c>
      <c r="SS134" s="1">
        <v>0</v>
      </c>
      <c r="ST134" s="1">
        <v>0</v>
      </c>
      <c r="SU134" s="1">
        <v>0</v>
      </c>
      <c r="SV134" s="1">
        <v>0</v>
      </c>
      <c r="SW134" s="1">
        <v>0</v>
      </c>
      <c r="SX134" s="1">
        <v>0</v>
      </c>
      <c r="SY134" s="1">
        <v>0</v>
      </c>
      <c r="SZ134" s="1">
        <v>0</v>
      </c>
      <c r="TA134" s="1">
        <v>0</v>
      </c>
      <c r="TB134" s="1">
        <v>0</v>
      </c>
      <c r="TC134" s="1">
        <v>0</v>
      </c>
      <c r="TD134" s="1">
        <v>0</v>
      </c>
      <c r="TE134" s="1">
        <v>0</v>
      </c>
      <c r="TF134" s="1">
        <v>0</v>
      </c>
      <c r="TG134" s="1">
        <v>0</v>
      </c>
      <c r="TH134" s="1">
        <v>0</v>
      </c>
      <c r="TI134" s="1">
        <v>0</v>
      </c>
      <c r="TJ134" s="1">
        <v>0</v>
      </c>
      <c r="TK134" s="1">
        <v>0</v>
      </c>
      <c r="TL134" s="1">
        <v>0</v>
      </c>
      <c r="TM134" s="1">
        <v>0</v>
      </c>
      <c r="TN134" s="1">
        <v>0</v>
      </c>
      <c r="TO134" s="1">
        <v>0</v>
      </c>
      <c r="TP134" s="1">
        <v>0</v>
      </c>
      <c r="TQ134" s="1">
        <v>0</v>
      </c>
      <c r="TR134" s="1">
        <v>0</v>
      </c>
      <c r="TS134" s="1">
        <v>0</v>
      </c>
      <c r="TT134" s="1">
        <v>0</v>
      </c>
      <c r="TU134" s="1">
        <v>0</v>
      </c>
      <c r="TV134" s="1">
        <v>0</v>
      </c>
      <c r="TW134" s="1">
        <v>0</v>
      </c>
      <c r="TX134" s="1">
        <v>0</v>
      </c>
      <c r="TY134" s="1">
        <v>0</v>
      </c>
      <c r="TZ134" s="1">
        <v>0</v>
      </c>
      <c r="UA134" s="1">
        <v>0</v>
      </c>
      <c r="UB134" s="1">
        <v>0</v>
      </c>
      <c r="UC134" s="1">
        <v>0</v>
      </c>
      <c r="UD134" s="1">
        <v>0</v>
      </c>
      <c r="UE134" s="1">
        <v>0</v>
      </c>
      <c r="UF134" s="1">
        <v>0</v>
      </c>
      <c r="UG134" s="1">
        <v>0</v>
      </c>
      <c r="UH134" s="1">
        <v>0</v>
      </c>
      <c r="UI134" s="1">
        <v>0</v>
      </c>
      <c r="UJ134" s="1">
        <v>0</v>
      </c>
      <c r="UK134" s="1">
        <v>0</v>
      </c>
      <c r="UL134" s="1">
        <v>0</v>
      </c>
      <c r="UM134" s="1">
        <v>0</v>
      </c>
      <c r="UN134" s="1">
        <v>0</v>
      </c>
      <c r="UO134" s="1">
        <v>0</v>
      </c>
      <c r="UP134" s="1">
        <v>0</v>
      </c>
      <c r="UQ134" s="1">
        <v>0</v>
      </c>
      <c r="UR134" s="1">
        <v>0</v>
      </c>
      <c r="US134" s="1">
        <v>0</v>
      </c>
      <c r="UT134" s="1">
        <v>0</v>
      </c>
      <c r="UU134" s="1">
        <v>0</v>
      </c>
      <c r="UV134" s="1">
        <v>0</v>
      </c>
      <c r="UW134" s="1">
        <v>0</v>
      </c>
      <c r="UX134" s="1">
        <v>0</v>
      </c>
      <c r="UY134" s="1">
        <v>0</v>
      </c>
      <c r="UZ134" s="1">
        <v>0</v>
      </c>
      <c r="VA134" s="1">
        <v>0</v>
      </c>
      <c r="VB134" s="1">
        <v>0</v>
      </c>
      <c r="VC134" s="1">
        <v>0</v>
      </c>
      <c r="VD134" s="1">
        <v>0</v>
      </c>
      <c r="VE134" s="1">
        <v>0</v>
      </c>
      <c r="VF134" s="1">
        <v>0</v>
      </c>
      <c r="VG134" s="1">
        <v>0</v>
      </c>
      <c r="VH134" s="1">
        <v>0</v>
      </c>
      <c r="VI134" s="1">
        <v>0</v>
      </c>
      <c r="VJ134" s="1">
        <v>0</v>
      </c>
      <c r="VK134" s="1">
        <v>0</v>
      </c>
      <c r="VL134" s="1">
        <v>0</v>
      </c>
      <c r="VM134" s="1">
        <v>0</v>
      </c>
      <c r="VN134" s="1">
        <v>0</v>
      </c>
      <c r="VO134" s="1">
        <v>0</v>
      </c>
      <c r="VP134" s="1">
        <v>0</v>
      </c>
      <c r="VQ134" s="1">
        <v>0</v>
      </c>
      <c r="VR134" s="1">
        <v>0</v>
      </c>
      <c r="VS134" s="1">
        <v>0</v>
      </c>
      <c r="VT134" s="1">
        <v>0</v>
      </c>
      <c r="VU134" s="1">
        <v>0</v>
      </c>
      <c r="VV134" s="1">
        <v>0</v>
      </c>
      <c r="VW134" s="1">
        <v>0</v>
      </c>
      <c r="VX134" s="1">
        <v>0</v>
      </c>
      <c r="VY134" s="1">
        <v>0</v>
      </c>
      <c r="VZ134" s="1">
        <v>0</v>
      </c>
      <c r="WA134" s="1">
        <v>0</v>
      </c>
      <c r="WB134" s="1">
        <v>0</v>
      </c>
      <c r="WC134" s="1">
        <v>0</v>
      </c>
      <c r="WD134" s="1">
        <v>0</v>
      </c>
      <c r="WE134" s="1">
        <v>0</v>
      </c>
      <c r="WF134" s="1">
        <v>0</v>
      </c>
      <c r="WG134" s="1">
        <v>0</v>
      </c>
      <c r="WH134" s="1">
        <v>0</v>
      </c>
      <c r="WI134" s="1">
        <v>0</v>
      </c>
      <c r="WJ134" s="1">
        <v>0</v>
      </c>
      <c r="WK134" s="1">
        <v>0</v>
      </c>
      <c r="WL134" s="1">
        <v>0</v>
      </c>
      <c r="WM134" s="1">
        <v>0</v>
      </c>
      <c r="WN134" s="1">
        <v>0</v>
      </c>
      <c r="WO134" s="1">
        <v>0</v>
      </c>
      <c r="WP134" s="1">
        <v>0</v>
      </c>
      <c r="WQ134" s="1">
        <v>0</v>
      </c>
      <c r="WR134" s="1">
        <v>0</v>
      </c>
      <c r="WS134" s="1">
        <v>0</v>
      </c>
      <c r="WT134" s="1">
        <v>0</v>
      </c>
      <c r="WU134" s="1">
        <v>0</v>
      </c>
      <c r="WV134" s="1">
        <v>0</v>
      </c>
      <c r="WW134" s="1">
        <v>0</v>
      </c>
      <c r="WX134" s="1">
        <v>0</v>
      </c>
      <c r="WY134" s="1">
        <v>0</v>
      </c>
      <c r="WZ134" s="1">
        <v>0</v>
      </c>
      <c r="XA134" s="1">
        <v>0</v>
      </c>
      <c r="XB134" s="1">
        <v>0</v>
      </c>
      <c r="XC134" s="1">
        <v>0</v>
      </c>
      <c r="XD134" s="1">
        <v>0</v>
      </c>
      <c r="XE134" s="1">
        <v>0</v>
      </c>
      <c r="XF134" s="1">
        <v>0</v>
      </c>
      <c r="XG134" s="1">
        <v>0</v>
      </c>
      <c r="XH134" s="1">
        <v>0</v>
      </c>
      <c r="XI134" s="1">
        <v>0</v>
      </c>
      <c r="XJ134" s="1">
        <v>0</v>
      </c>
      <c r="XK134" s="1">
        <v>0</v>
      </c>
      <c r="XL134" s="1">
        <v>0</v>
      </c>
      <c r="XM134" s="1">
        <v>0</v>
      </c>
      <c r="XN134" s="1">
        <v>0</v>
      </c>
      <c r="XO134" s="1">
        <v>0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>
        <v>0</v>
      </c>
      <c r="XV134" s="1">
        <v>0</v>
      </c>
      <c r="XW134" s="1">
        <v>0</v>
      </c>
      <c r="XX134" s="1">
        <v>0</v>
      </c>
      <c r="XY134" s="1">
        <v>0</v>
      </c>
      <c r="XZ134" s="1">
        <v>0</v>
      </c>
      <c r="YA134" s="1">
        <v>0</v>
      </c>
      <c r="YB134" s="1">
        <v>0</v>
      </c>
      <c r="YC134" s="1">
        <v>0</v>
      </c>
      <c r="YD134" s="1">
        <v>0</v>
      </c>
      <c r="YE134" s="1">
        <v>0</v>
      </c>
      <c r="YF134" s="1">
        <v>0</v>
      </c>
      <c r="YG134" s="1">
        <v>0</v>
      </c>
      <c r="YH134" s="1">
        <v>0</v>
      </c>
      <c r="YI134" s="1">
        <v>0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1">
        <v>0</v>
      </c>
      <c r="YP134" s="1">
        <v>0</v>
      </c>
      <c r="YQ134" s="1">
        <v>0</v>
      </c>
      <c r="YR134" s="1">
        <v>0</v>
      </c>
      <c r="YS134" s="1">
        <v>0</v>
      </c>
      <c r="YT134" s="1">
        <v>0</v>
      </c>
      <c r="YU134" s="1">
        <v>0</v>
      </c>
      <c r="YV134" s="1">
        <v>0</v>
      </c>
      <c r="YW134" s="1">
        <v>0</v>
      </c>
      <c r="YX134" s="1">
        <v>0</v>
      </c>
      <c r="YY134" s="1">
        <v>0</v>
      </c>
      <c r="YZ134" s="1">
        <v>0</v>
      </c>
      <c r="ZA134" s="1">
        <v>0</v>
      </c>
      <c r="ZB134" s="1">
        <v>0</v>
      </c>
      <c r="ZC134" s="1">
        <v>0</v>
      </c>
      <c r="ZD134" s="1">
        <v>0</v>
      </c>
      <c r="ZE134" s="1">
        <v>0</v>
      </c>
      <c r="ZF134" s="1">
        <v>0</v>
      </c>
      <c r="ZG134" s="1">
        <v>0</v>
      </c>
      <c r="ZH134" s="1">
        <v>0</v>
      </c>
      <c r="ZI134" s="1">
        <v>0</v>
      </c>
      <c r="ZJ134" s="1">
        <v>0</v>
      </c>
      <c r="ZK134" s="1">
        <v>0</v>
      </c>
      <c r="ZL134" s="1">
        <v>0</v>
      </c>
      <c r="ZM134" s="1">
        <v>0</v>
      </c>
      <c r="ZN134" s="1">
        <v>0</v>
      </c>
      <c r="ZO134" s="1">
        <v>0</v>
      </c>
      <c r="ZP134" s="1">
        <v>0</v>
      </c>
      <c r="ZQ134" s="1">
        <v>0</v>
      </c>
      <c r="ZR134" s="1">
        <v>0</v>
      </c>
      <c r="ZS134" s="1">
        <v>0</v>
      </c>
      <c r="ZT134" s="1">
        <v>0</v>
      </c>
      <c r="ZU134" s="1">
        <v>0</v>
      </c>
      <c r="ZV134" s="1">
        <v>0</v>
      </c>
      <c r="ZW134" s="1">
        <v>0</v>
      </c>
      <c r="ZX134" s="1">
        <v>0</v>
      </c>
      <c r="ZY134" s="1">
        <v>0</v>
      </c>
      <c r="ZZ134" s="1">
        <v>0</v>
      </c>
      <c r="AAA134" s="1">
        <v>0</v>
      </c>
      <c r="AAB134" s="1">
        <v>0</v>
      </c>
      <c r="AAC134" s="1">
        <v>0</v>
      </c>
      <c r="AAD134" s="1">
        <v>0</v>
      </c>
      <c r="AAE134" s="1">
        <v>0</v>
      </c>
      <c r="AAF134" s="1">
        <v>0</v>
      </c>
      <c r="AAG134" s="1">
        <v>0</v>
      </c>
      <c r="AAH134" s="1">
        <v>0</v>
      </c>
      <c r="AAI134" s="1">
        <v>0</v>
      </c>
      <c r="AAJ134" s="1">
        <v>0</v>
      </c>
      <c r="AAK134" s="1">
        <v>0</v>
      </c>
      <c r="AAL134" s="1">
        <v>0</v>
      </c>
      <c r="AAM134" s="1">
        <v>0</v>
      </c>
      <c r="AAN134" s="1">
        <v>0</v>
      </c>
      <c r="AAO134" s="1">
        <v>0</v>
      </c>
      <c r="AAP134" s="1">
        <v>0</v>
      </c>
      <c r="AAQ134" s="1">
        <v>0</v>
      </c>
      <c r="AAR134" s="1">
        <v>0</v>
      </c>
      <c r="AAS134" s="1">
        <v>0</v>
      </c>
      <c r="AAT134" s="1">
        <v>0</v>
      </c>
      <c r="AAU134" s="1">
        <v>0</v>
      </c>
      <c r="AAV134" s="1">
        <v>0</v>
      </c>
      <c r="AAW134" s="1">
        <v>0</v>
      </c>
      <c r="AAX134" s="1">
        <v>0</v>
      </c>
      <c r="AAY134" s="1">
        <v>0</v>
      </c>
      <c r="AAZ134" s="1">
        <v>0</v>
      </c>
      <c r="ABA134" s="1">
        <v>0</v>
      </c>
      <c r="ABB134" s="1">
        <v>0</v>
      </c>
      <c r="ABC134" s="1">
        <v>0</v>
      </c>
      <c r="ABD134" s="1">
        <v>0</v>
      </c>
      <c r="ABE134" s="1">
        <v>0</v>
      </c>
      <c r="ABF134" s="1">
        <v>0</v>
      </c>
      <c r="ABG134" s="1">
        <v>0</v>
      </c>
      <c r="ABH134" s="1">
        <v>0</v>
      </c>
      <c r="ABI134" s="1">
        <v>0</v>
      </c>
      <c r="ABJ134" s="1">
        <v>0</v>
      </c>
      <c r="ABK134" s="1">
        <v>0</v>
      </c>
      <c r="ABL134" s="1">
        <v>0</v>
      </c>
      <c r="ABM134" s="1">
        <v>0</v>
      </c>
      <c r="ABN134" s="1">
        <v>0</v>
      </c>
      <c r="ABO134" s="1">
        <v>0</v>
      </c>
      <c r="ABP134" s="1">
        <v>0</v>
      </c>
      <c r="ABQ134" s="1">
        <v>0</v>
      </c>
      <c r="ABR134" s="1">
        <v>0</v>
      </c>
      <c r="ABS134" s="1">
        <v>0</v>
      </c>
      <c r="ABT134" s="1">
        <v>0</v>
      </c>
      <c r="ABU134" s="1">
        <v>0</v>
      </c>
      <c r="ABV134" s="1">
        <v>0</v>
      </c>
      <c r="ABW134" s="1">
        <v>0</v>
      </c>
      <c r="ABX134" s="1">
        <v>0</v>
      </c>
      <c r="ABY134" s="1">
        <v>0</v>
      </c>
      <c r="ABZ134" s="1">
        <v>0</v>
      </c>
      <c r="ACA134" s="1">
        <v>0</v>
      </c>
      <c r="ACB134" s="1">
        <v>0</v>
      </c>
      <c r="ACC134" s="1">
        <v>0</v>
      </c>
      <c r="ACD134" s="1">
        <v>0</v>
      </c>
      <c r="ACE134" s="1">
        <v>0</v>
      </c>
      <c r="ACF134" s="1">
        <v>0</v>
      </c>
      <c r="ACG134" s="1">
        <v>0</v>
      </c>
      <c r="ACH134" s="1">
        <v>0</v>
      </c>
      <c r="ACI134" s="1">
        <v>0</v>
      </c>
      <c r="ACJ134" s="1">
        <v>0</v>
      </c>
      <c r="ACK134" s="1">
        <v>0</v>
      </c>
      <c r="ACL134" s="1">
        <v>0</v>
      </c>
      <c r="ACM134" s="1">
        <v>0</v>
      </c>
      <c r="ACN134" s="1">
        <v>0</v>
      </c>
      <c r="ACO134" s="1">
        <v>0</v>
      </c>
      <c r="ACP134" s="1">
        <v>0</v>
      </c>
      <c r="ACQ134" s="1">
        <v>0</v>
      </c>
      <c r="ACR134" s="1">
        <v>0</v>
      </c>
      <c r="ACS134" s="1">
        <v>0</v>
      </c>
      <c r="ACT134" s="1">
        <v>0</v>
      </c>
      <c r="ACU134" s="1">
        <v>0</v>
      </c>
      <c r="ACV134" s="1">
        <v>0</v>
      </c>
      <c r="ACW134" s="1">
        <v>0</v>
      </c>
      <c r="ACX134" s="1">
        <v>0</v>
      </c>
      <c r="ACY134" s="1">
        <v>0</v>
      </c>
      <c r="ACZ134" s="1">
        <v>0</v>
      </c>
      <c r="ADA134" s="1">
        <v>0</v>
      </c>
      <c r="ADB134" s="1">
        <v>0</v>
      </c>
      <c r="ADC134" s="1">
        <v>0</v>
      </c>
      <c r="ADD134" s="1">
        <v>0</v>
      </c>
      <c r="ADE134" s="1">
        <v>0</v>
      </c>
      <c r="ADF134" s="1">
        <v>0</v>
      </c>
      <c r="ADG134" s="1">
        <v>0</v>
      </c>
      <c r="ADH134" s="1">
        <v>0</v>
      </c>
      <c r="ADI134" s="1">
        <v>0</v>
      </c>
      <c r="ADJ134" s="1">
        <v>0</v>
      </c>
      <c r="ADK134" s="1">
        <v>0</v>
      </c>
      <c r="ADL134" s="1">
        <v>0</v>
      </c>
      <c r="ADM134" s="1">
        <v>0</v>
      </c>
      <c r="ADN134" s="1">
        <v>0</v>
      </c>
      <c r="ADO134" s="1">
        <v>0</v>
      </c>
      <c r="ADP134" s="1">
        <v>0</v>
      </c>
      <c r="ADQ134" s="1">
        <v>0</v>
      </c>
      <c r="ADR134" s="1">
        <v>0</v>
      </c>
      <c r="ADS134" s="1">
        <v>0</v>
      </c>
      <c r="ADT134" s="1">
        <v>0</v>
      </c>
      <c r="ADU134" s="1">
        <v>0</v>
      </c>
    </row>
    <row r="135" spans="1:801" ht="22.5" customHeight="1" x14ac:dyDescent="0.25">
      <c r="A135">
        <v>134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0</v>
      </c>
      <c r="DC135" s="1">
        <v>0</v>
      </c>
      <c r="DD135" s="1">
        <v>0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0</v>
      </c>
      <c r="EL135" s="1">
        <v>0</v>
      </c>
      <c r="EM135" s="1">
        <v>0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0</v>
      </c>
      <c r="FM135" s="1">
        <v>0</v>
      </c>
      <c r="FN135" s="1">
        <v>0</v>
      </c>
      <c r="FO135" s="1">
        <v>0</v>
      </c>
      <c r="FP135" s="1">
        <v>0</v>
      </c>
      <c r="FQ135" s="1">
        <v>0</v>
      </c>
      <c r="FR135" s="1">
        <v>0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0</v>
      </c>
      <c r="FY135" s="1">
        <v>0</v>
      </c>
      <c r="FZ135" s="1">
        <v>0</v>
      </c>
      <c r="GA135" s="1">
        <v>0</v>
      </c>
      <c r="GB135" s="1">
        <v>0</v>
      </c>
      <c r="GC135" s="1">
        <v>0</v>
      </c>
      <c r="GD135" s="1">
        <v>0</v>
      </c>
      <c r="GE135" s="1">
        <v>0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</v>
      </c>
      <c r="GM135" s="1">
        <v>0</v>
      </c>
      <c r="GN135" s="1">
        <v>0</v>
      </c>
      <c r="GO135" s="1">
        <v>0</v>
      </c>
      <c r="GP135" s="1">
        <v>0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  <c r="HY135" s="1">
        <v>1</v>
      </c>
      <c r="HZ135" s="1">
        <v>1</v>
      </c>
      <c r="IA135" s="1">
        <v>1</v>
      </c>
      <c r="IB135" s="1">
        <v>1</v>
      </c>
      <c r="IC135" s="1">
        <v>1</v>
      </c>
      <c r="ID135" s="1">
        <v>1</v>
      </c>
      <c r="IE135" s="1">
        <v>0</v>
      </c>
      <c r="IF135" s="1">
        <v>0</v>
      </c>
      <c r="IG135" s="1">
        <v>0</v>
      </c>
      <c r="IH135" s="1">
        <v>0</v>
      </c>
      <c r="II135" s="1">
        <v>0</v>
      </c>
      <c r="IJ135" s="1">
        <v>0</v>
      </c>
      <c r="IK135" s="1">
        <v>0</v>
      </c>
      <c r="IL135" s="1">
        <v>0</v>
      </c>
      <c r="IM135" s="1">
        <v>0</v>
      </c>
      <c r="IN135" s="1">
        <v>0</v>
      </c>
      <c r="IO135" s="1">
        <v>0</v>
      </c>
      <c r="IP135" s="1">
        <v>0</v>
      </c>
      <c r="IQ135" s="1">
        <v>0</v>
      </c>
      <c r="IR135" s="1">
        <v>0</v>
      </c>
      <c r="IS135" s="1">
        <v>0</v>
      </c>
      <c r="IT135" s="1">
        <v>0</v>
      </c>
      <c r="IU135" s="1">
        <v>0</v>
      </c>
      <c r="IV135" s="1">
        <v>0</v>
      </c>
      <c r="IW135" s="1">
        <v>0</v>
      </c>
      <c r="IX135" s="1">
        <v>0</v>
      </c>
      <c r="IY135" s="1">
        <v>0</v>
      </c>
      <c r="IZ135" s="1">
        <v>0</v>
      </c>
      <c r="JA135" s="1">
        <v>0</v>
      </c>
      <c r="JB135" s="1">
        <v>0</v>
      </c>
      <c r="JC135" s="1">
        <v>0</v>
      </c>
      <c r="JD135" s="1">
        <v>0</v>
      </c>
      <c r="JE135" s="1">
        <v>0</v>
      </c>
      <c r="JF135" s="1">
        <v>0</v>
      </c>
      <c r="JG135" s="1">
        <v>0</v>
      </c>
      <c r="JH135" s="1">
        <v>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Q135" s="1">
        <v>0</v>
      </c>
      <c r="JR135" s="1">
        <v>0</v>
      </c>
      <c r="JS135" s="1">
        <v>0</v>
      </c>
      <c r="JT135" s="1">
        <v>0</v>
      </c>
      <c r="JU135" s="1">
        <v>0</v>
      </c>
      <c r="JV135" s="1">
        <v>0</v>
      </c>
      <c r="JW135" s="1">
        <v>0</v>
      </c>
      <c r="JX135" s="1">
        <v>0</v>
      </c>
      <c r="JY135" s="1">
        <v>0</v>
      </c>
      <c r="JZ135" s="1">
        <v>0</v>
      </c>
      <c r="KA135" s="1">
        <v>0</v>
      </c>
      <c r="KB135" s="1">
        <v>0</v>
      </c>
      <c r="KC135" s="1">
        <v>0</v>
      </c>
      <c r="KD135" s="1">
        <v>0</v>
      </c>
      <c r="KE135" s="1">
        <v>0</v>
      </c>
      <c r="KF135" s="1">
        <v>0</v>
      </c>
      <c r="KG135" s="1">
        <v>0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0</v>
      </c>
      <c r="KQ135" s="1">
        <v>0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0</v>
      </c>
      <c r="KX135" s="1">
        <v>0</v>
      </c>
      <c r="KY135" s="1">
        <v>0</v>
      </c>
      <c r="KZ135" s="1">
        <v>0</v>
      </c>
      <c r="LA135" s="1">
        <v>0</v>
      </c>
      <c r="LB135" s="1">
        <v>0</v>
      </c>
      <c r="LC135" s="1">
        <v>0</v>
      </c>
      <c r="LD135" s="1">
        <v>0</v>
      </c>
      <c r="LE135" s="1">
        <v>0</v>
      </c>
      <c r="LF135" s="1">
        <v>0</v>
      </c>
      <c r="LG135" s="1">
        <v>0</v>
      </c>
      <c r="LH135" s="1">
        <v>0</v>
      </c>
      <c r="LI135" s="1">
        <v>0</v>
      </c>
      <c r="LJ135" s="1">
        <v>0</v>
      </c>
      <c r="LK135" s="1">
        <v>0</v>
      </c>
      <c r="LL135" s="1">
        <v>0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0</v>
      </c>
      <c r="LV135" s="1">
        <v>0</v>
      </c>
      <c r="LW135" s="1">
        <v>0</v>
      </c>
      <c r="LX135" s="1">
        <v>0</v>
      </c>
      <c r="LY135" s="1">
        <v>0</v>
      </c>
      <c r="LZ135" s="1">
        <v>0</v>
      </c>
      <c r="MA135" s="1">
        <v>0</v>
      </c>
      <c r="MB135" s="1">
        <v>0</v>
      </c>
      <c r="MC135" s="1">
        <v>0</v>
      </c>
      <c r="MD135" s="1">
        <v>0</v>
      </c>
      <c r="ME135" s="1">
        <v>0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0</v>
      </c>
      <c r="OB135" s="1">
        <v>0</v>
      </c>
      <c r="OC135" s="1">
        <v>0</v>
      </c>
      <c r="OD135" s="1">
        <v>0</v>
      </c>
      <c r="OE135" s="1">
        <v>0</v>
      </c>
      <c r="OF135" s="1">
        <v>0</v>
      </c>
      <c r="OG135" s="1">
        <v>0</v>
      </c>
      <c r="OH135" s="1">
        <v>0</v>
      </c>
      <c r="OI135" s="1">
        <v>0</v>
      </c>
      <c r="OJ135" s="1">
        <v>0</v>
      </c>
      <c r="OK135" s="1">
        <v>0</v>
      </c>
      <c r="OL135" s="1">
        <v>0</v>
      </c>
      <c r="OM135" s="1">
        <v>0</v>
      </c>
      <c r="ON135" s="1">
        <v>0</v>
      </c>
      <c r="OO135" s="1">
        <v>0</v>
      </c>
      <c r="OP135" s="1">
        <v>0</v>
      </c>
      <c r="OQ135" s="1">
        <v>0</v>
      </c>
      <c r="OR135" s="1">
        <v>0</v>
      </c>
      <c r="OS135" s="1">
        <v>0</v>
      </c>
      <c r="OT135" s="1">
        <v>0</v>
      </c>
      <c r="OU135" s="1">
        <v>0</v>
      </c>
      <c r="OV135" s="1">
        <v>0</v>
      </c>
      <c r="OW135" s="1">
        <v>0</v>
      </c>
      <c r="OX135" s="1">
        <v>0</v>
      </c>
      <c r="OY135" s="1">
        <v>0</v>
      </c>
      <c r="OZ135" s="1">
        <v>0</v>
      </c>
      <c r="PA135" s="1">
        <v>0</v>
      </c>
      <c r="PB135" s="1">
        <v>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0</v>
      </c>
      <c r="PJ135" s="1">
        <v>0</v>
      </c>
      <c r="PK135" s="1">
        <v>0</v>
      </c>
      <c r="PL135" s="1">
        <v>0</v>
      </c>
      <c r="PM135" s="1">
        <v>0</v>
      </c>
      <c r="PN135" s="1">
        <v>0</v>
      </c>
      <c r="PO135" s="1">
        <v>0</v>
      </c>
      <c r="PP135" s="1">
        <v>0</v>
      </c>
      <c r="PQ135" s="1">
        <v>0</v>
      </c>
      <c r="PR135" s="1">
        <v>0</v>
      </c>
      <c r="PS135" s="1">
        <v>0</v>
      </c>
      <c r="PT135" s="1">
        <v>0</v>
      </c>
      <c r="PU135" s="1">
        <v>0</v>
      </c>
      <c r="PV135" s="1">
        <v>0</v>
      </c>
      <c r="PW135" s="1">
        <v>0</v>
      </c>
      <c r="PX135" s="1">
        <v>0</v>
      </c>
      <c r="PY135" s="1">
        <v>0</v>
      </c>
      <c r="PZ135" s="1">
        <v>0</v>
      </c>
      <c r="QA135" s="1">
        <v>0</v>
      </c>
      <c r="QB135" s="1">
        <v>0</v>
      </c>
      <c r="QC135" s="1">
        <v>0</v>
      </c>
      <c r="QD135" s="1">
        <v>0</v>
      </c>
      <c r="QE135" s="1">
        <v>0</v>
      </c>
      <c r="QF135" s="1">
        <v>0</v>
      </c>
      <c r="QG135" s="1">
        <v>0</v>
      </c>
      <c r="QH135" s="1">
        <v>0</v>
      </c>
      <c r="QI135" s="1">
        <v>0</v>
      </c>
      <c r="QJ135" s="1">
        <v>0</v>
      </c>
      <c r="QK135" s="1">
        <v>0</v>
      </c>
      <c r="QL135" s="1">
        <v>0</v>
      </c>
      <c r="QM135" s="1">
        <v>0</v>
      </c>
      <c r="QN135" s="1">
        <v>0</v>
      </c>
      <c r="QO135" s="1">
        <v>0</v>
      </c>
      <c r="QP135" s="1">
        <v>0</v>
      </c>
      <c r="QQ135" s="1">
        <v>0</v>
      </c>
      <c r="QR135" s="1">
        <v>0</v>
      </c>
      <c r="QS135" s="1">
        <v>0</v>
      </c>
      <c r="QT135" s="1">
        <v>0</v>
      </c>
      <c r="QU135" s="1">
        <v>0</v>
      </c>
      <c r="QV135" s="1">
        <v>0</v>
      </c>
      <c r="QW135" s="1">
        <v>0</v>
      </c>
      <c r="QX135" s="1">
        <v>0</v>
      </c>
      <c r="QY135" s="1">
        <v>0</v>
      </c>
      <c r="QZ135" s="1">
        <v>0</v>
      </c>
      <c r="RA135" s="1">
        <v>0</v>
      </c>
      <c r="RB135" s="1">
        <v>0</v>
      </c>
      <c r="RC135" s="1">
        <v>0</v>
      </c>
      <c r="RD135" s="1">
        <v>0</v>
      </c>
      <c r="RE135" s="1">
        <v>0</v>
      </c>
      <c r="RF135" s="1">
        <v>0</v>
      </c>
      <c r="RG135" s="1">
        <v>0</v>
      </c>
      <c r="RH135" s="1">
        <v>0</v>
      </c>
      <c r="RI135" s="1">
        <v>0</v>
      </c>
      <c r="RJ135" s="1">
        <v>0</v>
      </c>
      <c r="RK135" s="1">
        <v>0</v>
      </c>
      <c r="RL135" s="1">
        <v>0</v>
      </c>
      <c r="RM135" s="1">
        <v>0</v>
      </c>
      <c r="RN135" s="1">
        <v>0</v>
      </c>
      <c r="RO135" s="1">
        <v>0</v>
      </c>
      <c r="RP135" s="1">
        <v>0</v>
      </c>
      <c r="RQ135" s="1">
        <v>0</v>
      </c>
      <c r="RR135" s="1">
        <v>0</v>
      </c>
      <c r="RS135" s="1">
        <v>0</v>
      </c>
      <c r="RT135" s="1">
        <v>0</v>
      </c>
      <c r="RU135" s="1">
        <v>0</v>
      </c>
      <c r="RV135" s="1">
        <v>0</v>
      </c>
      <c r="RW135" s="1">
        <v>0</v>
      </c>
      <c r="RX135" s="1">
        <v>0</v>
      </c>
      <c r="RY135" s="1">
        <v>0</v>
      </c>
      <c r="RZ135" s="1">
        <v>0</v>
      </c>
      <c r="SA135" s="1">
        <v>0</v>
      </c>
      <c r="SB135" s="1">
        <v>0</v>
      </c>
      <c r="SC135" s="1">
        <v>0</v>
      </c>
      <c r="SD135" s="1">
        <v>0</v>
      </c>
      <c r="SE135" s="1">
        <v>0</v>
      </c>
      <c r="SF135" s="1">
        <v>0</v>
      </c>
      <c r="SG135" s="1">
        <v>0</v>
      </c>
      <c r="SH135" s="1">
        <v>0</v>
      </c>
      <c r="SI135" s="1">
        <v>0</v>
      </c>
      <c r="SJ135" s="1">
        <v>0</v>
      </c>
      <c r="SK135" s="1">
        <v>0</v>
      </c>
      <c r="SL135" s="1">
        <v>0</v>
      </c>
      <c r="SM135" s="1">
        <v>0</v>
      </c>
      <c r="SN135" s="1">
        <v>0</v>
      </c>
      <c r="SO135" s="1">
        <v>0</v>
      </c>
      <c r="SP135" s="1">
        <v>0</v>
      </c>
      <c r="SQ135" s="1">
        <v>0</v>
      </c>
      <c r="SR135" s="1">
        <v>0</v>
      </c>
      <c r="SS135" s="1">
        <v>0</v>
      </c>
      <c r="ST135" s="1">
        <v>0</v>
      </c>
      <c r="SU135" s="1">
        <v>0</v>
      </c>
      <c r="SV135" s="1">
        <v>0</v>
      </c>
      <c r="SW135" s="1">
        <v>0</v>
      </c>
      <c r="SX135" s="1">
        <v>0</v>
      </c>
      <c r="SY135" s="1">
        <v>0</v>
      </c>
      <c r="SZ135" s="1">
        <v>0</v>
      </c>
      <c r="TA135" s="1">
        <v>0</v>
      </c>
      <c r="TB135" s="1">
        <v>0</v>
      </c>
      <c r="TC135" s="1">
        <v>0</v>
      </c>
      <c r="TD135" s="1">
        <v>0</v>
      </c>
      <c r="TE135" s="1">
        <v>0</v>
      </c>
      <c r="TF135" s="1">
        <v>0</v>
      </c>
      <c r="TG135" s="1">
        <v>0</v>
      </c>
      <c r="TH135" s="1">
        <v>0</v>
      </c>
      <c r="TI135" s="1">
        <v>0</v>
      </c>
      <c r="TJ135" s="1">
        <v>0</v>
      </c>
      <c r="TK135" s="1">
        <v>0</v>
      </c>
      <c r="TL135" s="1">
        <v>0</v>
      </c>
      <c r="TM135" s="1">
        <v>0</v>
      </c>
      <c r="TN135" s="1">
        <v>0</v>
      </c>
      <c r="TO135" s="1">
        <v>0</v>
      </c>
      <c r="TP135" s="1">
        <v>0</v>
      </c>
      <c r="TQ135" s="1">
        <v>0</v>
      </c>
      <c r="TR135" s="1">
        <v>0</v>
      </c>
      <c r="TS135" s="1">
        <v>0</v>
      </c>
      <c r="TT135" s="1">
        <v>0</v>
      </c>
      <c r="TU135" s="1">
        <v>0</v>
      </c>
      <c r="TV135" s="1">
        <v>0</v>
      </c>
      <c r="TW135" s="1">
        <v>0</v>
      </c>
      <c r="TX135" s="1">
        <v>0</v>
      </c>
      <c r="TY135" s="1">
        <v>0</v>
      </c>
      <c r="TZ135" s="1">
        <v>0</v>
      </c>
      <c r="UA135" s="1">
        <v>0</v>
      </c>
      <c r="UB135" s="1">
        <v>0</v>
      </c>
      <c r="UC135" s="1">
        <v>0</v>
      </c>
      <c r="UD135" s="1">
        <v>0</v>
      </c>
      <c r="UE135" s="1">
        <v>0</v>
      </c>
      <c r="UF135" s="1">
        <v>0</v>
      </c>
      <c r="UG135" s="1">
        <v>0</v>
      </c>
      <c r="UH135" s="1">
        <v>0</v>
      </c>
      <c r="UI135" s="1">
        <v>0</v>
      </c>
      <c r="UJ135" s="1">
        <v>0</v>
      </c>
      <c r="UK135" s="1">
        <v>0</v>
      </c>
      <c r="UL135" s="1">
        <v>0</v>
      </c>
      <c r="UM135" s="1">
        <v>0</v>
      </c>
      <c r="UN135" s="1">
        <v>0</v>
      </c>
      <c r="UO135" s="1">
        <v>0</v>
      </c>
      <c r="UP135" s="1">
        <v>0</v>
      </c>
      <c r="UQ135" s="1">
        <v>0</v>
      </c>
      <c r="UR135" s="1">
        <v>0</v>
      </c>
      <c r="US135" s="1">
        <v>0</v>
      </c>
      <c r="UT135" s="1">
        <v>0</v>
      </c>
      <c r="UU135" s="1">
        <v>0</v>
      </c>
      <c r="UV135" s="1">
        <v>0</v>
      </c>
      <c r="UW135" s="1">
        <v>0</v>
      </c>
      <c r="UX135" s="1">
        <v>0</v>
      </c>
      <c r="UY135" s="1">
        <v>0</v>
      </c>
      <c r="UZ135" s="1">
        <v>0</v>
      </c>
      <c r="VA135" s="1">
        <v>0</v>
      </c>
      <c r="VB135" s="1">
        <v>0</v>
      </c>
      <c r="VC135" s="1">
        <v>0</v>
      </c>
      <c r="VD135" s="1">
        <v>0</v>
      </c>
      <c r="VE135" s="1">
        <v>0</v>
      </c>
      <c r="VF135" s="1">
        <v>0</v>
      </c>
      <c r="VG135" s="1">
        <v>0</v>
      </c>
      <c r="VH135" s="1">
        <v>0</v>
      </c>
      <c r="VI135" s="1">
        <v>0</v>
      </c>
      <c r="VJ135" s="1">
        <v>0</v>
      </c>
      <c r="VK135" s="1">
        <v>0</v>
      </c>
      <c r="VL135" s="1">
        <v>0</v>
      </c>
      <c r="VM135" s="1">
        <v>0</v>
      </c>
      <c r="VN135" s="1">
        <v>0</v>
      </c>
      <c r="VO135" s="1">
        <v>0</v>
      </c>
      <c r="VP135" s="1">
        <v>0</v>
      </c>
      <c r="VQ135" s="1">
        <v>0</v>
      </c>
      <c r="VR135" s="1">
        <v>0</v>
      </c>
      <c r="VS135" s="1">
        <v>0</v>
      </c>
      <c r="VT135" s="1">
        <v>0</v>
      </c>
      <c r="VU135" s="1">
        <v>0</v>
      </c>
      <c r="VV135" s="1">
        <v>0</v>
      </c>
      <c r="VW135" s="1">
        <v>0</v>
      </c>
      <c r="VX135" s="1">
        <v>0</v>
      </c>
      <c r="VY135" s="1">
        <v>0</v>
      </c>
      <c r="VZ135" s="1">
        <v>0</v>
      </c>
      <c r="WA135" s="1">
        <v>0</v>
      </c>
      <c r="WB135" s="1">
        <v>0</v>
      </c>
      <c r="WC135" s="1">
        <v>0</v>
      </c>
      <c r="WD135" s="1">
        <v>0</v>
      </c>
      <c r="WE135" s="1">
        <v>0</v>
      </c>
      <c r="WF135" s="1">
        <v>0</v>
      </c>
      <c r="WG135" s="1">
        <v>0</v>
      </c>
      <c r="WH135" s="1">
        <v>0</v>
      </c>
      <c r="WI135" s="1">
        <v>0</v>
      </c>
      <c r="WJ135" s="1">
        <v>0</v>
      </c>
      <c r="WK135" s="1">
        <v>0</v>
      </c>
      <c r="WL135" s="1">
        <v>0</v>
      </c>
      <c r="WM135" s="1">
        <v>0</v>
      </c>
      <c r="WN135" s="1">
        <v>0</v>
      </c>
      <c r="WO135" s="1">
        <v>0</v>
      </c>
      <c r="WP135" s="1">
        <v>0</v>
      </c>
      <c r="WQ135" s="1">
        <v>0</v>
      </c>
      <c r="WR135" s="1">
        <v>0</v>
      </c>
      <c r="WS135" s="1">
        <v>0</v>
      </c>
      <c r="WT135" s="1">
        <v>0</v>
      </c>
      <c r="WU135" s="1">
        <v>0</v>
      </c>
      <c r="WV135" s="1">
        <v>0</v>
      </c>
      <c r="WW135" s="1">
        <v>0</v>
      </c>
      <c r="WX135" s="1">
        <v>0</v>
      </c>
      <c r="WY135" s="1">
        <v>0</v>
      </c>
      <c r="WZ135" s="1">
        <v>0</v>
      </c>
      <c r="XA135" s="1">
        <v>0</v>
      </c>
      <c r="XB135" s="1">
        <v>0</v>
      </c>
      <c r="XC135" s="1">
        <v>0</v>
      </c>
      <c r="XD135" s="1">
        <v>0</v>
      </c>
      <c r="XE135" s="1">
        <v>0</v>
      </c>
      <c r="XF135" s="1">
        <v>0</v>
      </c>
      <c r="XG135" s="1">
        <v>0</v>
      </c>
      <c r="XH135" s="1">
        <v>0</v>
      </c>
      <c r="XI135" s="1">
        <v>0</v>
      </c>
      <c r="XJ135" s="1">
        <v>0</v>
      </c>
      <c r="XK135" s="1">
        <v>0</v>
      </c>
      <c r="XL135" s="1">
        <v>0</v>
      </c>
      <c r="XM135" s="1">
        <v>0</v>
      </c>
      <c r="XN135" s="1">
        <v>0</v>
      </c>
      <c r="XO135" s="1">
        <v>0</v>
      </c>
      <c r="XP135" s="1">
        <v>0</v>
      </c>
      <c r="XQ135" s="1">
        <v>0</v>
      </c>
      <c r="XR135" s="1">
        <v>0</v>
      </c>
      <c r="XS135" s="1">
        <v>0</v>
      </c>
      <c r="XT135" s="1">
        <v>0</v>
      </c>
      <c r="XU135" s="1">
        <v>0</v>
      </c>
      <c r="XV135" s="1">
        <v>0</v>
      </c>
      <c r="XW135" s="1">
        <v>0</v>
      </c>
      <c r="XX135" s="1">
        <v>0</v>
      </c>
      <c r="XY135" s="1">
        <v>0</v>
      </c>
      <c r="XZ135" s="1">
        <v>0</v>
      </c>
      <c r="YA135" s="1">
        <v>0</v>
      </c>
      <c r="YB135" s="1">
        <v>0</v>
      </c>
      <c r="YC135" s="1">
        <v>0</v>
      </c>
      <c r="YD135" s="1">
        <v>0</v>
      </c>
      <c r="YE135" s="1">
        <v>0</v>
      </c>
      <c r="YF135" s="1">
        <v>0</v>
      </c>
      <c r="YG135" s="1">
        <v>0</v>
      </c>
      <c r="YH135" s="1">
        <v>0</v>
      </c>
      <c r="YI135" s="1">
        <v>0</v>
      </c>
      <c r="YJ135" s="1">
        <v>0</v>
      </c>
      <c r="YK135" s="1">
        <v>0</v>
      </c>
      <c r="YL135" s="1">
        <v>0</v>
      </c>
      <c r="YM135" s="1">
        <v>0</v>
      </c>
      <c r="YN135" s="1">
        <v>0</v>
      </c>
      <c r="YO135" s="1">
        <v>0</v>
      </c>
      <c r="YP135" s="1">
        <v>0</v>
      </c>
      <c r="YQ135" s="1">
        <v>0</v>
      </c>
      <c r="YR135" s="1">
        <v>0</v>
      </c>
      <c r="YS135" s="1">
        <v>0</v>
      </c>
      <c r="YT135" s="1">
        <v>0</v>
      </c>
      <c r="YU135" s="1">
        <v>0</v>
      </c>
      <c r="YV135" s="1">
        <v>0</v>
      </c>
      <c r="YW135" s="1">
        <v>0</v>
      </c>
      <c r="YX135" s="1">
        <v>0</v>
      </c>
      <c r="YY135" s="1">
        <v>0</v>
      </c>
      <c r="YZ135" s="1">
        <v>0</v>
      </c>
      <c r="ZA135" s="1">
        <v>0</v>
      </c>
      <c r="ZB135" s="1">
        <v>0</v>
      </c>
      <c r="ZC135" s="1">
        <v>0</v>
      </c>
      <c r="ZD135" s="1">
        <v>0</v>
      </c>
      <c r="ZE135" s="1">
        <v>0</v>
      </c>
      <c r="ZF135" s="1">
        <v>0</v>
      </c>
      <c r="ZG135" s="1">
        <v>0</v>
      </c>
      <c r="ZH135" s="1">
        <v>0</v>
      </c>
      <c r="ZI135" s="1">
        <v>0</v>
      </c>
      <c r="ZJ135" s="1">
        <v>0</v>
      </c>
      <c r="ZK135" s="1">
        <v>0</v>
      </c>
      <c r="ZL135" s="1">
        <v>0</v>
      </c>
      <c r="ZM135" s="1">
        <v>0</v>
      </c>
      <c r="ZN135" s="1">
        <v>0</v>
      </c>
      <c r="ZO135" s="1">
        <v>0</v>
      </c>
      <c r="ZP135" s="1">
        <v>0</v>
      </c>
      <c r="ZQ135" s="1">
        <v>0</v>
      </c>
      <c r="ZR135" s="1">
        <v>0</v>
      </c>
      <c r="ZS135" s="1">
        <v>0</v>
      </c>
      <c r="ZT135" s="1">
        <v>0</v>
      </c>
      <c r="ZU135" s="1">
        <v>0</v>
      </c>
      <c r="ZV135" s="1">
        <v>0</v>
      </c>
      <c r="ZW135" s="1">
        <v>0</v>
      </c>
      <c r="ZX135" s="1">
        <v>0</v>
      </c>
      <c r="ZY135" s="1">
        <v>0</v>
      </c>
      <c r="ZZ135" s="1">
        <v>0</v>
      </c>
      <c r="AAA135" s="1">
        <v>0</v>
      </c>
      <c r="AAB135" s="1">
        <v>0</v>
      </c>
      <c r="AAC135" s="1">
        <v>0</v>
      </c>
      <c r="AAD135" s="1">
        <v>0</v>
      </c>
      <c r="AAE135" s="1">
        <v>0</v>
      </c>
      <c r="AAF135" s="1">
        <v>0</v>
      </c>
      <c r="AAG135" s="1">
        <v>0</v>
      </c>
      <c r="AAH135" s="1">
        <v>0</v>
      </c>
      <c r="AAI135" s="1">
        <v>0</v>
      </c>
      <c r="AAJ135" s="1">
        <v>0</v>
      </c>
      <c r="AAK135" s="1">
        <v>0</v>
      </c>
      <c r="AAL135" s="1">
        <v>0</v>
      </c>
      <c r="AAM135" s="1">
        <v>0</v>
      </c>
      <c r="AAN135" s="1">
        <v>0</v>
      </c>
      <c r="AAO135" s="1">
        <v>0</v>
      </c>
      <c r="AAP135" s="1">
        <v>0</v>
      </c>
      <c r="AAQ135" s="1">
        <v>0</v>
      </c>
      <c r="AAR135" s="1">
        <v>0</v>
      </c>
      <c r="AAS135" s="1">
        <v>0</v>
      </c>
      <c r="AAT135" s="1">
        <v>0</v>
      </c>
      <c r="AAU135" s="1">
        <v>0</v>
      </c>
      <c r="AAV135" s="1">
        <v>0</v>
      </c>
      <c r="AAW135" s="1">
        <v>0</v>
      </c>
      <c r="AAX135" s="1">
        <v>0</v>
      </c>
      <c r="AAY135" s="1">
        <v>0</v>
      </c>
      <c r="AAZ135" s="1">
        <v>0</v>
      </c>
      <c r="ABA135" s="1">
        <v>0</v>
      </c>
      <c r="ABB135" s="1">
        <v>0</v>
      </c>
      <c r="ABC135" s="1">
        <v>0</v>
      </c>
      <c r="ABD135" s="1">
        <v>0</v>
      </c>
      <c r="ABE135" s="1">
        <v>0</v>
      </c>
      <c r="ABF135" s="1">
        <v>0</v>
      </c>
      <c r="ABG135" s="1">
        <v>0</v>
      </c>
      <c r="ABH135" s="1">
        <v>0</v>
      </c>
      <c r="ABI135" s="1">
        <v>0</v>
      </c>
      <c r="ABJ135" s="1">
        <v>0</v>
      </c>
      <c r="ABK135" s="1">
        <v>0</v>
      </c>
      <c r="ABL135" s="1">
        <v>0</v>
      </c>
      <c r="ABM135" s="1">
        <v>0</v>
      </c>
      <c r="ABN135" s="1">
        <v>0</v>
      </c>
      <c r="ABO135" s="1">
        <v>0</v>
      </c>
      <c r="ABP135" s="1">
        <v>0</v>
      </c>
      <c r="ABQ135" s="1">
        <v>0</v>
      </c>
      <c r="ABR135" s="1">
        <v>0</v>
      </c>
      <c r="ABS135" s="1">
        <v>0</v>
      </c>
      <c r="ABT135" s="1">
        <v>0</v>
      </c>
      <c r="ABU135" s="1">
        <v>0</v>
      </c>
      <c r="ABV135" s="1">
        <v>0</v>
      </c>
      <c r="ABW135" s="1">
        <v>0</v>
      </c>
      <c r="ABX135" s="1">
        <v>0</v>
      </c>
      <c r="ABY135" s="1">
        <v>0</v>
      </c>
      <c r="ABZ135" s="1">
        <v>0</v>
      </c>
      <c r="ACA135" s="1">
        <v>0</v>
      </c>
      <c r="ACB135" s="1">
        <v>0</v>
      </c>
      <c r="ACC135" s="1">
        <v>0</v>
      </c>
      <c r="ACD135" s="1">
        <v>0</v>
      </c>
      <c r="ACE135" s="1">
        <v>0</v>
      </c>
      <c r="ACF135" s="1">
        <v>0</v>
      </c>
      <c r="ACG135" s="1">
        <v>0</v>
      </c>
      <c r="ACH135" s="1">
        <v>0</v>
      </c>
      <c r="ACI135" s="1">
        <v>0</v>
      </c>
      <c r="ACJ135" s="1">
        <v>0</v>
      </c>
      <c r="ACK135" s="1">
        <v>0</v>
      </c>
      <c r="ACL135" s="1">
        <v>0</v>
      </c>
      <c r="ACM135" s="1">
        <v>0</v>
      </c>
      <c r="ACN135" s="1">
        <v>0</v>
      </c>
      <c r="ACO135" s="1">
        <v>0</v>
      </c>
      <c r="ACP135" s="1">
        <v>0</v>
      </c>
      <c r="ACQ135" s="1">
        <v>0</v>
      </c>
      <c r="ACR135" s="1">
        <v>0</v>
      </c>
      <c r="ACS135" s="1">
        <v>0</v>
      </c>
      <c r="ACT135" s="1">
        <v>0</v>
      </c>
      <c r="ACU135" s="1">
        <v>0</v>
      </c>
      <c r="ACV135" s="1">
        <v>0</v>
      </c>
      <c r="ACW135" s="1">
        <v>0</v>
      </c>
      <c r="ACX135" s="1">
        <v>0</v>
      </c>
      <c r="ACY135" s="1">
        <v>0</v>
      </c>
      <c r="ACZ135" s="1">
        <v>0</v>
      </c>
      <c r="ADA135" s="1">
        <v>0</v>
      </c>
      <c r="ADB135" s="1">
        <v>0</v>
      </c>
      <c r="ADC135" s="1">
        <v>0</v>
      </c>
      <c r="ADD135" s="1">
        <v>0</v>
      </c>
      <c r="ADE135" s="1">
        <v>0</v>
      </c>
      <c r="ADF135" s="1">
        <v>0</v>
      </c>
      <c r="ADG135" s="1">
        <v>0</v>
      </c>
      <c r="ADH135" s="1">
        <v>0</v>
      </c>
      <c r="ADI135" s="1">
        <v>0</v>
      </c>
      <c r="ADJ135" s="1">
        <v>0</v>
      </c>
      <c r="ADK135" s="1">
        <v>0</v>
      </c>
      <c r="ADL135" s="1">
        <v>0</v>
      </c>
      <c r="ADM135" s="1">
        <v>0</v>
      </c>
      <c r="ADN135" s="1">
        <v>0</v>
      </c>
      <c r="ADO135" s="1">
        <v>0</v>
      </c>
      <c r="ADP135" s="1">
        <v>0</v>
      </c>
      <c r="ADQ135" s="1">
        <v>0</v>
      </c>
      <c r="ADR135" s="1">
        <v>0</v>
      </c>
      <c r="ADS135" s="1">
        <v>0</v>
      </c>
      <c r="ADT135" s="1">
        <v>0</v>
      </c>
      <c r="ADU135" s="1">
        <v>0</v>
      </c>
    </row>
    <row r="136" spans="1:801" ht="22.5" customHeight="1" x14ac:dyDescent="0.25">
      <c r="A136">
        <v>135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</v>
      </c>
      <c r="DC136" s="1">
        <v>0</v>
      </c>
      <c r="DD136" s="1">
        <v>0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>
        <v>0</v>
      </c>
      <c r="EK136" s="1">
        <v>0</v>
      </c>
      <c r="EL136" s="1">
        <v>0</v>
      </c>
      <c r="EM136" s="1">
        <v>0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0</v>
      </c>
      <c r="FU136" s="1">
        <v>0</v>
      </c>
      <c r="FV136" s="1">
        <v>0</v>
      </c>
      <c r="FW136" s="1">
        <v>0</v>
      </c>
      <c r="FX136" s="1">
        <v>0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  <c r="HY136" s="1">
        <v>1</v>
      </c>
      <c r="HZ136" s="1">
        <v>1</v>
      </c>
      <c r="IA136" s="1">
        <v>1</v>
      </c>
      <c r="IB136" s="1">
        <v>1</v>
      </c>
      <c r="IC136" s="1">
        <v>1</v>
      </c>
      <c r="ID136" s="1">
        <v>1</v>
      </c>
      <c r="IE136" s="1">
        <v>0</v>
      </c>
      <c r="IF136" s="1">
        <v>0</v>
      </c>
      <c r="IG136" s="1">
        <v>0</v>
      </c>
      <c r="IH136" s="1">
        <v>0</v>
      </c>
      <c r="II136" s="1">
        <v>0</v>
      </c>
      <c r="IJ136" s="1">
        <v>0</v>
      </c>
      <c r="IK136" s="1">
        <v>0</v>
      </c>
      <c r="IL136" s="1">
        <v>0</v>
      </c>
      <c r="IM136" s="1">
        <v>0</v>
      </c>
      <c r="IN136" s="1">
        <v>0</v>
      </c>
      <c r="IO136" s="1">
        <v>0</v>
      </c>
      <c r="IP136" s="1">
        <v>0</v>
      </c>
      <c r="IQ136" s="1">
        <v>0</v>
      </c>
      <c r="IR136" s="1">
        <v>0</v>
      </c>
      <c r="IS136" s="1">
        <v>0</v>
      </c>
      <c r="IT136" s="1">
        <v>0</v>
      </c>
      <c r="IU136" s="1">
        <v>0</v>
      </c>
      <c r="IV136" s="1">
        <v>0</v>
      </c>
      <c r="IW136" s="1">
        <v>0</v>
      </c>
      <c r="IX136" s="1">
        <v>0</v>
      </c>
      <c r="IY136" s="1">
        <v>0</v>
      </c>
      <c r="IZ136" s="1">
        <v>0</v>
      </c>
      <c r="JA136" s="1">
        <v>0</v>
      </c>
      <c r="JB136" s="1">
        <v>0</v>
      </c>
      <c r="JC136" s="1">
        <v>0</v>
      </c>
      <c r="JD136" s="1">
        <v>0</v>
      </c>
      <c r="JE136" s="1">
        <v>0</v>
      </c>
      <c r="JF136" s="1">
        <v>0</v>
      </c>
      <c r="JG136" s="1">
        <v>0</v>
      </c>
      <c r="JH136" s="1">
        <v>0</v>
      </c>
      <c r="JI136" s="1">
        <v>0</v>
      </c>
      <c r="JJ136" s="1">
        <v>0</v>
      </c>
      <c r="JK136" s="1">
        <v>0</v>
      </c>
      <c r="JL136" s="1">
        <v>0</v>
      </c>
      <c r="JM136" s="1">
        <v>0</v>
      </c>
      <c r="JN136" s="1">
        <v>0</v>
      </c>
      <c r="JO136" s="1">
        <v>0</v>
      </c>
      <c r="JP136" s="1">
        <v>0</v>
      </c>
      <c r="JQ136" s="1">
        <v>0</v>
      </c>
      <c r="JR136" s="1">
        <v>0</v>
      </c>
      <c r="JS136" s="1">
        <v>0</v>
      </c>
      <c r="JT136" s="1">
        <v>0</v>
      </c>
      <c r="JU136" s="1">
        <v>0</v>
      </c>
      <c r="JV136" s="1">
        <v>0</v>
      </c>
      <c r="JW136" s="1">
        <v>0</v>
      </c>
      <c r="JX136" s="1">
        <v>0</v>
      </c>
      <c r="JY136" s="1">
        <v>0</v>
      </c>
      <c r="JZ136" s="1">
        <v>0</v>
      </c>
      <c r="KA136" s="1">
        <v>0</v>
      </c>
      <c r="KB136" s="1">
        <v>0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0</v>
      </c>
      <c r="LY136" s="1">
        <v>0</v>
      </c>
      <c r="LZ136" s="1">
        <v>0</v>
      </c>
      <c r="MA136" s="1">
        <v>0</v>
      </c>
      <c r="MB136" s="1">
        <v>0</v>
      </c>
      <c r="MC136" s="1">
        <v>0</v>
      </c>
      <c r="MD136" s="1">
        <v>0</v>
      </c>
      <c r="ME136" s="1">
        <v>0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0</v>
      </c>
      <c r="OB136" s="1">
        <v>0</v>
      </c>
      <c r="OC136" s="1">
        <v>0</v>
      </c>
      <c r="OD136" s="1">
        <v>0</v>
      </c>
      <c r="OE136" s="1">
        <v>0</v>
      </c>
      <c r="OF136" s="1">
        <v>0</v>
      </c>
      <c r="OG136" s="1">
        <v>0</v>
      </c>
      <c r="OH136" s="1">
        <v>0</v>
      </c>
      <c r="OI136" s="1">
        <v>0</v>
      </c>
      <c r="OJ136" s="1">
        <v>0</v>
      </c>
      <c r="OK136" s="1">
        <v>0</v>
      </c>
      <c r="OL136" s="1">
        <v>0</v>
      </c>
      <c r="OM136" s="1">
        <v>0</v>
      </c>
      <c r="ON136" s="1">
        <v>0</v>
      </c>
      <c r="OO136" s="1">
        <v>0</v>
      </c>
      <c r="OP136" s="1">
        <v>0</v>
      </c>
      <c r="OQ136" s="1">
        <v>0</v>
      </c>
      <c r="OR136" s="1">
        <v>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0</v>
      </c>
      <c r="PJ136" s="1">
        <v>0</v>
      </c>
      <c r="PK136" s="1">
        <v>0</v>
      </c>
      <c r="PL136" s="1">
        <v>0</v>
      </c>
      <c r="PM136" s="1">
        <v>0</v>
      </c>
      <c r="PN136" s="1">
        <v>0</v>
      </c>
      <c r="PO136" s="1">
        <v>0</v>
      </c>
      <c r="PP136" s="1">
        <v>0</v>
      </c>
      <c r="PQ136" s="1">
        <v>0</v>
      </c>
      <c r="PR136" s="1">
        <v>0</v>
      </c>
      <c r="PS136" s="1">
        <v>0</v>
      </c>
      <c r="PT136" s="1">
        <v>0</v>
      </c>
      <c r="PU136" s="1">
        <v>0</v>
      </c>
      <c r="PV136" s="1">
        <v>0</v>
      </c>
      <c r="PW136" s="1">
        <v>0</v>
      </c>
      <c r="PX136" s="1">
        <v>0</v>
      </c>
      <c r="PY136" s="1">
        <v>0</v>
      </c>
      <c r="PZ136" s="1">
        <v>0</v>
      </c>
      <c r="QA136" s="1">
        <v>0</v>
      </c>
      <c r="QB136" s="1">
        <v>0</v>
      </c>
      <c r="QC136" s="1">
        <v>0</v>
      </c>
      <c r="QD136" s="1">
        <v>0</v>
      </c>
      <c r="QE136" s="1">
        <v>0</v>
      </c>
      <c r="QF136" s="1">
        <v>0</v>
      </c>
      <c r="QG136" s="1">
        <v>0</v>
      </c>
      <c r="QH136" s="1">
        <v>0</v>
      </c>
      <c r="QI136" s="1">
        <v>0</v>
      </c>
      <c r="QJ136" s="1">
        <v>0</v>
      </c>
      <c r="QK136" s="1">
        <v>0</v>
      </c>
      <c r="QL136" s="1">
        <v>0</v>
      </c>
      <c r="QM136" s="1">
        <v>0</v>
      </c>
      <c r="QN136" s="1">
        <v>0</v>
      </c>
      <c r="QO136" s="1">
        <v>0</v>
      </c>
      <c r="QP136" s="1">
        <v>0</v>
      </c>
      <c r="QQ136" s="1">
        <v>0</v>
      </c>
      <c r="QR136" s="1">
        <v>0</v>
      </c>
      <c r="QS136" s="1">
        <v>0</v>
      </c>
      <c r="QT136" s="1">
        <v>0</v>
      </c>
      <c r="QU136" s="1">
        <v>0</v>
      </c>
      <c r="QV136" s="1">
        <v>0</v>
      </c>
      <c r="QW136" s="1">
        <v>0</v>
      </c>
      <c r="QX136" s="1">
        <v>0</v>
      </c>
      <c r="QY136" s="1">
        <v>0</v>
      </c>
      <c r="QZ136" s="1">
        <v>0</v>
      </c>
      <c r="RA136" s="1">
        <v>0</v>
      </c>
      <c r="RB136" s="1">
        <v>0</v>
      </c>
      <c r="RC136" s="1">
        <v>0</v>
      </c>
      <c r="RD136" s="1">
        <v>0</v>
      </c>
      <c r="RE136" s="1">
        <v>0</v>
      </c>
      <c r="RF136" s="1">
        <v>0</v>
      </c>
      <c r="RG136" s="1">
        <v>0</v>
      </c>
      <c r="RH136" s="1">
        <v>0</v>
      </c>
      <c r="RI136" s="1">
        <v>0</v>
      </c>
      <c r="RJ136" s="1">
        <v>0</v>
      </c>
      <c r="RK136" s="1">
        <v>0</v>
      </c>
      <c r="RL136" s="1">
        <v>0</v>
      </c>
      <c r="RM136" s="1">
        <v>0</v>
      </c>
      <c r="RN136" s="1">
        <v>0</v>
      </c>
      <c r="RO136" s="1">
        <v>0</v>
      </c>
      <c r="RP136" s="1">
        <v>0</v>
      </c>
      <c r="RQ136" s="1">
        <v>0</v>
      </c>
      <c r="RR136" s="1">
        <v>0</v>
      </c>
      <c r="RS136" s="1">
        <v>0</v>
      </c>
      <c r="RT136" s="1">
        <v>0</v>
      </c>
      <c r="RU136" s="1">
        <v>0</v>
      </c>
      <c r="RV136" s="1">
        <v>0</v>
      </c>
      <c r="RW136" s="1">
        <v>0</v>
      </c>
      <c r="RX136" s="1">
        <v>0</v>
      </c>
      <c r="RY136" s="1">
        <v>0</v>
      </c>
      <c r="RZ136" s="1">
        <v>0</v>
      </c>
      <c r="SA136" s="1">
        <v>0</v>
      </c>
      <c r="SB136" s="1">
        <v>0</v>
      </c>
      <c r="SC136" s="1">
        <v>0</v>
      </c>
      <c r="SD136" s="1">
        <v>0</v>
      </c>
      <c r="SE136" s="1">
        <v>0</v>
      </c>
      <c r="SF136" s="1">
        <v>0</v>
      </c>
      <c r="SG136" s="1">
        <v>0</v>
      </c>
      <c r="SH136" s="1">
        <v>0</v>
      </c>
      <c r="SI136" s="1">
        <v>0</v>
      </c>
      <c r="SJ136" s="1">
        <v>0</v>
      </c>
      <c r="SK136" s="1">
        <v>0</v>
      </c>
      <c r="SL136" s="1">
        <v>0</v>
      </c>
      <c r="SM136" s="1">
        <v>0</v>
      </c>
      <c r="SN136" s="1">
        <v>0</v>
      </c>
      <c r="SO136" s="1">
        <v>0</v>
      </c>
      <c r="SP136" s="1">
        <v>0</v>
      </c>
      <c r="SQ136" s="1">
        <v>0</v>
      </c>
      <c r="SR136" s="1">
        <v>0</v>
      </c>
      <c r="SS136" s="1">
        <v>0</v>
      </c>
      <c r="ST136" s="1">
        <v>0</v>
      </c>
      <c r="SU136" s="1">
        <v>0</v>
      </c>
      <c r="SV136" s="1">
        <v>0</v>
      </c>
      <c r="SW136" s="1">
        <v>0</v>
      </c>
      <c r="SX136" s="1">
        <v>0</v>
      </c>
      <c r="SY136" s="1">
        <v>0</v>
      </c>
      <c r="SZ136" s="1">
        <v>0</v>
      </c>
      <c r="TA136" s="1">
        <v>0</v>
      </c>
      <c r="TB136" s="1">
        <v>0</v>
      </c>
      <c r="TC136" s="1">
        <v>0</v>
      </c>
      <c r="TD136" s="1">
        <v>0</v>
      </c>
      <c r="TE136" s="1">
        <v>0</v>
      </c>
      <c r="TF136" s="1">
        <v>0</v>
      </c>
      <c r="TG136" s="1">
        <v>0</v>
      </c>
      <c r="TH136" s="1">
        <v>0</v>
      </c>
      <c r="TI136" s="1">
        <v>0</v>
      </c>
      <c r="TJ136" s="1">
        <v>0</v>
      </c>
      <c r="TK136" s="1">
        <v>0</v>
      </c>
      <c r="TL136" s="1">
        <v>0</v>
      </c>
      <c r="TM136" s="1">
        <v>0</v>
      </c>
      <c r="TN136" s="1">
        <v>0</v>
      </c>
      <c r="TO136" s="1">
        <v>0</v>
      </c>
      <c r="TP136" s="1">
        <v>0</v>
      </c>
      <c r="TQ136" s="1">
        <v>0</v>
      </c>
      <c r="TR136" s="1">
        <v>0</v>
      </c>
      <c r="TS136" s="1">
        <v>0</v>
      </c>
      <c r="TT136" s="1">
        <v>0</v>
      </c>
      <c r="TU136" s="1">
        <v>0</v>
      </c>
      <c r="TV136" s="1">
        <v>0</v>
      </c>
      <c r="TW136" s="1">
        <v>0</v>
      </c>
      <c r="TX136" s="1">
        <v>0</v>
      </c>
      <c r="TY136" s="1">
        <v>0</v>
      </c>
      <c r="TZ136" s="1">
        <v>0</v>
      </c>
      <c r="UA136" s="1">
        <v>0</v>
      </c>
      <c r="UB136" s="1">
        <v>0</v>
      </c>
      <c r="UC136" s="1">
        <v>0</v>
      </c>
      <c r="UD136" s="1">
        <v>0</v>
      </c>
      <c r="UE136" s="1">
        <v>0</v>
      </c>
      <c r="UF136" s="1">
        <v>0</v>
      </c>
      <c r="UG136" s="1">
        <v>0</v>
      </c>
      <c r="UH136" s="1">
        <v>0</v>
      </c>
      <c r="UI136" s="1">
        <v>0</v>
      </c>
      <c r="UJ136" s="1">
        <v>0</v>
      </c>
      <c r="UK136" s="1">
        <v>0</v>
      </c>
      <c r="UL136" s="1">
        <v>0</v>
      </c>
      <c r="UM136" s="1">
        <v>0</v>
      </c>
      <c r="UN136" s="1">
        <v>0</v>
      </c>
      <c r="UO136" s="1">
        <v>0</v>
      </c>
      <c r="UP136" s="1">
        <v>0</v>
      </c>
      <c r="UQ136" s="1">
        <v>0</v>
      </c>
      <c r="UR136" s="1">
        <v>0</v>
      </c>
      <c r="US136" s="1">
        <v>0</v>
      </c>
      <c r="UT136" s="1">
        <v>0</v>
      </c>
      <c r="UU136" s="1">
        <v>0</v>
      </c>
      <c r="UV136" s="1">
        <v>0</v>
      </c>
      <c r="UW136" s="1">
        <v>0</v>
      </c>
      <c r="UX136" s="1">
        <v>0</v>
      </c>
      <c r="UY136" s="1">
        <v>0</v>
      </c>
      <c r="UZ136" s="1">
        <v>0</v>
      </c>
      <c r="VA136" s="1">
        <v>0</v>
      </c>
      <c r="VB136" s="1">
        <v>0</v>
      </c>
      <c r="VC136" s="1">
        <v>0</v>
      </c>
      <c r="VD136" s="1">
        <v>0</v>
      </c>
      <c r="VE136" s="1">
        <v>0</v>
      </c>
      <c r="VF136" s="1">
        <v>0</v>
      </c>
      <c r="VG136" s="1">
        <v>0</v>
      </c>
      <c r="VH136" s="1">
        <v>0</v>
      </c>
      <c r="VI136" s="1">
        <v>0</v>
      </c>
      <c r="VJ136" s="1">
        <v>0</v>
      </c>
      <c r="VK136" s="1">
        <v>0</v>
      </c>
      <c r="VL136" s="1">
        <v>0</v>
      </c>
      <c r="VM136" s="1">
        <v>0</v>
      </c>
      <c r="VN136" s="1">
        <v>0</v>
      </c>
      <c r="VO136" s="1">
        <v>0</v>
      </c>
      <c r="VP136" s="1">
        <v>0</v>
      </c>
      <c r="VQ136" s="1">
        <v>0</v>
      </c>
      <c r="VR136" s="1">
        <v>0</v>
      </c>
      <c r="VS136" s="1">
        <v>0</v>
      </c>
      <c r="VT136" s="1">
        <v>0</v>
      </c>
      <c r="VU136" s="1">
        <v>0</v>
      </c>
      <c r="VV136" s="1">
        <v>0</v>
      </c>
      <c r="VW136" s="1">
        <v>0</v>
      </c>
      <c r="VX136" s="1">
        <v>0</v>
      </c>
      <c r="VY136" s="1">
        <v>0</v>
      </c>
      <c r="VZ136" s="1">
        <v>0</v>
      </c>
      <c r="WA136" s="1">
        <v>0</v>
      </c>
      <c r="WB136" s="1">
        <v>0</v>
      </c>
      <c r="WC136" s="1">
        <v>0</v>
      </c>
      <c r="WD136" s="1">
        <v>0</v>
      </c>
      <c r="WE136" s="1">
        <v>0</v>
      </c>
      <c r="WF136" s="1">
        <v>0</v>
      </c>
      <c r="WG136" s="1">
        <v>0</v>
      </c>
      <c r="WH136" s="1">
        <v>0</v>
      </c>
      <c r="WI136" s="1">
        <v>0</v>
      </c>
      <c r="WJ136" s="1">
        <v>0</v>
      </c>
      <c r="WK136" s="1">
        <v>0</v>
      </c>
      <c r="WL136" s="1">
        <v>0</v>
      </c>
      <c r="WM136" s="1">
        <v>0</v>
      </c>
      <c r="WN136" s="1">
        <v>0</v>
      </c>
      <c r="WO136" s="1">
        <v>0</v>
      </c>
      <c r="WP136" s="1">
        <v>0</v>
      </c>
      <c r="WQ136" s="1">
        <v>0</v>
      </c>
      <c r="WR136" s="1">
        <v>0</v>
      </c>
      <c r="WS136" s="1">
        <v>0</v>
      </c>
      <c r="WT136" s="1">
        <v>0</v>
      </c>
      <c r="WU136" s="1">
        <v>0</v>
      </c>
      <c r="WV136" s="1">
        <v>0</v>
      </c>
      <c r="WW136" s="1">
        <v>0</v>
      </c>
      <c r="WX136" s="1">
        <v>0</v>
      </c>
      <c r="WY136" s="1">
        <v>0</v>
      </c>
      <c r="WZ136" s="1">
        <v>0</v>
      </c>
      <c r="XA136" s="1">
        <v>0</v>
      </c>
      <c r="XB136" s="1">
        <v>0</v>
      </c>
      <c r="XC136" s="1">
        <v>0</v>
      </c>
      <c r="XD136" s="1">
        <v>0</v>
      </c>
      <c r="XE136" s="1">
        <v>0</v>
      </c>
      <c r="XF136" s="1">
        <v>0</v>
      </c>
      <c r="XG136" s="1">
        <v>0</v>
      </c>
      <c r="XH136" s="1">
        <v>0</v>
      </c>
      <c r="XI136" s="1">
        <v>0</v>
      </c>
      <c r="XJ136" s="1">
        <v>0</v>
      </c>
      <c r="XK136" s="1">
        <v>0</v>
      </c>
      <c r="XL136" s="1">
        <v>0</v>
      </c>
      <c r="XM136" s="1">
        <v>0</v>
      </c>
      <c r="XN136" s="1">
        <v>0</v>
      </c>
      <c r="XO136" s="1">
        <v>0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0</v>
      </c>
      <c r="XZ136" s="1">
        <v>0</v>
      </c>
      <c r="YA136" s="1">
        <v>0</v>
      </c>
      <c r="YB136" s="1">
        <v>0</v>
      </c>
      <c r="YC136" s="1">
        <v>0</v>
      </c>
      <c r="YD136" s="1">
        <v>0</v>
      </c>
      <c r="YE136" s="1">
        <v>0</v>
      </c>
      <c r="YF136" s="1">
        <v>0</v>
      </c>
      <c r="YG136" s="1">
        <v>0</v>
      </c>
      <c r="YH136" s="1">
        <v>0</v>
      </c>
      <c r="YI136" s="1">
        <v>0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1">
        <v>0</v>
      </c>
      <c r="YP136" s="1">
        <v>0</v>
      </c>
      <c r="YQ136" s="1">
        <v>0</v>
      </c>
      <c r="YR136" s="1">
        <v>0</v>
      </c>
      <c r="YS136" s="1">
        <v>0</v>
      </c>
      <c r="YT136" s="1">
        <v>0</v>
      </c>
      <c r="YU136" s="1">
        <v>0</v>
      </c>
      <c r="YV136" s="1">
        <v>0</v>
      </c>
      <c r="YW136" s="1">
        <v>0</v>
      </c>
      <c r="YX136" s="1">
        <v>0</v>
      </c>
      <c r="YY136" s="1">
        <v>0</v>
      </c>
      <c r="YZ136" s="1">
        <v>0</v>
      </c>
      <c r="ZA136" s="1">
        <v>0</v>
      </c>
      <c r="ZB136" s="1">
        <v>0</v>
      </c>
      <c r="ZC136" s="1">
        <v>0</v>
      </c>
      <c r="ZD136" s="1">
        <v>0</v>
      </c>
      <c r="ZE136" s="1">
        <v>0</v>
      </c>
      <c r="ZF136" s="1">
        <v>0</v>
      </c>
      <c r="ZG136" s="1">
        <v>0</v>
      </c>
      <c r="ZH136" s="1">
        <v>0</v>
      </c>
      <c r="ZI136" s="1">
        <v>0</v>
      </c>
      <c r="ZJ136" s="1">
        <v>0</v>
      </c>
      <c r="ZK136" s="1">
        <v>0</v>
      </c>
      <c r="ZL136" s="1">
        <v>0</v>
      </c>
      <c r="ZM136" s="1">
        <v>0</v>
      </c>
      <c r="ZN136" s="1">
        <v>0</v>
      </c>
      <c r="ZO136" s="1">
        <v>0</v>
      </c>
      <c r="ZP136" s="1">
        <v>0</v>
      </c>
      <c r="ZQ136" s="1">
        <v>0</v>
      </c>
      <c r="ZR136" s="1">
        <v>0</v>
      </c>
      <c r="ZS136" s="1">
        <v>0</v>
      </c>
      <c r="ZT136" s="1">
        <v>0</v>
      </c>
      <c r="ZU136" s="1">
        <v>0</v>
      </c>
      <c r="ZV136" s="1">
        <v>0</v>
      </c>
      <c r="ZW136" s="1">
        <v>0</v>
      </c>
      <c r="ZX136" s="1">
        <v>0</v>
      </c>
      <c r="ZY136" s="1">
        <v>0</v>
      </c>
      <c r="ZZ136" s="1">
        <v>0</v>
      </c>
      <c r="AAA136" s="1">
        <v>0</v>
      </c>
      <c r="AAB136" s="1">
        <v>0</v>
      </c>
      <c r="AAC136" s="1">
        <v>0</v>
      </c>
      <c r="AAD136" s="1">
        <v>0</v>
      </c>
      <c r="AAE136" s="1">
        <v>0</v>
      </c>
      <c r="AAF136" s="1">
        <v>0</v>
      </c>
      <c r="AAG136" s="1">
        <v>0</v>
      </c>
      <c r="AAH136" s="1">
        <v>0</v>
      </c>
      <c r="AAI136" s="1">
        <v>0</v>
      </c>
      <c r="AAJ136" s="1">
        <v>0</v>
      </c>
      <c r="AAK136" s="1">
        <v>0</v>
      </c>
      <c r="AAL136" s="1">
        <v>0</v>
      </c>
      <c r="AAM136" s="1">
        <v>0</v>
      </c>
      <c r="AAN136" s="1">
        <v>0</v>
      </c>
      <c r="AAO136" s="1">
        <v>0</v>
      </c>
      <c r="AAP136" s="1">
        <v>0</v>
      </c>
      <c r="AAQ136" s="1">
        <v>0</v>
      </c>
      <c r="AAR136" s="1">
        <v>0</v>
      </c>
      <c r="AAS136" s="1">
        <v>0</v>
      </c>
      <c r="AAT136" s="1">
        <v>0</v>
      </c>
      <c r="AAU136" s="1">
        <v>0</v>
      </c>
      <c r="AAV136" s="1">
        <v>0</v>
      </c>
      <c r="AAW136" s="1">
        <v>0</v>
      </c>
      <c r="AAX136" s="1">
        <v>0</v>
      </c>
      <c r="AAY136" s="1">
        <v>0</v>
      </c>
      <c r="AAZ136" s="1">
        <v>0</v>
      </c>
      <c r="ABA136" s="1">
        <v>0</v>
      </c>
      <c r="ABB136" s="1">
        <v>0</v>
      </c>
      <c r="ABC136" s="1">
        <v>0</v>
      </c>
      <c r="ABD136" s="1">
        <v>0</v>
      </c>
      <c r="ABE136" s="1">
        <v>0</v>
      </c>
      <c r="ABF136" s="1">
        <v>0</v>
      </c>
      <c r="ABG136" s="1">
        <v>0</v>
      </c>
      <c r="ABH136" s="1">
        <v>0</v>
      </c>
      <c r="ABI136" s="1">
        <v>0</v>
      </c>
      <c r="ABJ136" s="1">
        <v>0</v>
      </c>
      <c r="ABK136" s="1">
        <v>0</v>
      </c>
      <c r="ABL136" s="1">
        <v>0</v>
      </c>
      <c r="ABM136" s="1">
        <v>0</v>
      </c>
      <c r="ABN136" s="1">
        <v>0</v>
      </c>
      <c r="ABO136" s="1">
        <v>0</v>
      </c>
      <c r="ABP136" s="1">
        <v>0</v>
      </c>
      <c r="ABQ136" s="1">
        <v>0</v>
      </c>
      <c r="ABR136" s="1">
        <v>0</v>
      </c>
      <c r="ABS136" s="1">
        <v>0</v>
      </c>
      <c r="ABT136" s="1">
        <v>0</v>
      </c>
      <c r="ABU136" s="1">
        <v>0</v>
      </c>
      <c r="ABV136" s="1">
        <v>0</v>
      </c>
      <c r="ABW136" s="1">
        <v>0</v>
      </c>
      <c r="ABX136" s="1">
        <v>0</v>
      </c>
      <c r="ABY136" s="1">
        <v>0</v>
      </c>
      <c r="ABZ136" s="1">
        <v>0</v>
      </c>
      <c r="ACA136" s="1">
        <v>0</v>
      </c>
      <c r="ACB136" s="1">
        <v>0</v>
      </c>
      <c r="ACC136" s="1">
        <v>0</v>
      </c>
      <c r="ACD136" s="1">
        <v>0</v>
      </c>
      <c r="ACE136" s="1">
        <v>0</v>
      </c>
      <c r="ACF136" s="1">
        <v>0</v>
      </c>
      <c r="ACG136" s="1">
        <v>0</v>
      </c>
      <c r="ACH136" s="1">
        <v>0</v>
      </c>
      <c r="ACI136" s="1">
        <v>0</v>
      </c>
      <c r="ACJ136" s="1">
        <v>0</v>
      </c>
      <c r="ACK136" s="1">
        <v>0</v>
      </c>
      <c r="ACL136" s="1">
        <v>0</v>
      </c>
      <c r="ACM136" s="1">
        <v>0</v>
      </c>
      <c r="ACN136" s="1">
        <v>0</v>
      </c>
      <c r="ACO136" s="1">
        <v>0</v>
      </c>
      <c r="ACP136" s="1">
        <v>0</v>
      </c>
      <c r="ACQ136" s="1">
        <v>0</v>
      </c>
      <c r="ACR136" s="1">
        <v>0</v>
      </c>
      <c r="ACS136" s="1">
        <v>0</v>
      </c>
      <c r="ACT136" s="1">
        <v>0</v>
      </c>
      <c r="ACU136" s="1">
        <v>0</v>
      </c>
      <c r="ACV136" s="1">
        <v>0</v>
      </c>
      <c r="ACW136" s="1">
        <v>0</v>
      </c>
      <c r="ACX136" s="1">
        <v>0</v>
      </c>
      <c r="ACY136" s="1">
        <v>0</v>
      </c>
      <c r="ACZ136" s="1">
        <v>0</v>
      </c>
      <c r="ADA136" s="1">
        <v>0</v>
      </c>
      <c r="ADB136" s="1">
        <v>0</v>
      </c>
      <c r="ADC136" s="1">
        <v>0</v>
      </c>
      <c r="ADD136" s="1">
        <v>0</v>
      </c>
      <c r="ADE136" s="1">
        <v>0</v>
      </c>
      <c r="ADF136" s="1">
        <v>0</v>
      </c>
      <c r="ADG136" s="1">
        <v>0</v>
      </c>
      <c r="ADH136" s="1">
        <v>0</v>
      </c>
      <c r="ADI136" s="1">
        <v>0</v>
      </c>
      <c r="ADJ136" s="1">
        <v>0</v>
      </c>
      <c r="ADK136" s="1">
        <v>0</v>
      </c>
      <c r="ADL136" s="1">
        <v>0</v>
      </c>
      <c r="ADM136" s="1">
        <v>0</v>
      </c>
      <c r="ADN136" s="1">
        <v>0</v>
      </c>
      <c r="ADO136" s="1">
        <v>0</v>
      </c>
      <c r="ADP136" s="1">
        <v>0</v>
      </c>
      <c r="ADQ136" s="1">
        <v>0</v>
      </c>
      <c r="ADR136" s="1">
        <v>0</v>
      </c>
      <c r="ADS136" s="1">
        <v>0</v>
      </c>
      <c r="ADT136" s="1">
        <v>0</v>
      </c>
      <c r="ADU136" s="1">
        <v>0</v>
      </c>
    </row>
    <row r="137" spans="1:801" ht="22.5" customHeight="1" x14ac:dyDescent="0.25">
      <c r="A137">
        <v>136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0</v>
      </c>
      <c r="FN137" s="1">
        <v>0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1</v>
      </c>
      <c r="GR137" s="1">
        <v>1</v>
      </c>
      <c r="GS137" s="1">
        <v>1</v>
      </c>
      <c r="GT137" s="1">
        <v>1</v>
      </c>
      <c r="GU137" s="1">
        <v>1</v>
      </c>
      <c r="GV137" s="1">
        <v>1</v>
      </c>
      <c r="GW137" s="1">
        <v>1</v>
      </c>
      <c r="GX137" s="1">
        <v>1</v>
      </c>
      <c r="GY137" s="1">
        <v>1</v>
      </c>
      <c r="GZ137" s="1">
        <v>1</v>
      </c>
      <c r="HA137" s="1">
        <v>1</v>
      </c>
      <c r="HB137" s="1">
        <v>1</v>
      </c>
      <c r="HC137" s="1">
        <v>1</v>
      </c>
      <c r="HD137" s="1">
        <v>1</v>
      </c>
      <c r="HE137" s="1">
        <v>1</v>
      </c>
      <c r="HF137" s="1">
        <v>1</v>
      </c>
      <c r="HG137" s="1">
        <v>1</v>
      </c>
      <c r="HH137" s="1">
        <v>1</v>
      </c>
      <c r="HI137" s="1">
        <v>1</v>
      </c>
      <c r="HJ137" s="1">
        <v>1</v>
      </c>
      <c r="HK137" s="1">
        <v>1</v>
      </c>
      <c r="HL137" s="1">
        <v>1</v>
      </c>
      <c r="HM137" s="1">
        <v>1</v>
      </c>
      <c r="HN137" s="1">
        <v>1</v>
      </c>
      <c r="HO137" s="1">
        <v>1</v>
      </c>
      <c r="HP137" s="1">
        <v>1</v>
      </c>
      <c r="HQ137" s="1">
        <v>1</v>
      </c>
      <c r="HR137" s="1">
        <v>1</v>
      </c>
      <c r="HS137" s="1">
        <v>1</v>
      </c>
      <c r="HT137" s="1">
        <v>1</v>
      </c>
      <c r="HU137" s="1">
        <v>1</v>
      </c>
      <c r="HV137" s="1">
        <v>1</v>
      </c>
      <c r="HW137" s="1">
        <v>1</v>
      </c>
      <c r="HX137" s="1">
        <v>1</v>
      </c>
      <c r="HY137" s="1">
        <v>1</v>
      </c>
      <c r="HZ137" s="1">
        <v>1</v>
      </c>
      <c r="IA137" s="1">
        <v>1</v>
      </c>
      <c r="IB137" s="1">
        <v>1</v>
      </c>
      <c r="IC137" s="1">
        <v>1</v>
      </c>
      <c r="ID137" s="1">
        <v>1</v>
      </c>
      <c r="IE137" s="1">
        <v>0</v>
      </c>
      <c r="IF137" s="1">
        <v>0</v>
      </c>
      <c r="IG137" s="1">
        <v>0</v>
      </c>
      <c r="IH137" s="1">
        <v>0</v>
      </c>
      <c r="II137" s="1">
        <v>0</v>
      </c>
      <c r="IJ137" s="1">
        <v>0</v>
      </c>
      <c r="IK137" s="1">
        <v>0</v>
      </c>
      <c r="IL137" s="1">
        <v>0</v>
      </c>
      <c r="IM137" s="1">
        <v>0</v>
      </c>
      <c r="IN137" s="1">
        <v>0</v>
      </c>
      <c r="IO137" s="1">
        <v>0</v>
      </c>
      <c r="IP137" s="1">
        <v>0</v>
      </c>
      <c r="IQ137" s="1">
        <v>0</v>
      </c>
      <c r="IR137" s="1">
        <v>0</v>
      </c>
      <c r="IS137" s="1">
        <v>0</v>
      </c>
      <c r="IT137" s="1">
        <v>0</v>
      </c>
      <c r="IU137" s="1">
        <v>0</v>
      </c>
      <c r="IV137" s="1">
        <v>0</v>
      </c>
      <c r="IW137" s="1">
        <v>0</v>
      </c>
      <c r="IX137" s="1">
        <v>0</v>
      </c>
      <c r="IY137" s="1">
        <v>0</v>
      </c>
      <c r="IZ137" s="1">
        <v>0</v>
      </c>
      <c r="JA137" s="1">
        <v>0</v>
      </c>
      <c r="JB137" s="1">
        <v>0</v>
      </c>
      <c r="JC137" s="1">
        <v>0</v>
      </c>
      <c r="JD137" s="1">
        <v>0</v>
      </c>
      <c r="JE137" s="1">
        <v>0</v>
      </c>
      <c r="JF137" s="1">
        <v>0</v>
      </c>
      <c r="JG137" s="1">
        <v>0</v>
      </c>
      <c r="JH137" s="1">
        <v>0</v>
      </c>
      <c r="JI137" s="1">
        <v>0</v>
      </c>
      <c r="JJ137" s="1">
        <v>0</v>
      </c>
      <c r="JK137" s="1">
        <v>0</v>
      </c>
      <c r="JL137" s="1">
        <v>0</v>
      </c>
      <c r="JM137" s="1">
        <v>0</v>
      </c>
      <c r="JN137" s="1">
        <v>0</v>
      </c>
      <c r="JO137" s="1">
        <v>0</v>
      </c>
      <c r="JP137" s="1">
        <v>0</v>
      </c>
      <c r="JQ137" s="1">
        <v>0</v>
      </c>
      <c r="JR137" s="1">
        <v>0</v>
      </c>
      <c r="JS137" s="1">
        <v>0</v>
      </c>
      <c r="JT137" s="1">
        <v>0</v>
      </c>
      <c r="JU137" s="1">
        <v>0</v>
      </c>
      <c r="JV137" s="1">
        <v>0</v>
      </c>
      <c r="JW137" s="1">
        <v>0</v>
      </c>
      <c r="JX137" s="1">
        <v>0</v>
      </c>
      <c r="JY137" s="1">
        <v>0</v>
      </c>
      <c r="JZ137" s="1">
        <v>0</v>
      </c>
      <c r="KA137" s="1">
        <v>0</v>
      </c>
      <c r="KB137" s="1">
        <v>0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0</v>
      </c>
      <c r="LY137" s="1">
        <v>0</v>
      </c>
      <c r="LZ137" s="1">
        <v>0</v>
      </c>
      <c r="MA137" s="1">
        <v>0</v>
      </c>
      <c r="MB137" s="1">
        <v>0</v>
      </c>
      <c r="MC137" s="1">
        <v>0</v>
      </c>
      <c r="MD137" s="1">
        <v>0</v>
      </c>
      <c r="ME137" s="1">
        <v>0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0</v>
      </c>
      <c r="OC137" s="1">
        <v>0</v>
      </c>
      <c r="OD137" s="1">
        <v>0</v>
      </c>
      <c r="OE137" s="1">
        <v>0</v>
      </c>
      <c r="OF137" s="1">
        <v>0</v>
      </c>
      <c r="OG137" s="1">
        <v>0</v>
      </c>
      <c r="OH137" s="1">
        <v>0</v>
      </c>
      <c r="OI137" s="1">
        <v>0</v>
      </c>
      <c r="OJ137" s="1">
        <v>0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0</v>
      </c>
      <c r="OR137" s="1">
        <v>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PJ137" s="1">
        <v>0</v>
      </c>
      <c r="PK137" s="1">
        <v>0</v>
      </c>
      <c r="PL137" s="1">
        <v>0</v>
      </c>
      <c r="PM137" s="1">
        <v>0</v>
      </c>
      <c r="PN137" s="1">
        <v>0</v>
      </c>
      <c r="PO137" s="1">
        <v>0</v>
      </c>
      <c r="PP137" s="1">
        <v>0</v>
      </c>
      <c r="PQ137" s="1">
        <v>0</v>
      </c>
      <c r="PR137" s="1">
        <v>0</v>
      </c>
      <c r="PS137" s="1">
        <v>0</v>
      </c>
      <c r="PT137" s="1">
        <v>0</v>
      </c>
      <c r="PU137" s="1">
        <v>0</v>
      </c>
      <c r="PV137" s="1">
        <v>0</v>
      </c>
      <c r="PW137" s="1">
        <v>0</v>
      </c>
      <c r="PX137" s="1">
        <v>0</v>
      </c>
      <c r="PY137" s="1">
        <v>0</v>
      </c>
      <c r="PZ137" s="1">
        <v>0</v>
      </c>
      <c r="QA137" s="1">
        <v>0</v>
      </c>
      <c r="QB137" s="1">
        <v>0</v>
      </c>
      <c r="QC137" s="1">
        <v>0</v>
      </c>
      <c r="QD137" s="1">
        <v>0</v>
      </c>
      <c r="QE137" s="1">
        <v>0</v>
      </c>
      <c r="QF137" s="1">
        <v>0</v>
      </c>
      <c r="QG137" s="1">
        <v>0</v>
      </c>
      <c r="QH137" s="1">
        <v>0</v>
      </c>
      <c r="QI137" s="1">
        <v>0</v>
      </c>
      <c r="QJ137" s="1">
        <v>0</v>
      </c>
      <c r="QK137" s="1">
        <v>0</v>
      </c>
      <c r="QL137" s="1">
        <v>0</v>
      </c>
      <c r="QM137" s="1">
        <v>0</v>
      </c>
      <c r="QN137" s="1">
        <v>0</v>
      </c>
      <c r="QO137" s="1">
        <v>0</v>
      </c>
      <c r="QP137" s="1">
        <v>0</v>
      </c>
      <c r="QQ137" s="1">
        <v>0</v>
      </c>
      <c r="QR137" s="1">
        <v>0</v>
      </c>
      <c r="QS137" s="1">
        <v>0</v>
      </c>
      <c r="QT137" s="1">
        <v>0</v>
      </c>
      <c r="QU137" s="1">
        <v>0</v>
      </c>
      <c r="QV137" s="1">
        <v>0</v>
      </c>
      <c r="QW137" s="1">
        <v>0</v>
      </c>
      <c r="QX137" s="1">
        <v>0</v>
      </c>
      <c r="QY137" s="1">
        <v>0</v>
      </c>
      <c r="QZ137" s="1">
        <v>0</v>
      </c>
      <c r="RA137" s="1">
        <v>0</v>
      </c>
      <c r="RB137" s="1">
        <v>0</v>
      </c>
      <c r="RC137" s="1">
        <v>0</v>
      </c>
      <c r="RD137" s="1">
        <v>0</v>
      </c>
      <c r="RE137" s="1">
        <v>0</v>
      </c>
      <c r="RF137" s="1">
        <v>0</v>
      </c>
      <c r="RG137" s="1">
        <v>0</v>
      </c>
      <c r="RH137" s="1">
        <v>0</v>
      </c>
      <c r="RI137" s="1">
        <v>0</v>
      </c>
      <c r="RJ137" s="1">
        <v>0</v>
      </c>
      <c r="RK137" s="1">
        <v>0</v>
      </c>
      <c r="RL137" s="1">
        <v>0</v>
      </c>
      <c r="RM137" s="1">
        <v>0</v>
      </c>
      <c r="RN137" s="1">
        <v>0</v>
      </c>
      <c r="RO137" s="1">
        <v>0</v>
      </c>
      <c r="RP137" s="1">
        <v>0</v>
      </c>
      <c r="RQ137" s="1">
        <v>0</v>
      </c>
      <c r="RR137" s="1">
        <v>0</v>
      </c>
      <c r="RS137" s="1">
        <v>0</v>
      </c>
      <c r="RT137" s="1">
        <v>0</v>
      </c>
      <c r="RU137" s="1">
        <v>0</v>
      </c>
      <c r="RV137" s="1">
        <v>0</v>
      </c>
      <c r="RW137" s="1">
        <v>0</v>
      </c>
      <c r="RX137" s="1">
        <v>0</v>
      </c>
      <c r="RY137" s="1">
        <v>0</v>
      </c>
      <c r="RZ137" s="1">
        <v>0</v>
      </c>
      <c r="SA137" s="1">
        <v>0</v>
      </c>
      <c r="SB137" s="1">
        <v>0</v>
      </c>
      <c r="SC137" s="1">
        <v>0</v>
      </c>
      <c r="SD137" s="1">
        <v>0</v>
      </c>
      <c r="SE137" s="1">
        <v>0</v>
      </c>
      <c r="SF137" s="1">
        <v>0</v>
      </c>
      <c r="SG137" s="1">
        <v>0</v>
      </c>
      <c r="SH137" s="1">
        <v>0</v>
      </c>
      <c r="SI137" s="1">
        <v>0</v>
      </c>
      <c r="SJ137" s="1">
        <v>0</v>
      </c>
      <c r="SK137" s="1">
        <v>0</v>
      </c>
      <c r="SL137" s="1">
        <v>0</v>
      </c>
      <c r="SM137" s="1">
        <v>0</v>
      </c>
      <c r="SN137" s="1">
        <v>0</v>
      </c>
      <c r="SO137" s="1">
        <v>0</v>
      </c>
      <c r="SP137" s="1">
        <v>0</v>
      </c>
      <c r="SQ137" s="1">
        <v>0</v>
      </c>
      <c r="SR137" s="1">
        <v>0</v>
      </c>
      <c r="SS137" s="1">
        <v>0</v>
      </c>
      <c r="ST137" s="1">
        <v>0</v>
      </c>
      <c r="SU137" s="1">
        <v>0</v>
      </c>
      <c r="SV137" s="1">
        <v>0</v>
      </c>
      <c r="SW137" s="1">
        <v>0</v>
      </c>
      <c r="SX137" s="1">
        <v>0</v>
      </c>
      <c r="SY137" s="1">
        <v>0</v>
      </c>
      <c r="SZ137" s="1">
        <v>0</v>
      </c>
      <c r="TA137" s="1">
        <v>0</v>
      </c>
      <c r="TB137" s="1">
        <v>0</v>
      </c>
      <c r="TC137" s="1">
        <v>0</v>
      </c>
      <c r="TD137" s="1">
        <v>0</v>
      </c>
      <c r="TE137" s="1">
        <v>0</v>
      </c>
      <c r="TF137" s="1">
        <v>0</v>
      </c>
      <c r="TG137" s="1">
        <v>0</v>
      </c>
      <c r="TH137" s="1">
        <v>0</v>
      </c>
      <c r="TI137" s="1">
        <v>0</v>
      </c>
      <c r="TJ137" s="1">
        <v>0</v>
      </c>
      <c r="TK137" s="1">
        <v>0</v>
      </c>
      <c r="TL137" s="1">
        <v>0</v>
      </c>
      <c r="TM137" s="1">
        <v>0</v>
      </c>
      <c r="TN137" s="1">
        <v>0</v>
      </c>
      <c r="TO137" s="1">
        <v>0</v>
      </c>
      <c r="TP137" s="1">
        <v>0</v>
      </c>
      <c r="TQ137" s="1">
        <v>0</v>
      </c>
      <c r="TR137" s="1">
        <v>0</v>
      </c>
      <c r="TS137" s="1">
        <v>0</v>
      </c>
      <c r="TT137" s="1">
        <v>0</v>
      </c>
      <c r="TU137" s="1">
        <v>0</v>
      </c>
      <c r="TV137" s="1">
        <v>0</v>
      </c>
      <c r="TW137" s="1">
        <v>0</v>
      </c>
      <c r="TX137" s="1">
        <v>0</v>
      </c>
      <c r="TY137" s="1">
        <v>0</v>
      </c>
      <c r="TZ137" s="1">
        <v>0</v>
      </c>
      <c r="UA137" s="1">
        <v>0</v>
      </c>
      <c r="UB137" s="1">
        <v>0</v>
      </c>
      <c r="UC137" s="1">
        <v>0</v>
      </c>
      <c r="UD137" s="1">
        <v>0</v>
      </c>
      <c r="UE137" s="1">
        <v>0</v>
      </c>
      <c r="UF137" s="1">
        <v>0</v>
      </c>
      <c r="UG137" s="1">
        <v>0</v>
      </c>
      <c r="UH137" s="1">
        <v>0</v>
      </c>
      <c r="UI137" s="1">
        <v>0</v>
      </c>
      <c r="UJ137" s="1">
        <v>0</v>
      </c>
      <c r="UK137" s="1">
        <v>0</v>
      </c>
      <c r="UL137" s="1">
        <v>0</v>
      </c>
      <c r="UM137" s="1">
        <v>0</v>
      </c>
      <c r="UN137" s="1">
        <v>0</v>
      </c>
      <c r="UO137" s="1">
        <v>0</v>
      </c>
      <c r="UP137" s="1">
        <v>0</v>
      </c>
      <c r="UQ137" s="1">
        <v>0</v>
      </c>
      <c r="UR137" s="1">
        <v>0</v>
      </c>
      <c r="US137" s="1">
        <v>0</v>
      </c>
      <c r="UT137" s="1">
        <v>0</v>
      </c>
      <c r="UU137" s="1">
        <v>0</v>
      </c>
      <c r="UV137" s="1">
        <v>0</v>
      </c>
      <c r="UW137" s="1">
        <v>0</v>
      </c>
      <c r="UX137" s="1">
        <v>0</v>
      </c>
      <c r="UY137" s="1">
        <v>0</v>
      </c>
      <c r="UZ137" s="1">
        <v>0</v>
      </c>
      <c r="VA137" s="1">
        <v>0</v>
      </c>
      <c r="VB137" s="1">
        <v>0</v>
      </c>
      <c r="VC137" s="1">
        <v>0</v>
      </c>
      <c r="VD137" s="1">
        <v>0</v>
      </c>
      <c r="VE137" s="1">
        <v>0</v>
      </c>
      <c r="VF137" s="1">
        <v>0</v>
      </c>
      <c r="VG137" s="1">
        <v>0</v>
      </c>
      <c r="VH137" s="1">
        <v>0</v>
      </c>
      <c r="VI137" s="1">
        <v>0</v>
      </c>
      <c r="VJ137" s="1">
        <v>0</v>
      </c>
      <c r="VK137" s="1">
        <v>0</v>
      </c>
      <c r="VL137" s="1">
        <v>0</v>
      </c>
      <c r="VM137" s="1">
        <v>0</v>
      </c>
      <c r="VN137" s="1">
        <v>0</v>
      </c>
      <c r="VO137" s="1">
        <v>0</v>
      </c>
      <c r="VP137" s="1">
        <v>0</v>
      </c>
      <c r="VQ137" s="1">
        <v>0</v>
      </c>
      <c r="VR137" s="1">
        <v>0</v>
      </c>
      <c r="VS137" s="1">
        <v>0</v>
      </c>
      <c r="VT137" s="1">
        <v>0</v>
      </c>
      <c r="VU137" s="1">
        <v>0</v>
      </c>
      <c r="VV137" s="1">
        <v>0</v>
      </c>
      <c r="VW137" s="1">
        <v>0</v>
      </c>
      <c r="VX137" s="1">
        <v>0</v>
      </c>
      <c r="VY137" s="1">
        <v>0</v>
      </c>
      <c r="VZ137" s="1">
        <v>0</v>
      </c>
      <c r="WA137" s="1">
        <v>0</v>
      </c>
      <c r="WB137" s="1">
        <v>0</v>
      </c>
      <c r="WC137" s="1">
        <v>0</v>
      </c>
      <c r="WD137" s="1">
        <v>0</v>
      </c>
      <c r="WE137" s="1">
        <v>0</v>
      </c>
      <c r="WF137" s="1">
        <v>0</v>
      </c>
      <c r="WG137" s="1">
        <v>0</v>
      </c>
      <c r="WH137" s="1">
        <v>0</v>
      </c>
      <c r="WI137" s="1">
        <v>0</v>
      </c>
      <c r="WJ137" s="1">
        <v>0</v>
      </c>
      <c r="WK137" s="1">
        <v>0</v>
      </c>
      <c r="WL137" s="1">
        <v>0</v>
      </c>
      <c r="WM137" s="1">
        <v>0</v>
      </c>
      <c r="WN137" s="1">
        <v>0</v>
      </c>
      <c r="WO137" s="1">
        <v>0</v>
      </c>
      <c r="WP137" s="1">
        <v>0</v>
      </c>
      <c r="WQ137" s="1">
        <v>0</v>
      </c>
      <c r="WR137" s="1">
        <v>0</v>
      </c>
      <c r="WS137" s="1">
        <v>0</v>
      </c>
      <c r="WT137" s="1">
        <v>0</v>
      </c>
      <c r="WU137" s="1">
        <v>0</v>
      </c>
      <c r="WV137" s="1">
        <v>0</v>
      </c>
      <c r="WW137" s="1">
        <v>0</v>
      </c>
      <c r="WX137" s="1">
        <v>0</v>
      </c>
      <c r="WY137" s="1">
        <v>0</v>
      </c>
      <c r="WZ137" s="1">
        <v>0</v>
      </c>
      <c r="XA137" s="1">
        <v>0</v>
      </c>
      <c r="XB137" s="1">
        <v>0</v>
      </c>
      <c r="XC137" s="1">
        <v>0</v>
      </c>
      <c r="XD137" s="1">
        <v>0</v>
      </c>
      <c r="XE137" s="1">
        <v>0</v>
      </c>
      <c r="XF137" s="1">
        <v>0</v>
      </c>
      <c r="XG137" s="1">
        <v>0</v>
      </c>
      <c r="XH137" s="1">
        <v>0</v>
      </c>
      <c r="XI137" s="1">
        <v>0</v>
      </c>
      <c r="XJ137" s="1">
        <v>0</v>
      </c>
      <c r="XK137" s="1">
        <v>0</v>
      </c>
      <c r="XL137" s="1">
        <v>0</v>
      </c>
      <c r="XM137" s="1">
        <v>0</v>
      </c>
      <c r="XN137" s="1">
        <v>0</v>
      </c>
      <c r="XO137" s="1">
        <v>0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0</v>
      </c>
      <c r="XZ137" s="1">
        <v>0</v>
      </c>
      <c r="YA137" s="1">
        <v>0</v>
      </c>
      <c r="YB137" s="1">
        <v>0</v>
      </c>
      <c r="YC137" s="1">
        <v>0</v>
      </c>
      <c r="YD137" s="1">
        <v>0</v>
      </c>
      <c r="YE137" s="1">
        <v>0</v>
      </c>
      <c r="YF137" s="1">
        <v>0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1">
        <v>0</v>
      </c>
      <c r="YP137" s="1">
        <v>0</v>
      </c>
      <c r="YQ137" s="1">
        <v>0</v>
      </c>
      <c r="YR137" s="1">
        <v>0</v>
      </c>
      <c r="YS137" s="1">
        <v>0</v>
      </c>
      <c r="YT137" s="1">
        <v>0</v>
      </c>
      <c r="YU137" s="1">
        <v>0</v>
      </c>
      <c r="YV137" s="1">
        <v>0</v>
      </c>
      <c r="YW137" s="1">
        <v>0</v>
      </c>
      <c r="YX137" s="1">
        <v>0</v>
      </c>
      <c r="YY137" s="1">
        <v>0</v>
      </c>
      <c r="YZ137" s="1">
        <v>0</v>
      </c>
      <c r="ZA137" s="1">
        <v>0</v>
      </c>
      <c r="ZB137" s="1">
        <v>0</v>
      </c>
      <c r="ZC137" s="1">
        <v>0</v>
      </c>
      <c r="ZD137" s="1">
        <v>0</v>
      </c>
      <c r="ZE137" s="1">
        <v>0</v>
      </c>
      <c r="ZF137" s="1">
        <v>0</v>
      </c>
      <c r="ZG137" s="1">
        <v>0</v>
      </c>
      <c r="ZH137" s="1">
        <v>0</v>
      </c>
      <c r="ZI137" s="1">
        <v>0</v>
      </c>
      <c r="ZJ137" s="1">
        <v>0</v>
      </c>
      <c r="ZK137" s="1">
        <v>0</v>
      </c>
      <c r="ZL137" s="1">
        <v>0</v>
      </c>
      <c r="ZM137" s="1">
        <v>0</v>
      </c>
      <c r="ZN137" s="1">
        <v>0</v>
      </c>
      <c r="ZO137" s="1">
        <v>0</v>
      </c>
      <c r="ZP137" s="1">
        <v>0</v>
      </c>
      <c r="ZQ137" s="1">
        <v>0</v>
      </c>
      <c r="ZR137" s="1">
        <v>0</v>
      </c>
      <c r="ZS137" s="1">
        <v>0</v>
      </c>
      <c r="ZT137" s="1">
        <v>0</v>
      </c>
      <c r="ZU137" s="1">
        <v>0</v>
      </c>
      <c r="ZV137" s="1">
        <v>0</v>
      </c>
      <c r="ZW137" s="1">
        <v>0</v>
      </c>
      <c r="ZX137" s="1">
        <v>0</v>
      </c>
      <c r="ZY137" s="1">
        <v>0</v>
      </c>
      <c r="ZZ137" s="1">
        <v>0</v>
      </c>
      <c r="AAA137" s="1">
        <v>0</v>
      </c>
      <c r="AAB137" s="1">
        <v>0</v>
      </c>
      <c r="AAC137" s="1">
        <v>0</v>
      </c>
      <c r="AAD137" s="1">
        <v>0</v>
      </c>
      <c r="AAE137" s="1">
        <v>0</v>
      </c>
      <c r="AAF137" s="1">
        <v>0</v>
      </c>
      <c r="AAG137" s="1">
        <v>0</v>
      </c>
      <c r="AAH137" s="1">
        <v>0</v>
      </c>
      <c r="AAI137" s="1">
        <v>0</v>
      </c>
      <c r="AAJ137" s="1">
        <v>0</v>
      </c>
      <c r="AAK137" s="1">
        <v>0</v>
      </c>
      <c r="AAL137" s="1">
        <v>0</v>
      </c>
      <c r="AAM137" s="1">
        <v>0</v>
      </c>
      <c r="AAN137" s="1">
        <v>0</v>
      </c>
      <c r="AAO137" s="1">
        <v>0</v>
      </c>
      <c r="AAP137" s="1">
        <v>0</v>
      </c>
      <c r="AAQ137" s="1">
        <v>0</v>
      </c>
      <c r="AAR137" s="1">
        <v>0</v>
      </c>
      <c r="AAS137" s="1">
        <v>0</v>
      </c>
      <c r="AAT137" s="1">
        <v>0</v>
      </c>
      <c r="AAU137" s="1">
        <v>0</v>
      </c>
      <c r="AAV137" s="1">
        <v>0</v>
      </c>
      <c r="AAW137" s="1">
        <v>0</v>
      </c>
      <c r="AAX137" s="1">
        <v>0</v>
      </c>
      <c r="AAY137" s="1">
        <v>0</v>
      </c>
      <c r="AAZ137" s="1">
        <v>0</v>
      </c>
      <c r="ABA137" s="1">
        <v>0</v>
      </c>
      <c r="ABB137" s="1">
        <v>0</v>
      </c>
      <c r="ABC137" s="1">
        <v>0</v>
      </c>
      <c r="ABD137" s="1">
        <v>0</v>
      </c>
      <c r="ABE137" s="1">
        <v>0</v>
      </c>
      <c r="ABF137" s="1">
        <v>0</v>
      </c>
      <c r="ABG137" s="1">
        <v>0</v>
      </c>
      <c r="ABH137" s="1">
        <v>0</v>
      </c>
      <c r="ABI137" s="1">
        <v>0</v>
      </c>
      <c r="ABJ137" s="1">
        <v>0</v>
      </c>
      <c r="ABK137" s="1">
        <v>0</v>
      </c>
      <c r="ABL137" s="1">
        <v>0</v>
      </c>
      <c r="ABM137" s="1">
        <v>0</v>
      </c>
      <c r="ABN137" s="1">
        <v>0</v>
      </c>
      <c r="ABO137" s="1">
        <v>0</v>
      </c>
      <c r="ABP137" s="1">
        <v>0</v>
      </c>
      <c r="ABQ137" s="1">
        <v>0</v>
      </c>
      <c r="ABR137" s="1">
        <v>0</v>
      </c>
      <c r="ABS137" s="1">
        <v>0</v>
      </c>
      <c r="ABT137" s="1">
        <v>0</v>
      </c>
      <c r="ABU137" s="1">
        <v>0</v>
      </c>
      <c r="ABV137" s="1">
        <v>0</v>
      </c>
      <c r="ABW137" s="1">
        <v>0</v>
      </c>
      <c r="ABX137" s="1">
        <v>0</v>
      </c>
      <c r="ABY137" s="1">
        <v>0</v>
      </c>
      <c r="ABZ137" s="1">
        <v>0</v>
      </c>
      <c r="ACA137" s="1">
        <v>0</v>
      </c>
      <c r="ACB137" s="1">
        <v>0</v>
      </c>
      <c r="ACC137" s="1">
        <v>0</v>
      </c>
      <c r="ACD137" s="1">
        <v>0</v>
      </c>
      <c r="ACE137" s="1">
        <v>0</v>
      </c>
      <c r="ACF137" s="1">
        <v>0</v>
      </c>
      <c r="ACG137" s="1">
        <v>0</v>
      </c>
      <c r="ACH137" s="1">
        <v>0</v>
      </c>
      <c r="ACI137" s="1">
        <v>0</v>
      </c>
      <c r="ACJ137" s="1">
        <v>0</v>
      </c>
      <c r="ACK137" s="1">
        <v>0</v>
      </c>
      <c r="ACL137" s="1">
        <v>0</v>
      </c>
      <c r="ACM137" s="1">
        <v>0</v>
      </c>
      <c r="ACN137" s="1">
        <v>0</v>
      </c>
      <c r="ACO137" s="1">
        <v>0</v>
      </c>
      <c r="ACP137" s="1">
        <v>0</v>
      </c>
      <c r="ACQ137" s="1">
        <v>0</v>
      </c>
      <c r="ACR137" s="1">
        <v>0</v>
      </c>
      <c r="ACS137" s="1">
        <v>0</v>
      </c>
      <c r="ACT137" s="1">
        <v>0</v>
      </c>
      <c r="ACU137" s="1">
        <v>0</v>
      </c>
      <c r="ACV137" s="1">
        <v>0</v>
      </c>
      <c r="ACW137" s="1">
        <v>0</v>
      </c>
      <c r="ACX137" s="1">
        <v>0</v>
      </c>
      <c r="ACY137" s="1">
        <v>0</v>
      </c>
      <c r="ACZ137" s="1">
        <v>0</v>
      </c>
      <c r="ADA137" s="1">
        <v>0</v>
      </c>
      <c r="ADB137" s="1">
        <v>0</v>
      </c>
      <c r="ADC137" s="1">
        <v>0</v>
      </c>
      <c r="ADD137" s="1">
        <v>0</v>
      </c>
      <c r="ADE137" s="1">
        <v>0</v>
      </c>
      <c r="ADF137" s="1">
        <v>0</v>
      </c>
      <c r="ADG137" s="1">
        <v>0</v>
      </c>
      <c r="ADH137" s="1">
        <v>0</v>
      </c>
      <c r="ADI137" s="1">
        <v>0</v>
      </c>
      <c r="ADJ137" s="1">
        <v>0</v>
      </c>
      <c r="ADK137" s="1">
        <v>0</v>
      </c>
      <c r="ADL137" s="1">
        <v>0</v>
      </c>
      <c r="ADM137" s="1">
        <v>0</v>
      </c>
      <c r="ADN137" s="1">
        <v>0</v>
      </c>
      <c r="ADO137" s="1">
        <v>0</v>
      </c>
      <c r="ADP137" s="1">
        <v>0</v>
      </c>
      <c r="ADQ137" s="1">
        <v>0</v>
      </c>
      <c r="ADR137" s="1">
        <v>0</v>
      </c>
      <c r="ADS137" s="1">
        <v>0</v>
      </c>
      <c r="ADT137" s="1">
        <v>0</v>
      </c>
      <c r="ADU137" s="1">
        <v>0</v>
      </c>
    </row>
    <row r="138" spans="1:801" ht="22.5" customHeight="1" x14ac:dyDescent="0.25">
      <c r="A138">
        <v>137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0</v>
      </c>
      <c r="FK138" s="1">
        <v>0</v>
      </c>
      <c r="FL138" s="1">
        <v>0</v>
      </c>
      <c r="FM138" s="1">
        <v>0</v>
      </c>
      <c r="FN138" s="1">
        <v>0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0</v>
      </c>
      <c r="FU138" s="1">
        <v>0</v>
      </c>
      <c r="FV138" s="1">
        <v>0</v>
      </c>
      <c r="FW138" s="1">
        <v>0</v>
      </c>
      <c r="FX138" s="1">
        <v>0</v>
      </c>
      <c r="FY138" s="1">
        <v>0</v>
      </c>
      <c r="FZ138" s="1">
        <v>0</v>
      </c>
      <c r="GA138" s="1">
        <v>0</v>
      </c>
      <c r="GB138" s="1">
        <v>0</v>
      </c>
      <c r="GC138" s="1">
        <v>0</v>
      </c>
      <c r="GD138" s="1">
        <v>0</v>
      </c>
      <c r="GE138" s="1">
        <v>0</v>
      </c>
      <c r="GF138" s="1">
        <v>0</v>
      </c>
      <c r="GG138" s="1">
        <v>0</v>
      </c>
      <c r="GH138" s="1">
        <v>0</v>
      </c>
      <c r="GI138" s="1">
        <v>0</v>
      </c>
      <c r="GJ138" s="1">
        <v>0</v>
      </c>
      <c r="GK138" s="1">
        <v>0</v>
      </c>
      <c r="GL138" s="1">
        <v>0</v>
      </c>
      <c r="GM138" s="1">
        <v>0</v>
      </c>
      <c r="GN138" s="1">
        <v>0</v>
      </c>
      <c r="GO138" s="1">
        <v>0</v>
      </c>
      <c r="GP138" s="1">
        <v>0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GV138" s="1">
        <v>1</v>
      </c>
      <c r="GW138" s="1">
        <v>1</v>
      </c>
      <c r="GX138" s="1">
        <v>1</v>
      </c>
      <c r="GY138" s="1">
        <v>1</v>
      </c>
      <c r="GZ138" s="1">
        <v>1</v>
      </c>
      <c r="HA138" s="1">
        <v>1</v>
      </c>
      <c r="HB138" s="1">
        <v>1</v>
      </c>
      <c r="HC138" s="1">
        <v>1</v>
      </c>
      <c r="HD138" s="1">
        <v>1</v>
      </c>
      <c r="HE138" s="1">
        <v>1</v>
      </c>
      <c r="HF138" s="1">
        <v>1</v>
      </c>
      <c r="HG138" s="1">
        <v>1</v>
      </c>
      <c r="HH138" s="1">
        <v>1</v>
      </c>
      <c r="HI138" s="1">
        <v>1</v>
      </c>
      <c r="HJ138" s="1">
        <v>1</v>
      </c>
      <c r="HK138" s="1">
        <v>1</v>
      </c>
      <c r="HL138" s="1">
        <v>1</v>
      </c>
      <c r="HM138" s="1">
        <v>1</v>
      </c>
      <c r="HN138" s="1">
        <v>1</v>
      </c>
      <c r="HO138" s="1">
        <v>1</v>
      </c>
      <c r="HP138" s="1">
        <v>1</v>
      </c>
      <c r="HQ138" s="1">
        <v>1</v>
      </c>
      <c r="HR138" s="1">
        <v>1</v>
      </c>
      <c r="HS138" s="1">
        <v>1</v>
      </c>
      <c r="HT138" s="1">
        <v>1</v>
      </c>
      <c r="HU138" s="1">
        <v>1</v>
      </c>
      <c r="HV138" s="1">
        <v>1</v>
      </c>
      <c r="HW138" s="1">
        <v>1</v>
      </c>
      <c r="HX138" s="1">
        <v>1</v>
      </c>
      <c r="HY138" s="1">
        <v>1</v>
      </c>
      <c r="HZ138" s="1">
        <v>1</v>
      </c>
      <c r="IA138" s="1">
        <v>1</v>
      </c>
      <c r="IB138" s="1">
        <v>1</v>
      </c>
      <c r="IC138" s="1">
        <v>1</v>
      </c>
      <c r="ID138" s="1">
        <v>1</v>
      </c>
      <c r="IE138" s="1">
        <v>0</v>
      </c>
      <c r="IF138" s="1">
        <v>0</v>
      </c>
      <c r="IG138" s="1">
        <v>0</v>
      </c>
      <c r="IH138" s="1">
        <v>0</v>
      </c>
      <c r="II138" s="1">
        <v>0</v>
      </c>
      <c r="IJ138" s="1">
        <v>0</v>
      </c>
      <c r="IK138" s="1">
        <v>0</v>
      </c>
      <c r="IL138" s="1">
        <v>0</v>
      </c>
      <c r="IM138" s="1">
        <v>0</v>
      </c>
      <c r="IN138" s="1">
        <v>0</v>
      </c>
      <c r="IO138" s="1">
        <v>0</v>
      </c>
      <c r="IP138" s="1">
        <v>0</v>
      </c>
      <c r="IQ138" s="1">
        <v>0</v>
      </c>
      <c r="IR138" s="1">
        <v>0</v>
      </c>
      <c r="IS138" s="1">
        <v>0</v>
      </c>
      <c r="IT138" s="1">
        <v>0</v>
      </c>
      <c r="IU138" s="1">
        <v>0</v>
      </c>
      <c r="IV138" s="1">
        <v>0</v>
      </c>
      <c r="IW138" s="1">
        <v>0</v>
      </c>
      <c r="IX138" s="1">
        <v>0</v>
      </c>
      <c r="IY138" s="1">
        <v>0</v>
      </c>
      <c r="IZ138" s="1">
        <v>0</v>
      </c>
      <c r="JA138" s="1">
        <v>0</v>
      </c>
      <c r="JB138" s="1">
        <v>0</v>
      </c>
      <c r="JC138" s="1">
        <v>0</v>
      </c>
      <c r="JD138" s="1">
        <v>0</v>
      </c>
      <c r="JE138" s="1">
        <v>0</v>
      </c>
      <c r="JF138" s="1">
        <v>0</v>
      </c>
      <c r="JG138" s="1">
        <v>0</v>
      </c>
      <c r="JH138" s="1">
        <v>0</v>
      </c>
      <c r="JI138" s="1">
        <v>0</v>
      </c>
      <c r="JJ138" s="1">
        <v>0</v>
      </c>
      <c r="JK138" s="1">
        <v>0</v>
      </c>
      <c r="JL138" s="1">
        <v>0</v>
      </c>
      <c r="JM138" s="1">
        <v>0</v>
      </c>
      <c r="JN138" s="1">
        <v>0</v>
      </c>
      <c r="JO138" s="1">
        <v>0</v>
      </c>
      <c r="JP138" s="1">
        <v>0</v>
      </c>
      <c r="JQ138" s="1">
        <v>0</v>
      </c>
      <c r="JR138" s="1">
        <v>0</v>
      </c>
      <c r="JS138" s="1">
        <v>0</v>
      </c>
      <c r="JT138" s="1">
        <v>0</v>
      </c>
      <c r="JU138" s="1">
        <v>0</v>
      </c>
      <c r="JV138" s="1">
        <v>0</v>
      </c>
      <c r="JW138" s="1">
        <v>0</v>
      </c>
      <c r="JX138" s="1">
        <v>0</v>
      </c>
      <c r="JY138" s="1">
        <v>0</v>
      </c>
      <c r="JZ138" s="1">
        <v>0</v>
      </c>
      <c r="KA138" s="1">
        <v>0</v>
      </c>
      <c r="KB138" s="1">
        <v>0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0</v>
      </c>
      <c r="LY138" s="1">
        <v>0</v>
      </c>
      <c r="LZ138" s="1">
        <v>0</v>
      </c>
      <c r="MA138" s="1">
        <v>0</v>
      </c>
      <c r="MB138" s="1">
        <v>0</v>
      </c>
      <c r="MC138" s="1">
        <v>0</v>
      </c>
      <c r="MD138" s="1">
        <v>0</v>
      </c>
      <c r="ME138" s="1">
        <v>0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0</v>
      </c>
      <c r="OD138" s="1">
        <v>0</v>
      </c>
      <c r="OE138" s="1">
        <v>0</v>
      </c>
      <c r="OF138" s="1">
        <v>0</v>
      </c>
      <c r="OG138" s="1">
        <v>0</v>
      </c>
      <c r="OH138" s="1">
        <v>0</v>
      </c>
      <c r="OI138" s="1">
        <v>0</v>
      </c>
      <c r="OJ138" s="1">
        <v>0</v>
      </c>
      <c r="OK138" s="1">
        <v>0</v>
      </c>
      <c r="OL138" s="1">
        <v>0</v>
      </c>
      <c r="OM138" s="1">
        <v>0</v>
      </c>
      <c r="ON138" s="1">
        <v>0</v>
      </c>
      <c r="OO138" s="1">
        <v>0</v>
      </c>
      <c r="OP138" s="1">
        <v>0</v>
      </c>
      <c r="OQ138" s="1">
        <v>0</v>
      </c>
      <c r="OR138" s="1">
        <v>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0</v>
      </c>
      <c r="OZ138" s="1">
        <v>0</v>
      </c>
      <c r="PA138" s="1">
        <v>0</v>
      </c>
      <c r="PB138" s="1">
        <v>0</v>
      </c>
      <c r="PC138" s="1">
        <v>0</v>
      </c>
      <c r="PD138" s="1">
        <v>0</v>
      </c>
      <c r="PE138" s="1">
        <v>0</v>
      </c>
      <c r="PF138" s="1">
        <v>0</v>
      </c>
      <c r="PG138" s="1">
        <v>0</v>
      </c>
      <c r="PH138" s="1">
        <v>0</v>
      </c>
      <c r="PI138" s="1">
        <v>0</v>
      </c>
      <c r="PJ138" s="1">
        <v>0</v>
      </c>
      <c r="PK138" s="1">
        <v>0</v>
      </c>
      <c r="PL138" s="1">
        <v>0</v>
      </c>
      <c r="PM138" s="1">
        <v>0</v>
      </c>
      <c r="PN138" s="1">
        <v>0</v>
      </c>
      <c r="PO138" s="1">
        <v>0</v>
      </c>
      <c r="PP138" s="1">
        <v>0</v>
      </c>
      <c r="PQ138" s="1">
        <v>0</v>
      </c>
      <c r="PR138" s="1">
        <v>0</v>
      </c>
      <c r="PS138" s="1">
        <v>0</v>
      </c>
      <c r="PT138" s="1">
        <v>0</v>
      </c>
      <c r="PU138" s="1">
        <v>0</v>
      </c>
      <c r="PV138" s="1">
        <v>0</v>
      </c>
      <c r="PW138" s="1">
        <v>0</v>
      </c>
      <c r="PX138" s="1">
        <v>0</v>
      </c>
      <c r="PY138" s="1">
        <v>0</v>
      </c>
      <c r="PZ138" s="1">
        <v>0</v>
      </c>
      <c r="QA138" s="1">
        <v>0</v>
      </c>
      <c r="QB138" s="1">
        <v>0</v>
      </c>
      <c r="QC138" s="1">
        <v>0</v>
      </c>
      <c r="QD138" s="1">
        <v>0</v>
      </c>
      <c r="QE138" s="1">
        <v>0</v>
      </c>
      <c r="QF138" s="1">
        <v>0</v>
      </c>
      <c r="QG138" s="1">
        <v>0</v>
      </c>
      <c r="QH138" s="1">
        <v>0</v>
      </c>
      <c r="QI138" s="1">
        <v>0</v>
      </c>
      <c r="QJ138" s="1">
        <v>0</v>
      </c>
      <c r="QK138" s="1">
        <v>0</v>
      </c>
      <c r="QL138" s="1">
        <v>0</v>
      </c>
      <c r="QM138" s="1">
        <v>0</v>
      </c>
      <c r="QN138" s="1">
        <v>0</v>
      </c>
      <c r="QO138" s="1">
        <v>0</v>
      </c>
      <c r="QP138" s="1">
        <v>0</v>
      </c>
      <c r="QQ138" s="1">
        <v>0</v>
      </c>
      <c r="QR138" s="1">
        <v>0</v>
      </c>
      <c r="QS138" s="1">
        <v>0</v>
      </c>
      <c r="QT138" s="1">
        <v>0</v>
      </c>
      <c r="QU138" s="1">
        <v>0</v>
      </c>
      <c r="QV138" s="1">
        <v>0</v>
      </c>
      <c r="QW138" s="1">
        <v>0</v>
      </c>
      <c r="QX138" s="1">
        <v>0</v>
      </c>
      <c r="QY138" s="1">
        <v>0</v>
      </c>
      <c r="QZ138" s="1">
        <v>0</v>
      </c>
      <c r="RA138" s="1">
        <v>0</v>
      </c>
      <c r="RB138" s="1">
        <v>0</v>
      </c>
      <c r="RC138" s="1">
        <v>0</v>
      </c>
      <c r="RD138" s="1">
        <v>0</v>
      </c>
      <c r="RE138" s="1">
        <v>0</v>
      </c>
      <c r="RF138" s="1">
        <v>0</v>
      </c>
      <c r="RG138" s="1">
        <v>0</v>
      </c>
      <c r="RH138" s="1">
        <v>0</v>
      </c>
      <c r="RI138" s="1">
        <v>0</v>
      </c>
      <c r="RJ138" s="1">
        <v>0</v>
      </c>
      <c r="RK138" s="1">
        <v>0</v>
      </c>
      <c r="RL138" s="1">
        <v>0</v>
      </c>
      <c r="RM138" s="1">
        <v>0</v>
      </c>
      <c r="RN138" s="1">
        <v>0</v>
      </c>
      <c r="RO138" s="1">
        <v>0</v>
      </c>
      <c r="RP138" s="1">
        <v>0</v>
      </c>
      <c r="RQ138" s="1">
        <v>0</v>
      </c>
      <c r="RR138" s="1">
        <v>0</v>
      </c>
      <c r="RS138" s="1">
        <v>0</v>
      </c>
      <c r="RT138" s="1">
        <v>0</v>
      </c>
      <c r="RU138" s="1">
        <v>0</v>
      </c>
      <c r="RV138" s="1">
        <v>0</v>
      </c>
      <c r="RW138" s="1">
        <v>0</v>
      </c>
      <c r="RX138" s="1">
        <v>0</v>
      </c>
      <c r="RY138" s="1">
        <v>0</v>
      </c>
      <c r="RZ138" s="1">
        <v>0</v>
      </c>
      <c r="SA138" s="1">
        <v>0</v>
      </c>
      <c r="SB138" s="1">
        <v>0</v>
      </c>
      <c r="SC138" s="1">
        <v>0</v>
      </c>
      <c r="SD138" s="1">
        <v>0</v>
      </c>
      <c r="SE138" s="1">
        <v>0</v>
      </c>
      <c r="SF138" s="1">
        <v>0</v>
      </c>
      <c r="SG138" s="1">
        <v>0</v>
      </c>
      <c r="SH138" s="1">
        <v>0</v>
      </c>
      <c r="SI138" s="1">
        <v>0</v>
      </c>
      <c r="SJ138" s="1">
        <v>0</v>
      </c>
      <c r="SK138" s="1">
        <v>0</v>
      </c>
      <c r="SL138" s="1">
        <v>0</v>
      </c>
      <c r="SM138" s="1">
        <v>0</v>
      </c>
      <c r="SN138" s="1">
        <v>0</v>
      </c>
      <c r="SO138" s="1">
        <v>0</v>
      </c>
      <c r="SP138" s="1">
        <v>0</v>
      </c>
      <c r="SQ138" s="1">
        <v>0</v>
      </c>
      <c r="SR138" s="1">
        <v>0</v>
      </c>
      <c r="SS138" s="1">
        <v>0</v>
      </c>
      <c r="ST138" s="1">
        <v>0</v>
      </c>
      <c r="SU138" s="1">
        <v>0</v>
      </c>
      <c r="SV138" s="1">
        <v>0</v>
      </c>
      <c r="SW138" s="1">
        <v>0</v>
      </c>
      <c r="SX138" s="1">
        <v>0</v>
      </c>
      <c r="SY138" s="1">
        <v>0</v>
      </c>
      <c r="SZ138" s="1">
        <v>0</v>
      </c>
      <c r="TA138" s="1">
        <v>0</v>
      </c>
      <c r="TB138" s="1">
        <v>0</v>
      </c>
      <c r="TC138" s="1">
        <v>0</v>
      </c>
      <c r="TD138" s="1">
        <v>0</v>
      </c>
      <c r="TE138" s="1">
        <v>0</v>
      </c>
      <c r="TF138" s="1">
        <v>0</v>
      </c>
      <c r="TG138" s="1">
        <v>0</v>
      </c>
      <c r="TH138" s="1">
        <v>0</v>
      </c>
      <c r="TI138" s="1">
        <v>0</v>
      </c>
      <c r="TJ138" s="1">
        <v>0</v>
      </c>
      <c r="TK138" s="1">
        <v>0</v>
      </c>
      <c r="TL138" s="1">
        <v>0</v>
      </c>
      <c r="TM138" s="1">
        <v>0</v>
      </c>
      <c r="TN138" s="1">
        <v>0</v>
      </c>
      <c r="TO138" s="1">
        <v>0</v>
      </c>
      <c r="TP138" s="1">
        <v>0</v>
      </c>
      <c r="TQ138" s="1">
        <v>0</v>
      </c>
      <c r="TR138" s="1">
        <v>0</v>
      </c>
      <c r="TS138" s="1">
        <v>0</v>
      </c>
      <c r="TT138" s="1">
        <v>0</v>
      </c>
      <c r="TU138" s="1">
        <v>0</v>
      </c>
      <c r="TV138" s="1">
        <v>0</v>
      </c>
      <c r="TW138" s="1">
        <v>0</v>
      </c>
      <c r="TX138" s="1">
        <v>0</v>
      </c>
      <c r="TY138" s="1">
        <v>0</v>
      </c>
      <c r="TZ138" s="1">
        <v>0</v>
      </c>
      <c r="UA138" s="1">
        <v>0</v>
      </c>
      <c r="UB138" s="1">
        <v>0</v>
      </c>
      <c r="UC138" s="1">
        <v>0</v>
      </c>
      <c r="UD138" s="1">
        <v>0</v>
      </c>
      <c r="UE138" s="1">
        <v>0</v>
      </c>
      <c r="UF138" s="1">
        <v>0</v>
      </c>
      <c r="UG138" s="1">
        <v>0</v>
      </c>
      <c r="UH138" s="1">
        <v>0</v>
      </c>
      <c r="UI138" s="1">
        <v>0</v>
      </c>
      <c r="UJ138" s="1">
        <v>0</v>
      </c>
      <c r="UK138" s="1">
        <v>0</v>
      </c>
      <c r="UL138" s="1">
        <v>0</v>
      </c>
      <c r="UM138" s="1">
        <v>0</v>
      </c>
      <c r="UN138" s="1">
        <v>0</v>
      </c>
      <c r="UO138" s="1">
        <v>0</v>
      </c>
      <c r="UP138" s="1">
        <v>0</v>
      </c>
      <c r="UQ138" s="1">
        <v>0</v>
      </c>
      <c r="UR138" s="1">
        <v>0</v>
      </c>
      <c r="US138" s="1">
        <v>0</v>
      </c>
      <c r="UT138" s="1">
        <v>0</v>
      </c>
      <c r="UU138" s="1">
        <v>0</v>
      </c>
      <c r="UV138" s="1">
        <v>0</v>
      </c>
      <c r="UW138" s="1">
        <v>0</v>
      </c>
      <c r="UX138" s="1">
        <v>0</v>
      </c>
      <c r="UY138" s="1">
        <v>0</v>
      </c>
      <c r="UZ138" s="1">
        <v>0</v>
      </c>
      <c r="VA138" s="1">
        <v>0</v>
      </c>
      <c r="VB138" s="1">
        <v>0</v>
      </c>
      <c r="VC138" s="1">
        <v>0</v>
      </c>
      <c r="VD138" s="1">
        <v>0</v>
      </c>
      <c r="VE138" s="1">
        <v>0</v>
      </c>
      <c r="VF138" s="1">
        <v>0</v>
      </c>
      <c r="VG138" s="1">
        <v>0</v>
      </c>
      <c r="VH138" s="1">
        <v>0</v>
      </c>
      <c r="VI138" s="1">
        <v>0</v>
      </c>
      <c r="VJ138" s="1">
        <v>0</v>
      </c>
      <c r="VK138" s="1">
        <v>0</v>
      </c>
      <c r="VL138" s="1">
        <v>0</v>
      </c>
      <c r="VM138" s="1">
        <v>0</v>
      </c>
      <c r="VN138" s="1">
        <v>0</v>
      </c>
      <c r="VO138" s="1">
        <v>0</v>
      </c>
      <c r="VP138" s="1">
        <v>0</v>
      </c>
      <c r="VQ138" s="1">
        <v>0</v>
      </c>
      <c r="VR138" s="1">
        <v>0</v>
      </c>
      <c r="VS138" s="1">
        <v>0</v>
      </c>
      <c r="VT138" s="1">
        <v>0</v>
      </c>
      <c r="VU138" s="1">
        <v>0</v>
      </c>
      <c r="VV138" s="1">
        <v>0</v>
      </c>
      <c r="VW138" s="1">
        <v>0</v>
      </c>
      <c r="VX138" s="1">
        <v>0</v>
      </c>
      <c r="VY138" s="1">
        <v>0</v>
      </c>
      <c r="VZ138" s="1">
        <v>0</v>
      </c>
      <c r="WA138" s="1">
        <v>0</v>
      </c>
      <c r="WB138" s="1">
        <v>0</v>
      </c>
      <c r="WC138" s="1">
        <v>0</v>
      </c>
      <c r="WD138" s="1">
        <v>0</v>
      </c>
      <c r="WE138" s="1">
        <v>0</v>
      </c>
      <c r="WF138" s="1">
        <v>0</v>
      </c>
      <c r="WG138" s="1">
        <v>0</v>
      </c>
      <c r="WH138" s="1">
        <v>0</v>
      </c>
      <c r="WI138" s="1">
        <v>0</v>
      </c>
      <c r="WJ138" s="1">
        <v>0</v>
      </c>
      <c r="WK138" s="1">
        <v>0</v>
      </c>
      <c r="WL138" s="1">
        <v>0</v>
      </c>
      <c r="WM138" s="1">
        <v>0</v>
      </c>
      <c r="WN138" s="1">
        <v>0</v>
      </c>
      <c r="WO138" s="1">
        <v>0</v>
      </c>
      <c r="WP138" s="1">
        <v>0</v>
      </c>
      <c r="WQ138" s="1">
        <v>0</v>
      </c>
      <c r="WR138" s="1">
        <v>0</v>
      </c>
      <c r="WS138" s="1">
        <v>0</v>
      </c>
      <c r="WT138" s="1">
        <v>0</v>
      </c>
      <c r="WU138" s="1">
        <v>0</v>
      </c>
      <c r="WV138" s="1">
        <v>0</v>
      </c>
      <c r="WW138" s="1">
        <v>0</v>
      </c>
      <c r="WX138" s="1">
        <v>0</v>
      </c>
      <c r="WY138" s="1">
        <v>0</v>
      </c>
      <c r="WZ138" s="1">
        <v>0</v>
      </c>
      <c r="XA138" s="1">
        <v>0</v>
      </c>
      <c r="XB138" s="1">
        <v>0</v>
      </c>
      <c r="XC138" s="1">
        <v>0</v>
      </c>
      <c r="XD138" s="1">
        <v>0</v>
      </c>
      <c r="XE138" s="1">
        <v>0</v>
      </c>
      <c r="XF138" s="1">
        <v>0</v>
      </c>
      <c r="XG138" s="1">
        <v>0</v>
      </c>
      <c r="XH138" s="1">
        <v>0</v>
      </c>
      <c r="XI138" s="1">
        <v>0</v>
      </c>
      <c r="XJ138" s="1">
        <v>0</v>
      </c>
      <c r="XK138" s="1">
        <v>0</v>
      </c>
      <c r="XL138" s="1">
        <v>0</v>
      </c>
      <c r="XM138" s="1">
        <v>0</v>
      </c>
      <c r="XN138" s="1">
        <v>0</v>
      </c>
      <c r="XO138" s="1">
        <v>0</v>
      </c>
      <c r="XP138" s="1">
        <v>0</v>
      </c>
      <c r="XQ138" s="1">
        <v>0</v>
      </c>
      <c r="XR138" s="1">
        <v>0</v>
      </c>
      <c r="XS138" s="1">
        <v>0</v>
      </c>
      <c r="XT138" s="1">
        <v>0</v>
      </c>
      <c r="XU138" s="1">
        <v>0</v>
      </c>
      <c r="XV138" s="1">
        <v>0</v>
      </c>
      <c r="XW138" s="1">
        <v>0</v>
      </c>
      <c r="XX138" s="1">
        <v>0</v>
      </c>
      <c r="XY138" s="1">
        <v>0</v>
      </c>
      <c r="XZ138" s="1">
        <v>0</v>
      </c>
      <c r="YA138" s="1">
        <v>0</v>
      </c>
      <c r="YB138" s="1">
        <v>0</v>
      </c>
      <c r="YC138" s="1">
        <v>0</v>
      </c>
      <c r="YD138" s="1">
        <v>0</v>
      </c>
      <c r="YE138" s="1">
        <v>0</v>
      </c>
      <c r="YF138" s="1">
        <v>0</v>
      </c>
      <c r="YG138" s="1">
        <v>0</v>
      </c>
      <c r="YH138" s="1">
        <v>0</v>
      </c>
      <c r="YI138" s="1">
        <v>0</v>
      </c>
      <c r="YJ138" s="1">
        <v>0</v>
      </c>
      <c r="YK138" s="1">
        <v>0</v>
      </c>
      <c r="YL138" s="1">
        <v>0</v>
      </c>
      <c r="YM138" s="1">
        <v>0</v>
      </c>
      <c r="YN138" s="1">
        <v>0</v>
      </c>
      <c r="YO138" s="1">
        <v>0</v>
      </c>
      <c r="YP138" s="1">
        <v>0</v>
      </c>
      <c r="YQ138" s="1">
        <v>0</v>
      </c>
      <c r="YR138" s="1">
        <v>0</v>
      </c>
      <c r="YS138" s="1">
        <v>0</v>
      </c>
      <c r="YT138" s="1">
        <v>0</v>
      </c>
      <c r="YU138" s="1">
        <v>0</v>
      </c>
      <c r="YV138" s="1">
        <v>0</v>
      </c>
      <c r="YW138" s="1">
        <v>0</v>
      </c>
      <c r="YX138" s="1">
        <v>0</v>
      </c>
      <c r="YY138" s="1">
        <v>0</v>
      </c>
      <c r="YZ138" s="1">
        <v>0</v>
      </c>
      <c r="ZA138" s="1">
        <v>0</v>
      </c>
      <c r="ZB138" s="1">
        <v>0</v>
      </c>
      <c r="ZC138" s="1">
        <v>0</v>
      </c>
      <c r="ZD138" s="1">
        <v>0</v>
      </c>
      <c r="ZE138" s="1">
        <v>0</v>
      </c>
      <c r="ZF138" s="1">
        <v>0</v>
      </c>
      <c r="ZG138" s="1">
        <v>0</v>
      </c>
      <c r="ZH138" s="1">
        <v>0</v>
      </c>
      <c r="ZI138" s="1">
        <v>0</v>
      </c>
      <c r="ZJ138" s="1">
        <v>0</v>
      </c>
      <c r="ZK138" s="1">
        <v>0</v>
      </c>
      <c r="ZL138" s="1">
        <v>0</v>
      </c>
      <c r="ZM138" s="1">
        <v>0</v>
      </c>
      <c r="ZN138" s="1">
        <v>0</v>
      </c>
      <c r="ZO138" s="1">
        <v>0</v>
      </c>
      <c r="ZP138" s="1">
        <v>0</v>
      </c>
      <c r="ZQ138" s="1">
        <v>0</v>
      </c>
      <c r="ZR138" s="1">
        <v>0</v>
      </c>
      <c r="ZS138" s="1">
        <v>0</v>
      </c>
      <c r="ZT138" s="1">
        <v>0</v>
      </c>
      <c r="ZU138" s="1">
        <v>0</v>
      </c>
      <c r="ZV138" s="1">
        <v>0</v>
      </c>
      <c r="ZW138" s="1">
        <v>0</v>
      </c>
      <c r="ZX138" s="1">
        <v>0</v>
      </c>
      <c r="ZY138" s="1">
        <v>0</v>
      </c>
      <c r="ZZ138" s="1">
        <v>0</v>
      </c>
      <c r="AAA138" s="1">
        <v>0</v>
      </c>
      <c r="AAB138" s="1">
        <v>0</v>
      </c>
      <c r="AAC138" s="1">
        <v>0</v>
      </c>
      <c r="AAD138" s="1">
        <v>0</v>
      </c>
      <c r="AAE138" s="1">
        <v>0</v>
      </c>
      <c r="AAF138" s="1">
        <v>0</v>
      </c>
      <c r="AAG138" s="1">
        <v>0</v>
      </c>
      <c r="AAH138" s="1">
        <v>0</v>
      </c>
      <c r="AAI138" s="1">
        <v>0</v>
      </c>
      <c r="AAJ138" s="1">
        <v>0</v>
      </c>
      <c r="AAK138" s="1">
        <v>0</v>
      </c>
      <c r="AAL138" s="1">
        <v>0</v>
      </c>
      <c r="AAM138" s="1">
        <v>0</v>
      </c>
      <c r="AAN138" s="1">
        <v>0</v>
      </c>
      <c r="AAO138" s="1">
        <v>0</v>
      </c>
      <c r="AAP138" s="1">
        <v>0</v>
      </c>
      <c r="AAQ138" s="1">
        <v>0</v>
      </c>
      <c r="AAR138" s="1">
        <v>0</v>
      </c>
      <c r="AAS138" s="1">
        <v>0</v>
      </c>
      <c r="AAT138" s="1">
        <v>0</v>
      </c>
      <c r="AAU138" s="1">
        <v>0</v>
      </c>
      <c r="AAV138" s="1">
        <v>0</v>
      </c>
      <c r="AAW138" s="1">
        <v>0</v>
      </c>
      <c r="AAX138" s="1">
        <v>0</v>
      </c>
      <c r="AAY138" s="1">
        <v>0</v>
      </c>
      <c r="AAZ138" s="1">
        <v>0</v>
      </c>
      <c r="ABA138" s="1">
        <v>0</v>
      </c>
      <c r="ABB138" s="1">
        <v>0</v>
      </c>
      <c r="ABC138" s="1">
        <v>0</v>
      </c>
      <c r="ABD138" s="1">
        <v>0</v>
      </c>
      <c r="ABE138" s="1">
        <v>0</v>
      </c>
      <c r="ABF138" s="1">
        <v>0</v>
      </c>
      <c r="ABG138" s="1">
        <v>0</v>
      </c>
      <c r="ABH138" s="1">
        <v>0</v>
      </c>
      <c r="ABI138" s="1">
        <v>0</v>
      </c>
      <c r="ABJ138" s="1">
        <v>0</v>
      </c>
      <c r="ABK138" s="1">
        <v>0</v>
      </c>
      <c r="ABL138" s="1">
        <v>0</v>
      </c>
      <c r="ABM138" s="1">
        <v>0</v>
      </c>
      <c r="ABN138" s="1">
        <v>0</v>
      </c>
      <c r="ABO138" s="1">
        <v>0</v>
      </c>
      <c r="ABP138" s="1">
        <v>0</v>
      </c>
      <c r="ABQ138" s="1">
        <v>0</v>
      </c>
      <c r="ABR138" s="1">
        <v>0</v>
      </c>
      <c r="ABS138" s="1">
        <v>0</v>
      </c>
      <c r="ABT138" s="1">
        <v>0</v>
      </c>
      <c r="ABU138" s="1">
        <v>0</v>
      </c>
      <c r="ABV138" s="1">
        <v>0</v>
      </c>
      <c r="ABW138" s="1">
        <v>0</v>
      </c>
      <c r="ABX138" s="1">
        <v>0</v>
      </c>
      <c r="ABY138" s="1">
        <v>0</v>
      </c>
      <c r="ABZ138" s="1">
        <v>0</v>
      </c>
      <c r="ACA138" s="1">
        <v>0</v>
      </c>
      <c r="ACB138" s="1">
        <v>0</v>
      </c>
      <c r="ACC138" s="1">
        <v>0</v>
      </c>
      <c r="ACD138" s="1">
        <v>0</v>
      </c>
      <c r="ACE138" s="1">
        <v>0</v>
      </c>
      <c r="ACF138" s="1">
        <v>0</v>
      </c>
      <c r="ACG138" s="1">
        <v>0</v>
      </c>
      <c r="ACH138" s="1">
        <v>0</v>
      </c>
      <c r="ACI138" s="1">
        <v>0</v>
      </c>
      <c r="ACJ138" s="1">
        <v>0</v>
      </c>
      <c r="ACK138" s="1">
        <v>0</v>
      </c>
      <c r="ACL138" s="1">
        <v>0</v>
      </c>
      <c r="ACM138" s="1">
        <v>0</v>
      </c>
      <c r="ACN138" s="1">
        <v>0</v>
      </c>
      <c r="ACO138" s="1">
        <v>0</v>
      </c>
      <c r="ACP138" s="1">
        <v>0</v>
      </c>
      <c r="ACQ138" s="1">
        <v>0</v>
      </c>
      <c r="ACR138" s="1">
        <v>0</v>
      </c>
      <c r="ACS138" s="1">
        <v>0</v>
      </c>
      <c r="ACT138" s="1">
        <v>0</v>
      </c>
      <c r="ACU138" s="1">
        <v>0</v>
      </c>
      <c r="ACV138" s="1">
        <v>0</v>
      </c>
      <c r="ACW138" s="1">
        <v>0</v>
      </c>
      <c r="ACX138" s="1">
        <v>0</v>
      </c>
      <c r="ACY138" s="1">
        <v>0</v>
      </c>
      <c r="ACZ138" s="1">
        <v>0</v>
      </c>
      <c r="ADA138" s="1">
        <v>0</v>
      </c>
      <c r="ADB138" s="1">
        <v>0</v>
      </c>
      <c r="ADC138" s="1">
        <v>0</v>
      </c>
      <c r="ADD138" s="1">
        <v>0</v>
      </c>
      <c r="ADE138" s="1">
        <v>0</v>
      </c>
      <c r="ADF138" s="1">
        <v>0</v>
      </c>
      <c r="ADG138" s="1">
        <v>0</v>
      </c>
      <c r="ADH138" s="1">
        <v>0</v>
      </c>
      <c r="ADI138" s="1">
        <v>0</v>
      </c>
      <c r="ADJ138" s="1">
        <v>0</v>
      </c>
      <c r="ADK138" s="1">
        <v>0</v>
      </c>
      <c r="ADL138" s="1">
        <v>0</v>
      </c>
      <c r="ADM138" s="1">
        <v>0</v>
      </c>
      <c r="ADN138" s="1">
        <v>0</v>
      </c>
      <c r="ADO138" s="1">
        <v>0</v>
      </c>
      <c r="ADP138" s="1">
        <v>0</v>
      </c>
      <c r="ADQ138" s="1">
        <v>0</v>
      </c>
      <c r="ADR138" s="1">
        <v>0</v>
      </c>
      <c r="ADS138" s="1">
        <v>0</v>
      </c>
      <c r="ADT138" s="1">
        <v>0</v>
      </c>
      <c r="ADU138" s="1">
        <v>0</v>
      </c>
    </row>
    <row r="139" spans="1:801" ht="22.5" customHeight="1" x14ac:dyDescent="0.25">
      <c r="A139">
        <v>138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</v>
      </c>
      <c r="FU139" s="1">
        <v>0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0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0</v>
      </c>
      <c r="GO139" s="1">
        <v>0</v>
      </c>
      <c r="GP139" s="1">
        <v>0</v>
      </c>
      <c r="GQ139" s="1">
        <v>1</v>
      </c>
      <c r="GR139" s="1">
        <v>1</v>
      </c>
      <c r="GS139" s="1">
        <v>1</v>
      </c>
      <c r="GT139" s="1">
        <v>1</v>
      </c>
      <c r="GU139" s="1">
        <v>1</v>
      </c>
      <c r="GV139" s="1">
        <v>1</v>
      </c>
      <c r="GW139" s="1">
        <v>1</v>
      </c>
      <c r="GX139" s="1">
        <v>1</v>
      </c>
      <c r="GY139" s="1">
        <v>1</v>
      </c>
      <c r="GZ139" s="1">
        <v>1</v>
      </c>
      <c r="HA139" s="1">
        <v>1</v>
      </c>
      <c r="HB139" s="1">
        <v>1</v>
      </c>
      <c r="HC139" s="1">
        <v>1</v>
      </c>
      <c r="HD139" s="1">
        <v>1</v>
      </c>
      <c r="HE139" s="1">
        <v>1</v>
      </c>
      <c r="HF139" s="1">
        <v>1</v>
      </c>
      <c r="HG139" s="1">
        <v>1</v>
      </c>
      <c r="HH139" s="1">
        <v>1</v>
      </c>
      <c r="HI139" s="1">
        <v>1</v>
      </c>
      <c r="HJ139" s="1">
        <v>1</v>
      </c>
      <c r="HK139" s="1">
        <v>1</v>
      </c>
      <c r="HL139" s="1">
        <v>1</v>
      </c>
      <c r="HM139" s="1">
        <v>1</v>
      </c>
      <c r="HN139" s="1">
        <v>1</v>
      </c>
      <c r="HO139" s="1">
        <v>1</v>
      </c>
      <c r="HP139" s="1">
        <v>1</v>
      </c>
      <c r="HQ139" s="1">
        <v>1</v>
      </c>
      <c r="HR139" s="1">
        <v>1</v>
      </c>
      <c r="HS139" s="1">
        <v>1</v>
      </c>
      <c r="HT139" s="1">
        <v>1</v>
      </c>
      <c r="HU139" s="1">
        <v>1</v>
      </c>
      <c r="HV139" s="1">
        <v>1</v>
      </c>
      <c r="HW139" s="1">
        <v>1</v>
      </c>
      <c r="HX139" s="1">
        <v>1</v>
      </c>
      <c r="HY139" s="1">
        <v>1</v>
      </c>
      <c r="HZ139" s="1">
        <v>1</v>
      </c>
      <c r="IA139" s="1">
        <v>1</v>
      </c>
      <c r="IB139" s="1">
        <v>1</v>
      </c>
      <c r="IC139" s="1">
        <v>1</v>
      </c>
      <c r="ID139" s="1">
        <v>1</v>
      </c>
      <c r="IE139" s="1">
        <v>0</v>
      </c>
      <c r="IF139" s="1">
        <v>0</v>
      </c>
      <c r="IG139" s="1">
        <v>0</v>
      </c>
      <c r="IH139" s="1">
        <v>0</v>
      </c>
      <c r="II139" s="1">
        <v>0</v>
      </c>
      <c r="IJ139" s="1">
        <v>0</v>
      </c>
      <c r="IK139" s="1">
        <v>0</v>
      </c>
      <c r="IL139" s="1">
        <v>0</v>
      </c>
      <c r="IM139" s="1">
        <v>0</v>
      </c>
      <c r="IN139" s="1">
        <v>0</v>
      </c>
      <c r="IO139" s="1">
        <v>0</v>
      </c>
      <c r="IP139" s="1">
        <v>0</v>
      </c>
      <c r="IQ139" s="1">
        <v>0</v>
      </c>
      <c r="IR139" s="1">
        <v>0</v>
      </c>
      <c r="IS139" s="1">
        <v>0</v>
      </c>
      <c r="IT139" s="1">
        <v>0</v>
      </c>
      <c r="IU139" s="1">
        <v>0</v>
      </c>
      <c r="IV139" s="1">
        <v>0</v>
      </c>
      <c r="IW139" s="1">
        <v>0</v>
      </c>
      <c r="IX139" s="1">
        <v>0</v>
      </c>
      <c r="IY139" s="1">
        <v>0</v>
      </c>
      <c r="IZ139" s="1">
        <v>0</v>
      </c>
      <c r="JA139" s="1">
        <v>0</v>
      </c>
      <c r="JB139" s="1">
        <v>0</v>
      </c>
      <c r="JC139" s="1">
        <v>0</v>
      </c>
      <c r="JD139" s="1">
        <v>0</v>
      </c>
      <c r="JE139" s="1">
        <v>0</v>
      </c>
      <c r="JF139" s="1">
        <v>0</v>
      </c>
      <c r="JG139" s="1">
        <v>0</v>
      </c>
      <c r="JH139" s="1">
        <v>0</v>
      </c>
      <c r="JI139" s="1">
        <v>0</v>
      </c>
      <c r="JJ139" s="1">
        <v>0</v>
      </c>
      <c r="JK139" s="1">
        <v>0</v>
      </c>
      <c r="JL139" s="1">
        <v>0</v>
      </c>
      <c r="JM139" s="1">
        <v>0</v>
      </c>
      <c r="JN139" s="1">
        <v>0</v>
      </c>
      <c r="JO139" s="1">
        <v>0</v>
      </c>
      <c r="JP139" s="1">
        <v>0</v>
      </c>
      <c r="JQ139" s="1">
        <v>0</v>
      </c>
      <c r="JR139" s="1">
        <v>0</v>
      </c>
      <c r="JS139" s="1">
        <v>0</v>
      </c>
      <c r="JT139" s="1">
        <v>0</v>
      </c>
      <c r="JU139" s="1">
        <v>0</v>
      </c>
      <c r="JV139" s="1">
        <v>0</v>
      </c>
      <c r="JW139" s="1">
        <v>0</v>
      </c>
      <c r="JX139" s="1">
        <v>0</v>
      </c>
      <c r="JY139" s="1">
        <v>0</v>
      </c>
      <c r="JZ139" s="1">
        <v>0</v>
      </c>
      <c r="KA139" s="1">
        <v>0</v>
      </c>
      <c r="KB139" s="1">
        <v>0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0</v>
      </c>
      <c r="LY139" s="1">
        <v>0</v>
      </c>
      <c r="LZ139" s="1">
        <v>0</v>
      </c>
      <c r="MA139" s="1">
        <v>0</v>
      </c>
      <c r="MB139" s="1">
        <v>0</v>
      </c>
      <c r="MC139" s="1">
        <v>0</v>
      </c>
      <c r="MD139" s="1">
        <v>0</v>
      </c>
      <c r="ME139" s="1">
        <v>0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0</v>
      </c>
      <c r="OB139" s="1">
        <v>0</v>
      </c>
      <c r="OC139" s="1">
        <v>0</v>
      </c>
      <c r="OD139" s="1">
        <v>0</v>
      </c>
      <c r="OE139" s="1">
        <v>0</v>
      </c>
      <c r="OF139" s="1">
        <v>0</v>
      </c>
      <c r="OG139" s="1">
        <v>0</v>
      </c>
      <c r="OH139" s="1">
        <v>0</v>
      </c>
      <c r="OI139" s="1">
        <v>0</v>
      </c>
      <c r="OJ139" s="1">
        <v>0</v>
      </c>
      <c r="OK139" s="1">
        <v>0</v>
      </c>
      <c r="OL139" s="1">
        <v>0</v>
      </c>
      <c r="OM139" s="1">
        <v>0</v>
      </c>
      <c r="ON139" s="1">
        <v>0</v>
      </c>
      <c r="OO139" s="1">
        <v>0</v>
      </c>
      <c r="OP139" s="1">
        <v>0</v>
      </c>
      <c r="OQ139" s="1">
        <v>0</v>
      </c>
      <c r="OR139" s="1">
        <v>0</v>
      </c>
      <c r="OS139" s="1">
        <v>0</v>
      </c>
      <c r="OT139" s="1">
        <v>0</v>
      </c>
      <c r="OU139" s="1">
        <v>0</v>
      </c>
      <c r="OV139" s="1">
        <v>0</v>
      </c>
      <c r="OW139" s="1">
        <v>0</v>
      </c>
      <c r="OX139" s="1">
        <v>0</v>
      </c>
      <c r="OY139" s="1">
        <v>0</v>
      </c>
      <c r="OZ139" s="1">
        <v>0</v>
      </c>
      <c r="PA139" s="1">
        <v>0</v>
      </c>
      <c r="PB139" s="1">
        <v>0</v>
      </c>
      <c r="PC139" s="1">
        <v>0</v>
      </c>
      <c r="PD139" s="1">
        <v>0</v>
      </c>
      <c r="PE139" s="1">
        <v>0</v>
      </c>
      <c r="PF139" s="1">
        <v>0</v>
      </c>
      <c r="PG139" s="1">
        <v>0</v>
      </c>
      <c r="PH139" s="1">
        <v>0</v>
      </c>
      <c r="PI139" s="1">
        <v>0</v>
      </c>
      <c r="PJ139" s="1">
        <v>0</v>
      </c>
      <c r="PK139" s="1">
        <v>0</v>
      </c>
      <c r="PL139" s="1">
        <v>0</v>
      </c>
      <c r="PM139" s="1">
        <v>0</v>
      </c>
      <c r="PN139" s="1">
        <v>0</v>
      </c>
      <c r="PO139" s="1">
        <v>0</v>
      </c>
      <c r="PP139" s="1">
        <v>0</v>
      </c>
      <c r="PQ139" s="1">
        <v>0</v>
      </c>
      <c r="PR139" s="1">
        <v>0</v>
      </c>
      <c r="PS139" s="1">
        <v>0</v>
      </c>
      <c r="PT139" s="1">
        <v>0</v>
      </c>
      <c r="PU139" s="1">
        <v>0</v>
      </c>
      <c r="PV139" s="1">
        <v>0</v>
      </c>
      <c r="PW139" s="1">
        <v>0</v>
      </c>
      <c r="PX139" s="1">
        <v>0</v>
      </c>
      <c r="PY139" s="1">
        <v>0</v>
      </c>
      <c r="PZ139" s="1">
        <v>0</v>
      </c>
      <c r="QA139" s="1">
        <v>0</v>
      </c>
      <c r="QB139" s="1">
        <v>0</v>
      </c>
      <c r="QC139" s="1">
        <v>0</v>
      </c>
      <c r="QD139" s="1">
        <v>0</v>
      </c>
      <c r="QE139" s="1">
        <v>0</v>
      </c>
      <c r="QF139" s="1">
        <v>0</v>
      </c>
      <c r="QG139" s="1">
        <v>0</v>
      </c>
      <c r="QH139" s="1">
        <v>0</v>
      </c>
      <c r="QI139" s="1">
        <v>0</v>
      </c>
      <c r="QJ139" s="1">
        <v>0</v>
      </c>
      <c r="QK139" s="1">
        <v>0</v>
      </c>
      <c r="QL139" s="1">
        <v>0</v>
      </c>
      <c r="QM139" s="1">
        <v>0</v>
      </c>
      <c r="QN139" s="1">
        <v>0</v>
      </c>
      <c r="QO139" s="1">
        <v>0</v>
      </c>
      <c r="QP139" s="1">
        <v>0</v>
      </c>
      <c r="QQ139" s="1">
        <v>0</v>
      </c>
      <c r="QR139" s="1">
        <v>0</v>
      </c>
      <c r="QS139" s="1">
        <v>0</v>
      </c>
      <c r="QT139" s="1">
        <v>0</v>
      </c>
      <c r="QU139" s="1">
        <v>0</v>
      </c>
      <c r="QV139" s="1">
        <v>0</v>
      </c>
      <c r="QW139" s="1">
        <v>0</v>
      </c>
      <c r="QX139" s="1">
        <v>0</v>
      </c>
      <c r="QY139" s="1">
        <v>0</v>
      </c>
      <c r="QZ139" s="1">
        <v>0</v>
      </c>
      <c r="RA139" s="1">
        <v>0</v>
      </c>
      <c r="RB139" s="1">
        <v>0</v>
      </c>
      <c r="RC139" s="1">
        <v>0</v>
      </c>
      <c r="RD139" s="1">
        <v>0</v>
      </c>
      <c r="RE139" s="1">
        <v>0</v>
      </c>
      <c r="RF139" s="1">
        <v>0</v>
      </c>
      <c r="RG139" s="1">
        <v>0</v>
      </c>
      <c r="RH139" s="1">
        <v>0</v>
      </c>
      <c r="RI139" s="1">
        <v>0</v>
      </c>
      <c r="RJ139" s="1">
        <v>0</v>
      </c>
      <c r="RK139" s="1">
        <v>0</v>
      </c>
      <c r="RL139" s="1">
        <v>0</v>
      </c>
      <c r="RM139" s="1">
        <v>0</v>
      </c>
      <c r="RN139" s="1">
        <v>0</v>
      </c>
      <c r="RO139" s="1">
        <v>0</v>
      </c>
      <c r="RP139" s="1">
        <v>0</v>
      </c>
      <c r="RQ139" s="1">
        <v>0</v>
      </c>
      <c r="RR139" s="1">
        <v>0</v>
      </c>
      <c r="RS139" s="1">
        <v>0</v>
      </c>
      <c r="RT139" s="1">
        <v>0</v>
      </c>
      <c r="RU139" s="1">
        <v>0</v>
      </c>
      <c r="RV139" s="1">
        <v>0</v>
      </c>
      <c r="RW139" s="1">
        <v>0</v>
      </c>
      <c r="RX139" s="1">
        <v>0</v>
      </c>
      <c r="RY139" s="1">
        <v>0</v>
      </c>
      <c r="RZ139" s="1">
        <v>0</v>
      </c>
      <c r="SA139" s="1">
        <v>0</v>
      </c>
      <c r="SB139" s="1">
        <v>0</v>
      </c>
      <c r="SC139" s="1">
        <v>0</v>
      </c>
      <c r="SD139" s="1">
        <v>0</v>
      </c>
      <c r="SE139" s="1">
        <v>0</v>
      </c>
      <c r="SF139" s="1">
        <v>0</v>
      </c>
      <c r="SG139" s="1">
        <v>0</v>
      </c>
      <c r="SH139" s="1">
        <v>0</v>
      </c>
      <c r="SI139" s="1">
        <v>0</v>
      </c>
      <c r="SJ139" s="1">
        <v>0</v>
      </c>
      <c r="SK139" s="1">
        <v>0</v>
      </c>
      <c r="SL139" s="1">
        <v>0</v>
      </c>
      <c r="SM139" s="1">
        <v>0</v>
      </c>
      <c r="SN139" s="1">
        <v>0</v>
      </c>
      <c r="SO139" s="1">
        <v>0</v>
      </c>
      <c r="SP139" s="1">
        <v>0</v>
      </c>
      <c r="SQ139" s="1">
        <v>0</v>
      </c>
      <c r="SR139" s="1">
        <v>0</v>
      </c>
      <c r="SS139" s="1">
        <v>0</v>
      </c>
      <c r="ST139" s="1">
        <v>0</v>
      </c>
      <c r="SU139" s="1">
        <v>0</v>
      </c>
      <c r="SV139" s="1">
        <v>0</v>
      </c>
      <c r="SW139" s="1">
        <v>0</v>
      </c>
      <c r="SX139" s="1">
        <v>0</v>
      </c>
      <c r="SY139" s="1">
        <v>0</v>
      </c>
      <c r="SZ139" s="1">
        <v>0</v>
      </c>
      <c r="TA139" s="1">
        <v>0</v>
      </c>
      <c r="TB139" s="1">
        <v>0</v>
      </c>
      <c r="TC139" s="1">
        <v>0</v>
      </c>
      <c r="TD139" s="1">
        <v>0</v>
      </c>
      <c r="TE139" s="1">
        <v>0</v>
      </c>
      <c r="TF139" s="1">
        <v>0</v>
      </c>
      <c r="TG139" s="1">
        <v>0</v>
      </c>
      <c r="TH139" s="1">
        <v>0</v>
      </c>
      <c r="TI139" s="1">
        <v>0</v>
      </c>
      <c r="TJ139" s="1">
        <v>0</v>
      </c>
      <c r="TK139" s="1">
        <v>0</v>
      </c>
      <c r="TL139" s="1">
        <v>0</v>
      </c>
      <c r="TM139" s="1">
        <v>0</v>
      </c>
      <c r="TN139" s="1">
        <v>0</v>
      </c>
      <c r="TO139" s="1">
        <v>0</v>
      </c>
      <c r="TP139" s="1">
        <v>0</v>
      </c>
      <c r="TQ139" s="1">
        <v>0</v>
      </c>
      <c r="TR139" s="1">
        <v>0</v>
      </c>
      <c r="TS139" s="1">
        <v>0</v>
      </c>
      <c r="TT139" s="1">
        <v>0</v>
      </c>
      <c r="TU139" s="1">
        <v>0</v>
      </c>
      <c r="TV139" s="1">
        <v>0</v>
      </c>
      <c r="TW139" s="1">
        <v>0</v>
      </c>
      <c r="TX139" s="1">
        <v>0</v>
      </c>
      <c r="TY139" s="1">
        <v>0</v>
      </c>
      <c r="TZ139" s="1">
        <v>0</v>
      </c>
      <c r="UA139" s="1">
        <v>0</v>
      </c>
      <c r="UB139" s="1">
        <v>0</v>
      </c>
      <c r="UC139" s="1">
        <v>0</v>
      </c>
      <c r="UD139" s="1">
        <v>0</v>
      </c>
      <c r="UE139" s="1">
        <v>0</v>
      </c>
      <c r="UF139" s="1">
        <v>0</v>
      </c>
      <c r="UG139" s="1">
        <v>0</v>
      </c>
      <c r="UH139" s="1">
        <v>0</v>
      </c>
      <c r="UI139" s="1">
        <v>0</v>
      </c>
      <c r="UJ139" s="1">
        <v>0</v>
      </c>
      <c r="UK139" s="1">
        <v>0</v>
      </c>
      <c r="UL139" s="1">
        <v>0</v>
      </c>
      <c r="UM139" s="1">
        <v>0</v>
      </c>
      <c r="UN139" s="1">
        <v>0</v>
      </c>
      <c r="UO139" s="1">
        <v>0</v>
      </c>
      <c r="UP139" s="1">
        <v>0</v>
      </c>
      <c r="UQ139" s="1">
        <v>0</v>
      </c>
      <c r="UR139" s="1">
        <v>0</v>
      </c>
      <c r="US139" s="1">
        <v>0</v>
      </c>
      <c r="UT139" s="1">
        <v>0</v>
      </c>
      <c r="UU139" s="1">
        <v>0</v>
      </c>
      <c r="UV139" s="1">
        <v>0</v>
      </c>
      <c r="UW139" s="1">
        <v>0</v>
      </c>
      <c r="UX139" s="1">
        <v>0</v>
      </c>
      <c r="UY139" s="1">
        <v>0</v>
      </c>
      <c r="UZ139" s="1">
        <v>0</v>
      </c>
      <c r="VA139" s="1">
        <v>0</v>
      </c>
      <c r="VB139" s="1">
        <v>0</v>
      </c>
      <c r="VC139" s="1">
        <v>0</v>
      </c>
      <c r="VD139" s="1">
        <v>0</v>
      </c>
      <c r="VE139" s="1">
        <v>0</v>
      </c>
      <c r="VF139" s="1">
        <v>0</v>
      </c>
      <c r="VG139" s="1">
        <v>0</v>
      </c>
      <c r="VH139" s="1">
        <v>0</v>
      </c>
      <c r="VI139" s="1">
        <v>0</v>
      </c>
      <c r="VJ139" s="1">
        <v>0</v>
      </c>
      <c r="VK139" s="1">
        <v>0</v>
      </c>
      <c r="VL139" s="1">
        <v>0</v>
      </c>
      <c r="VM139" s="1">
        <v>0</v>
      </c>
      <c r="VN139" s="1">
        <v>0</v>
      </c>
      <c r="VO139" s="1">
        <v>0</v>
      </c>
      <c r="VP139" s="1">
        <v>0</v>
      </c>
      <c r="VQ139" s="1">
        <v>0</v>
      </c>
      <c r="VR139" s="1">
        <v>0</v>
      </c>
      <c r="VS139" s="1">
        <v>0</v>
      </c>
      <c r="VT139" s="1">
        <v>0</v>
      </c>
      <c r="VU139" s="1">
        <v>0</v>
      </c>
      <c r="VV139" s="1">
        <v>0</v>
      </c>
      <c r="VW139" s="1">
        <v>0</v>
      </c>
      <c r="VX139" s="1">
        <v>0</v>
      </c>
      <c r="VY139" s="1">
        <v>0</v>
      </c>
      <c r="VZ139" s="1">
        <v>0</v>
      </c>
      <c r="WA139" s="1">
        <v>0</v>
      </c>
      <c r="WB139" s="1">
        <v>0</v>
      </c>
      <c r="WC139" s="1">
        <v>0</v>
      </c>
      <c r="WD139" s="1">
        <v>0</v>
      </c>
      <c r="WE139" s="1">
        <v>0</v>
      </c>
      <c r="WF139" s="1">
        <v>0</v>
      </c>
      <c r="WG139" s="1">
        <v>0</v>
      </c>
      <c r="WH139" s="1">
        <v>0</v>
      </c>
      <c r="WI139" s="1">
        <v>0</v>
      </c>
      <c r="WJ139" s="1">
        <v>0</v>
      </c>
      <c r="WK139" s="1">
        <v>0</v>
      </c>
      <c r="WL139" s="1">
        <v>0</v>
      </c>
      <c r="WM139" s="1">
        <v>0</v>
      </c>
      <c r="WN139" s="1">
        <v>0</v>
      </c>
      <c r="WO139" s="1">
        <v>0</v>
      </c>
      <c r="WP139" s="1">
        <v>0</v>
      </c>
      <c r="WQ139" s="1">
        <v>0</v>
      </c>
      <c r="WR139" s="1">
        <v>0</v>
      </c>
      <c r="WS139" s="1">
        <v>0</v>
      </c>
      <c r="WT139" s="1">
        <v>0</v>
      </c>
      <c r="WU139" s="1">
        <v>0</v>
      </c>
      <c r="WV139" s="1">
        <v>0</v>
      </c>
      <c r="WW139" s="1">
        <v>0</v>
      </c>
      <c r="WX139" s="1">
        <v>0</v>
      </c>
      <c r="WY139" s="1">
        <v>0</v>
      </c>
      <c r="WZ139" s="1">
        <v>0</v>
      </c>
      <c r="XA139" s="1">
        <v>0</v>
      </c>
      <c r="XB139" s="1">
        <v>0</v>
      </c>
      <c r="XC139" s="1">
        <v>0</v>
      </c>
      <c r="XD139" s="1">
        <v>0</v>
      </c>
      <c r="XE139" s="1">
        <v>0</v>
      </c>
      <c r="XF139" s="1">
        <v>0</v>
      </c>
      <c r="XG139" s="1">
        <v>0</v>
      </c>
      <c r="XH139" s="1">
        <v>0</v>
      </c>
      <c r="XI139" s="1">
        <v>0</v>
      </c>
      <c r="XJ139" s="1">
        <v>0</v>
      </c>
      <c r="XK139" s="1">
        <v>0</v>
      </c>
      <c r="XL139" s="1">
        <v>0</v>
      </c>
      <c r="XM139" s="1">
        <v>0</v>
      </c>
      <c r="XN139" s="1">
        <v>0</v>
      </c>
      <c r="XO139" s="1">
        <v>0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1">
        <v>0</v>
      </c>
      <c r="XW139" s="1">
        <v>0</v>
      </c>
      <c r="XX139" s="1">
        <v>0</v>
      </c>
      <c r="XY139" s="1">
        <v>0</v>
      </c>
      <c r="XZ139" s="1">
        <v>0</v>
      </c>
      <c r="YA139" s="1">
        <v>0</v>
      </c>
      <c r="YB139" s="1">
        <v>0</v>
      </c>
      <c r="YC139" s="1">
        <v>0</v>
      </c>
      <c r="YD139" s="1">
        <v>0</v>
      </c>
      <c r="YE139" s="1">
        <v>0</v>
      </c>
      <c r="YF139" s="1">
        <v>0</v>
      </c>
      <c r="YG139" s="1">
        <v>0</v>
      </c>
      <c r="YH139" s="1">
        <v>0</v>
      </c>
      <c r="YI139" s="1">
        <v>0</v>
      </c>
      <c r="YJ139" s="1">
        <v>0</v>
      </c>
      <c r="YK139" s="1">
        <v>0</v>
      </c>
      <c r="YL139" s="1">
        <v>0</v>
      </c>
      <c r="YM139" s="1">
        <v>0</v>
      </c>
      <c r="YN139" s="1">
        <v>0</v>
      </c>
      <c r="YO139" s="1">
        <v>0</v>
      </c>
      <c r="YP139" s="1">
        <v>0</v>
      </c>
      <c r="YQ139" s="1">
        <v>0</v>
      </c>
      <c r="YR139" s="1">
        <v>0</v>
      </c>
      <c r="YS139" s="1">
        <v>0</v>
      </c>
      <c r="YT139" s="1">
        <v>0</v>
      </c>
      <c r="YU139" s="1">
        <v>0</v>
      </c>
      <c r="YV139" s="1">
        <v>0</v>
      </c>
      <c r="YW139" s="1">
        <v>0</v>
      </c>
      <c r="YX139" s="1">
        <v>0</v>
      </c>
      <c r="YY139" s="1">
        <v>0</v>
      </c>
      <c r="YZ139" s="1">
        <v>0</v>
      </c>
      <c r="ZA139" s="1">
        <v>0</v>
      </c>
      <c r="ZB139" s="1">
        <v>0</v>
      </c>
      <c r="ZC139" s="1">
        <v>0</v>
      </c>
      <c r="ZD139" s="1">
        <v>0</v>
      </c>
      <c r="ZE139" s="1">
        <v>0</v>
      </c>
      <c r="ZF139" s="1">
        <v>0</v>
      </c>
      <c r="ZG139" s="1">
        <v>0</v>
      </c>
      <c r="ZH139" s="1">
        <v>0</v>
      </c>
      <c r="ZI139" s="1">
        <v>0</v>
      </c>
      <c r="ZJ139" s="1">
        <v>0</v>
      </c>
      <c r="ZK139" s="1">
        <v>0</v>
      </c>
      <c r="ZL139" s="1">
        <v>0</v>
      </c>
      <c r="ZM139" s="1">
        <v>0</v>
      </c>
      <c r="ZN139" s="1">
        <v>0</v>
      </c>
      <c r="ZO139" s="1">
        <v>0</v>
      </c>
      <c r="ZP139" s="1">
        <v>0</v>
      </c>
      <c r="ZQ139" s="1">
        <v>0</v>
      </c>
      <c r="ZR139" s="1">
        <v>0</v>
      </c>
      <c r="ZS139" s="1">
        <v>0</v>
      </c>
      <c r="ZT139" s="1">
        <v>0</v>
      </c>
      <c r="ZU139" s="1">
        <v>0</v>
      </c>
      <c r="ZV139" s="1">
        <v>0</v>
      </c>
      <c r="ZW139" s="1">
        <v>0</v>
      </c>
      <c r="ZX139" s="1">
        <v>0</v>
      </c>
      <c r="ZY139" s="1">
        <v>0</v>
      </c>
      <c r="ZZ139" s="1">
        <v>0</v>
      </c>
      <c r="AAA139" s="1">
        <v>0</v>
      </c>
      <c r="AAB139" s="1">
        <v>0</v>
      </c>
      <c r="AAC139" s="1">
        <v>0</v>
      </c>
      <c r="AAD139" s="1">
        <v>0</v>
      </c>
      <c r="AAE139" s="1">
        <v>0</v>
      </c>
      <c r="AAF139" s="1">
        <v>0</v>
      </c>
      <c r="AAG139" s="1">
        <v>0</v>
      </c>
      <c r="AAH139" s="1">
        <v>0</v>
      </c>
      <c r="AAI139" s="1">
        <v>0</v>
      </c>
      <c r="AAJ139" s="1">
        <v>0</v>
      </c>
      <c r="AAK139" s="1">
        <v>0</v>
      </c>
      <c r="AAL139" s="1">
        <v>0</v>
      </c>
      <c r="AAM139" s="1">
        <v>0</v>
      </c>
      <c r="AAN139" s="1">
        <v>0</v>
      </c>
      <c r="AAO139" s="1">
        <v>0</v>
      </c>
      <c r="AAP139" s="1">
        <v>0</v>
      </c>
      <c r="AAQ139" s="1">
        <v>0</v>
      </c>
      <c r="AAR139" s="1">
        <v>0</v>
      </c>
      <c r="AAS139" s="1">
        <v>0</v>
      </c>
      <c r="AAT139" s="1">
        <v>0</v>
      </c>
      <c r="AAU139" s="1">
        <v>0</v>
      </c>
      <c r="AAV139" s="1">
        <v>0</v>
      </c>
      <c r="AAW139" s="1">
        <v>0</v>
      </c>
      <c r="AAX139" s="1">
        <v>0</v>
      </c>
      <c r="AAY139" s="1">
        <v>0</v>
      </c>
      <c r="AAZ139" s="1">
        <v>0</v>
      </c>
      <c r="ABA139" s="1">
        <v>0</v>
      </c>
      <c r="ABB139" s="1">
        <v>0</v>
      </c>
      <c r="ABC139" s="1">
        <v>0</v>
      </c>
      <c r="ABD139" s="1">
        <v>0</v>
      </c>
      <c r="ABE139" s="1">
        <v>0</v>
      </c>
      <c r="ABF139" s="1">
        <v>0</v>
      </c>
      <c r="ABG139" s="1">
        <v>0</v>
      </c>
      <c r="ABH139" s="1">
        <v>0</v>
      </c>
      <c r="ABI139" s="1">
        <v>0</v>
      </c>
      <c r="ABJ139" s="1">
        <v>0</v>
      </c>
      <c r="ABK139" s="1">
        <v>0</v>
      </c>
      <c r="ABL139" s="1">
        <v>0</v>
      </c>
      <c r="ABM139" s="1">
        <v>0</v>
      </c>
      <c r="ABN139" s="1">
        <v>0</v>
      </c>
      <c r="ABO139" s="1">
        <v>0</v>
      </c>
      <c r="ABP139" s="1">
        <v>0</v>
      </c>
      <c r="ABQ139" s="1">
        <v>0</v>
      </c>
      <c r="ABR139" s="1">
        <v>0</v>
      </c>
      <c r="ABS139" s="1">
        <v>0</v>
      </c>
      <c r="ABT139" s="1">
        <v>0</v>
      </c>
      <c r="ABU139" s="1">
        <v>0</v>
      </c>
      <c r="ABV139" s="1">
        <v>0</v>
      </c>
      <c r="ABW139" s="1">
        <v>0</v>
      </c>
      <c r="ABX139" s="1">
        <v>0</v>
      </c>
      <c r="ABY139" s="1">
        <v>0</v>
      </c>
      <c r="ABZ139" s="1">
        <v>0</v>
      </c>
      <c r="ACA139" s="1">
        <v>0</v>
      </c>
      <c r="ACB139" s="1">
        <v>0</v>
      </c>
      <c r="ACC139" s="1">
        <v>0</v>
      </c>
      <c r="ACD139" s="1">
        <v>0</v>
      </c>
      <c r="ACE139" s="1">
        <v>0</v>
      </c>
      <c r="ACF139" s="1">
        <v>0</v>
      </c>
      <c r="ACG139" s="1">
        <v>0</v>
      </c>
      <c r="ACH139" s="1">
        <v>0</v>
      </c>
      <c r="ACI139" s="1">
        <v>0</v>
      </c>
      <c r="ACJ139" s="1">
        <v>0</v>
      </c>
      <c r="ACK139" s="1">
        <v>0</v>
      </c>
      <c r="ACL139" s="1">
        <v>0</v>
      </c>
      <c r="ACM139" s="1">
        <v>0</v>
      </c>
      <c r="ACN139" s="1">
        <v>0</v>
      </c>
      <c r="ACO139" s="1">
        <v>0</v>
      </c>
      <c r="ACP139" s="1">
        <v>0</v>
      </c>
      <c r="ACQ139" s="1">
        <v>0</v>
      </c>
      <c r="ACR139" s="1">
        <v>0</v>
      </c>
      <c r="ACS139" s="1">
        <v>0</v>
      </c>
      <c r="ACT139" s="1">
        <v>0</v>
      </c>
      <c r="ACU139" s="1">
        <v>0</v>
      </c>
      <c r="ACV139" s="1">
        <v>0</v>
      </c>
      <c r="ACW139" s="1">
        <v>0</v>
      </c>
      <c r="ACX139" s="1">
        <v>0</v>
      </c>
      <c r="ACY139" s="1">
        <v>0</v>
      </c>
      <c r="ACZ139" s="1">
        <v>0</v>
      </c>
      <c r="ADA139" s="1">
        <v>0</v>
      </c>
      <c r="ADB139" s="1">
        <v>0</v>
      </c>
      <c r="ADC139" s="1">
        <v>0</v>
      </c>
      <c r="ADD139" s="1">
        <v>0</v>
      </c>
      <c r="ADE139" s="1">
        <v>0</v>
      </c>
      <c r="ADF139" s="1">
        <v>0</v>
      </c>
      <c r="ADG139" s="1">
        <v>0</v>
      </c>
      <c r="ADH139" s="1">
        <v>0</v>
      </c>
      <c r="ADI139" s="1">
        <v>0</v>
      </c>
      <c r="ADJ139" s="1">
        <v>0</v>
      </c>
      <c r="ADK139" s="1">
        <v>0</v>
      </c>
      <c r="ADL139" s="1">
        <v>0</v>
      </c>
      <c r="ADM139" s="1">
        <v>0</v>
      </c>
      <c r="ADN139" s="1">
        <v>0</v>
      </c>
      <c r="ADO139" s="1">
        <v>0</v>
      </c>
      <c r="ADP139" s="1">
        <v>0</v>
      </c>
      <c r="ADQ139" s="1">
        <v>0</v>
      </c>
      <c r="ADR139" s="1">
        <v>0</v>
      </c>
      <c r="ADS139" s="1">
        <v>0</v>
      </c>
      <c r="ADT139" s="1">
        <v>0</v>
      </c>
      <c r="ADU139" s="1">
        <v>0</v>
      </c>
    </row>
    <row r="140" spans="1:801" ht="22.5" customHeight="1" x14ac:dyDescent="0.25">
      <c r="A140">
        <v>139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  <c r="EM140" s="1">
        <v>0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0</v>
      </c>
      <c r="FN140" s="1">
        <v>0</v>
      </c>
      <c r="FO140" s="1">
        <v>0</v>
      </c>
      <c r="FP140" s="1">
        <v>0</v>
      </c>
      <c r="FQ140" s="1">
        <v>0</v>
      </c>
      <c r="FR140" s="1">
        <v>0</v>
      </c>
      <c r="FS140" s="1">
        <v>0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0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0</v>
      </c>
      <c r="GQ140" s="1">
        <v>1</v>
      </c>
      <c r="GR140" s="1">
        <v>1</v>
      </c>
      <c r="GS140" s="1">
        <v>1</v>
      </c>
      <c r="GT140" s="1">
        <v>1</v>
      </c>
      <c r="GU140" s="1">
        <v>1</v>
      </c>
      <c r="GV140" s="1">
        <v>1</v>
      </c>
      <c r="GW140" s="1">
        <v>1</v>
      </c>
      <c r="GX140" s="1">
        <v>1</v>
      </c>
      <c r="GY140" s="1">
        <v>1</v>
      </c>
      <c r="GZ140" s="1">
        <v>1</v>
      </c>
      <c r="HA140" s="1">
        <v>1</v>
      </c>
      <c r="HB140" s="1">
        <v>1</v>
      </c>
      <c r="HC140" s="1">
        <v>1</v>
      </c>
      <c r="HD140" s="1">
        <v>1</v>
      </c>
      <c r="HE140" s="1">
        <v>1</v>
      </c>
      <c r="HF140" s="1">
        <v>1</v>
      </c>
      <c r="HG140" s="1">
        <v>1</v>
      </c>
      <c r="HH140" s="1">
        <v>1</v>
      </c>
      <c r="HI140" s="1">
        <v>1</v>
      </c>
      <c r="HJ140" s="1">
        <v>1</v>
      </c>
      <c r="HK140" s="1">
        <v>1</v>
      </c>
      <c r="HL140" s="1">
        <v>1</v>
      </c>
      <c r="HM140" s="1">
        <v>1</v>
      </c>
      <c r="HN140" s="1">
        <v>1</v>
      </c>
      <c r="HO140" s="1">
        <v>1</v>
      </c>
      <c r="HP140" s="1">
        <v>1</v>
      </c>
      <c r="HQ140" s="1">
        <v>1</v>
      </c>
      <c r="HR140" s="1">
        <v>1</v>
      </c>
      <c r="HS140" s="1">
        <v>1</v>
      </c>
      <c r="HT140" s="1">
        <v>1</v>
      </c>
      <c r="HU140" s="1">
        <v>1</v>
      </c>
      <c r="HV140" s="1">
        <v>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C140" s="1">
        <v>1</v>
      </c>
      <c r="ID140" s="1">
        <v>1</v>
      </c>
      <c r="IE140" s="1">
        <v>0</v>
      </c>
      <c r="IF140" s="1">
        <v>0</v>
      </c>
      <c r="IG140" s="1">
        <v>0</v>
      </c>
      <c r="IH140" s="1">
        <v>0</v>
      </c>
      <c r="II140" s="1">
        <v>0</v>
      </c>
      <c r="IJ140" s="1">
        <v>0</v>
      </c>
      <c r="IK140" s="1">
        <v>0</v>
      </c>
      <c r="IL140" s="1">
        <v>0</v>
      </c>
      <c r="IM140" s="1">
        <v>0</v>
      </c>
      <c r="IN140" s="1">
        <v>0</v>
      </c>
      <c r="IO140" s="1">
        <v>0</v>
      </c>
      <c r="IP140" s="1">
        <v>0</v>
      </c>
      <c r="IQ140" s="1">
        <v>0</v>
      </c>
      <c r="IR140" s="1">
        <v>0</v>
      </c>
      <c r="IS140" s="1">
        <v>0</v>
      </c>
      <c r="IT140" s="1">
        <v>0</v>
      </c>
      <c r="IU140" s="1">
        <v>0</v>
      </c>
      <c r="IV140" s="1">
        <v>0</v>
      </c>
      <c r="IW140" s="1">
        <v>0</v>
      </c>
      <c r="IX140" s="1">
        <v>0</v>
      </c>
      <c r="IY140" s="1">
        <v>0</v>
      </c>
      <c r="IZ140" s="1">
        <v>0</v>
      </c>
      <c r="JA140" s="1">
        <v>0</v>
      </c>
      <c r="JB140" s="1">
        <v>0</v>
      </c>
      <c r="JC140" s="1">
        <v>0</v>
      </c>
      <c r="JD140" s="1">
        <v>0</v>
      </c>
      <c r="JE140" s="1">
        <v>0</v>
      </c>
      <c r="JF140" s="1">
        <v>0</v>
      </c>
      <c r="JG140" s="1">
        <v>0</v>
      </c>
      <c r="JH140" s="1">
        <v>0</v>
      </c>
      <c r="JI140" s="1">
        <v>0</v>
      </c>
      <c r="JJ140" s="1">
        <v>0</v>
      </c>
      <c r="JK140" s="1">
        <v>0</v>
      </c>
      <c r="JL140" s="1">
        <v>0</v>
      </c>
      <c r="JM140" s="1">
        <v>0</v>
      </c>
      <c r="JN140" s="1">
        <v>0</v>
      </c>
      <c r="JO140" s="1">
        <v>0</v>
      </c>
      <c r="JP140" s="1">
        <v>0</v>
      </c>
      <c r="JQ140" s="1">
        <v>0</v>
      </c>
      <c r="JR140" s="1">
        <v>0</v>
      </c>
      <c r="JS140" s="1">
        <v>0</v>
      </c>
      <c r="JT140" s="1">
        <v>0</v>
      </c>
      <c r="JU140" s="1">
        <v>0</v>
      </c>
      <c r="JV140" s="1">
        <v>0</v>
      </c>
      <c r="JW140" s="1">
        <v>0</v>
      </c>
      <c r="JX140" s="1">
        <v>0</v>
      </c>
      <c r="JY140" s="1">
        <v>0</v>
      </c>
      <c r="JZ140" s="1">
        <v>0</v>
      </c>
      <c r="KA140" s="1">
        <v>0</v>
      </c>
      <c r="KB140" s="1">
        <v>0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0</v>
      </c>
      <c r="LY140" s="1">
        <v>0</v>
      </c>
      <c r="LZ140" s="1">
        <v>0</v>
      </c>
      <c r="MA140" s="1">
        <v>0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0</v>
      </c>
      <c r="OB140" s="1">
        <v>0</v>
      </c>
      <c r="OC140" s="1">
        <v>0</v>
      </c>
      <c r="OD140" s="1">
        <v>0</v>
      </c>
      <c r="OE140" s="1">
        <v>0</v>
      </c>
      <c r="OF140" s="1">
        <v>0</v>
      </c>
      <c r="OG140" s="1">
        <v>0</v>
      </c>
      <c r="OH140" s="1">
        <v>0</v>
      </c>
      <c r="OI140" s="1">
        <v>0</v>
      </c>
      <c r="OJ140" s="1">
        <v>0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0</v>
      </c>
      <c r="OR140" s="1">
        <v>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0</v>
      </c>
      <c r="PF140" s="1">
        <v>0</v>
      </c>
      <c r="PG140" s="1">
        <v>0</v>
      </c>
      <c r="PH140" s="1">
        <v>0</v>
      </c>
      <c r="PI140" s="1">
        <v>0</v>
      </c>
      <c r="PJ140" s="1">
        <v>0</v>
      </c>
      <c r="PK140" s="1">
        <v>0</v>
      </c>
      <c r="PL140" s="1">
        <v>0</v>
      </c>
      <c r="PM140" s="1">
        <v>0</v>
      </c>
      <c r="PN140" s="1">
        <v>0</v>
      </c>
      <c r="PO140" s="1">
        <v>0</v>
      </c>
      <c r="PP140" s="1">
        <v>0</v>
      </c>
      <c r="PQ140" s="1">
        <v>0</v>
      </c>
      <c r="PR140" s="1">
        <v>0</v>
      </c>
      <c r="PS140" s="1">
        <v>0</v>
      </c>
      <c r="PT140" s="1">
        <v>0</v>
      </c>
      <c r="PU140" s="1">
        <v>0</v>
      </c>
      <c r="PV140" s="1">
        <v>0</v>
      </c>
      <c r="PW140" s="1">
        <v>0</v>
      </c>
      <c r="PX140" s="1">
        <v>0</v>
      </c>
      <c r="PY140" s="1">
        <v>0</v>
      </c>
      <c r="PZ140" s="1">
        <v>0</v>
      </c>
      <c r="QA140" s="1">
        <v>0</v>
      </c>
      <c r="QB140" s="1">
        <v>0</v>
      </c>
      <c r="QC140" s="1">
        <v>0</v>
      </c>
      <c r="QD140" s="1">
        <v>0</v>
      </c>
      <c r="QE140" s="1">
        <v>0</v>
      </c>
      <c r="QF140" s="1">
        <v>0</v>
      </c>
      <c r="QG140" s="1">
        <v>0</v>
      </c>
      <c r="QH140" s="1">
        <v>0</v>
      </c>
      <c r="QI140" s="1">
        <v>0</v>
      </c>
      <c r="QJ140" s="1">
        <v>0</v>
      </c>
      <c r="QK140" s="1">
        <v>0</v>
      </c>
      <c r="QL140" s="1">
        <v>0</v>
      </c>
      <c r="QM140" s="1">
        <v>0</v>
      </c>
      <c r="QN140" s="1">
        <v>0</v>
      </c>
      <c r="QO140" s="1">
        <v>0</v>
      </c>
      <c r="QP140" s="1">
        <v>0</v>
      </c>
      <c r="QQ140" s="1">
        <v>0</v>
      </c>
      <c r="QR140" s="1">
        <v>0</v>
      </c>
      <c r="QS140" s="1">
        <v>0</v>
      </c>
      <c r="QT140" s="1">
        <v>0</v>
      </c>
      <c r="QU140" s="1">
        <v>0</v>
      </c>
      <c r="QV140" s="1">
        <v>0</v>
      </c>
      <c r="QW140" s="1">
        <v>0</v>
      </c>
      <c r="QX140" s="1">
        <v>0</v>
      </c>
      <c r="QY140" s="1">
        <v>0</v>
      </c>
      <c r="QZ140" s="1">
        <v>0</v>
      </c>
      <c r="RA140" s="1">
        <v>0</v>
      </c>
      <c r="RB140" s="1">
        <v>0</v>
      </c>
      <c r="RC140" s="1">
        <v>0</v>
      </c>
      <c r="RD140" s="1">
        <v>0</v>
      </c>
      <c r="RE140" s="1">
        <v>0</v>
      </c>
      <c r="RF140" s="1">
        <v>0</v>
      </c>
      <c r="RG140" s="1">
        <v>0</v>
      </c>
      <c r="RH140" s="1">
        <v>0</v>
      </c>
      <c r="RI140" s="1">
        <v>0</v>
      </c>
      <c r="RJ140" s="1">
        <v>0</v>
      </c>
      <c r="RK140" s="1">
        <v>0</v>
      </c>
      <c r="RL140" s="1">
        <v>0</v>
      </c>
      <c r="RM140" s="1">
        <v>0</v>
      </c>
      <c r="RN140" s="1">
        <v>0</v>
      </c>
      <c r="RO140" s="1">
        <v>0</v>
      </c>
      <c r="RP140" s="1">
        <v>0</v>
      </c>
      <c r="RQ140" s="1">
        <v>0</v>
      </c>
      <c r="RR140" s="1">
        <v>0</v>
      </c>
      <c r="RS140" s="1">
        <v>0</v>
      </c>
      <c r="RT140" s="1">
        <v>0</v>
      </c>
      <c r="RU140" s="1">
        <v>0</v>
      </c>
      <c r="RV140" s="1">
        <v>0</v>
      </c>
      <c r="RW140" s="1">
        <v>0</v>
      </c>
      <c r="RX140" s="1">
        <v>0</v>
      </c>
      <c r="RY140" s="1">
        <v>0</v>
      </c>
      <c r="RZ140" s="1">
        <v>0</v>
      </c>
      <c r="SA140" s="1">
        <v>0</v>
      </c>
      <c r="SB140" s="1">
        <v>0</v>
      </c>
      <c r="SC140" s="1">
        <v>0</v>
      </c>
      <c r="SD140" s="1">
        <v>0</v>
      </c>
      <c r="SE140" s="1">
        <v>0</v>
      </c>
      <c r="SF140" s="1">
        <v>0</v>
      </c>
      <c r="SG140" s="1">
        <v>0</v>
      </c>
      <c r="SH140" s="1">
        <v>0</v>
      </c>
      <c r="SI140" s="1">
        <v>0</v>
      </c>
      <c r="SJ140" s="1">
        <v>0</v>
      </c>
      <c r="SK140" s="1">
        <v>0</v>
      </c>
      <c r="SL140" s="1">
        <v>0</v>
      </c>
      <c r="SM140" s="1">
        <v>0</v>
      </c>
      <c r="SN140" s="1">
        <v>0</v>
      </c>
      <c r="SO140" s="1">
        <v>0</v>
      </c>
      <c r="SP140" s="1">
        <v>0</v>
      </c>
      <c r="SQ140" s="1">
        <v>0</v>
      </c>
      <c r="SR140" s="1">
        <v>0</v>
      </c>
      <c r="SS140" s="1">
        <v>0</v>
      </c>
      <c r="ST140" s="1">
        <v>0</v>
      </c>
      <c r="SU140" s="1">
        <v>0</v>
      </c>
      <c r="SV140" s="1">
        <v>0</v>
      </c>
      <c r="SW140" s="1">
        <v>0</v>
      </c>
      <c r="SX140" s="1">
        <v>0</v>
      </c>
      <c r="SY140" s="1">
        <v>0</v>
      </c>
      <c r="SZ140" s="1">
        <v>0</v>
      </c>
      <c r="TA140" s="1">
        <v>0</v>
      </c>
      <c r="TB140" s="1">
        <v>0</v>
      </c>
      <c r="TC140" s="1">
        <v>0</v>
      </c>
      <c r="TD140" s="1">
        <v>0</v>
      </c>
      <c r="TE140" s="1">
        <v>0</v>
      </c>
      <c r="TF140" s="1">
        <v>0</v>
      </c>
      <c r="TG140" s="1">
        <v>0</v>
      </c>
      <c r="TH140" s="1">
        <v>0</v>
      </c>
      <c r="TI140" s="1">
        <v>0</v>
      </c>
      <c r="TJ140" s="1">
        <v>0</v>
      </c>
      <c r="TK140" s="1">
        <v>0</v>
      </c>
      <c r="TL140" s="1">
        <v>0</v>
      </c>
      <c r="TM140" s="1">
        <v>0</v>
      </c>
      <c r="TN140" s="1">
        <v>0</v>
      </c>
      <c r="TO140" s="1">
        <v>0</v>
      </c>
      <c r="TP140" s="1">
        <v>0</v>
      </c>
      <c r="TQ140" s="1">
        <v>0</v>
      </c>
      <c r="TR140" s="1">
        <v>0</v>
      </c>
      <c r="TS140" s="1">
        <v>0</v>
      </c>
      <c r="TT140" s="1">
        <v>0</v>
      </c>
      <c r="TU140" s="1">
        <v>0</v>
      </c>
      <c r="TV140" s="1">
        <v>0</v>
      </c>
      <c r="TW140" s="1">
        <v>0</v>
      </c>
      <c r="TX140" s="1">
        <v>0</v>
      </c>
      <c r="TY140" s="1">
        <v>0</v>
      </c>
      <c r="TZ140" s="1">
        <v>0</v>
      </c>
      <c r="UA140" s="1">
        <v>0</v>
      </c>
      <c r="UB140" s="1">
        <v>0</v>
      </c>
      <c r="UC140" s="1">
        <v>0</v>
      </c>
      <c r="UD140" s="1">
        <v>0</v>
      </c>
      <c r="UE140" s="1">
        <v>0</v>
      </c>
      <c r="UF140" s="1">
        <v>0</v>
      </c>
      <c r="UG140" s="1">
        <v>0</v>
      </c>
      <c r="UH140" s="1">
        <v>0</v>
      </c>
      <c r="UI140" s="1">
        <v>0</v>
      </c>
      <c r="UJ140" s="1">
        <v>0</v>
      </c>
      <c r="UK140" s="1">
        <v>0</v>
      </c>
      <c r="UL140" s="1">
        <v>0</v>
      </c>
      <c r="UM140" s="1">
        <v>0</v>
      </c>
      <c r="UN140" s="1">
        <v>0</v>
      </c>
      <c r="UO140" s="1">
        <v>0</v>
      </c>
      <c r="UP140" s="1">
        <v>0</v>
      </c>
      <c r="UQ140" s="1">
        <v>0</v>
      </c>
      <c r="UR140" s="1">
        <v>0</v>
      </c>
      <c r="US140" s="1">
        <v>0</v>
      </c>
      <c r="UT140" s="1">
        <v>0</v>
      </c>
      <c r="UU140" s="1">
        <v>0</v>
      </c>
      <c r="UV140" s="1">
        <v>0</v>
      </c>
      <c r="UW140" s="1">
        <v>0</v>
      </c>
      <c r="UX140" s="1">
        <v>0</v>
      </c>
      <c r="UY140" s="1">
        <v>0</v>
      </c>
      <c r="UZ140" s="1">
        <v>0</v>
      </c>
      <c r="VA140" s="1">
        <v>0</v>
      </c>
      <c r="VB140" s="1">
        <v>0</v>
      </c>
      <c r="VC140" s="1">
        <v>0</v>
      </c>
      <c r="VD140" s="1">
        <v>0</v>
      </c>
      <c r="VE140" s="1">
        <v>0</v>
      </c>
      <c r="VF140" s="1">
        <v>0</v>
      </c>
      <c r="VG140" s="1">
        <v>0</v>
      </c>
      <c r="VH140" s="1">
        <v>0</v>
      </c>
      <c r="VI140" s="1">
        <v>0</v>
      </c>
      <c r="VJ140" s="1">
        <v>0</v>
      </c>
      <c r="VK140" s="1">
        <v>0</v>
      </c>
      <c r="VL140" s="1">
        <v>0</v>
      </c>
      <c r="VM140" s="1">
        <v>0</v>
      </c>
      <c r="VN140" s="1">
        <v>0</v>
      </c>
      <c r="VO140" s="1">
        <v>0</v>
      </c>
      <c r="VP140" s="1">
        <v>0</v>
      </c>
      <c r="VQ140" s="1">
        <v>0</v>
      </c>
      <c r="VR140" s="1">
        <v>0</v>
      </c>
      <c r="VS140" s="1">
        <v>0</v>
      </c>
      <c r="VT140" s="1">
        <v>0</v>
      </c>
      <c r="VU140" s="1">
        <v>0</v>
      </c>
      <c r="VV140" s="1">
        <v>0</v>
      </c>
      <c r="VW140" s="1">
        <v>0</v>
      </c>
      <c r="VX140" s="1">
        <v>0</v>
      </c>
      <c r="VY140" s="1">
        <v>0</v>
      </c>
      <c r="VZ140" s="1">
        <v>0</v>
      </c>
      <c r="WA140" s="1">
        <v>0</v>
      </c>
      <c r="WB140" s="1">
        <v>0</v>
      </c>
      <c r="WC140" s="1">
        <v>0</v>
      </c>
      <c r="WD140" s="1">
        <v>0</v>
      </c>
      <c r="WE140" s="1">
        <v>0</v>
      </c>
      <c r="WF140" s="1">
        <v>0</v>
      </c>
      <c r="WG140" s="1">
        <v>0</v>
      </c>
      <c r="WH140" s="1">
        <v>0</v>
      </c>
      <c r="WI140" s="1">
        <v>0</v>
      </c>
      <c r="WJ140" s="1">
        <v>0</v>
      </c>
      <c r="WK140" s="1">
        <v>0</v>
      </c>
      <c r="WL140" s="1">
        <v>0</v>
      </c>
      <c r="WM140" s="1">
        <v>0</v>
      </c>
      <c r="WN140" s="1">
        <v>0</v>
      </c>
      <c r="WO140" s="1">
        <v>0</v>
      </c>
      <c r="WP140" s="1">
        <v>0</v>
      </c>
      <c r="WQ140" s="1">
        <v>0</v>
      </c>
      <c r="WR140" s="1">
        <v>0</v>
      </c>
      <c r="WS140" s="1">
        <v>0</v>
      </c>
      <c r="WT140" s="1">
        <v>0</v>
      </c>
      <c r="WU140" s="1">
        <v>0</v>
      </c>
      <c r="WV140" s="1">
        <v>0</v>
      </c>
      <c r="WW140" s="1">
        <v>0</v>
      </c>
      <c r="WX140" s="1">
        <v>0</v>
      </c>
      <c r="WY140" s="1">
        <v>0</v>
      </c>
      <c r="WZ140" s="1">
        <v>0</v>
      </c>
      <c r="XA140" s="1">
        <v>0</v>
      </c>
      <c r="XB140" s="1">
        <v>0</v>
      </c>
      <c r="XC140" s="1">
        <v>0</v>
      </c>
      <c r="XD140" s="1">
        <v>0</v>
      </c>
      <c r="XE140" s="1">
        <v>0</v>
      </c>
      <c r="XF140" s="1">
        <v>0</v>
      </c>
      <c r="XG140" s="1">
        <v>0</v>
      </c>
      <c r="XH140" s="1">
        <v>0</v>
      </c>
      <c r="XI140" s="1">
        <v>0</v>
      </c>
      <c r="XJ140" s="1">
        <v>0</v>
      </c>
      <c r="XK140" s="1">
        <v>0</v>
      </c>
      <c r="XL140" s="1">
        <v>0</v>
      </c>
      <c r="XM140" s="1">
        <v>0</v>
      </c>
      <c r="XN140" s="1">
        <v>0</v>
      </c>
      <c r="XO140" s="1">
        <v>0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0</v>
      </c>
      <c r="XZ140" s="1">
        <v>0</v>
      </c>
      <c r="YA140" s="1">
        <v>0</v>
      </c>
      <c r="YB140" s="1">
        <v>0</v>
      </c>
      <c r="YC140" s="1">
        <v>0</v>
      </c>
      <c r="YD140" s="1">
        <v>0</v>
      </c>
      <c r="YE140" s="1">
        <v>0</v>
      </c>
      <c r="YF140" s="1">
        <v>0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1">
        <v>0</v>
      </c>
      <c r="YP140" s="1">
        <v>0</v>
      </c>
      <c r="YQ140" s="1">
        <v>0</v>
      </c>
      <c r="YR140" s="1">
        <v>0</v>
      </c>
      <c r="YS140" s="1">
        <v>0</v>
      </c>
      <c r="YT140" s="1">
        <v>0</v>
      </c>
      <c r="YU140" s="1">
        <v>0</v>
      </c>
      <c r="YV140" s="1">
        <v>0</v>
      </c>
      <c r="YW140" s="1">
        <v>0</v>
      </c>
      <c r="YX140" s="1">
        <v>0</v>
      </c>
      <c r="YY140" s="1">
        <v>0</v>
      </c>
      <c r="YZ140" s="1">
        <v>0</v>
      </c>
      <c r="ZA140" s="1">
        <v>0</v>
      </c>
      <c r="ZB140" s="1">
        <v>0</v>
      </c>
      <c r="ZC140" s="1">
        <v>0</v>
      </c>
      <c r="ZD140" s="1">
        <v>0</v>
      </c>
      <c r="ZE140" s="1">
        <v>0</v>
      </c>
      <c r="ZF140" s="1">
        <v>0</v>
      </c>
      <c r="ZG140" s="1">
        <v>0</v>
      </c>
      <c r="ZH140" s="1">
        <v>0</v>
      </c>
      <c r="ZI140" s="1">
        <v>0</v>
      </c>
      <c r="ZJ140" s="1">
        <v>0</v>
      </c>
      <c r="ZK140" s="1">
        <v>0</v>
      </c>
      <c r="ZL140" s="1">
        <v>0</v>
      </c>
      <c r="ZM140" s="1">
        <v>0</v>
      </c>
      <c r="ZN140" s="1">
        <v>0</v>
      </c>
      <c r="ZO140" s="1">
        <v>0</v>
      </c>
      <c r="ZP140" s="1">
        <v>0</v>
      </c>
      <c r="ZQ140" s="1">
        <v>0</v>
      </c>
      <c r="ZR140" s="1">
        <v>0</v>
      </c>
      <c r="ZS140" s="1">
        <v>0</v>
      </c>
      <c r="ZT140" s="1">
        <v>0</v>
      </c>
      <c r="ZU140" s="1">
        <v>0</v>
      </c>
      <c r="ZV140" s="1">
        <v>0</v>
      </c>
      <c r="ZW140" s="1">
        <v>0</v>
      </c>
      <c r="ZX140" s="1">
        <v>0</v>
      </c>
      <c r="ZY140" s="1">
        <v>0</v>
      </c>
      <c r="ZZ140" s="1">
        <v>0</v>
      </c>
      <c r="AAA140" s="1">
        <v>0</v>
      </c>
      <c r="AAB140" s="1">
        <v>0</v>
      </c>
      <c r="AAC140" s="1">
        <v>0</v>
      </c>
      <c r="AAD140" s="1">
        <v>0</v>
      </c>
      <c r="AAE140" s="1">
        <v>0</v>
      </c>
      <c r="AAF140" s="1">
        <v>0</v>
      </c>
      <c r="AAG140" s="1">
        <v>0</v>
      </c>
      <c r="AAH140" s="1">
        <v>0</v>
      </c>
      <c r="AAI140" s="1">
        <v>0</v>
      </c>
      <c r="AAJ140" s="1">
        <v>0</v>
      </c>
      <c r="AAK140" s="1">
        <v>0</v>
      </c>
      <c r="AAL140" s="1">
        <v>0</v>
      </c>
      <c r="AAM140" s="1">
        <v>0</v>
      </c>
      <c r="AAN140" s="1">
        <v>0</v>
      </c>
      <c r="AAO140" s="1">
        <v>0</v>
      </c>
      <c r="AAP140" s="1">
        <v>0</v>
      </c>
      <c r="AAQ140" s="1">
        <v>0</v>
      </c>
      <c r="AAR140" s="1">
        <v>0</v>
      </c>
      <c r="AAS140" s="1">
        <v>0</v>
      </c>
      <c r="AAT140" s="1">
        <v>0</v>
      </c>
      <c r="AAU140" s="1">
        <v>0</v>
      </c>
      <c r="AAV140" s="1">
        <v>0</v>
      </c>
      <c r="AAW140" s="1">
        <v>0</v>
      </c>
      <c r="AAX140" s="1">
        <v>0</v>
      </c>
      <c r="AAY140" s="1">
        <v>0</v>
      </c>
      <c r="AAZ140" s="1">
        <v>0</v>
      </c>
      <c r="ABA140" s="1">
        <v>0</v>
      </c>
      <c r="ABB140" s="1">
        <v>0</v>
      </c>
      <c r="ABC140" s="1">
        <v>0</v>
      </c>
      <c r="ABD140" s="1">
        <v>0</v>
      </c>
      <c r="ABE140" s="1">
        <v>0</v>
      </c>
      <c r="ABF140" s="1">
        <v>0</v>
      </c>
      <c r="ABG140" s="1">
        <v>0</v>
      </c>
      <c r="ABH140" s="1">
        <v>0</v>
      </c>
      <c r="ABI140" s="1">
        <v>0</v>
      </c>
      <c r="ABJ140" s="1">
        <v>0</v>
      </c>
      <c r="ABK140" s="1">
        <v>0</v>
      </c>
      <c r="ABL140" s="1">
        <v>0</v>
      </c>
      <c r="ABM140" s="1">
        <v>0</v>
      </c>
      <c r="ABN140" s="1">
        <v>0</v>
      </c>
      <c r="ABO140" s="1">
        <v>0</v>
      </c>
      <c r="ABP140" s="1">
        <v>0</v>
      </c>
      <c r="ABQ140" s="1">
        <v>0</v>
      </c>
      <c r="ABR140" s="1">
        <v>0</v>
      </c>
      <c r="ABS140" s="1">
        <v>0</v>
      </c>
      <c r="ABT140" s="1">
        <v>0</v>
      </c>
      <c r="ABU140" s="1">
        <v>0</v>
      </c>
      <c r="ABV140" s="1">
        <v>0</v>
      </c>
      <c r="ABW140" s="1">
        <v>0</v>
      </c>
      <c r="ABX140" s="1">
        <v>0</v>
      </c>
      <c r="ABY140" s="1">
        <v>0</v>
      </c>
      <c r="ABZ140" s="1">
        <v>0</v>
      </c>
      <c r="ACA140" s="1">
        <v>0</v>
      </c>
      <c r="ACB140" s="1">
        <v>0</v>
      </c>
      <c r="ACC140" s="1">
        <v>0</v>
      </c>
      <c r="ACD140" s="1">
        <v>0</v>
      </c>
      <c r="ACE140" s="1">
        <v>0</v>
      </c>
      <c r="ACF140" s="1">
        <v>0</v>
      </c>
      <c r="ACG140" s="1">
        <v>0</v>
      </c>
      <c r="ACH140" s="1">
        <v>0</v>
      </c>
      <c r="ACI140" s="1">
        <v>0</v>
      </c>
      <c r="ACJ140" s="1">
        <v>0</v>
      </c>
      <c r="ACK140" s="1">
        <v>0</v>
      </c>
      <c r="ACL140" s="1">
        <v>0</v>
      </c>
      <c r="ACM140" s="1">
        <v>0</v>
      </c>
      <c r="ACN140" s="1">
        <v>0</v>
      </c>
      <c r="ACO140" s="1">
        <v>0</v>
      </c>
      <c r="ACP140" s="1">
        <v>0</v>
      </c>
      <c r="ACQ140" s="1">
        <v>0</v>
      </c>
      <c r="ACR140" s="1">
        <v>0</v>
      </c>
      <c r="ACS140" s="1">
        <v>0</v>
      </c>
      <c r="ACT140" s="1">
        <v>0</v>
      </c>
      <c r="ACU140" s="1">
        <v>0</v>
      </c>
      <c r="ACV140" s="1">
        <v>0</v>
      </c>
      <c r="ACW140" s="1">
        <v>0</v>
      </c>
      <c r="ACX140" s="1">
        <v>0</v>
      </c>
      <c r="ACY140" s="1">
        <v>0</v>
      </c>
      <c r="ACZ140" s="1">
        <v>0</v>
      </c>
      <c r="ADA140" s="1">
        <v>0</v>
      </c>
      <c r="ADB140" s="1">
        <v>0</v>
      </c>
      <c r="ADC140" s="1">
        <v>0</v>
      </c>
      <c r="ADD140" s="1">
        <v>0</v>
      </c>
      <c r="ADE140" s="1">
        <v>0</v>
      </c>
      <c r="ADF140" s="1">
        <v>0</v>
      </c>
      <c r="ADG140" s="1">
        <v>0</v>
      </c>
      <c r="ADH140" s="1">
        <v>0</v>
      </c>
      <c r="ADI140" s="1">
        <v>0</v>
      </c>
      <c r="ADJ140" s="1">
        <v>0</v>
      </c>
      <c r="ADK140" s="1">
        <v>0</v>
      </c>
      <c r="ADL140" s="1">
        <v>0</v>
      </c>
      <c r="ADM140" s="1">
        <v>0</v>
      </c>
      <c r="ADN140" s="1">
        <v>0</v>
      </c>
      <c r="ADO140" s="1">
        <v>0</v>
      </c>
      <c r="ADP140" s="1">
        <v>0</v>
      </c>
      <c r="ADQ140" s="1">
        <v>0</v>
      </c>
      <c r="ADR140" s="1">
        <v>0</v>
      </c>
      <c r="ADS140" s="1">
        <v>0</v>
      </c>
      <c r="ADT140" s="1">
        <v>0</v>
      </c>
      <c r="ADU140" s="1">
        <v>0</v>
      </c>
    </row>
    <row r="141" spans="1:801" ht="22.5" customHeight="1" x14ac:dyDescent="0.25">
      <c r="A141">
        <v>140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  <c r="EM141" s="1">
        <v>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0</v>
      </c>
      <c r="FJ141" s="1">
        <v>0</v>
      </c>
      <c r="FK141" s="1">
        <v>0</v>
      </c>
      <c r="FL141" s="1">
        <v>0</v>
      </c>
      <c r="FM141" s="1">
        <v>0</v>
      </c>
      <c r="FN141" s="1">
        <v>0</v>
      </c>
      <c r="FO141" s="1">
        <v>0</v>
      </c>
      <c r="FP141" s="1">
        <v>0</v>
      </c>
      <c r="FQ141" s="1">
        <v>0</v>
      </c>
      <c r="FR141" s="1">
        <v>0</v>
      </c>
      <c r="FS141" s="1">
        <v>0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0</v>
      </c>
      <c r="GC141" s="1">
        <v>0</v>
      </c>
      <c r="GD141" s="1">
        <v>0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0</v>
      </c>
      <c r="GL141" s="1">
        <v>0</v>
      </c>
      <c r="GM141" s="1">
        <v>0</v>
      </c>
      <c r="GN141" s="1">
        <v>0</v>
      </c>
      <c r="GO141" s="1">
        <v>0</v>
      </c>
      <c r="GP141" s="1">
        <v>0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GV141" s="1">
        <v>1</v>
      </c>
      <c r="GW141" s="1">
        <v>1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W141" s="1">
        <v>1</v>
      </c>
      <c r="HX141" s="1">
        <v>1</v>
      </c>
      <c r="HY141" s="1">
        <v>1</v>
      </c>
      <c r="HZ141" s="1">
        <v>1</v>
      </c>
      <c r="IA141" s="1">
        <v>1</v>
      </c>
      <c r="IB141" s="1">
        <v>1</v>
      </c>
      <c r="IC141" s="1">
        <v>1</v>
      </c>
      <c r="ID141" s="1">
        <v>1</v>
      </c>
      <c r="IE141" s="1">
        <v>0</v>
      </c>
      <c r="IF141" s="1">
        <v>0</v>
      </c>
      <c r="IG141" s="1">
        <v>0</v>
      </c>
      <c r="IH141" s="1">
        <v>0</v>
      </c>
      <c r="II141" s="1">
        <v>0</v>
      </c>
      <c r="IJ141" s="1">
        <v>0</v>
      </c>
      <c r="IK141" s="1">
        <v>0</v>
      </c>
      <c r="IL141" s="1">
        <v>0</v>
      </c>
      <c r="IM141" s="1">
        <v>0</v>
      </c>
      <c r="IN141" s="1">
        <v>0</v>
      </c>
      <c r="IO141" s="1">
        <v>0</v>
      </c>
      <c r="IP141" s="1">
        <v>0</v>
      </c>
      <c r="IQ141" s="1">
        <v>0</v>
      </c>
      <c r="IR141" s="1">
        <v>0</v>
      </c>
      <c r="IS141" s="1">
        <v>0</v>
      </c>
      <c r="IT141" s="1">
        <v>0</v>
      </c>
      <c r="IU141" s="1">
        <v>0</v>
      </c>
      <c r="IV141" s="1">
        <v>0</v>
      </c>
      <c r="IW141" s="1">
        <v>0</v>
      </c>
      <c r="IX141" s="1">
        <v>0</v>
      </c>
      <c r="IY141" s="1">
        <v>0</v>
      </c>
      <c r="IZ141" s="1">
        <v>0</v>
      </c>
      <c r="JA141" s="1">
        <v>0</v>
      </c>
      <c r="JB141" s="1">
        <v>0</v>
      </c>
      <c r="JC141" s="1">
        <v>0</v>
      </c>
      <c r="JD141" s="1">
        <v>0</v>
      </c>
      <c r="JE141" s="1">
        <v>0</v>
      </c>
      <c r="JF141" s="1">
        <v>0</v>
      </c>
      <c r="JG141" s="1">
        <v>0</v>
      </c>
      <c r="JH141" s="1">
        <v>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Q141" s="1">
        <v>0</v>
      </c>
      <c r="JR141" s="1">
        <v>0</v>
      </c>
      <c r="JS141" s="1">
        <v>0</v>
      </c>
      <c r="JT141" s="1">
        <v>0</v>
      </c>
      <c r="JU141" s="1">
        <v>0</v>
      </c>
      <c r="JV141" s="1">
        <v>0</v>
      </c>
      <c r="JW141" s="1">
        <v>0</v>
      </c>
      <c r="JX141" s="1">
        <v>0</v>
      </c>
      <c r="JY141" s="1">
        <v>0</v>
      </c>
      <c r="JZ141" s="1">
        <v>0</v>
      </c>
      <c r="KA141" s="1">
        <v>0</v>
      </c>
      <c r="KB141" s="1">
        <v>0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0</v>
      </c>
      <c r="LY141" s="1">
        <v>0</v>
      </c>
      <c r="LZ141" s="1">
        <v>0</v>
      </c>
      <c r="MA141" s="1">
        <v>0</v>
      </c>
      <c r="MB141" s="1">
        <v>0</v>
      </c>
      <c r="MC141" s="1">
        <v>0</v>
      </c>
      <c r="MD141" s="1">
        <v>0</v>
      </c>
      <c r="ME141" s="1">
        <v>0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0</v>
      </c>
      <c r="OC141" s="1">
        <v>0</v>
      </c>
      <c r="OD141" s="1">
        <v>0</v>
      </c>
      <c r="OE141" s="1">
        <v>0</v>
      </c>
      <c r="OF141" s="1">
        <v>0</v>
      </c>
      <c r="OG141" s="1">
        <v>0</v>
      </c>
      <c r="OH141" s="1">
        <v>0</v>
      </c>
      <c r="OI141" s="1">
        <v>0</v>
      </c>
      <c r="OJ141" s="1">
        <v>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0</v>
      </c>
      <c r="OR141" s="1">
        <v>0</v>
      </c>
      <c r="OS141" s="1">
        <v>0</v>
      </c>
      <c r="OT141" s="1">
        <v>0</v>
      </c>
      <c r="OU141" s="1">
        <v>0</v>
      </c>
      <c r="OV141" s="1">
        <v>0</v>
      </c>
      <c r="OW141" s="1">
        <v>0</v>
      </c>
      <c r="OX141" s="1">
        <v>0</v>
      </c>
      <c r="OY141" s="1">
        <v>0</v>
      </c>
      <c r="OZ141" s="1">
        <v>0</v>
      </c>
      <c r="PA141" s="1">
        <v>0</v>
      </c>
      <c r="PB141" s="1">
        <v>0</v>
      </c>
      <c r="PC141" s="1">
        <v>0</v>
      </c>
      <c r="PD141" s="1">
        <v>0</v>
      </c>
      <c r="PE141" s="1">
        <v>0</v>
      </c>
      <c r="PF141" s="1">
        <v>0</v>
      </c>
      <c r="PG141" s="1">
        <v>0</v>
      </c>
      <c r="PH141" s="1">
        <v>0</v>
      </c>
      <c r="PI141" s="1">
        <v>0</v>
      </c>
      <c r="PJ141" s="1">
        <v>0</v>
      </c>
      <c r="PK141" s="1">
        <v>0</v>
      </c>
      <c r="PL141" s="1">
        <v>0</v>
      </c>
      <c r="PM141" s="1">
        <v>0</v>
      </c>
      <c r="PN141" s="1">
        <v>0</v>
      </c>
      <c r="PO141" s="1">
        <v>0</v>
      </c>
      <c r="PP141" s="1">
        <v>0</v>
      </c>
      <c r="PQ141" s="1">
        <v>0</v>
      </c>
      <c r="PR141" s="1">
        <v>0</v>
      </c>
      <c r="PS141" s="1">
        <v>0</v>
      </c>
      <c r="PT141" s="1">
        <v>0</v>
      </c>
      <c r="PU141" s="1">
        <v>0</v>
      </c>
      <c r="PV141" s="1">
        <v>0</v>
      </c>
      <c r="PW141" s="1">
        <v>0</v>
      </c>
      <c r="PX141" s="1">
        <v>0</v>
      </c>
      <c r="PY141" s="1">
        <v>0</v>
      </c>
      <c r="PZ141" s="1">
        <v>0</v>
      </c>
      <c r="QA141" s="1">
        <v>0</v>
      </c>
      <c r="QB141" s="1">
        <v>0</v>
      </c>
      <c r="QC141" s="1">
        <v>0</v>
      </c>
      <c r="QD141" s="1">
        <v>0</v>
      </c>
      <c r="QE141" s="1">
        <v>0</v>
      </c>
      <c r="QF141" s="1">
        <v>0</v>
      </c>
      <c r="QG141" s="1">
        <v>0</v>
      </c>
      <c r="QH141" s="1">
        <v>0</v>
      </c>
      <c r="QI141" s="1">
        <v>0</v>
      </c>
      <c r="QJ141" s="1">
        <v>0</v>
      </c>
      <c r="QK141" s="1">
        <v>0</v>
      </c>
      <c r="QL141" s="1">
        <v>0</v>
      </c>
      <c r="QM141" s="1">
        <v>0</v>
      </c>
      <c r="QN141" s="1">
        <v>0</v>
      </c>
      <c r="QO141" s="1">
        <v>0</v>
      </c>
      <c r="QP141" s="1">
        <v>0</v>
      </c>
      <c r="QQ141" s="1">
        <v>0</v>
      </c>
      <c r="QR141" s="1">
        <v>0</v>
      </c>
      <c r="QS141" s="1">
        <v>0</v>
      </c>
      <c r="QT141" s="1">
        <v>0</v>
      </c>
      <c r="QU141" s="1">
        <v>0</v>
      </c>
      <c r="QV141" s="1">
        <v>0</v>
      </c>
      <c r="QW141" s="1">
        <v>0</v>
      </c>
      <c r="QX141" s="1">
        <v>0</v>
      </c>
      <c r="QY141" s="1">
        <v>0</v>
      </c>
      <c r="QZ141" s="1">
        <v>0</v>
      </c>
      <c r="RA141" s="1">
        <v>0</v>
      </c>
      <c r="RB141" s="1">
        <v>0</v>
      </c>
      <c r="RC141" s="1">
        <v>0</v>
      </c>
      <c r="RD141" s="1">
        <v>0</v>
      </c>
      <c r="RE141" s="1">
        <v>0</v>
      </c>
      <c r="RF141" s="1">
        <v>0</v>
      </c>
      <c r="RG141" s="1">
        <v>0</v>
      </c>
      <c r="RH141" s="1">
        <v>0</v>
      </c>
      <c r="RI141" s="1">
        <v>0</v>
      </c>
      <c r="RJ141" s="1">
        <v>0</v>
      </c>
      <c r="RK141" s="1">
        <v>0</v>
      </c>
      <c r="RL141" s="1">
        <v>0</v>
      </c>
      <c r="RM141" s="1">
        <v>0</v>
      </c>
      <c r="RN141" s="1">
        <v>0</v>
      </c>
      <c r="RO141" s="1">
        <v>0</v>
      </c>
      <c r="RP141" s="1">
        <v>0</v>
      </c>
      <c r="RQ141" s="1">
        <v>0</v>
      </c>
      <c r="RR141" s="1">
        <v>0</v>
      </c>
      <c r="RS141" s="1">
        <v>0</v>
      </c>
      <c r="RT141" s="1">
        <v>0</v>
      </c>
      <c r="RU141" s="1">
        <v>0</v>
      </c>
      <c r="RV141" s="1">
        <v>0</v>
      </c>
      <c r="RW141" s="1">
        <v>0</v>
      </c>
      <c r="RX141" s="1">
        <v>0</v>
      </c>
      <c r="RY141" s="1">
        <v>0</v>
      </c>
      <c r="RZ141" s="1">
        <v>0</v>
      </c>
      <c r="SA141" s="1">
        <v>0</v>
      </c>
      <c r="SB141" s="1">
        <v>0</v>
      </c>
      <c r="SC141" s="1">
        <v>0</v>
      </c>
      <c r="SD141" s="1">
        <v>0</v>
      </c>
      <c r="SE141" s="1">
        <v>0</v>
      </c>
      <c r="SF141" s="1">
        <v>0</v>
      </c>
      <c r="SG141" s="1">
        <v>0</v>
      </c>
      <c r="SH141" s="1">
        <v>0</v>
      </c>
      <c r="SI141" s="1">
        <v>0</v>
      </c>
      <c r="SJ141" s="1">
        <v>0</v>
      </c>
      <c r="SK141" s="1">
        <v>0</v>
      </c>
      <c r="SL141" s="1">
        <v>0</v>
      </c>
      <c r="SM141" s="1">
        <v>0</v>
      </c>
      <c r="SN141" s="1">
        <v>0</v>
      </c>
      <c r="SO141" s="1">
        <v>0</v>
      </c>
      <c r="SP141" s="1">
        <v>0</v>
      </c>
      <c r="SQ141" s="1">
        <v>0</v>
      </c>
      <c r="SR141" s="1">
        <v>0</v>
      </c>
      <c r="SS141" s="1">
        <v>0</v>
      </c>
      <c r="ST141" s="1">
        <v>0</v>
      </c>
      <c r="SU141" s="1">
        <v>0</v>
      </c>
      <c r="SV141" s="1">
        <v>0</v>
      </c>
      <c r="SW141" s="1">
        <v>0</v>
      </c>
      <c r="SX141" s="1">
        <v>0</v>
      </c>
      <c r="SY141" s="1">
        <v>0</v>
      </c>
      <c r="SZ141" s="1">
        <v>0</v>
      </c>
      <c r="TA141" s="1">
        <v>0</v>
      </c>
      <c r="TB141" s="1">
        <v>0</v>
      </c>
      <c r="TC141" s="1">
        <v>0</v>
      </c>
      <c r="TD141" s="1">
        <v>0</v>
      </c>
      <c r="TE141" s="1">
        <v>0</v>
      </c>
      <c r="TF141" s="1">
        <v>0</v>
      </c>
      <c r="TG141" s="1">
        <v>0</v>
      </c>
      <c r="TH141" s="1">
        <v>0</v>
      </c>
      <c r="TI141" s="1">
        <v>0</v>
      </c>
      <c r="TJ141" s="1">
        <v>0</v>
      </c>
      <c r="TK141" s="1">
        <v>0</v>
      </c>
      <c r="TL141" s="1">
        <v>0</v>
      </c>
      <c r="TM141" s="1">
        <v>0</v>
      </c>
      <c r="TN141" s="1">
        <v>0</v>
      </c>
      <c r="TO141" s="1">
        <v>0</v>
      </c>
      <c r="TP141" s="1">
        <v>0</v>
      </c>
      <c r="TQ141" s="1">
        <v>0</v>
      </c>
      <c r="TR141" s="1">
        <v>0</v>
      </c>
      <c r="TS141" s="1">
        <v>0</v>
      </c>
      <c r="TT141" s="1">
        <v>0</v>
      </c>
      <c r="TU141" s="1">
        <v>0</v>
      </c>
      <c r="TV141" s="1">
        <v>0</v>
      </c>
      <c r="TW141" s="1">
        <v>0</v>
      </c>
      <c r="TX141" s="1">
        <v>0</v>
      </c>
      <c r="TY141" s="1">
        <v>0</v>
      </c>
      <c r="TZ141" s="1">
        <v>0</v>
      </c>
      <c r="UA141" s="1">
        <v>0</v>
      </c>
      <c r="UB141" s="1">
        <v>0</v>
      </c>
      <c r="UC141" s="1">
        <v>0</v>
      </c>
      <c r="UD141" s="1">
        <v>0</v>
      </c>
      <c r="UE141" s="1">
        <v>0</v>
      </c>
      <c r="UF141" s="1">
        <v>0</v>
      </c>
      <c r="UG141" s="1">
        <v>0</v>
      </c>
      <c r="UH141" s="1">
        <v>0</v>
      </c>
      <c r="UI141" s="1">
        <v>0</v>
      </c>
      <c r="UJ141" s="1">
        <v>0</v>
      </c>
      <c r="UK141" s="1">
        <v>0</v>
      </c>
      <c r="UL141" s="1">
        <v>0</v>
      </c>
      <c r="UM141" s="1">
        <v>0</v>
      </c>
      <c r="UN141" s="1">
        <v>0</v>
      </c>
      <c r="UO141" s="1">
        <v>0</v>
      </c>
      <c r="UP141" s="1">
        <v>0</v>
      </c>
      <c r="UQ141" s="1">
        <v>0</v>
      </c>
      <c r="UR141" s="1">
        <v>0</v>
      </c>
      <c r="US141" s="1">
        <v>0</v>
      </c>
      <c r="UT141" s="1">
        <v>0</v>
      </c>
      <c r="UU141" s="1">
        <v>0</v>
      </c>
      <c r="UV141" s="1">
        <v>0</v>
      </c>
      <c r="UW141" s="1">
        <v>0</v>
      </c>
      <c r="UX141" s="1">
        <v>0</v>
      </c>
      <c r="UY141" s="1">
        <v>0</v>
      </c>
      <c r="UZ141" s="1">
        <v>0</v>
      </c>
      <c r="VA141" s="1">
        <v>0</v>
      </c>
      <c r="VB141" s="1">
        <v>0</v>
      </c>
      <c r="VC141" s="1">
        <v>0</v>
      </c>
      <c r="VD141" s="1">
        <v>0</v>
      </c>
      <c r="VE141" s="1">
        <v>0</v>
      </c>
      <c r="VF141" s="1">
        <v>0</v>
      </c>
      <c r="VG141" s="1">
        <v>0</v>
      </c>
      <c r="VH141" s="1">
        <v>0</v>
      </c>
      <c r="VI141" s="1">
        <v>0</v>
      </c>
      <c r="VJ141" s="1">
        <v>0</v>
      </c>
      <c r="VK141" s="1">
        <v>0</v>
      </c>
      <c r="VL141" s="1">
        <v>0</v>
      </c>
      <c r="VM141" s="1">
        <v>0</v>
      </c>
      <c r="VN141" s="1">
        <v>0</v>
      </c>
      <c r="VO141" s="1">
        <v>0</v>
      </c>
      <c r="VP141" s="1">
        <v>0</v>
      </c>
      <c r="VQ141" s="1">
        <v>0</v>
      </c>
      <c r="VR141" s="1">
        <v>0</v>
      </c>
      <c r="VS141" s="1">
        <v>0</v>
      </c>
      <c r="VT141" s="1">
        <v>0</v>
      </c>
      <c r="VU141" s="1">
        <v>0</v>
      </c>
      <c r="VV141" s="1">
        <v>0</v>
      </c>
      <c r="VW141" s="1">
        <v>0</v>
      </c>
      <c r="VX141" s="1">
        <v>0</v>
      </c>
      <c r="VY141" s="1">
        <v>0</v>
      </c>
      <c r="VZ141" s="1">
        <v>0</v>
      </c>
      <c r="WA141" s="1">
        <v>0</v>
      </c>
      <c r="WB141" s="1">
        <v>0</v>
      </c>
      <c r="WC141" s="1">
        <v>0</v>
      </c>
      <c r="WD141" s="1">
        <v>0</v>
      </c>
      <c r="WE141" s="1">
        <v>0</v>
      </c>
      <c r="WF141" s="1">
        <v>0</v>
      </c>
      <c r="WG141" s="1">
        <v>0</v>
      </c>
      <c r="WH141" s="1">
        <v>0</v>
      </c>
      <c r="WI141" s="1">
        <v>0</v>
      </c>
      <c r="WJ141" s="1">
        <v>0</v>
      </c>
      <c r="WK141" s="1">
        <v>0</v>
      </c>
      <c r="WL141" s="1">
        <v>0</v>
      </c>
      <c r="WM141" s="1">
        <v>0</v>
      </c>
      <c r="WN141" s="1">
        <v>0</v>
      </c>
      <c r="WO141" s="1">
        <v>0</v>
      </c>
      <c r="WP141" s="1">
        <v>0</v>
      </c>
      <c r="WQ141" s="1">
        <v>0</v>
      </c>
      <c r="WR141" s="1">
        <v>0</v>
      </c>
      <c r="WS141" s="1">
        <v>0</v>
      </c>
      <c r="WT141" s="1">
        <v>0</v>
      </c>
      <c r="WU141" s="1">
        <v>0</v>
      </c>
      <c r="WV141" s="1">
        <v>0</v>
      </c>
      <c r="WW141" s="1">
        <v>0</v>
      </c>
      <c r="WX141" s="1">
        <v>0</v>
      </c>
      <c r="WY141" s="1">
        <v>0</v>
      </c>
      <c r="WZ141" s="1">
        <v>0</v>
      </c>
      <c r="XA141" s="1">
        <v>0</v>
      </c>
      <c r="XB141" s="1">
        <v>0</v>
      </c>
      <c r="XC141" s="1">
        <v>0</v>
      </c>
      <c r="XD141" s="1">
        <v>0</v>
      </c>
      <c r="XE141" s="1">
        <v>0</v>
      </c>
      <c r="XF141" s="1">
        <v>0</v>
      </c>
      <c r="XG141" s="1">
        <v>0</v>
      </c>
      <c r="XH141" s="1">
        <v>0</v>
      </c>
      <c r="XI141" s="1">
        <v>0</v>
      </c>
      <c r="XJ141" s="1">
        <v>0</v>
      </c>
      <c r="XK141" s="1">
        <v>0</v>
      </c>
      <c r="XL141" s="1">
        <v>0</v>
      </c>
      <c r="XM141" s="1">
        <v>0</v>
      </c>
      <c r="XN141" s="1">
        <v>0</v>
      </c>
      <c r="XO141" s="1">
        <v>0</v>
      </c>
      <c r="XP141" s="1">
        <v>0</v>
      </c>
      <c r="XQ141" s="1">
        <v>0</v>
      </c>
      <c r="XR141" s="1">
        <v>0</v>
      </c>
      <c r="XS141" s="1">
        <v>0</v>
      </c>
      <c r="XT141" s="1">
        <v>0</v>
      </c>
      <c r="XU141" s="1">
        <v>0</v>
      </c>
      <c r="XV141" s="1">
        <v>0</v>
      </c>
      <c r="XW141" s="1">
        <v>0</v>
      </c>
      <c r="XX141" s="1">
        <v>0</v>
      </c>
      <c r="XY141" s="1">
        <v>0</v>
      </c>
      <c r="XZ141" s="1">
        <v>0</v>
      </c>
      <c r="YA141" s="1">
        <v>0</v>
      </c>
      <c r="YB141" s="1">
        <v>0</v>
      </c>
      <c r="YC141" s="1">
        <v>0</v>
      </c>
      <c r="YD141" s="1">
        <v>0</v>
      </c>
      <c r="YE141" s="1">
        <v>0</v>
      </c>
      <c r="YF141" s="1">
        <v>0</v>
      </c>
      <c r="YG141" s="1">
        <v>0</v>
      </c>
      <c r="YH141" s="1">
        <v>0</v>
      </c>
      <c r="YI141" s="1">
        <v>0</v>
      </c>
      <c r="YJ141" s="1">
        <v>0</v>
      </c>
      <c r="YK141" s="1">
        <v>0</v>
      </c>
      <c r="YL141" s="1">
        <v>0</v>
      </c>
      <c r="YM141" s="1">
        <v>0</v>
      </c>
      <c r="YN141" s="1">
        <v>0</v>
      </c>
      <c r="YO141" s="1">
        <v>0</v>
      </c>
      <c r="YP141" s="1">
        <v>0</v>
      </c>
      <c r="YQ141" s="1">
        <v>0</v>
      </c>
      <c r="YR141" s="1">
        <v>0</v>
      </c>
      <c r="YS141" s="1">
        <v>0</v>
      </c>
      <c r="YT141" s="1">
        <v>0</v>
      </c>
      <c r="YU141" s="1">
        <v>0</v>
      </c>
      <c r="YV141" s="1">
        <v>0</v>
      </c>
      <c r="YW141" s="1">
        <v>0</v>
      </c>
      <c r="YX141" s="1">
        <v>0</v>
      </c>
      <c r="YY141" s="1">
        <v>0</v>
      </c>
      <c r="YZ141" s="1">
        <v>0</v>
      </c>
      <c r="ZA141" s="1">
        <v>0</v>
      </c>
      <c r="ZB141" s="1">
        <v>0</v>
      </c>
      <c r="ZC141" s="1">
        <v>0</v>
      </c>
      <c r="ZD141" s="1">
        <v>0</v>
      </c>
      <c r="ZE141" s="1">
        <v>0</v>
      </c>
      <c r="ZF141" s="1">
        <v>0</v>
      </c>
      <c r="ZG141" s="1">
        <v>0</v>
      </c>
      <c r="ZH141" s="1">
        <v>0</v>
      </c>
      <c r="ZI141" s="1">
        <v>0</v>
      </c>
      <c r="ZJ141" s="1">
        <v>0</v>
      </c>
      <c r="ZK141" s="1">
        <v>0</v>
      </c>
      <c r="ZL141" s="1">
        <v>0</v>
      </c>
      <c r="ZM141" s="1">
        <v>0</v>
      </c>
      <c r="ZN141" s="1">
        <v>0</v>
      </c>
      <c r="ZO141" s="1">
        <v>0</v>
      </c>
      <c r="ZP141" s="1">
        <v>0</v>
      </c>
      <c r="ZQ141" s="1">
        <v>0</v>
      </c>
      <c r="ZR141" s="1">
        <v>0</v>
      </c>
      <c r="ZS141" s="1">
        <v>0</v>
      </c>
      <c r="ZT141" s="1">
        <v>0</v>
      </c>
      <c r="ZU141" s="1">
        <v>0</v>
      </c>
      <c r="ZV141" s="1">
        <v>0</v>
      </c>
      <c r="ZW141" s="1">
        <v>0</v>
      </c>
      <c r="ZX141" s="1">
        <v>0</v>
      </c>
      <c r="ZY141" s="1">
        <v>0</v>
      </c>
      <c r="ZZ141" s="1">
        <v>0</v>
      </c>
      <c r="AAA141" s="1">
        <v>0</v>
      </c>
      <c r="AAB141" s="1">
        <v>0</v>
      </c>
      <c r="AAC141" s="1">
        <v>0</v>
      </c>
      <c r="AAD141" s="1">
        <v>0</v>
      </c>
      <c r="AAE141" s="1">
        <v>0</v>
      </c>
      <c r="AAF141" s="1">
        <v>0</v>
      </c>
      <c r="AAG141" s="1">
        <v>0</v>
      </c>
      <c r="AAH141" s="1">
        <v>0</v>
      </c>
      <c r="AAI141" s="1">
        <v>0</v>
      </c>
      <c r="AAJ141" s="1">
        <v>0</v>
      </c>
      <c r="AAK141" s="1">
        <v>0</v>
      </c>
      <c r="AAL141" s="1">
        <v>0</v>
      </c>
      <c r="AAM141" s="1">
        <v>0</v>
      </c>
      <c r="AAN141" s="1">
        <v>0</v>
      </c>
      <c r="AAO141" s="1">
        <v>0</v>
      </c>
      <c r="AAP141" s="1">
        <v>0</v>
      </c>
      <c r="AAQ141" s="1">
        <v>0</v>
      </c>
      <c r="AAR141" s="1">
        <v>0</v>
      </c>
      <c r="AAS141" s="1">
        <v>0</v>
      </c>
      <c r="AAT141" s="1">
        <v>0</v>
      </c>
      <c r="AAU141" s="1">
        <v>0</v>
      </c>
      <c r="AAV141" s="1">
        <v>0</v>
      </c>
      <c r="AAW141" s="1">
        <v>0</v>
      </c>
      <c r="AAX141" s="1">
        <v>0</v>
      </c>
      <c r="AAY141" s="1">
        <v>0</v>
      </c>
      <c r="AAZ141" s="1">
        <v>0</v>
      </c>
      <c r="ABA141" s="1">
        <v>0</v>
      </c>
      <c r="ABB141" s="1">
        <v>0</v>
      </c>
      <c r="ABC141" s="1">
        <v>0</v>
      </c>
      <c r="ABD141" s="1">
        <v>0</v>
      </c>
      <c r="ABE141" s="1">
        <v>0</v>
      </c>
      <c r="ABF141" s="1">
        <v>0</v>
      </c>
      <c r="ABG141" s="1">
        <v>0</v>
      </c>
      <c r="ABH141" s="1">
        <v>0</v>
      </c>
      <c r="ABI141" s="1">
        <v>0</v>
      </c>
      <c r="ABJ141" s="1">
        <v>0</v>
      </c>
      <c r="ABK141" s="1">
        <v>0</v>
      </c>
      <c r="ABL141" s="1">
        <v>0</v>
      </c>
      <c r="ABM141" s="1">
        <v>0</v>
      </c>
      <c r="ABN141" s="1">
        <v>0</v>
      </c>
      <c r="ABO141" s="1">
        <v>0</v>
      </c>
      <c r="ABP141" s="1">
        <v>0</v>
      </c>
      <c r="ABQ141" s="1">
        <v>0</v>
      </c>
      <c r="ABR141" s="1">
        <v>0</v>
      </c>
      <c r="ABS141" s="1">
        <v>0</v>
      </c>
      <c r="ABT141" s="1">
        <v>0</v>
      </c>
      <c r="ABU141" s="1">
        <v>0</v>
      </c>
      <c r="ABV141" s="1">
        <v>0</v>
      </c>
      <c r="ABW141" s="1">
        <v>0</v>
      </c>
      <c r="ABX141" s="1">
        <v>0</v>
      </c>
      <c r="ABY141" s="1">
        <v>0</v>
      </c>
      <c r="ABZ141" s="1">
        <v>0</v>
      </c>
      <c r="ACA141" s="1">
        <v>0</v>
      </c>
      <c r="ACB141" s="1">
        <v>0</v>
      </c>
      <c r="ACC141" s="1">
        <v>0</v>
      </c>
      <c r="ACD141" s="1">
        <v>0</v>
      </c>
      <c r="ACE141" s="1">
        <v>0</v>
      </c>
      <c r="ACF141" s="1">
        <v>0</v>
      </c>
      <c r="ACG141" s="1">
        <v>0</v>
      </c>
      <c r="ACH141" s="1">
        <v>0</v>
      </c>
      <c r="ACI141" s="1">
        <v>0</v>
      </c>
      <c r="ACJ141" s="1">
        <v>0</v>
      </c>
      <c r="ACK141" s="1">
        <v>0</v>
      </c>
      <c r="ACL141" s="1">
        <v>0</v>
      </c>
      <c r="ACM141" s="1">
        <v>0</v>
      </c>
      <c r="ACN141" s="1">
        <v>0</v>
      </c>
      <c r="ACO141" s="1">
        <v>0</v>
      </c>
      <c r="ACP141" s="1">
        <v>0</v>
      </c>
      <c r="ACQ141" s="1">
        <v>0</v>
      </c>
      <c r="ACR141" s="1">
        <v>0</v>
      </c>
      <c r="ACS141" s="1">
        <v>0</v>
      </c>
      <c r="ACT141" s="1">
        <v>0</v>
      </c>
      <c r="ACU141" s="1">
        <v>0</v>
      </c>
      <c r="ACV141" s="1">
        <v>0</v>
      </c>
      <c r="ACW141" s="1">
        <v>0</v>
      </c>
      <c r="ACX141" s="1">
        <v>0</v>
      </c>
      <c r="ACY141" s="1">
        <v>0</v>
      </c>
      <c r="ACZ141" s="1">
        <v>0</v>
      </c>
      <c r="ADA141" s="1">
        <v>0</v>
      </c>
      <c r="ADB141" s="1">
        <v>0</v>
      </c>
      <c r="ADC141" s="1">
        <v>0</v>
      </c>
      <c r="ADD141" s="1">
        <v>0</v>
      </c>
      <c r="ADE141" s="1">
        <v>0</v>
      </c>
      <c r="ADF141" s="1">
        <v>0</v>
      </c>
      <c r="ADG141" s="1">
        <v>0</v>
      </c>
      <c r="ADH141" s="1">
        <v>0</v>
      </c>
      <c r="ADI141" s="1">
        <v>0</v>
      </c>
      <c r="ADJ141" s="1">
        <v>0</v>
      </c>
      <c r="ADK141" s="1">
        <v>0</v>
      </c>
      <c r="ADL141" s="1">
        <v>0</v>
      </c>
      <c r="ADM141" s="1">
        <v>0</v>
      </c>
      <c r="ADN141" s="1">
        <v>0</v>
      </c>
      <c r="ADO141" s="1">
        <v>0</v>
      </c>
      <c r="ADP141" s="1">
        <v>0</v>
      </c>
      <c r="ADQ141" s="1">
        <v>0</v>
      </c>
      <c r="ADR141" s="1">
        <v>0</v>
      </c>
      <c r="ADS141" s="1">
        <v>0</v>
      </c>
      <c r="ADT141" s="1">
        <v>0</v>
      </c>
      <c r="ADU141" s="1">
        <v>0</v>
      </c>
    </row>
    <row r="142" spans="1:801" ht="22.5" customHeight="1" x14ac:dyDescent="0.25">
      <c r="A142">
        <v>141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0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0</v>
      </c>
      <c r="GD142" s="1">
        <v>0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  <c r="HY142" s="1">
        <v>1</v>
      </c>
      <c r="HZ142" s="1">
        <v>1</v>
      </c>
      <c r="IA142" s="1">
        <v>1</v>
      </c>
      <c r="IB142" s="1">
        <v>1</v>
      </c>
      <c r="IC142" s="1">
        <v>1</v>
      </c>
      <c r="ID142" s="1">
        <v>1</v>
      </c>
      <c r="IE142" s="1">
        <v>0</v>
      </c>
      <c r="IF142" s="1">
        <v>0</v>
      </c>
      <c r="IG142" s="1">
        <v>0</v>
      </c>
      <c r="IH142" s="1">
        <v>0</v>
      </c>
      <c r="II142" s="1">
        <v>0</v>
      </c>
      <c r="IJ142" s="1">
        <v>0</v>
      </c>
      <c r="IK142" s="1">
        <v>0</v>
      </c>
      <c r="IL142" s="1">
        <v>0</v>
      </c>
      <c r="IM142" s="1">
        <v>0</v>
      </c>
      <c r="IN142" s="1">
        <v>0</v>
      </c>
      <c r="IO142" s="1">
        <v>0</v>
      </c>
      <c r="IP142" s="1">
        <v>0</v>
      </c>
      <c r="IQ142" s="1">
        <v>0</v>
      </c>
      <c r="IR142" s="1">
        <v>0</v>
      </c>
      <c r="IS142" s="1">
        <v>0</v>
      </c>
      <c r="IT142" s="1">
        <v>0</v>
      </c>
      <c r="IU142" s="1">
        <v>0</v>
      </c>
      <c r="IV142" s="1">
        <v>0</v>
      </c>
      <c r="IW142" s="1">
        <v>0</v>
      </c>
      <c r="IX142" s="1">
        <v>0</v>
      </c>
      <c r="IY142" s="1">
        <v>0</v>
      </c>
      <c r="IZ142" s="1">
        <v>0</v>
      </c>
      <c r="JA142" s="1">
        <v>0</v>
      </c>
      <c r="JB142" s="1">
        <v>0</v>
      </c>
      <c r="JC142" s="1">
        <v>0</v>
      </c>
      <c r="JD142" s="1">
        <v>0</v>
      </c>
      <c r="JE142" s="1">
        <v>0</v>
      </c>
      <c r="JF142" s="1">
        <v>0</v>
      </c>
      <c r="JG142" s="1">
        <v>0</v>
      </c>
      <c r="JH142" s="1">
        <v>0</v>
      </c>
      <c r="JI142" s="1">
        <v>0</v>
      </c>
      <c r="JJ142" s="1">
        <v>0</v>
      </c>
      <c r="JK142" s="1">
        <v>0</v>
      </c>
      <c r="JL142" s="1">
        <v>0</v>
      </c>
      <c r="JM142" s="1">
        <v>0</v>
      </c>
      <c r="JN142" s="1">
        <v>0</v>
      </c>
      <c r="JO142" s="1">
        <v>0</v>
      </c>
      <c r="JP142" s="1">
        <v>0</v>
      </c>
      <c r="JQ142" s="1">
        <v>0</v>
      </c>
      <c r="JR142" s="1">
        <v>0</v>
      </c>
      <c r="JS142" s="1">
        <v>0</v>
      </c>
      <c r="JT142" s="1">
        <v>0</v>
      </c>
      <c r="JU142" s="1">
        <v>0</v>
      </c>
      <c r="JV142" s="1">
        <v>0</v>
      </c>
      <c r="JW142" s="1">
        <v>0</v>
      </c>
      <c r="JX142" s="1">
        <v>0</v>
      </c>
      <c r="JY142" s="1">
        <v>0</v>
      </c>
      <c r="JZ142" s="1">
        <v>0</v>
      </c>
      <c r="KA142" s="1">
        <v>0</v>
      </c>
      <c r="KB142" s="1">
        <v>0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0</v>
      </c>
      <c r="LY142" s="1">
        <v>0</v>
      </c>
      <c r="LZ142" s="1">
        <v>0</v>
      </c>
      <c r="MA142" s="1">
        <v>0</v>
      </c>
      <c r="MB142" s="1">
        <v>0</v>
      </c>
      <c r="MC142" s="1">
        <v>0</v>
      </c>
      <c r="MD142" s="1">
        <v>0</v>
      </c>
      <c r="ME142" s="1">
        <v>0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0</v>
      </c>
      <c r="OB142" s="1">
        <v>0</v>
      </c>
      <c r="OC142" s="1">
        <v>0</v>
      </c>
      <c r="OD142" s="1">
        <v>0</v>
      </c>
      <c r="OE142" s="1">
        <v>0</v>
      </c>
      <c r="OF142" s="1">
        <v>0</v>
      </c>
      <c r="OG142" s="1">
        <v>0</v>
      </c>
      <c r="OH142" s="1">
        <v>0</v>
      </c>
      <c r="OI142" s="1">
        <v>0</v>
      </c>
      <c r="OJ142" s="1">
        <v>0</v>
      </c>
      <c r="OK142" s="1">
        <v>0</v>
      </c>
      <c r="OL142" s="1">
        <v>0</v>
      </c>
      <c r="OM142" s="1">
        <v>0</v>
      </c>
      <c r="ON142" s="1">
        <v>0</v>
      </c>
      <c r="OO142" s="1">
        <v>0</v>
      </c>
      <c r="OP142" s="1">
        <v>0</v>
      </c>
      <c r="OQ142" s="1">
        <v>0</v>
      </c>
      <c r="OR142" s="1">
        <v>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0</v>
      </c>
      <c r="PF142" s="1">
        <v>0</v>
      </c>
      <c r="PG142" s="1">
        <v>0</v>
      </c>
      <c r="PH142" s="1">
        <v>0</v>
      </c>
      <c r="PI142" s="1">
        <v>0</v>
      </c>
      <c r="PJ142" s="1">
        <v>0</v>
      </c>
      <c r="PK142" s="1">
        <v>0</v>
      </c>
      <c r="PL142" s="1">
        <v>0</v>
      </c>
      <c r="PM142" s="1">
        <v>0</v>
      </c>
      <c r="PN142" s="1">
        <v>0</v>
      </c>
      <c r="PO142" s="1">
        <v>0</v>
      </c>
      <c r="PP142" s="1">
        <v>0</v>
      </c>
      <c r="PQ142" s="1">
        <v>0</v>
      </c>
      <c r="PR142" s="1">
        <v>0</v>
      </c>
      <c r="PS142" s="1">
        <v>0</v>
      </c>
      <c r="PT142" s="1">
        <v>0</v>
      </c>
      <c r="PU142" s="1">
        <v>0</v>
      </c>
      <c r="PV142" s="1">
        <v>0</v>
      </c>
      <c r="PW142" s="1">
        <v>0</v>
      </c>
      <c r="PX142" s="1">
        <v>0</v>
      </c>
      <c r="PY142" s="1">
        <v>0</v>
      </c>
      <c r="PZ142" s="1">
        <v>0</v>
      </c>
      <c r="QA142" s="1">
        <v>0</v>
      </c>
      <c r="QB142" s="1">
        <v>0</v>
      </c>
      <c r="QC142" s="1">
        <v>0</v>
      </c>
      <c r="QD142" s="1">
        <v>0</v>
      </c>
      <c r="QE142" s="1">
        <v>0</v>
      </c>
      <c r="QF142" s="1">
        <v>0</v>
      </c>
      <c r="QG142" s="1">
        <v>0</v>
      </c>
      <c r="QH142" s="1">
        <v>0</v>
      </c>
      <c r="QI142" s="1">
        <v>0</v>
      </c>
      <c r="QJ142" s="1">
        <v>0</v>
      </c>
      <c r="QK142" s="1">
        <v>0</v>
      </c>
      <c r="QL142" s="1">
        <v>0</v>
      </c>
      <c r="QM142" s="1">
        <v>0</v>
      </c>
      <c r="QN142" s="1">
        <v>0</v>
      </c>
      <c r="QO142" s="1">
        <v>0</v>
      </c>
      <c r="QP142" s="1">
        <v>0</v>
      </c>
      <c r="QQ142" s="1">
        <v>0</v>
      </c>
      <c r="QR142" s="1">
        <v>0</v>
      </c>
      <c r="QS142" s="1">
        <v>0</v>
      </c>
      <c r="QT142" s="1">
        <v>0</v>
      </c>
      <c r="QU142" s="1">
        <v>0</v>
      </c>
      <c r="QV142" s="1">
        <v>0</v>
      </c>
      <c r="QW142" s="1">
        <v>0</v>
      </c>
      <c r="QX142" s="1">
        <v>0</v>
      </c>
      <c r="QY142" s="1">
        <v>0</v>
      </c>
      <c r="QZ142" s="1">
        <v>0</v>
      </c>
      <c r="RA142" s="1">
        <v>0</v>
      </c>
      <c r="RB142" s="1">
        <v>0</v>
      </c>
      <c r="RC142" s="1">
        <v>0</v>
      </c>
      <c r="RD142" s="1">
        <v>0</v>
      </c>
      <c r="RE142" s="1">
        <v>0</v>
      </c>
      <c r="RF142" s="1">
        <v>0</v>
      </c>
      <c r="RG142" s="1">
        <v>0</v>
      </c>
      <c r="RH142" s="1">
        <v>0</v>
      </c>
      <c r="RI142" s="1">
        <v>0</v>
      </c>
      <c r="RJ142" s="1">
        <v>0</v>
      </c>
      <c r="RK142" s="1">
        <v>0</v>
      </c>
      <c r="RL142" s="1">
        <v>0</v>
      </c>
      <c r="RM142" s="1">
        <v>0</v>
      </c>
      <c r="RN142" s="1">
        <v>0</v>
      </c>
      <c r="RO142" s="1">
        <v>0</v>
      </c>
      <c r="RP142" s="1">
        <v>0</v>
      </c>
      <c r="RQ142" s="1">
        <v>0</v>
      </c>
      <c r="RR142" s="1">
        <v>0</v>
      </c>
      <c r="RS142" s="1">
        <v>0</v>
      </c>
      <c r="RT142" s="1">
        <v>0</v>
      </c>
      <c r="RU142" s="1">
        <v>0</v>
      </c>
      <c r="RV142" s="1">
        <v>0</v>
      </c>
      <c r="RW142" s="1">
        <v>0</v>
      </c>
      <c r="RX142" s="1">
        <v>0</v>
      </c>
      <c r="RY142" s="1">
        <v>0</v>
      </c>
      <c r="RZ142" s="1">
        <v>0</v>
      </c>
      <c r="SA142" s="1">
        <v>0</v>
      </c>
      <c r="SB142" s="1">
        <v>0</v>
      </c>
      <c r="SC142" s="1">
        <v>0</v>
      </c>
      <c r="SD142" s="1">
        <v>0</v>
      </c>
      <c r="SE142" s="1">
        <v>0</v>
      </c>
      <c r="SF142" s="1">
        <v>0</v>
      </c>
      <c r="SG142" s="1">
        <v>0</v>
      </c>
      <c r="SH142" s="1">
        <v>0</v>
      </c>
      <c r="SI142" s="1">
        <v>0</v>
      </c>
      <c r="SJ142" s="1">
        <v>0</v>
      </c>
      <c r="SK142" s="1">
        <v>0</v>
      </c>
      <c r="SL142" s="1">
        <v>0</v>
      </c>
      <c r="SM142" s="1">
        <v>0</v>
      </c>
      <c r="SN142" s="1">
        <v>0</v>
      </c>
      <c r="SO142" s="1">
        <v>0</v>
      </c>
      <c r="SP142" s="1">
        <v>0</v>
      </c>
      <c r="SQ142" s="1">
        <v>0</v>
      </c>
      <c r="SR142" s="1">
        <v>0</v>
      </c>
      <c r="SS142" s="1">
        <v>0</v>
      </c>
      <c r="ST142" s="1">
        <v>0</v>
      </c>
      <c r="SU142" s="1">
        <v>0</v>
      </c>
      <c r="SV142" s="1">
        <v>0</v>
      </c>
      <c r="SW142" s="1">
        <v>0</v>
      </c>
      <c r="SX142" s="1">
        <v>0</v>
      </c>
      <c r="SY142" s="1">
        <v>0</v>
      </c>
      <c r="SZ142" s="1">
        <v>0</v>
      </c>
      <c r="TA142" s="1">
        <v>0</v>
      </c>
      <c r="TB142" s="1">
        <v>0</v>
      </c>
      <c r="TC142" s="1">
        <v>0</v>
      </c>
      <c r="TD142" s="1">
        <v>0</v>
      </c>
      <c r="TE142" s="1">
        <v>0</v>
      </c>
      <c r="TF142" s="1">
        <v>0</v>
      </c>
      <c r="TG142" s="1">
        <v>0</v>
      </c>
      <c r="TH142" s="1">
        <v>0</v>
      </c>
      <c r="TI142" s="1">
        <v>0</v>
      </c>
      <c r="TJ142" s="1">
        <v>0</v>
      </c>
      <c r="TK142" s="1">
        <v>0</v>
      </c>
      <c r="TL142" s="1">
        <v>0</v>
      </c>
      <c r="TM142" s="1">
        <v>0</v>
      </c>
      <c r="TN142" s="1">
        <v>0</v>
      </c>
      <c r="TO142" s="1">
        <v>0</v>
      </c>
      <c r="TP142" s="1">
        <v>0</v>
      </c>
      <c r="TQ142" s="1">
        <v>0</v>
      </c>
      <c r="TR142" s="1">
        <v>0</v>
      </c>
      <c r="TS142" s="1">
        <v>0</v>
      </c>
      <c r="TT142" s="1">
        <v>0</v>
      </c>
      <c r="TU142" s="1">
        <v>0</v>
      </c>
      <c r="TV142" s="1">
        <v>0</v>
      </c>
      <c r="TW142" s="1">
        <v>0</v>
      </c>
      <c r="TX142" s="1">
        <v>0</v>
      </c>
      <c r="TY142" s="1">
        <v>0</v>
      </c>
      <c r="TZ142" s="1">
        <v>0</v>
      </c>
      <c r="UA142" s="1">
        <v>0</v>
      </c>
      <c r="UB142" s="1">
        <v>0</v>
      </c>
      <c r="UC142" s="1">
        <v>0</v>
      </c>
      <c r="UD142" s="1">
        <v>0</v>
      </c>
      <c r="UE142" s="1">
        <v>0</v>
      </c>
      <c r="UF142" s="1">
        <v>0</v>
      </c>
      <c r="UG142" s="1">
        <v>0</v>
      </c>
      <c r="UH142" s="1">
        <v>0</v>
      </c>
      <c r="UI142" s="1">
        <v>0</v>
      </c>
      <c r="UJ142" s="1">
        <v>0</v>
      </c>
      <c r="UK142" s="1">
        <v>0</v>
      </c>
      <c r="UL142" s="1">
        <v>0</v>
      </c>
      <c r="UM142" s="1">
        <v>0</v>
      </c>
      <c r="UN142" s="1">
        <v>0</v>
      </c>
      <c r="UO142" s="1">
        <v>0</v>
      </c>
      <c r="UP142" s="1">
        <v>0</v>
      </c>
      <c r="UQ142" s="1">
        <v>0</v>
      </c>
      <c r="UR142" s="1">
        <v>0</v>
      </c>
      <c r="US142" s="1">
        <v>0</v>
      </c>
      <c r="UT142" s="1">
        <v>0</v>
      </c>
      <c r="UU142" s="1">
        <v>0</v>
      </c>
      <c r="UV142" s="1">
        <v>0</v>
      </c>
      <c r="UW142" s="1">
        <v>0</v>
      </c>
      <c r="UX142" s="1">
        <v>0</v>
      </c>
      <c r="UY142" s="1">
        <v>0</v>
      </c>
      <c r="UZ142" s="1">
        <v>0</v>
      </c>
      <c r="VA142" s="1">
        <v>0</v>
      </c>
      <c r="VB142" s="1">
        <v>0</v>
      </c>
      <c r="VC142" s="1">
        <v>0</v>
      </c>
      <c r="VD142" s="1">
        <v>0</v>
      </c>
      <c r="VE142" s="1">
        <v>0</v>
      </c>
      <c r="VF142" s="1">
        <v>0</v>
      </c>
      <c r="VG142" s="1">
        <v>0</v>
      </c>
      <c r="VH142" s="1">
        <v>0</v>
      </c>
      <c r="VI142" s="1">
        <v>0</v>
      </c>
      <c r="VJ142" s="1">
        <v>0</v>
      </c>
      <c r="VK142" s="1">
        <v>0</v>
      </c>
      <c r="VL142" s="1">
        <v>0</v>
      </c>
      <c r="VM142" s="1">
        <v>0</v>
      </c>
      <c r="VN142" s="1">
        <v>0</v>
      </c>
      <c r="VO142" s="1">
        <v>0</v>
      </c>
      <c r="VP142" s="1">
        <v>0</v>
      </c>
      <c r="VQ142" s="1">
        <v>0</v>
      </c>
      <c r="VR142" s="1">
        <v>0</v>
      </c>
      <c r="VS142" s="1">
        <v>0</v>
      </c>
      <c r="VT142" s="1">
        <v>0</v>
      </c>
      <c r="VU142" s="1">
        <v>0</v>
      </c>
      <c r="VV142" s="1">
        <v>0</v>
      </c>
      <c r="VW142" s="1">
        <v>0</v>
      </c>
      <c r="VX142" s="1">
        <v>0</v>
      </c>
      <c r="VY142" s="1">
        <v>0</v>
      </c>
      <c r="VZ142" s="1">
        <v>0</v>
      </c>
      <c r="WA142" s="1">
        <v>0</v>
      </c>
      <c r="WB142" s="1">
        <v>0</v>
      </c>
      <c r="WC142" s="1">
        <v>0</v>
      </c>
      <c r="WD142" s="1">
        <v>0</v>
      </c>
      <c r="WE142" s="1">
        <v>0</v>
      </c>
      <c r="WF142" s="1">
        <v>0</v>
      </c>
      <c r="WG142" s="1">
        <v>0</v>
      </c>
      <c r="WH142" s="1">
        <v>0</v>
      </c>
      <c r="WI142" s="1">
        <v>0</v>
      </c>
      <c r="WJ142" s="1">
        <v>0</v>
      </c>
      <c r="WK142" s="1">
        <v>0</v>
      </c>
      <c r="WL142" s="1">
        <v>0</v>
      </c>
      <c r="WM142" s="1">
        <v>0</v>
      </c>
      <c r="WN142" s="1">
        <v>0</v>
      </c>
      <c r="WO142" s="1">
        <v>0</v>
      </c>
      <c r="WP142" s="1">
        <v>0</v>
      </c>
      <c r="WQ142" s="1">
        <v>0</v>
      </c>
      <c r="WR142" s="1">
        <v>0</v>
      </c>
      <c r="WS142" s="1">
        <v>0</v>
      </c>
      <c r="WT142" s="1">
        <v>0</v>
      </c>
      <c r="WU142" s="1">
        <v>0</v>
      </c>
      <c r="WV142" s="1">
        <v>0</v>
      </c>
      <c r="WW142" s="1">
        <v>0</v>
      </c>
      <c r="WX142" s="1">
        <v>0</v>
      </c>
      <c r="WY142" s="1">
        <v>0</v>
      </c>
      <c r="WZ142" s="1">
        <v>0</v>
      </c>
      <c r="XA142" s="1">
        <v>0</v>
      </c>
      <c r="XB142" s="1">
        <v>0</v>
      </c>
      <c r="XC142" s="1">
        <v>0</v>
      </c>
      <c r="XD142" s="1">
        <v>0</v>
      </c>
      <c r="XE142" s="1">
        <v>0</v>
      </c>
      <c r="XF142" s="1">
        <v>0</v>
      </c>
      <c r="XG142" s="1">
        <v>0</v>
      </c>
      <c r="XH142" s="1">
        <v>0</v>
      </c>
      <c r="XI142" s="1">
        <v>0</v>
      </c>
      <c r="XJ142" s="1">
        <v>0</v>
      </c>
      <c r="XK142" s="1">
        <v>0</v>
      </c>
      <c r="XL142" s="1">
        <v>0</v>
      </c>
      <c r="XM142" s="1">
        <v>0</v>
      </c>
      <c r="XN142" s="1">
        <v>0</v>
      </c>
      <c r="XO142" s="1">
        <v>0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1">
        <v>0</v>
      </c>
      <c r="XW142" s="1">
        <v>0</v>
      </c>
      <c r="XX142" s="1">
        <v>0</v>
      </c>
      <c r="XY142" s="1">
        <v>0</v>
      </c>
      <c r="XZ142" s="1">
        <v>0</v>
      </c>
      <c r="YA142" s="1">
        <v>0</v>
      </c>
      <c r="YB142" s="1">
        <v>0</v>
      </c>
      <c r="YC142" s="1">
        <v>0</v>
      </c>
      <c r="YD142" s="1">
        <v>0</v>
      </c>
      <c r="YE142" s="1">
        <v>0</v>
      </c>
      <c r="YF142" s="1">
        <v>0</v>
      </c>
      <c r="YG142" s="1">
        <v>0</v>
      </c>
      <c r="YH142" s="1">
        <v>0</v>
      </c>
      <c r="YI142" s="1">
        <v>0</v>
      </c>
      <c r="YJ142" s="1">
        <v>0</v>
      </c>
      <c r="YK142" s="1">
        <v>0</v>
      </c>
      <c r="YL142" s="1">
        <v>0</v>
      </c>
      <c r="YM142" s="1">
        <v>0</v>
      </c>
      <c r="YN142" s="1">
        <v>0</v>
      </c>
      <c r="YO142" s="1">
        <v>0</v>
      </c>
      <c r="YP142" s="1">
        <v>0</v>
      </c>
      <c r="YQ142" s="1">
        <v>0</v>
      </c>
      <c r="YR142" s="1">
        <v>0</v>
      </c>
      <c r="YS142" s="1">
        <v>0</v>
      </c>
      <c r="YT142" s="1">
        <v>0</v>
      </c>
      <c r="YU142" s="1">
        <v>0</v>
      </c>
      <c r="YV142" s="1">
        <v>0</v>
      </c>
      <c r="YW142" s="1">
        <v>0</v>
      </c>
      <c r="YX142" s="1">
        <v>0</v>
      </c>
      <c r="YY142" s="1">
        <v>0</v>
      </c>
      <c r="YZ142" s="1">
        <v>0</v>
      </c>
      <c r="ZA142" s="1">
        <v>0</v>
      </c>
      <c r="ZB142" s="1">
        <v>0</v>
      </c>
      <c r="ZC142" s="1">
        <v>0</v>
      </c>
      <c r="ZD142" s="1">
        <v>0</v>
      </c>
      <c r="ZE142" s="1">
        <v>0</v>
      </c>
      <c r="ZF142" s="1">
        <v>0</v>
      </c>
      <c r="ZG142" s="1">
        <v>0</v>
      </c>
      <c r="ZH142" s="1">
        <v>0</v>
      </c>
      <c r="ZI142" s="1">
        <v>0</v>
      </c>
      <c r="ZJ142" s="1">
        <v>0</v>
      </c>
      <c r="ZK142" s="1">
        <v>0</v>
      </c>
      <c r="ZL142" s="1">
        <v>0</v>
      </c>
      <c r="ZM142" s="1">
        <v>0</v>
      </c>
      <c r="ZN142" s="1">
        <v>0</v>
      </c>
      <c r="ZO142" s="1">
        <v>0</v>
      </c>
      <c r="ZP142" s="1">
        <v>0</v>
      </c>
      <c r="ZQ142" s="1">
        <v>0</v>
      </c>
      <c r="ZR142" s="1">
        <v>0</v>
      </c>
      <c r="ZS142" s="1">
        <v>0</v>
      </c>
      <c r="ZT142" s="1">
        <v>0</v>
      </c>
      <c r="ZU142" s="1">
        <v>0</v>
      </c>
      <c r="ZV142" s="1">
        <v>0</v>
      </c>
      <c r="ZW142" s="1">
        <v>0</v>
      </c>
      <c r="ZX142" s="1">
        <v>0</v>
      </c>
      <c r="ZY142" s="1">
        <v>0</v>
      </c>
      <c r="ZZ142" s="1">
        <v>0</v>
      </c>
      <c r="AAA142" s="1">
        <v>0</v>
      </c>
      <c r="AAB142" s="1">
        <v>0</v>
      </c>
      <c r="AAC142" s="1">
        <v>0</v>
      </c>
      <c r="AAD142" s="1">
        <v>0</v>
      </c>
      <c r="AAE142" s="1">
        <v>0</v>
      </c>
      <c r="AAF142" s="1">
        <v>0</v>
      </c>
      <c r="AAG142" s="1">
        <v>0</v>
      </c>
      <c r="AAH142" s="1">
        <v>0</v>
      </c>
      <c r="AAI142" s="1">
        <v>0</v>
      </c>
      <c r="AAJ142" s="1">
        <v>0</v>
      </c>
      <c r="AAK142" s="1">
        <v>0</v>
      </c>
      <c r="AAL142" s="1">
        <v>0</v>
      </c>
      <c r="AAM142" s="1">
        <v>0</v>
      </c>
      <c r="AAN142" s="1">
        <v>0</v>
      </c>
      <c r="AAO142" s="1">
        <v>0</v>
      </c>
      <c r="AAP142" s="1">
        <v>0</v>
      </c>
      <c r="AAQ142" s="1">
        <v>0</v>
      </c>
      <c r="AAR142" s="1">
        <v>0</v>
      </c>
      <c r="AAS142" s="1">
        <v>0</v>
      </c>
      <c r="AAT142" s="1">
        <v>0</v>
      </c>
      <c r="AAU142" s="1">
        <v>0</v>
      </c>
      <c r="AAV142" s="1">
        <v>0</v>
      </c>
      <c r="AAW142" s="1">
        <v>0</v>
      </c>
      <c r="AAX142" s="1">
        <v>0</v>
      </c>
      <c r="AAY142" s="1">
        <v>0</v>
      </c>
      <c r="AAZ142" s="1">
        <v>0</v>
      </c>
      <c r="ABA142" s="1">
        <v>0</v>
      </c>
      <c r="ABB142" s="1">
        <v>0</v>
      </c>
      <c r="ABC142" s="1">
        <v>0</v>
      </c>
      <c r="ABD142" s="1">
        <v>0</v>
      </c>
      <c r="ABE142" s="1">
        <v>0</v>
      </c>
      <c r="ABF142" s="1">
        <v>0</v>
      </c>
      <c r="ABG142" s="1">
        <v>0</v>
      </c>
      <c r="ABH142" s="1">
        <v>0</v>
      </c>
      <c r="ABI142" s="1">
        <v>0</v>
      </c>
      <c r="ABJ142" s="1">
        <v>0</v>
      </c>
      <c r="ABK142" s="1">
        <v>0</v>
      </c>
      <c r="ABL142" s="1">
        <v>0</v>
      </c>
      <c r="ABM142" s="1">
        <v>0</v>
      </c>
      <c r="ABN142" s="1">
        <v>0</v>
      </c>
      <c r="ABO142" s="1">
        <v>0</v>
      </c>
      <c r="ABP142" s="1">
        <v>0</v>
      </c>
      <c r="ABQ142" s="1">
        <v>0</v>
      </c>
      <c r="ABR142" s="1">
        <v>0</v>
      </c>
      <c r="ABS142" s="1">
        <v>0</v>
      </c>
      <c r="ABT142" s="1">
        <v>0</v>
      </c>
      <c r="ABU142" s="1">
        <v>0</v>
      </c>
      <c r="ABV142" s="1">
        <v>0</v>
      </c>
      <c r="ABW142" s="1">
        <v>0</v>
      </c>
      <c r="ABX142" s="1">
        <v>0</v>
      </c>
      <c r="ABY142" s="1">
        <v>0</v>
      </c>
      <c r="ABZ142" s="1">
        <v>0</v>
      </c>
      <c r="ACA142" s="1">
        <v>0</v>
      </c>
      <c r="ACB142" s="1">
        <v>0</v>
      </c>
      <c r="ACC142" s="1">
        <v>0</v>
      </c>
      <c r="ACD142" s="1">
        <v>0</v>
      </c>
      <c r="ACE142" s="1">
        <v>0</v>
      </c>
      <c r="ACF142" s="1">
        <v>0</v>
      </c>
      <c r="ACG142" s="1">
        <v>0</v>
      </c>
      <c r="ACH142" s="1">
        <v>0</v>
      </c>
      <c r="ACI142" s="1">
        <v>0</v>
      </c>
      <c r="ACJ142" s="1">
        <v>0</v>
      </c>
      <c r="ACK142" s="1">
        <v>0</v>
      </c>
      <c r="ACL142" s="1">
        <v>0</v>
      </c>
      <c r="ACM142" s="1">
        <v>0</v>
      </c>
      <c r="ACN142" s="1">
        <v>0</v>
      </c>
      <c r="ACO142" s="1">
        <v>0</v>
      </c>
      <c r="ACP142" s="1">
        <v>0</v>
      </c>
      <c r="ACQ142" s="1">
        <v>0</v>
      </c>
      <c r="ACR142" s="1">
        <v>0</v>
      </c>
      <c r="ACS142" s="1">
        <v>0</v>
      </c>
      <c r="ACT142" s="1">
        <v>0</v>
      </c>
      <c r="ACU142" s="1">
        <v>0</v>
      </c>
      <c r="ACV142" s="1">
        <v>0</v>
      </c>
      <c r="ACW142" s="1">
        <v>0</v>
      </c>
      <c r="ACX142" s="1">
        <v>0</v>
      </c>
      <c r="ACY142" s="1">
        <v>0</v>
      </c>
      <c r="ACZ142" s="1">
        <v>0</v>
      </c>
      <c r="ADA142" s="1">
        <v>0</v>
      </c>
      <c r="ADB142" s="1">
        <v>0</v>
      </c>
      <c r="ADC142" s="1">
        <v>0</v>
      </c>
      <c r="ADD142" s="1">
        <v>0</v>
      </c>
      <c r="ADE142" s="1">
        <v>0</v>
      </c>
      <c r="ADF142" s="1">
        <v>0</v>
      </c>
      <c r="ADG142" s="1">
        <v>0</v>
      </c>
      <c r="ADH142" s="1">
        <v>0</v>
      </c>
      <c r="ADI142" s="1">
        <v>0</v>
      </c>
      <c r="ADJ142" s="1">
        <v>0</v>
      </c>
      <c r="ADK142" s="1">
        <v>0</v>
      </c>
      <c r="ADL142" s="1">
        <v>0</v>
      </c>
      <c r="ADM142" s="1">
        <v>0</v>
      </c>
      <c r="ADN142" s="1">
        <v>0</v>
      </c>
      <c r="ADO142" s="1">
        <v>0</v>
      </c>
      <c r="ADP142" s="1">
        <v>0</v>
      </c>
      <c r="ADQ142" s="1">
        <v>0</v>
      </c>
      <c r="ADR142" s="1">
        <v>0</v>
      </c>
      <c r="ADS142" s="1">
        <v>0</v>
      </c>
      <c r="ADT142" s="1">
        <v>0</v>
      </c>
      <c r="ADU142" s="1">
        <v>0</v>
      </c>
    </row>
    <row r="143" spans="1:801" ht="22.5" customHeight="1" x14ac:dyDescent="0.25">
      <c r="A143">
        <v>142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0</v>
      </c>
      <c r="CX143" s="1">
        <v>0</v>
      </c>
      <c r="CY143" s="1">
        <v>0</v>
      </c>
      <c r="CZ143" s="1">
        <v>0</v>
      </c>
      <c r="DA143" s="1">
        <v>0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0</v>
      </c>
      <c r="EI143" s="1">
        <v>0</v>
      </c>
      <c r="EJ143" s="1">
        <v>0</v>
      </c>
      <c r="EK143" s="1">
        <v>0</v>
      </c>
      <c r="EL143" s="1">
        <v>0</v>
      </c>
      <c r="EM143" s="1">
        <v>0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0</v>
      </c>
      <c r="FO143" s="1">
        <v>0</v>
      </c>
      <c r="FP143" s="1">
        <v>0</v>
      </c>
      <c r="FQ143" s="1">
        <v>0</v>
      </c>
      <c r="FR143" s="1">
        <v>0</v>
      </c>
      <c r="FS143" s="1">
        <v>0</v>
      </c>
      <c r="FT143" s="1">
        <v>0</v>
      </c>
      <c r="FU143" s="1">
        <v>0</v>
      </c>
      <c r="FV143" s="1">
        <v>0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</v>
      </c>
      <c r="GI143" s="1">
        <v>0</v>
      </c>
      <c r="GJ143" s="1">
        <v>0</v>
      </c>
      <c r="GK143" s="1">
        <v>0</v>
      </c>
      <c r="GL143" s="1">
        <v>0</v>
      </c>
      <c r="GM143" s="1">
        <v>0</v>
      </c>
      <c r="GN143" s="1">
        <v>0</v>
      </c>
      <c r="GO143" s="1">
        <v>0</v>
      </c>
      <c r="GP143" s="1">
        <v>0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GV143" s="1">
        <v>1</v>
      </c>
      <c r="GW143" s="1">
        <v>1</v>
      </c>
      <c r="GX143" s="1">
        <v>1</v>
      </c>
      <c r="GY143" s="1">
        <v>1</v>
      </c>
      <c r="GZ143" s="1">
        <v>1</v>
      </c>
      <c r="HA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  <c r="HY143" s="1">
        <v>1</v>
      </c>
      <c r="HZ143" s="1">
        <v>1</v>
      </c>
      <c r="IA143" s="1">
        <v>1</v>
      </c>
      <c r="IB143" s="1">
        <v>1</v>
      </c>
      <c r="IC143" s="1">
        <v>1</v>
      </c>
      <c r="ID143" s="1">
        <v>1</v>
      </c>
      <c r="IE143" s="1">
        <v>0</v>
      </c>
      <c r="IF143" s="1">
        <v>0</v>
      </c>
      <c r="IG143" s="1">
        <v>0</v>
      </c>
      <c r="IH143" s="1">
        <v>0</v>
      </c>
      <c r="II143" s="1">
        <v>0</v>
      </c>
      <c r="IJ143" s="1">
        <v>0</v>
      </c>
      <c r="IK143" s="1">
        <v>0</v>
      </c>
      <c r="IL143" s="1">
        <v>0</v>
      </c>
      <c r="IM143" s="1">
        <v>0</v>
      </c>
      <c r="IN143" s="1">
        <v>0</v>
      </c>
      <c r="IO143" s="1">
        <v>0</v>
      </c>
      <c r="IP143" s="1">
        <v>0</v>
      </c>
      <c r="IQ143" s="1">
        <v>0</v>
      </c>
      <c r="IR143" s="1">
        <v>0</v>
      </c>
      <c r="IS143" s="1">
        <v>0</v>
      </c>
      <c r="IT143" s="1">
        <v>0</v>
      </c>
      <c r="IU143" s="1">
        <v>0</v>
      </c>
      <c r="IV143" s="1">
        <v>0</v>
      </c>
      <c r="IW143" s="1">
        <v>0</v>
      </c>
      <c r="IX143" s="1">
        <v>0</v>
      </c>
      <c r="IY143" s="1">
        <v>0</v>
      </c>
      <c r="IZ143" s="1">
        <v>0</v>
      </c>
      <c r="JA143" s="1">
        <v>0</v>
      </c>
      <c r="JB143" s="1">
        <v>0</v>
      </c>
      <c r="JC143" s="1">
        <v>0</v>
      </c>
      <c r="JD143" s="1">
        <v>0</v>
      </c>
      <c r="JE143" s="1">
        <v>0</v>
      </c>
      <c r="JF143" s="1">
        <v>0</v>
      </c>
      <c r="JG143" s="1">
        <v>0</v>
      </c>
      <c r="JH143" s="1">
        <v>0</v>
      </c>
      <c r="JI143" s="1">
        <v>0</v>
      </c>
      <c r="JJ143" s="1">
        <v>0</v>
      </c>
      <c r="JK143" s="1">
        <v>0</v>
      </c>
      <c r="JL143" s="1">
        <v>0</v>
      </c>
      <c r="JM143" s="1">
        <v>0</v>
      </c>
      <c r="JN143" s="1">
        <v>0</v>
      </c>
      <c r="JO143" s="1">
        <v>0</v>
      </c>
      <c r="JP143" s="1">
        <v>0</v>
      </c>
      <c r="JQ143" s="1">
        <v>0</v>
      </c>
      <c r="JR143" s="1">
        <v>0</v>
      </c>
      <c r="JS143" s="1">
        <v>0</v>
      </c>
      <c r="JT143" s="1">
        <v>0</v>
      </c>
      <c r="JU143" s="1">
        <v>0</v>
      </c>
      <c r="JV143" s="1">
        <v>0</v>
      </c>
      <c r="JW143" s="1">
        <v>0</v>
      </c>
      <c r="JX143" s="1">
        <v>0</v>
      </c>
      <c r="JY143" s="1">
        <v>0</v>
      </c>
      <c r="JZ143" s="1">
        <v>0</v>
      </c>
      <c r="KA143" s="1">
        <v>0</v>
      </c>
      <c r="KB143" s="1">
        <v>0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0</v>
      </c>
      <c r="LY143" s="1">
        <v>0</v>
      </c>
      <c r="LZ143" s="1">
        <v>0</v>
      </c>
      <c r="MA143" s="1">
        <v>0</v>
      </c>
      <c r="MB143" s="1">
        <v>0</v>
      </c>
      <c r="MC143" s="1">
        <v>0</v>
      </c>
      <c r="MD143" s="1">
        <v>0</v>
      </c>
      <c r="ME143" s="1">
        <v>0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0</v>
      </c>
      <c r="OD143" s="1">
        <v>0</v>
      </c>
      <c r="OE143" s="1">
        <v>0</v>
      </c>
      <c r="OF143" s="1">
        <v>0</v>
      </c>
      <c r="OG143" s="1">
        <v>0</v>
      </c>
      <c r="OH143" s="1">
        <v>0</v>
      </c>
      <c r="OI143" s="1">
        <v>0</v>
      </c>
      <c r="OJ143" s="1">
        <v>0</v>
      </c>
      <c r="OK143" s="1">
        <v>0</v>
      </c>
      <c r="OL143" s="1">
        <v>0</v>
      </c>
      <c r="OM143" s="1">
        <v>0</v>
      </c>
      <c r="ON143" s="1">
        <v>0</v>
      </c>
      <c r="OO143" s="1">
        <v>0</v>
      </c>
      <c r="OP143" s="1">
        <v>0</v>
      </c>
      <c r="OQ143" s="1">
        <v>0</v>
      </c>
      <c r="OR143" s="1">
        <v>0</v>
      </c>
      <c r="OS143" s="1">
        <v>0</v>
      </c>
      <c r="OT143" s="1">
        <v>0</v>
      </c>
      <c r="OU143" s="1">
        <v>0</v>
      </c>
      <c r="OV143" s="1">
        <v>0</v>
      </c>
      <c r="OW143" s="1">
        <v>0</v>
      </c>
      <c r="OX143" s="1">
        <v>0</v>
      </c>
      <c r="OY143" s="1">
        <v>0</v>
      </c>
      <c r="OZ143" s="1">
        <v>0</v>
      </c>
      <c r="PA143" s="1">
        <v>0</v>
      </c>
      <c r="PB143" s="1">
        <v>0</v>
      </c>
      <c r="PC143" s="1">
        <v>0</v>
      </c>
      <c r="PD143" s="1">
        <v>0</v>
      </c>
      <c r="PE143" s="1">
        <v>0</v>
      </c>
      <c r="PF143" s="1">
        <v>0</v>
      </c>
      <c r="PG143" s="1">
        <v>0</v>
      </c>
      <c r="PH143" s="1">
        <v>0</v>
      </c>
      <c r="PI143" s="1">
        <v>0</v>
      </c>
      <c r="PJ143" s="1">
        <v>0</v>
      </c>
      <c r="PK143" s="1">
        <v>0</v>
      </c>
      <c r="PL143" s="1">
        <v>0</v>
      </c>
      <c r="PM143" s="1">
        <v>0</v>
      </c>
      <c r="PN143" s="1">
        <v>0</v>
      </c>
      <c r="PO143" s="1">
        <v>0</v>
      </c>
      <c r="PP143" s="1">
        <v>0</v>
      </c>
      <c r="PQ143" s="1">
        <v>0</v>
      </c>
      <c r="PR143" s="1">
        <v>0</v>
      </c>
      <c r="PS143" s="1">
        <v>0</v>
      </c>
      <c r="PT143" s="1">
        <v>0</v>
      </c>
      <c r="PU143" s="1">
        <v>0</v>
      </c>
      <c r="PV143" s="1">
        <v>0</v>
      </c>
      <c r="PW143" s="1">
        <v>0</v>
      </c>
      <c r="PX143" s="1">
        <v>0</v>
      </c>
      <c r="PY143" s="1">
        <v>0</v>
      </c>
      <c r="PZ143" s="1">
        <v>0</v>
      </c>
      <c r="QA143" s="1">
        <v>0</v>
      </c>
      <c r="QB143" s="1">
        <v>0</v>
      </c>
      <c r="QC143" s="1">
        <v>0</v>
      </c>
      <c r="QD143" s="1">
        <v>0</v>
      </c>
      <c r="QE143" s="1">
        <v>0</v>
      </c>
      <c r="QF143" s="1">
        <v>0</v>
      </c>
      <c r="QG143" s="1">
        <v>0</v>
      </c>
      <c r="QH143" s="1">
        <v>0</v>
      </c>
      <c r="QI143" s="1">
        <v>0</v>
      </c>
      <c r="QJ143" s="1">
        <v>0</v>
      </c>
      <c r="QK143" s="1">
        <v>0</v>
      </c>
      <c r="QL143" s="1">
        <v>0</v>
      </c>
      <c r="QM143" s="1">
        <v>0</v>
      </c>
      <c r="QN143" s="1">
        <v>0</v>
      </c>
      <c r="QO143" s="1">
        <v>0</v>
      </c>
      <c r="QP143" s="1">
        <v>0</v>
      </c>
      <c r="QQ143" s="1">
        <v>0</v>
      </c>
      <c r="QR143" s="1">
        <v>0</v>
      </c>
      <c r="QS143" s="1">
        <v>0</v>
      </c>
      <c r="QT143" s="1">
        <v>0</v>
      </c>
      <c r="QU143" s="1">
        <v>0</v>
      </c>
      <c r="QV143" s="1">
        <v>0</v>
      </c>
      <c r="QW143" s="1">
        <v>0</v>
      </c>
      <c r="QX143" s="1">
        <v>0</v>
      </c>
      <c r="QY143" s="1">
        <v>0</v>
      </c>
      <c r="QZ143" s="1">
        <v>0</v>
      </c>
      <c r="RA143" s="1">
        <v>0</v>
      </c>
      <c r="RB143" s="1">
        <v>0</v>
      </c>
      <c r="RC143" s="1">
        <v>0</v>
      </c>
      <c r="RD143" s="1">
        <v>0</v>
      </c>
      <c r="RE143" s="1">
        <v>0</v>
      </c>
      <c r="RF143" s="1">
        <v>0</v>
      </c>
      <c r="RG143" s="1">
        <v>0</v>
      </c>
      <c r="RH143" s="1">
        <v>0</v>
      </c>
      <c r="RI143" s="1">
        <v>0</v>
      </c>
      <c r="RJ143" s="1">
        <v>0</v>
      </c>
      <c r="RK143" s="1">
        <v>0</v>
      </c>
      <c r="RL143" s="1">
        <v>0</v>
      </c>
      <c r="RM143" s="1">
        <v>0</v>
      </c>
      <c r="RN143" s="1">
        <v>0</v>
      </c>
      <c r="RO143" s="1">
        <v>0</v>
      </c>
      <c r="RP143" s="1">
        <v>0</v>
      </c>
      <c r="RQ143" s="1">
        <v>0</v>
      </c>
      <c r="RR143" s="1">
        <v>0</v>
      </c>
      <c r="RS143" s="1">
        <v>0</v>
      </c>
      <c r="RT143" s="1">
        <v>0</v>
      </c>
      <c r="RU143" s="1">
        <v>0</v>
      </c>
      <c r="RV143" s="1">
        <v>0</v>
      </c>
      <c r="RW143" s="1">
        <v>0</v>
      </c>
      <c r="RX143" s="1">
        <v>0</v>
      </c>
      <c r="RY143" s="1">
        <v>0</v>
      </c>
      <c r="RZ143" s="1">
        <v>0</v>
      </c>
      <c r="SA143" s="1">
        <v>0</v>
      </c>
      <c r="SB143" s="1">
        <v>0</v>
      </c>
      <c r="SC143" s="1">
        <v>0</v>
      </c>
      <c r="SD143" s="1">
        <v>0</v>
      </c>
      <c r="SE143" s="1">
        <v>0</v>
      </c>
      <c r="SF143" s="1">
        <v>0</v>
      </c>
      <c r="SG143" s="1">
        <v>0</v>
      </c>
      <c r="SH143" s="1">
        <v>0</v>
      </c>
      <c r="SI143" s="1">
        <v>0</v>
      </c>
      <c r="SJ143" s="1">
        <v>0</v>
      </c>
      <c r="SK143" s="1">
        <v>0</v>
      </c>
      <c r="SL143" s="1">
        <v>0</v>
      </c>
      <c r="SM143" s="1">
        <v>0</v>
      </c>
      <c r="SN143" s="1">
        <v>0</v>
      </c>
      <c r="SO143" s="1">
        <v>0</v>
      </c>
      <c r="SP143" s="1">
        <v>0</v>
      </c>
      <c r="SQ143" s="1">
        <v>0</v>
      </c>
      <c r="SR143" s="1">
        <v>0</v>
      </c>
      <c r="SS143" s="1">
        <v>0</v>
      </c>
      <c r="ST143" s="1">
        <v>0</v>
      </c>
      <c r="SU143" s="1">
        <v>0</v>
      </c>
      <c r="SV143" s="1">
        <v>0</v>
      </c>
      <c r="SW143" s="1">
        <v>0</v>
      </c>
      <c r="SX143" s="1">
        <v>0</v>
      </c>
      <c r="SY143" s="1">
        <v>0</v>
      </c>
      <c r="SZ143" s="1">
        <v>0</v>
      </c>
      <c r="TA143" s="1">
        <v>0</v>
      </c>
      <c r="TB143" s="1">
        <v>0</v>
      </c>
      <c r="TC143" s="1">
        <v>0</v>
      </c>
      <c r="TD143" s="1">
        <v>0</v>
      </c>
      <c r="TE143" s="1">
        <v>0</v>
      </c>
      <c r="TF143" s="1">
        <v>0</v>
      </c>
      <c r="TG143" s="1">
        <v>0</v>
      </c>
      <c r="TH143" s="1">
        <v>0</v>
      </c>
      <c r="TI143" s="1">
        <v>0</v>
      </c>
      <c r="TJ143" s="1">
        <v>0</v>
      </c>
      <c r="TK143" s="1">
        <v>0</v>
      </c>
      <c r="TL143" s="1">
        <v>0</v>
      </c>
      <c r="TM143" s="1">
        <v>0</v>
      </c>
      <c r="TN143" s="1">
        <v>0</v>
      </c>
      <c r="TO143" s="1">
        <v>0</v>
      </c>
      <c r="TP143" s="1">
        <v>0</v>
      </c>
      <c r="TQ143" s="1">
        <v>0</v>
      </c>
      <c r="TR143" s="1">
        <v>0</v>
      </c>
      <c r="TS143" s="1">
        <v>0</v>
      </c>
      <c r="TT143" s="1">
        <v>0</v>
      </c>
      <c r="TU143" s="1">
        <v>0</v>
      </c>
      <c r="TV143" s="1">
        <v>0</v>
      </c>
      <c r="TW143" s="1">
        <v>0</v>
      </c>
      <c r="TX143" s="1">
        <v>0</v>
      </c>
      <c r="TY143" s="1">
        <v>0</v>
      </c>
      <c r="TZ143" s="1">
        <v>0</v>
      </c>
      <c r="UA143" s="1">
        <v>0</v>
      </c>
      <c r="UB143" s="1">
        <v>0</v>
      </c>
      <c r="UC143" s="1">
        <v>0</v>
      </c>
      <c r="UD143" s="1">
        <v>0</v>
      </c>
      <c r="UE143" s="1">
        <v>0</v>
      </c>
      <c r="UF143" s="1">
        <v>0</v>
      </c>
      <c r="UG143" s="1">
        <v>0</v>
      </c>
      <c r="UH143" s="1">
        <v>0</v>
      </c>
      <c r="UI143" s="1">
        <v>0</v>
      </c>
      <c r="UJ143" s="1">
        <v>0</v>
      </c>
      <c r="UK143" s="1">
        <v>0</v>
      </c>
      <c r="UL143" s="1">
        <v>0</v>
      </c>
      <c r="UM143" s="1">
        <v>0</v>
      </c>
      <c r="UN143" s="1">
        <v>0</v>
      </c>
      <c r="UO143" s="1">
        <v>0</v>
      </c>
      <c r="UP143" s="1">
        <v>0</v>
      </c>
      <c r="UQ143" s="1">
        <v>0</v>
      </c>
      <c r="UR143" s="1">
        <v>0</v>
      </c>
      <c r="US143" s="1">
        <v>0</v>
      </c>
      <c r="UT143" s="1">
        <v>0</v>
      </c>
      <c r="UU143" s="1">
        <v>0</v>
      </c>
      <c r="UV143" s="1">
        <v>0</v>
      </c>
      <c r="UW143" s="1">
        <v>0</v>
      </c>
      <c r="UX143" s="1">
        <v>0</v>
      </c>
      <c r="UY143" s="1">
        <v>0</v>
      </c>
      <c r="UZ143" s="1">
        <v>0</v>
      </c>
      <c r="VA143" s="1">
        <v>0</v>
      </c>
      <c r="VB143" s="1">
        <v>0</v>
      </c>
      <c r="VC143" s="1">
        <v>0</v>
      </c>
      <c r="VD143" s="1">
        <v>0</v>
      </c>
      <c r="VE143" s="1">
        <v>0</v>
      </c>
      <c r="VF143" s="1">
        <v>0</v>
      </c>
      <c r="VG143" s="1">
        <v>0</v>
      </c>
      <c r="VH143" s="1">
        <v>0</v>
      </c>
      <c r="VI143" s="1">
        <v>0</v>
      </c>
      <c r="VJ143" s="1">
        <v>0</v>
      </c>
      <c r="VK143" s="1">
        <v>0</v>
      </c>
      <c r="VL143" s="1">
        <v>0</v>
      </c>
      <c r="VM143" s="1">
        <v>0</v>
      </c>
      <c r="VN143" s="1">
        <v>0</v>
      </c>
      <c r="VO143" s="1">
        <v>0</v>
      </c>
      <c r="VP143" s="1">
        <v>0</v>
      </c>
      <c r="VQ143" s="1">
        <v>0</v>
      </c>
      <c r="VR143" s="1">
        <v>0</v>
      </c>
      <c r="VS143" s="1">
        <v>0</v>
      </c>
      <c r="VT143" s="1">
        <v>0</v>
      </c>
      <c r="VU143" s="1">
        <v>0</v>
      </c>
      <c r="VV143" s="1">
        <v>0</v>
      </c>
      <c r="VW143" s="1">
        <v>0</v>
      </c>
      <c r="VX143" s="1">
        <v>0</v>
      </c>
      <c r="VY143" s="1">
        <v>0</v>
      </c>
      <c r="VZ143" s="1">
        <v>0</v>
      </c>
      <c r="WA143" s="1">
        <v>0</v>
      </c>
      <c r="WB143" s="1">
        <v>0</v>
      </c>
      <c r="WC143" s="1">
        <v>0</v>
      </c>
      <c r="WD143" s="1">
        <v>0</v>
      </c>
      <c r="WE143" s="1">
        <v>0</v>
      </c>
      <c r="WF143" s="1">
        <v>0</v>
      </c>
      <c r="WG143" s="1">
        <v>0</v>
      </c>
      <c r="WH143" s="1">
        <v>0</v>
      </c>
      <c r="WI143" s="1">
        <v>0</v>
      </c>
      <c r="WJ143" s="1">
        <v>0</v>
      </c>
      <c r="WK143" s="1">
        <v>0</v>
      </c>
      <c r="WL143" s="1">
        <v>0</v>
      </c>
      <c r="WM143" s="1">
        <v>0</v>
      </c>
      <c r="WN143" s="1">
        <v>0</v>
      </c>
      <c r="WO143" s="1">
        <v>0</v>
      </c>
      <c r="WP143" s="1">
        <v>0</v>
      </c>
      <c r="WQ143" s="1">
        <v>0</v>
      </c>
      <c r="WR143" s="1">
        <v>0</v>
      </c>
      <c r="WS143" s="1">
        <v>0</v>
      </c>
      <c r="WT143" s="1">
        <v>0</v>
      </c>
      <c r="WU143" s="1">
        <v>0</v>
      </c>
      <c r="WV143" s="1">
        <v>0</v>
      </c>
      <c r="WW143" s="1">
        <v>0</v>
      </c>
      <c r="WX143" s="1">
        <v>0</v>
      </c>
      <c r="WY143" s="1">
        <v>0</v>
      </c>
      <c r="WZ143" s="1">
        <v>0</v>
      </c>
      <c r="XA143" s="1">
        <v>0</v>
      </c>
      <c r="XB143" s="1">
        <v>0</v>
      </c>
      <c r="XC143" s="1">
        <v>0</v>
      </c>
      <c r="XD143" s="1">
        <v>0</v>
      </c>
      <c r="XE143" s="1">
        <v>0</v>
      </c>
      <c r="XF143" s="1">
        <v>0</v>
      </c>
      <c r="XG143" s="1">
        <v>0</v>
      </c>
      <c r="XH143" s="1">
        <v>0</v>
      </c>
      <c r="XI143" s="1">
        <v>0</v>
      </c>
      <c r="XJ143" s="1">
        <v>0</v>
      </c>
      <c r="XK143" s="1">
        <v>0</v>
      </c>
      <c r="XL143" s="1">
        <v>0</v>
      </c>
      <c r="XM143" s="1">
        <v>0</v>
      </c>
      <c r="XN143" s="1">
        <v>0</v>
      </c>
      <c r="XO143" s="1">
        <v>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0</v>
      </c>
      <c r="XZ143" s="1">
        <v>0</v>
      </c>
      <c r="YA143" s="1">
        <v>0</v>
      </c>
      <c r="YB143" s="1">
        <v>0</v>
      </c>
      <c r="YC143" s="1">
        <v>0</v>
      </c>
      <c r="YD143" s="1">
        <v>0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1">
        <v>0</v>
      </c>
      <c r="YP143" s="1">
        <v>0</v>
      </c>
      <c r="YQ143" s="1">
        <v>0</v>
      </c>
      <c r="YR143" s="1">
        <v>0</v>
      </c>
      <c r="YS143" s="1">
        <v>0</v>
      </c>
      <c r="YT143" s="1">
        <v>0</v>
      </c>
      <c r="YU143" s="1">
        <v>0</v>
      </c>
      <c r="YV143" s="1">
        <v>0</v>
      </c>
      <c r="YW143" s="1">
        <v>0</v>
      </c>
      <c r="YX143" s="1">
        <v>0</v>
      </c>
      <c r="YY143" s="1">
        <v>0</v>
      </c>
      <c r="YZ143" s="1">
        <v>0</v>
      </c>
      <c r="ZA143" s="1">
        <v>0</v>
      </c>
      <c r="ZB143" s="1">
        <v>0</v>
      </c>
      <c r="ZC143" s="1">
        <v>0</v>
      </c>
      <c r="ZD143" s="1">
        <v>0</v>
      </c>
      <c r="ZE143" s="1">
        <v>0</v>
      </c>
      <c r="ZF143" s="1">
        <v>0</v>
      </c>
      <c r="ZG143" s="1">
        <v>0</v>
      </c>
      <c r="ZH143" s="1">
        <v>0</v>
      </c>
      <c r="ZI143" s="1">
        <v>0</v>
      </c>
      <c r="ZJ143" s="1">
        <v>0</v>
      </c>
      <c r="ZK143" s="1">
        <v>0</v>
      </c>
      <c r="ZL143" s="1">
        <v>0</v>
      </c>
      <c r="ZM143" s="1">
        <v>0</v>
      </c>
      <c r="ZN143" s="1">
        <v>0</v>
      </c>
      <c r="ZO143" s="1">
        <v>0</v>
      </c>
      <c r="ZP143" s="1">
        <v>0</v>
      </c>
      <c r="ZQ143" s="1">
        <v>0</v>
      </c>
      <c r="ZR143" s="1">
        <v>0</v>
      </c>
      <c r="ZS143" s="1">
        <v>0</v>
      </c>
      <c r="ZT143" s="1">
        <v>0</v>
      </c>
      <c r="ZU143" s="1">
        <v>0</v>
      </c>
      <c r="ZV143" s="1">
        <v>0</v>
      </c>
      <c r="ZW143" s="1">
        <v>0</v>
      </c>
      <c r="ZX143" s="1">
        <v>0</v>
      </c>
      <c r="ZY143" s="1">
        <v>0</v>
      </c>
      <c r="ZZ143" s="1">
        <v>0</v>
      </c>
      <c r="AAA143" s="1">
        <v>0</v>
      </c>
      <c r="AAB143" s="1">
        <v>0</v>
      </c>
      <c r="AAC143" s="1">
        <v>0</v>
      </c>
      <c r="AAD143" s="1">
        <v>0</v>
      </c>
      <c r="AAE143" s="1">
        <v>0</v>
      </c>
      <c r="AAF143" s="1">
        <v>0</v>
      </c>
      <c r="AAG143" s="1">
        <v>0</v>
      </c>
      <c r="AAH143" s="1">
        <v>0</v>
      </c>
      <c r="AAI143" s="1">
        <v>0</v>
      </c>
      <c r="AAJ143" s="1">
        <v>0</v>
      </c>
      <c r="AAK143" s="1">
        <v>0</v>
      </c>
      <c r="AAL143" s="1">
        <v>0</v>
      </c>
      <c r="AAM143" s="1">
        <v>0</v>
      </c>
      <c r="AAN143" s="1">
        <v>0</v>
      </c>
      <c r="AAO143" s="1">
        <v>0</v>
      </c>
      <c r="AAP143" s="1">
        <v>0</v>
      </c>
      <c r="AAQ143" s="1">
        <v>0</v>
      </c>
      <c r="AAR143" s="1">
        <v>0</v>
      </c>
      <c r="AAS143" s="1">
        <v>0</v>
      </c>
      <c r="AAT143" s="1">
        <v>0</v>
      </c>
      <c r="AAU143" s="1">
        <v>0</v>
      </c>
      <c r="AAV143" s="1">
        <v>0</v>
      </c>
      <c r="AAW143" s="1">
        <v>0</v>
      </c>
      <c r="AAX143" s="1">
        <v>0</v>
      </c>
      <c r="AAY143" s="1">
        <v>0</v>
      </c>
      <c r="AAZ143" s="1">
        <v>0</v>
      </c>
      <c r="ABA143" s="1">
        <v>0</v>
      </c>
      <c r="ABB143" s="1">
        <v>0</v>
      </c>
      <c r="ABC143" s="1">
        <v>0</v>
      </c>
      <c r="ABD143" s="1">
        <v>0</v>
      </c>
      <c r="ABE143" s="1">
        <v>0</v>
      </c>
      <c r="ABF143" s="1">
        <v>0</v>
      </c>
      <c r="ABG143" s="1">
        <v>0</v>
      </c>
      <c r="ABH143" s="1">
        <v>0</v>
      </c>
      <c r="ABI143" s="1">
        <v>0</v>
      </c>
      <c r="ABJ143" s="1">
        <v>0</v>
      </c>
      <c r="ABK143" s="1">
        <v>0</v>
      </c>
      <c r="ABL143" s="1">
        <v>0</v>
      </c>
      <c r="ABM143" s="1">
        <v>0</v>
      </c>
      <c r="ABN143" s="1">
        <v>0</v>
      </c>
      <c r="ABO143" s="1">
        <v>0</v>
      </c>
      <c r="ABP143" s="1">
        <v>0</v>
      </c>
      <c r="ABQ143" s="1">
        <v>0</v>
      </c>
      <c r="ABR143" s="1">
        <v>0</v>
      </c>
      <c r="ABS143" s="1">
        <v>0</v>
      </c>
      <c r="ABT143" s="1">
        <v>0</v>
      </c>
      <c r="ABU143" s="1">
        <v>0</v>
      </c>
      <c r="ABV143" s="1">
        <v>0</v>
      </c>
      <c r="ABW143" s="1">
        <v>0</v>
      </c>
      <c r="ABX143" s="1">
        <v>0</v>
      </c>
      <c r="ABY143" s="1">
        <v>0</v>
      </c>
      <c r="ABZ143" s="1">
        <v>0</v>
      </c>
      <c r="ACA143" s="1">
        <v>0</v>
      </c>
      <c r="ACB143" s="1">
        <v>0</v>
      </c>
      <c r="ACC143" s="1">
        <v>0</v>
      </c>
      <c r="ACD143" s="1">
        <v>0</v>
      </c>
      <c r="ACE143" s="1">
        <v>0</v>
      </c>
      <c r="ACF143" s="1">
        <v>0</v>
      </c>
      <c r="ACG143" s="1">
        <v>0</v>
      </c>
      <c r="ACH143" s="1">
        <v>0</v>
      </c>
      <c r="ACI143" s="1">
        <v>0</v>
      </c>
      <c r="ACJ143" s="1">
        <v>0</v>
      </c>
      <c r="ACK143" s="1">
        <v>0</v>
      </c>
      <c r="ACL143" s="1">
        <v>0</v>
      </c>
      <c r="ACM143" s="1">
        <v>0</v>
      </c>
      <c r="ACN143" s="1">
        <v>0</v>
      </c>
      <c r="ACO143" s="1">
        <v>0</v>
      </c>
      <c r="ACP143" s="1">
        <v>0</v>
      </c>
      <c r="ACQ143" s="1">
        <v>0</v>
      </c>
      <c r="ACR143" s="1">
        <v>0</v>
      </c>
      <c r="ACS143" s="1">
        <v>0</v>
      </c>
      <c r="ACT143" s="1">
        <v>0</v>
      </c>
      <c r="ACU143" s="1">
        <v>0</v>
      </c>
      <c r="ACV143" s="1">
        <v>0</v>
      </c>
      <c r="ACW143" s="1">
        <v>0</v>
      </c>
      <c r="ACX143" s="1">
        <v>0</v>
      </c>
      <c r="ACY143" s="1">
        <v>0</v>
      </c>
      <c r="ACZ143" s="1">
        <v>0</v>
      </c>
      <c r="ADA143" s="1">
        <v>0</v>
      </c>
      <c r="ADB143" s="1">
        <v>0</v>
      </c>
      <c r="ADC143" s="1">
        <v>0</v>
      </c>
      <c r="ADD143" s="1">
        <v>0</v>
      </c>
      <c r="ADE143" s="1">
        <v>0</v>
      </c>
      <c r="ADF143" s="1">
        <v>0</v>
      </c>
      <c r="ADG143" s="1">
        <v>0</v>
      </c>
      <c r="ADH143" s="1">
        <v>0</v>
      </c>
      <c r="ADI143" s="1">
        <v>0</v>
      </c>
      <c r="ADJ143" s="1">
        <v>0</v>
      </c>
      <c r="ADK143" s="1">
        <v>0</v>
      </c>
      <c r="ADL143" s="1">
        <v>0</v>
      </c>
      <c r="ADM143" s="1">
        <v>0</v>
      </c>
      <c r="ADN143" s="1">
        <v>0</v>
      </c>
      <c r="ADO143" s="1">
        <v>0</v>
      </c>
      <c r="ADP143" s="1">
        <v>0</v>
      </c>
      <c r="ADQ143" s="1">
        <v>0</v>
      </c>
      <c r="ADR143" s="1">
        <v>0</v>
      </c>
      <c r="ADS143" s="1">
        <v>0</v>
      </c>
      <c r="ADT143" s="1">
        <v>0</v>
      </c>
      <c r="ADU143" s="1">
        <v>0</v>
      </c>
    </row>
    <row r="144" spans="1:801" ht="22.5" customHeight="1" x14ac:dyDescent="0.25">
      <c r="A144">
        <v>143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0</v>
      </c>
      <c r="EJ144" s="1">
        <v>0</v>
      </c>
      <c r="EK144" s="1">
        <v>0</v>
      </c>
      <c r="EL144" s="1">
        <v>0</v>
      </c>
      <c r="EM144" s="1">
        <v>0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0</v>
      </c>
      <c r="FS144" s="1">
        <v>0</v>
      </c>
      <c r="FT144" s="1">
        <v>0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0</v>
      </c>
      <c r="GE144" s="1">
        <v>0</v>
      </c>
      <c r="GF144" s="1">
        <v>0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GV144" s="1">
        <v>1</v>
      </c>
      <c r="GW144" s="1">
        <v>1</v>
      </c>
      <c r="GX144" s="1">
        <v>1</v>
      </c>
      <c r="GY144" s="1">
        <v>1</v>
      </c>
      <c r="GZ144" s="1">
        <v>1</v>
      </c>
      <c r="HA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W144" s="1">
        <v>1</v>
      </c>
      <c r="HX144" s="1">
        <v>1</v>
      </c>
      <c r="HY144" s="1">
        <v>1</v>
      </c>
      <c r="HZ144" s="1">
        <v>1</v>
      </c>
      <c r="IA144" s="1">
        <v>1</v>
      </c>
      <c r="IB144" s="1">
        <v>1</v>
      </c>
      <c r="IC144" s="1">
        <v>1</v>
      </c>
      <c r="ID144" s="1">
        <v>1</v>
      </c>
      <c r="IE144" s="1">
        <v>0</v>
      </c>
      <c r="IF144" s="1">
        <v>0</v>
      </c>
      <c r="IG144" s="1">
        <v>0</v>
      </c>
      <c r="IH144" s="1">
        <v>0</v>
      </c>
      <c r="II144" s="1">
        <v>0</v>
      </c>
      <c r="IJ144" s="1">
        <v>0</v>
      </c>
      <c r="IK144" s="1">
        <v>0</v>
      </c>
      <c r="IL144" s="1">
        <v>0</v>
      </c>
      <c r="IM144" s="1">
        <v>0</v>
      </c>
      <c r="IN144" s="1">
        <v>0</v>
      </c>
      <c r="IO144" s="1">
        <v>0</v>
      </c>
      <c r="IP144" s="1">
        <v>0</v>
      </c>
      <c r="IQ144" s="1">
        <v>0</v>
      </c>
      <c r="IR144" s="1">
        <v>0</v>
      </c>
      <c r="IS144" s="1">
        <v>0</v>
      </c>
      <c r="IT144" s="1">
        <v>0</v>
      </c>
      <c r="IU144" s="1">
        <v>0</v>
      </c>
      <c r="IV144" s="1">
        <v>0</v>
      </c>
      <c r="IW144" s="1">
        <v>0</v>
      </c>
      <c r="IX144" s="1">
        <v>0</v>
      </c>
      <c r="IY144" s="1">
        <v>0</v>
      </c>
      <c r="IZ144" s="1">
        <v>0</v>
      </c>
      <c r="JA144" s="1">
        <v>0</v>
      </c>
      <c r="JB144" s="1">
        <v>0</v>
      </c>
      <c r="JC144" s="1">
        <v>0</v>
      </c>
      <c r="JD144" s="1">
        <v>0</v>
      </c>
      <c r="JE144" s="1">
        <v>0</v>
      </c>
      <c r="JF144" s="1">
        <v>0</v>
      </c>
      <c r="JG144" s="1">
        <v>0</v>
      </c>
      <c r="JH144" s="1">
        <v>0</v>
      </c>
      <c r="JI144" s="1">
        <v>0</v>
      </c>
      <c r="JJ144" s="1">
        <v>0</v>
      </c>
      <c r="JK144" s="1">
        <v>0</v>
      </c>
      <c r="JL144" s="1">
        <v>0</v>
      </c>
      <c r="JM144" s="1">
        <v>0</v>
      </c>
      <c r="JN144" s="1">
        <v>0</v>
      </c>
      <c r="JO144" s="1">
        <v>0</v>
      </c>
      <c r="JP144" s="1">
        <v>0</v>
      </c>
      <c r="JQ144" s="1">
        <v>0</v>
      </c>
      <c r="JR144" s="1">
        <v>0</v>
      </c>
      <c r="JS144" s="1">
        <v>0</v>
      </c>
      <c r="JT144" s="1">
        <v>0</v>
      </c>
      <c r="JU144" s="1">
        <v>0</v>
      </c>
      <c r="JV144" s="1">
        <v>0</v>
      </c>
      <c r="JW144" s="1">
        <v>0</v>
      </c>
      <c r="JX144" s="1">
        <v>0</v>
      </c>
      <c r="JY144" s="1">
        <v>0</v>
      </c>
      <c r="JZ144" s="1">
        <v>0</v>
      </c>
      <c r="KA144" s="1">
        <v>0</v>
      </c>
      <c r="KB144" s="1">
        <v>0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0</v>
      </c>
      <c r="LY144" s="1">
        <v>0</v>
      </c>
      <c r="LZ144" s="1">
        <v>0</v>
      </c>
      <c r="MA144" s="1">
        <v>0</v>
      </c>
      <c r="MB144" s="1">
        <v>0</v>
      </c>
      <c r="MC144" s="1">
        <v>0</v>
      </c>
      <c r="MD144" s="1">
        <v>0</v>
      </c>
      <c r="ME144" s="1">
        <v>0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0</v>
      </c>
      <c r="OB144" s="1">
        <v>0</v>
      </c>
      <c r="OC144" s="1">
        <v>0</v>
      </c>
      <c r="OD144" s="1">
        <v>0</v>
      </c>
      <c r="OE144" s="1">
        <v>0</v>
      </c>
      <c r="OF144" s="1">
        <v>0</v>
      </c>
      <c r="OG144" s="1">
        <v>0</v>
      </c>
      <c r="OH144" s="1">
        <v>0</v>
      </c>
      <c r="OI144" s="1">
        <v>0</v>
      </c>
      <c r="OJ144" s="1">
        <v>0</v>
      </c>
      <c r="OK144" s="1">
        <v>0</v>
      </c>
      <c r="OL144" s="1">
        <v>0</v>
      </c>
      <c r="OM144" s="1">
        <v>0</v>
      </c>
      <c r="ON144" s="1">
        <v>0</v>
      </c>
      <c r="OO144" s="1">
        <v>0</v>
      </c>
      <c r="OP144" s="1">
        <v>0</v>
      </c>
      <c r="OQ144" s="1">
        <v>0</v>
      </c>
      <c r="OR144" s="1">
        <v>0</v>
      </c>
      <c r="OS144" s="1">
        <v>0</v>
      </c>
      <c r="OT144" s="1">
        <v>0</v>
      </c>
      <c r="OU144" s="1">
        <v>0</v>
      </c>
      <c r="OV144" s="1">
        <v>0</v>
      </c>
      <c r="OW144" s="1">
        <v>0</v>
      </c>
      <c r="OX144" s="1">
        <v>0</v>
      </c>
      <c r="OY144" s="1">
        <v>0</v>
      </c>
      <c r="OZ144" s="1">
        <v>0</v>
      </c>
      <c r="PA144" s="1">
        <v>0</v>
      </c>
      <c r="PB144" s="1">
        <v>0</v>
      </c>
      <c r="PC144" s="1">
        <v>0</v>
      </c>
      <c r="PD144" s="1">
        <v>0</v>
      </c>
      <c r="PE144" s="1">
        <v>0</v>
      </c>
      <c r="PF144" s="1">
        <v>0</v>
      </c>
      <c r="PG144" s="1">
        <v>0</v>
      </c>
      <c r="PH144" s="1">
        <v>0</v>
      </c>
      <c r="PI144" s="1">
        <v>0</v>
      </c>
      <c r="PJ144" s="1">
        <v>0</v>
      </c>
      <c r="PK144" s="1">
        <v>0</v>
      </c>
      <c r="PL144" s="1">
        <v>0</v>
      </c>
      <c r="PM144" s="1">
        <v>0</v>
      </c>
      <c r="PN144" s="1">
        <v>0</v>
      </c>
      <c r="PO144" s="1">
        <v>0</v>
      </c>
      <c r="PP144" s="1">
        <v>0</v>
      </c>
      <c r="PQ144" s="1">
        <v>0</v>
      </c>
      <c r="PR144" s="1">
        <v>0</v>
      </c>
      <c r="PS144" s="1">
        <v>0</v>
      </c>
      <c r="PT144" s="1">
        <v>0</v>
      </c>
      <c r="PU144" s="1">
        <v>0</v>
      </c>
      <c r="PV144" s="1">
        <v>0</v>
      </c>
      <c r="PW144" s="1">
        <v>0</v>
      </c>
      <c r="PX144" s="1">
        <v>0</v>
      </c>
      <c r="PY144" s="1">
        <v>0</v>
      </c>
      <c r="PZ144" s="1">
        <v>0</v>
      </c>
      <c r="QA144" s="1">
        <v>0</v>
      </c>
      <c r="QB144" s="1">
        <v>0</v>
      </c>
      <c r="QC144" s="1">
        <v>0</v>
      </c>
      <c r="QD144" s="1">
        <v>0</v>
      </c>
      <c r="QE144" s="1">
        <v>0</v>
      </c>
      <c r="QF144" s="1">
        <v>0</v>
      </c>
      <c r="QG144" s="1">
        <v>0</v>
      </c>
      <c r="QH144" s="1">
        <v>0</v>
      </c>
      <c r="QI144" s="1">
        <v>0</v>
      </c>
      <c r="QJ144" s="1">
        <v>0</v>
      </c>
      <c r="QK144" s="1">
        <v>0</v>
      </c>
      <c r="QL144" s="1">
        <v>0</v>
      </c>
      <c r="QM144" s="1">
        <v>0</v>
      </c>
      <c r="QN144" s="1">
        <v>0</v>
      </c>
      <c r="QO144" s="1">
        <v>0</v>
      </c>
      <c r="QP144" s="1">
        <v>0</v>
      </c>
      <c r="QQ144" s="1">
        <v>0</v>
      </c>
      <c r="QR144" s="1">
        <v>0</v>
      </c>
      <c r="QS144" s="1">
        <v>0</v>
      </c>
      <c r="QT144" s="1">
        <v>0</v>
      </c>
      <c r="QU144" s="1">
        <v>0</v>
      </c>
      <c r="QV144" s="1">
        <v>0</v>
      </c>
      <c r="QW144" s="1">
        <v>0</v>
      </c>
      <c r="QX144" s="1">
        <v>0</v>
      </c>
      <c r="QY144" s="1">
        <v>0</v>
      </c>
      <c r="QZ144" s="1">
        <v>0</v>
      </c>
      <c r="RA144" s="1">
        <v>0</v>
      </c>
      <c r="RB144" s="1">
        <v>0</v>
      </c>
      <c r="RC144" s="1">
        <v>0</v>
      </c>
      <c r="RD144" s="1">
        <v>0</v>
      </c>
      <c r="RE144" s="1">
        <v>0</v>
      </c>
      <c r="RF144" s="1">
        <v>0</v>
      </c>
      <c r="RG144" s="1">
        <v>0</v>
      </c>
      <c r="RH144" s="1">
        <v>0</v>
      </c>
      <c r="RI144" s="1">
        <v>0</v>
      </c>
      <c r="RJ144" s="1">
        <v>0</v>
      </c>
      <c r="RK144" s="1">
        <v>0</v>
      </c>
      <c r="RL144" s="1">
        <v>0</v>
      </c>
      <c r="RM144" s="1">
        <v>0</v>
      </c>
      <c r="RN144" s="1">
        <v>0</v>
      </c>
      <c r="RO144" s="1">
        <v>0</v>
      </c>
      <c r="RP144" s="1">
        <v>0</v>
      </c>
      <c r="RQ144" s="1">
        <v>0</v>
      </c>
      <c r="RR144" s="1">
        <v>0</v>
      </c>
      <c r="RS144" s="1">
        <v>0</v>
      </c>
      <c r="RT144" s="1">
        <v>0</v>
      </c>
      <c r="RU144" s="1">
        <v>0</v>
      </c>
      <c r="RV144" s="1">
        <v>0</v>
      </c>
      <c r="RW144" s="1">
        <v>0</v>
      </c>
      <c r="RX144" s="1">
        <v>0</v>
      </c>
      <c r="RY144" s="1">
        <v>0</v>
      </c>
      <c r="RZ144" s="1">
        <v>0</v>
      </c>
      <c r="SA144" s="1">
        <v>0</v>
      </c>
      <c r="SB144" s="1">
        <v>0</v>
      </c>
      <c r="SC144" s="1">
        <v>0</v>
      </c>
      <c r="SD144" s="1">
        <v>0</v>
      </c>
      <c r="SE144" s="1">
        <v>0</v>
      </c>
      <c r="SF144" s="1">
        <v>0</v>
      </c>
      <c r="SG144" s="1">
        <v>0</v>
      </c>
      <c r="SH144" s="1">
        <v>0</v>
      </c>
      <c r="SI144" s="1">
        <v>0</v>
      </c>
      <c r="SJ144" s="1">
        <v>0</v>
      </c>
      <c r="SK144" s="1">
        <v>0</v>
      </c>
      <c r="SL144" s="1">
        <v>0</v>
      </c>
      <c r="SM144" s="1">
        <v>0</v>
      </c>
      <c r="SN144" s="1">
        <v>0</v>
      </c>
      <c r="SO144" s="1">
        <v>0</v>
      </c>
      <c r="SP144" s="1">
        <v>0</v>
      </c>
      <c r="SQ144" s="1">
        <v>0</v>
      </c>
      <c r="SR144" s="1">
        <v>0</v>
      </c>
      <c r="SS144" s="1">
        <v>0</v>
      </c>
      <c r="ST144" s="1">
        <v>0</v>
      </c>
      <c r="SU144" s="1">
        <v>0</v>
      </c>
      <c r="SV144" s="1">
        <v>0</v>
      </c>
      <c r="SW144" s="1">
        <v>0</v>
      </c>
      <c r="SX144" s="1">
        <v>0</v>
      </c>
      <c r="SY144" s="1">
        <v>0</v>
      </c>
      <c r="SZ144" s="1">
        <v>0</v>
      </c>
      <c r="TA144" s="1">
        <v>0</v>
      </c>
      <c r="TB144" s="1">
        <v>0</v>
      </c>
      <c r="TC144" s="1">
        <v>0</v>
      </c>
      <c r="TD144" s="1">
        <v>0</v>
      </c>
      <c r="TE144" s="1">
        <v>0</v>
      </c>
      <c r="TF144" s="1">
        <v>0</v>
      </c>
      <c r="TG144" s="1">
        <v>0</v>
      </c>
      <c r="TH144" s="1">
        <v>0</v>
      </c>
      <c r="TI144" s="1">
        <v>0</v>
      </c>
      <c r="TJ144" s="1">
        <v>0</v>
      </c>
      <c r="TK144" s="1">
        <v>0</v>
      </c>
      <c r="TL144" s="1">
        <v>0</v>
      </c>
      <c r="TM144" s="1">
        <v>0</v>
      </c>
      <c r="TN144" s="1">
        <v>0</v>
      </c>
      <c r="TO144" s="1">
        <v>0</v>
      </c>
      <c r="TP144" s="1">
        <v>0</v>
      </c>
      <c r="TQ144" s="1">
        <v>0</v>
      </c>
      <c r="TR144" s="1">
        <v>0</v>
      </c>
      <c r="TS144" s="1">
        <v>0</v>
      </c>
      <c r="TT144" s="1">
        <v>0</v>
      </c>
      <c r="TU144" s="1">
        <v>0</v>
      </c>
      <c r="TV144" s="1">
        <v>0</v>
      </c>
      <c r="TW144" s="1">
        <v>0</v>
      </c>
      <c r="TX144" s="1">
        <v>0</v>
      </c>
      <c r="TY144" s="1">
        <v>0</v>
      </c>
      <c r="TZ144" s="1">
        <v>0</v>
      </c>
      <c r="UA144" s="1">
        <v>0</v>
      </c>
      <c r="UB144" s="1">
        <v>0</v>
      </c>
      <c r="UC144" s="1">
        <v>0</v>
      </c>
      <c r="UD144" s="1">
        <v>0</v>
      </c>
      <c r="UE144" s="1">
        <v>0</v>
      </c>
      <c r="UF144" s="1">
        <v>0</v>
      </c>
      <c r="UG144" s="1">
        <v>0</v>
      </c>
      <c r="UH144" s="1">
        <v>0</v>
      </c>
      <c r="UI144" s="1">
        <v>0</v>
      </c>
      <c r="UJ144" s="1">
        <v>0</v>
      </c>
      <c r="UK144" s="1">
        <v>0</v>
      </c>
      <c r="UL144" s="1">
        <v>0</v>
      </c>
      <c r="UM144" s="1">
        <v>0</v>
      </c>
      <c r="UN144" s="1">
        <v>0</v>
      </c>
      <c r="UO144" s="1">
        <v>0</v>
      </c>
      <c r="UP144" s="1">
        <v>0</v>
      </c>
      <c r="UQ144" s="1">
        <v>0</v>
      </c>
      <c r="UR144" s="1">
        <v>0</v>
      </c>
      <c r="US144" s="1">
        <v>0</v>
      </c>
      <c r="UT144" s="1">
        <v>0</v>
      </c>
      <c r="UU144" s="1">
        <v>0</v>
      </c>
      <c r="UV144" s="1">
        <v>0</v>
      </c>
      <c r="UW144" s="1">
        <v>0</v>
      </c>
      <c r="UX144" s="1">
        <v>0</v>
      </c>
      <c r="UY144" s="1">
        <v>0</v>
      </c>
      <c r="UZ144" s="1">
        <v>0</v>
      </c>
      <c r="VA144" s="1">
        <v>0</v>
      </c>
      <c r="VB144" s="1">
        <v>0</v>
      </c>
      <c r="VC144" s="1">
        <v>0</v>
      </c>
      <c r="VD144" s="1">
        <v>0</v>
      </c>
      <c r="VE144" s="1">
        <v>0</v>
      </c>
      <c r="VF144" s="1">
        <v>0</v>
      </c>
      <c r="VG144" s="1">
        <v>0</v>
      </c>
      <c r="VH144" s="1">
        <v>0</v>
      </c>
      <c r="VI144" s="1">
        <v>0</v>
      </c>
      <c r="VJ144" s="1">
        <v>0</v>
      </c>
      <c r="VK144" s="1">
        <v>0</v>
      </c>
      <c r="VL144" s="1">
        <v>0</v>
      </c>
      <c r="VM144" s="1">
        <v>0</v>
      </c>
      <c r="VN144" s="1">
        <v>0</v>
      </c>
      <c r="VO144" s="1">
        <v>0</v>
      </c>
      <c r="VP144" s="1">
        <v>0</v>
      </c>
      <c r="VQ144" s="1">
        <v>0</v>
      </c>
      <c r="VR144" s="1">
        <v>0</v>
      </c>
      <c r="VS144" s="1">
        <v>0</v>
      </c>
      <c r="VT144" s="1">
        <v>0</v>
      </c>
      <c r="VU144" s="1">
        <v>0</v>
      </c>
      <c r="VV144" s="1">
        <v>0</v>
      </c>
      <c r="VW144" s="1">
        <v>0</v>
      </c>
      <c r="VX144" s="1">
        <v>0</v>
      </c>
      <c r="VY144" s="1">
        <v>0</v>
      </c>
      <c r="VZ144" s="1">
        <v>0</v>
      </c>
      <c r="WA144" s="1">
        <v>0</v>
      </c>
      <c r="WB144" s="1">
        <v>0</v>
      </c>
      <c r="WC144" s="1">
        <v>0</v>
      </c>
      <c r="WD144" s="1">
        <v>0</v>
      </c>
      <c r="WE144" s="1">
        <v>0</v>
      </c>
      <c r="WF144" s="1">
        <v>0</v>
      </c>
      <c r="WG144" s="1">
        <v>0</v>
      </c>
      <c r="WH144" s="1">
        <v>0</v>
      </c>
      <c r="WI144" s="1">
        <v>0</v>
      </c>
      <c r="WJ144" s="1">
        <v>0</v>
      </c>
      <c r="WK144" s="1">
        <v>0</v>
      </c>
      <c r="WL144" s="1">
        <v>0</v>
      </c>
      <c r="WM144" s="1">
        <v>0</v>
      </c>
      <c r="WN144" s="1">
        <v>0</v>
      </c>
      <c r="WO144" s="1">
        <v>0</v>
      </c>
      <c r="WP144" s="1">
        <v>0</v>
      </c>
      <c r="WQ144" s="1">
        <v>0</v>
      </c>
      <c r="WR144" s="1">
        <v>0</v>
      </c>
      <c r="WS144" s="1">
        <v>0</v>
      </c>
      <c r="WT144" s="1">
        <v>0</v>
      </c>
      <c r="WU144" s="1">
        <v>0</v>
      </c>
      <c r="WV144" s="1">
        <v>0</v>
      </c>
      <c r="WW144" s="1">
        <v>0</v>
      </c>
      <c r="WX144" s="1">
        <v>0</v>
      </c>
      <c r="WY144" s="1">
        <v>0</v>
      </c>
      <c r="WZ144" s="1">
        <v>0</v>
      </c>
      <c r="XA144" s="1">
        <v>0</v>
      </c>
      <c r="XB144" s="1">
        <v>0</v>
      </c>
      <c r="XC144" s="1">
        <v>0</v>
      </c>
      <c r="XD144" s="1">
        <v>0</v>
      </c>
      <c r="XE144" s="1">
        <v>0</v>
      </c>
      <c r="XF144" s="1">
        <v>0</v>
      </c>
      <c r="XG144" s="1">
        <v>0</v>
      </c>
      <c r="XH144" s="1">
        <v>0</v>
      </c>
      <c r="XI144" s="1">
        <v>0</v>
      </c>
      <c r="XJ144" s="1">
        <v>0</v>
      </c>
      <c r="XK144" s="1">
        <v>0</v>
      </c>
      <c r="XL144" s="1">
        <v>0</v>
      </c>
      <c r="XM144" s="1">
        <v>0</v>
      </c>
      <c r="XN144" s="1">
        <v>0</v>
      </c>
      <c r="XO144" s="1">
        <v>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>
        <v>0</v>
      </c>
      <c r="XV144" s="1">
        <v>0</v>
      </c>
      <c r="XW144" s="1">
        <v>0</v>
      </c>
      <c r="XX144" s="1">
        <v>0</v>
      </c>
      <c r="XY144" s="1">
        <v>0</v>
      </c>
      <c r="XZ144" s="1">
        <v>0</v>
      </c>
      <c r="YA144" s="1">
        <v>0</v>
      </c>
      <c r="YB144" s="1">
        <v>0</v>
      </c>
      <c r="YC144" s="1">
        <v>0</v>
      </c>
      <c r="YD144" s="1">
        <v>0</v>
      </c>
      <c r="YE144" s="1">
        <v>0</v>
      </c>
      <c r="YF144" s="1">
        <v>0</v>
      </c>
      <c r="YG144" s="1">
        <v>0</v>
      </c>
      <c r="YH144" s="1">
        <v>0</v>
      </c>
      <c r="YI144" s="1">
        <v>0</v>
      </c>
      <c r="YJ144" s="1">
        <v>0</v>
      </c>
      <c r="YK144" s="1">
        <v>0</v>
      </c>
      <c r="YL144" s="1">
        <v>0</v>
      </c>
      <c r="YM144" s="1">
        <v>0</v>
      </c>
      <c r="YN144" s="1">
        <v>0</v>
      </c>
      <c r="YO144" s="1">
        <v>0</v>
      </c>
      <c r="YP144" s="1">
        <v>0</v>
      </c>
      <c r="YQ144" s="1">
        <v>0</v>
      </c>
      <c r="YR144" s="1">
        <v>0</v>
      </c>
      <c r="YS144" s="1">
        <v>0</v>
      </c>
      <c r="YT144" s="1">
        <v>0</v>
      </c>
      <c r="YU144" s="1">
        <v>0</v>
      </c>
      <c r="YV144" s="1">
        <v>0</v>
      </c>
      <c r="YW144" s="1">
        <v>0</v>
      </c>
      <c r="YX144" s="1">
        <v>0</v>
      </c>
      <c r="YY144" s="1">
        <v>0</v>
      </c>
      <c r="YZ144" s="1">
        <v>0</v>
      </c>
      <c r="ZA144" s="1">
        <v>0</v>
      </c>
      <c r="ZB144" s="1">
        <v>0</v>
      </c>
      <c r="ZC144" s="1">
        <v>0</v>
      </c>
      <c r="ZD144" s="1">
        <v>0</v>
      </c>
      <c r="ZE144" s="1">
        <v>0</v>
      </c>
      <c r="ZF144" s="1">
        <v>0</v>
      </c>
      <c r="ZG144" s="1">
        <v>0</v>
      </c>
      <c r="ZH144" s="1">
        <v>0</v>
      </c>
      <c r="ZI144" s="1">
        <v>0</v>
      </c>
      <c r="ZJ144" s="1">
        <v>0</v>
      </c>
      <c r="ZK144" s="1">
        <v>0</v>
      </c>
      <c r="ZL144" s="1">
        <v>0</v>
      </c>
      <c r="ZM144" s="1">
        <v>0</v>
      </c>
      <c r="ZN144" s="1">
        <v>0</v>
      </c>
      <c r="ZO144" s="1">
        <v>0</v>
      </c>
      <c r="ZP144" s="1">
        <v>0</v>
      </c>
      <c r="ZQ144" s="1">
        <v>0</v>
      </c>
      <c r="ZR144" s="1">
        <v>0</v>
      </c>
      <c r="ZS144" s="1">
        <v>0</v>
      </c>
      <c r="ZT144" s="1">
        <v>0</v>
      </c>
      <c r="ZU144" s="1">
        <v>0</v>
      </c>
      <c r="ZV144" s="1">
        <v>0</v>
      </c>
      <c r="ZW144" s="1">
        <v>0</v>
      </c>
      <c r="ZX144" s="1">
        <v>0</v>
      </c>
      <c r="ZY144" s="1">
        <v>0</v>
      </c>
      <c r="ZZ144" s="1">
        <v>0</v>
      </c>
      <c r="AAA144" s="1">
        <v>0</v>
      </c>
      <c r="AAB144" s="1">
        <v>0</v>
      </c>
      <c r="AAC144" s="1">
        <v>0</v>
      </c>
      <c r="AAD144" s="1">
        <v>0</v>
      </c>
      <c r="AAE144" s="1">
        <v>0</v>
      </c>
      <c r="AAF144" s="1">
        <v>0</v>
      </c>
      <c r="AAG144" s="1">
        <v>0</v>
      </c>
      <c r="AAH144" s="1">
        <v>0</v>
      </c>
      <c r="AAI144" s="1">
        <v>0</v>
      </c>
      <c r="AAJ144" s="1">
        <v>0</v>
      </c>
      <c r="AAK144" s="1">
        <v>0</v>
      </c>
      <c r="AAL144" s="1">
        <v>0</v>
      </c>
      <c r="AAM144" s="1">
        <v>0</v>
      </c>
      <c r="AAN144" s="1">
        <v>0</v>
      </c>
      <c r="AAO144" s="1">
        <v>0</v>
      </c>
      <c r="AAP144" s="1">
        <v>0</v>
      </c>
      <c r="AAQ144" s="1">
        <v>0</v>
      </c>
      <c r="AAR144" s="1">
        <v>0</v>
      </c>
      <c r="AAS144" s="1">
        <v>0</v>
      </c>
      <c r="AAT144" s="1">
        <v>0</v>
      </c>
      <c r="AAU144" s="1">
        <v>0</v>
      </c>
      <c r="AAV144" s="1">
        <v>0</v>
      </c>
      <c r="AAW144" s="1">
        <v>0</v>
      </c>
      <c r="AAX144" s="1">
        <v>0</v>
      </c>
      <c r="AAY144" s="1">
        <v>0</v>
      </c>
      <c r="AAZ144" s="1">
        <v>0</v>
      </c>
      <c r="ABA144" s="1">
        <v>0</v>
      </c>
      <c r="ABB144" s="1">
        <v>0</v>
      </c>
      <c r="ABC144" s="1">
        <v>0</v>
      </c>
      <c r="ABD144" s="1">
        <v>0</v>
      </c>
      <c r="ABE144" s="1">
        <v>0</v>
      </c>
      <c r="ABF144" s="1">
        <v>0</v>
      </c>
      <c r="ABG144" s="1">
        <v>0</v>
      </c>
      <c r="ABH144" s="1">
        <v>0</v>
      </c>
      <c r="ABI144" s="1">
        <v>0</v>
      </c>
      <c r="ABJ144" s="1">
        <v>0</v>
      </c>
      <c r="ABK144" s="1">
        <v>0</v>
      </c>
      <c r="ABL144" s="1">
        <v>0</v>
      </c>
      <c r="ABM144" s="1">
        <v>0</v>
      </c>
      <c r="ABN144" s="1">
        <v>0</v>
      </c>
      <c r="ABO144" s="1">
        <v>0</v>
      </c>
      <c r="ABP144" s="1">
        <v>0</v>
      </c>
      <c r="ABQ144" s="1">
        <v>0</v>
      </c>
      <c r="ABR144" s="1">
        <v>0</v>
      </c>
      <c r="ABS144" s="1">
        <v>0</v>
      </c>
      <c r="ABT144" s="1">
        <v>0</v>
      </c>
      <c r="ABU144" s="1">
        <v>0</v>
      </c>
      <c r="ABV144" s="1">
        <v>0</v>
      </c>
      <c r="ABW144" s="1">
        <v>0</v>
      </c>
      <c r="ABX144" s="1">
        <v>0</v>
      </c>
      <c r="ABY144" s="1">
        <v>0</v>
      </c>
      <c r="ABZ144" s="1">
        <v>0</v>
      </c>
      <c r="ACA144" s="1">
        <v>0</v>
      </c>
      <c r="ACB144" s="1">
        <v>0</v>
      </c>
      <c r="ACC144" s="1">
        <v>0</v>
      </c>
      <c r="ACD144" s="1">
        <v>0</v>
      </c>
      <c r="ACE144" s="1">
        <v>0</v>
      </c>
      <c r="ACF144" s="1">
        <v>0</v>
      </c>
      <c r="ACG144" s="1">
        <v>0</v>
      </c>
      <c r="ACH144" s="1">
        <v>0</v>
      </c>
      <c r="ACI144" s="1">
        <v>0</v>
      </c>
      <c r="ACJ144" s="1">
        <v>0</v>
      </c>
      <c r="ACK144" s="1">
        <v>0</v>
      </c>
      <c r="ACL144" s="1">
        <v>0</v>
      </c>
      <c r="ACM144" s="1">
        <v>0</v>
      </c>
      <c r="ACN144" s="1">
        <v>0</v>
      </c>
      <c r="ACO144" s="1">
        <v>0</v>
      </c>
      <c r="ACP144" s="1">
        <v>0</v>
      </c>
      <c r="ACQ144" s="1">
        <v>0</v>
      </c>
      <c r="ACR144" s="1">
        <v>0</v>
      </c>
      <c r="ACS144" s="1">
        <v>0</v>
      </c>
      <c r="ACT144" s="1">
        <v>0</v>
      </c>
      <c r="ACU144" s="1">
        <v>0</v>
      </c>
      <c r="ACV144" s="1">
        <v>0</v>
      </c>
      <c r="ACW144" s="1">
        <v>0</v>
      </c>
      <c r="ACX144" s="1">
        <v>0</v>
      </c>
      <c r="ACY144" s="1">
        <v>0</v>
      </c>
      <c r="ACZ144" s="1">
        <v>0</v>
      </c>
      <c r="ADA144" s="1">
        <v>0</v>
      </c>
      <c r="ADB144" s="1">
        <v>0</v>
      </c>
      <c r="ADC144" s="1">
        <v>0</v>
      </c>
      <c r="ADD144" s="1">
        <v>0</v>
      </c>
      <c r="ADE144" s="1">
        <v>0</v>
      </c>
      <c r="ADF144" s="1">
        <v>0</v>
      </c>
      <c r="ADG144" s="1">
        <v>0</v>
      </c>
      <c r="ADH144" s="1">
        <v>0</v>
      </c>
      <c r="ADI144" s="1">
        <v>0</v>
      </c>
      <c r="ADJ144" s="1">
        <v>0</v>
      </c>
      <c r="ADK144" s="1">
        <v>0</v>
      </c>
      <c r="ADL144" s="1">
        <v>0</v>
      </c>
      <c r="ADM144" s="1">
        <v>0</v>
      </c>
      <c r="ADN144" s="1">
        <v>0</v>
      </c>
      <c r="ADO144" s="1">
        <v>0</v>
      </c>
      <c r="ADP144" s="1">
        <v>0</v>
      </c>
      <c r="ADQ144" s="1">
        <v>0</v>
      </c>
      <c r="ADR144" s="1">
        <v>0</v>
      </c>
      <c r="ADS144" s="1">
        <v>0</v>
      </c>
      <c r="ADT144" s="1">
        <v>0</v>
      </c>
      <c r="ADU144" s="1">
        <v>0</v>
      </c>
    </row>
    <row r="145" spans="1:801" ht="22.5" customHeight="1" x14ac:dyDescent="0.25">
      <c r="A145">
        <v>144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</v>
      </c>
      <c r="EK145" s="1">
        <v>0</v>
      </c>
      <c r="EL145" s="1">
        <v>0</v>
      </c>
      <c r="EM145" s="1">
        <v>0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>
        <v>0</v>
      </c>
      <c r="FO145" s="1">
        <v>0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0</v>
      </c>
      <c r="GC145" s="1">
        <v>0</v>
      </c>
      <c r="GD145" s="1">
        <v>0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1</v>
      </c>
      <c r="GW145" s="1">
        <v>1</v>
      </c>
      <c r="GX145" s="1">
        <v>1</v>
      </c>
      <c r="GY145" s="1">
        <v>1</v>
      </c>
      <c r="GZ145" s="1">
        <v>1</v>
      </c>
      <c r="HA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  <c r="HY145" s="1">
        <v>1</v>
      </c>
      <c r="HZ145" s="1">
        <v>1</v>
      </c>
      <c r="IA145" s="1">
        <v>1</v>
      </c>
      <c r="IB145" s="1">
        <v>1</v>
      </c>
      <c r="IC145" s="1">
        <v>1</v>
      </c>
      <c r="ID145" s="1">
        <v>1</v>
      </c>
      <c r="IE145" s="1">
        <v>0</v>
      </c>
      <c r="IF145" s="1">
        <v>0</v>
      </c>
      <c r="IG145" s="1">
        <v>0</v>
      </c>
      <c r="IH145" s="1">
        <v>0</v>
      </c>
      <c r="II145" s="1">
        <v>0</v>
      </c>
      <c r="IJ145" s="1">
        <v>0</v>
      </c>
      <c r="IK145" s="1">
        <v>0</v>
      </c>
      <c r="IL145" s="1">
        <v>0</v>
      </c>
      <c r="IM145" s="1">
        <v>0</v>
      </c>
      <c r="IN145" s="1">
        <v>0</v>
      </c>
      <c r="IO145" s="1">
        <v>0</v>
      </c>
      <c r="IP145" s="1">
        <v>0</v>
      </c>
      <c r="IQ145" s="1">
        <v>0</v>
      </c>
      <c r="IR145" s="1">
        <v>0</v>
      </c>
      <c r="IS145" s="1">
        <v>0</v>
      </c>
      <c r="IT145" s="1">
        <v>0</v>
      </c>
      <c r="IU145" s="1">
        <v>0</v>
      </c>
      <c r="IV145" s="1">
        <v>0</v>
      </c>
      <c r="IW145" s="1">
        <v>0</v>
      </c>
      <c r="IX145" s="1">
        <v>0</v>
      </c>
      <c r="IY145" s="1">
        <v>0</v>
      </c>
      <c r="IZ145" s="1">
        <v>0</v>
      </c>
      <c r="JA145" s="1">
        <v>0</v>
      </c>
      <c r="JB145" s="1">
        <v>0</v>
      </c>
      <c r="JC145" s="1">
        <v>0</v>
      </c>
      <c r="JD145" s="1">
        <v>0</v>
      </c>
      <c r="JE145" s="1">
        <v>0</v>
      </c>
      <c r="JF145" s="1">
        <v>0</v>
      </c>
      <c r="JG145" s="1">
        <v>0</v>
      </c>
      <c r="JH145" s="1">
        <v>0</v>
      </c>
      <c r="JI145" s="1">
        <v>0</v>
      </c>
      <c r="JJ145" s="1">
        <v>0</v>
      </c>
      <c r="JK145" s="1">
        <v>0</v>
      </c>
      <c r="JL145" s="1">
        <v>0</v>
      </c>
      <c r="JM145" s="1">
        <v>0</v>
      </c>
      <c r="JN145" s="1">
        <v>0</v>
      </c>
      <c r="JO145" s="1">
        <v>0</v>
      </c>
      <c r="JP145" s="1">
        <v>0</v>
      </c>
      <c r="JQ145" s="1">
        <v>0</v>
      </c>
      <c r="JR145" s="1">
        <v>0</v>
      </c>
      <c r="JS145" s="1">
        <v>0</v>
      </c>
      <c r="JT145" s="1">
        <v>0</v>
      </c>
      <c r="JU145" s="1">
        <v>0</v>
      </c>
      <c r="JV145" s="1">
        <v>0</v>
      </c>
      <c r="JW145" s="1">
        <v>0</v>
      </c>
      <c r="JX145" s="1">
        <v>0</v>
      </c>
      <c r="JY145" s="1">
        <v>0</v>
      </c>
      <c r="JZ145" s="1">
        <v>0</v>
      </c>
      <c r="KA145" s="1">
        <v>0</v>
      </c>
      <c r="KB145" s="1">
        <v>0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0</v>
      </c>
      <c r="LY145" s="1">
        <v>0</v>
      </c>
      <c r="LZ145" s="1">
        <v>0</v>
      </c>
      <c r="MA145" s="1">
        <v>0</v>
      </c>
      <c r="MB145" s="1">
        <v>0</v>
      </c>
      <c r="MC145" s="1">
        <v>0</v>
      </c>
      <c r="MD145" s="1">
        <v>0</v>
      </c>
      <c r="ME145" s="1">
        <v>0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0</v>
      </c>
      <c r="OD145" s="1">
        <v>0</v>
      </c>
      <c r="OE145" s="1">
        <v>0</v>
      </c>
      <c r="OF145" s="1">
        <v>0</v>
      </c>
      <c r="OG145" s="1">
        <v>0</v>
      </c>
      <c r="OH145" s="1">
        <v>0</v>
      </c>
      <c r="OI145" s="1">
        <v>0</v>
      </c>
      <c r="OJ145" s="1">
        <v>0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0</v>
      </c>
      <c r="OR145" s="1">
        <v>0</v>
      </c>
      <c r="OS145" s="1">
        <v>0</v>
      </c>
      <c r="OT145" s="1">
        <v>0</v>
      </c>
      <c r="OU145" s="1">
        <v>0</v>
      </c>
      <c r="OV145" s="1">
        <v>0</v>
      </c>
      <c r="OW145" s="1">
        <v>0</v>
      </c>
      <c r="OX145" s="1">
        <v>0</v>
      </c>
      <c r="OY145" s="1">
        <v>0</v>
      </c>
      <c r="OZ145" s="1">
        <v>0</v>
      </c>
      <c r="PA145" s="1">
        <v>0</v>
      </c>
      <c r="PB145" s="1">
        <v>0</v>
      </c>
      <c r="PC145" s="1">
        <v>0</v>
      </c>
      <c r="PD145" s="1">
        <v>0</v>
      </c>
      <c r="PE145" s="1">
        <v>0</v>
      </c>
      <c r="PF145" s="1">
        <v>0</v>
      </c>
      <c r="PG145" s="1">
        <v>0</v>
      </c>
      <c r="PH145" s="1">
        <v>0</v>
      </c>
      <c r="PI145" s="1">
        <v>0</v>
      </c>
      <c r="PJ145" s="1">
        <v>0</v>
      </c>
      <c r="PK145" s="1">
        <v>0</v>
      </c>
      <c r="PL145" s="1">
        <v>0</v>
      </c>
      <c r="PM145" s="1">
        <v>0</v>
      </c>
      <c r="PN145" s="1">
        <v>0</v>
      </c>
      <c r="PO145" s="1">
        <v>0</v>
      </c>
      <c r="PP145" s="1">
        <v>0</v>
      </c>
      <c r="PQ145" s="1">
        <v>0</v>
      </c>
      <c r="PR145" s="1">
        <v>0</v>
      </c>
      <c r="PS145" s="1">
        <v>0</v>
      </c>
      <c r="PT145" s="1">
        <v>0</v>
      </c>
      <c r="PU145" s="1">
        <v>0</v>
      </c>
      <c r="PV145" s="1">
        <v>0</v>
      </c>
      <c r="PW145" s="1">
        <v>0</v>
      </c>
      <c r="PX145" s="1">
        <v>0</v>
      </c>
      <c r="PY145" s="1">
        <v>0</v>
      </c>
      <c r="PZ145" s="1">
        <v>0</v>
      </c>
      <c r="QA145" s="1">
        <v>0</v>
      </c>
      <c r="QB145" s="1">
        <v>0</v>
      </c>
      <c r="QC145" s="1">
        <v>0</v>
      </c>
      <c r="QD145" s="1">
        <v>0</v>
      </c>
      <c r="QE145" s="1">
        <v>0</v>
      </c>
      <c r="QF145" s="1">
        <v>0</v>
      </c>
      <c r="QG145" s="1">
        <v>0</v>
      </c>
      <c r="QH145" s="1">
        <v>0</v>
      </c>
      <c r="QI145" s="1">
        <v>0</v>
      </c>
      <c r="QJ145" s="1">
        <v>0</v>
      </c>
      <c r="QK145" s="1">
        <v>0</v>
      </c>
      <c r="QL145" s="1">
        <v>0</v>
      </c>
      <c r="QM145" s="1">
        <v>0</v>
      </c>
      <c r="QN145" s="1">
        <v>0</v>
      </c>
      <c r="QO145" s="1">
        <v>0</v>
      </c>
      <c r="QP145" s="1">
        <v>0</v>
      </c>
      <c r="QQ145" s="1">
        <v>0</v>
      </c>
      <c r="QR145" s="1">
        <v>0</v>
      </c>
      <c r="QS145" s="1">
        <v>0</v>
      </c>
      <c r="QT145" s="1">
        <v>0</v>
      </c>
      <c r="QU145" s="1">
        <v>0</v>
      </c>
      <c r="QV145" s="1">
        <v>0</v>
      </c>
      <c r="QW145" s="1">
        <v>0</v>
      </c>
      <c r="QX145" s="1">
        <v>0</v>
      </c>
      <c r="QY145" s="1">
        <v>0</v>
      </c>
      <c r="QZ145" s="1">
        <v>0</v>
      </c>
      <c r="RA145" s="1">
        <v>0</v>
      </c>
      <c r="RB145" s="1">
        <v>0</v>
      </c>
      <c r="RC145" s="1">
        <v>0</v>
      </c>
      <c r="RD145" s="1">
        <v>0</v>
      </c>
      <c r="RE145" s="1">
        <v>0</v>
      </c>
      <c r="RF145" s="1">
        <v>0</v>
      </c>
      <c r="RG145" s="1">
        <v>0</v>
      </c>
      <c r="RH145" s="1">
        <v>0</v>
      </c>
      <c r="RI145" s="1">
        <v>0</v>
      </c>
      <c r="RJ145" s="1">
        <v>0</v>
      </c>
      <c r="RK145" s="1">
        <v>0</v>
      </c>
      <c r="RL145" s="1">
        <v>0</v>
      </c>
      <c r="RM145" s="1">
        <v>0</v>
      </c>
      <c r="RN145" s="1">
        <v>0</v>
      </c>
      <c r="RO145" s="1">
        <v>0</v>
      </c>
      <c r="RP145" s="1">
        <v>0</v>
      </c>
      <c r="RQ145" s="1">
        <v>0</v>
      </c>
      <c r="RR145" s="1">
        <v>0</v>
      </c>
      <c r="RS145" s="1">
        <v>0</v>
      </c>
      <c r="RT145" s="1">
        <v>0</v>
      </c>
      <c r="RU145" s="1">
        <v>0</v>
      </c>
      <c r="RV145" s="1">
        <v>0</v>
      </c>
      <c r="RW145" s="1">
        <v>0</v>
      </c>
      <c r="RX145" s="1">
        <v>0</v>
      </c>
      <c r="RY145" s="1">
        <v>0</v>
      </c>
      <c r="RZ145" s="1">
        <v>0</v>
      </c>
      <c r="SA145" s="1">
        <v>0</v>
      </c>
      <c r="SB145" s="1">
        <v>0</v>
      </c>
      <c r="SC145" s="1">
        <v>0</v>
      </c>
      <c r="SD145" s="1">
        <v>0</v>
      </c>
      <c r="SE145" s="1">
        <v>0</v>
      </c>
      <c r="SF145" s="1">
        <v>0</v>
      </c>
      <c r="SG145" s="1">
        <v>0</v>
      </c>
      <c r="SH145" s="1">
        <v>0</v>
      </c>
      <c r="SI145" s="1">
        <v>0</v>
      </c>
      <c r="SJ145" s="1">
        <v>0</v>
      </c>
      <c r="SK145" s="1">
        <v>0</v>
      </c>
      <c r="SL145" s="1">
        <v>0</v>
      </c>
      <c r="SM145" s="1">
        <v>0</v>
      </c>
      <c r="SN145" s="1">
        <v>0</v>
      </c>
      <c r="SO145" s="1">
        <v>0</v>
      </c>
      <c r="SP145" s="1">
        <v>0</v>
      </c>
      <c r="SQ145" s="1">
        <v>0</v>
      </c>
      <c r="SR145" s="1">
        <v>0</v>
      </c>
      <c r="SS145" s="1">
        <v>0</v>
      </c>
      <c r="ST145" s="1">
        <v>0</v>
      </c>
      <c r="SU145" s="1">
        <v>0</v>
      </c>
      <c r="SV145" s="1">
        <v>0</v>
      </c>
      <c r="SW145" s="1">
        <v>0</v>
      </c>
      <c r="SX145" s="1">
        <v>0</v>
      </c>
      <c r="SY145" s="1">
        <v>0</v>
      </c>
      <c r="SZ145" s="1">
        <v>0</v>
      </c>
      <c r="TA145" s="1">
        <v>0</v>
      </c>
      <c r="TB145" s="1">
        <v>0</v>
      </c>
      <c r="TC145" s="1">
        <v>0</v>
      </c>
      <c r="TD145" s="1">
        <v>0</v>
      </c>
      <c r="TE145" s="1">
        <v>0</v>
      </c>
      <c r="TF145" s="1">
        <v>0</v>
      </c>
      <c r="TG145" s="1">
        <v>0</v>
      </c>
      <c r="TH145" s="1">
        <v>0</v>
      </c>
      <c r="TI145" s="1">
        <v>0</v>
      </c>
      <c r="TJ145" s="1">
        <v>0</v>
      </c>
      <c r="TK145" s="1">
        <v>0</v>
      </c>
      <c r="TL145" s="1">
        <v>0</v>
      </c>
      <c r="TM145" s="1">
        <v>0</v>
      </c>
      <c r="TN145" s="1">
        <v>0</v>
      </c>
      <c r="TO145" s="1">
        <v>0</v>
      </c>
      <c r="TP145" s="1">
        <v>0</v>
      </c>
      <c r="TQ145" s="1">
        <v>0</v>
      </c>
      <c r="TR145" s="1">
        <v>0</v>
      </c>
      <c r="TS145" s="1">
        <v>0</v>
      </c>
      <c r="TT145" s="1">
        <v>0</v>
      </c>
      <c r="TU145" s="1">
        <v>0</v>
      </c>
      <c r="TV145" s="1">
        <v>0</v>
      </c>
      <c r="TW145" s="1">
        <v>0</v>
      </c>
      <c r="TX145" s="1">
        <v>0</v>
      </c>
      <c r="TY145" s="1">
        <v>0</v>
      </c>
      <c r="TZ145" s="1">
        <v>0</v>
      </c>
      <c r="UA145" s="1">
        <v>0</v>
      </c>
      <c r="UB145" s="1">
        <v>0</v>
      </c>
      <c r="UC145" s="1">
        <v>0</v>
      </c>
      <c r="UD145" s="1">
        <v>0</v>
      </c>
      <c r="UE145" s="1">
        <v>0</v>
      </c>
      <c r="UF145" s="1">
        <v>0</v>
      </c>
      <c r="UG145" s="1">
        <v>0</v>
      </c>
      <c r="UH145" s="1">
        <v>0</v>
      </c>
      <c r="UI145" s="1">
        <v>0</v>
      </c>
      <c r="UJ145" s="1">
        <v>0</v>
      </c>
      <c r="UK145" s="1">
        <v>0</v>
      </c>
      <c r="UL145" s="1">
        <v>0</v>
      </c>
      <c r="UM145" s="1">
        <v>0</v>
      </c>
      <c r="UN145" s="1">
        <v>0</v>
      </c>
      <c r="UO145" s="1">
        <v>0</v>
      </c>
      <c r="UP145" s="1">
        <v>0</v>
      </c>
      <c r="UQ145" s="1">
        <v>0</v>
      </c>
      <c r="UR145" s="1">
        <v>0</v>
      </c>
      <c r="US145" s="1">
        <v>0</v>
      </c>
      <c r="UT145" s="1">
        <v>0</v>
      </c>
      <c r="UU145" s="1">
        <v>0</v>
      </c>
      <c r="UV145" s="1">
        <v>0</v>
      </c>
      <c r="UW145" s="1">
        <v>0</v>
      </c>
      <c r="UX145" s="1">
        <v>0</v>
      </c>
      <c r="UY145" s="1">
        <v>0</v>
      </c>
      <c r="UZ145" s="1">
        <v>0</v>
      </c>
      <c r="VA145" s="1">
        <v>0</v>
      </c>
      <c r="VB145" s="1">
        <v>0</v>
      </c>
      <c r="VC145" s="1">
        <v>0</v>
      </c>
      <c r="VD145" s="1">
        <v>0</v>
      </c>
      <c r="VE145" s="1">
        <v>0</v>
      </c>
      <c r="VF145" s="1">
        <v>0</v>
      </c>
      <c r="VG145" s="1">
        <v>0</v>
      </c>
      <c r="VH145" s="1">
        <v>0</v>
      </c>
      <c r="VI145" s="1">
        <v>0</v>
      </c>
      <c r="VJ145" s="1">
        <v>0</v>
      </c>
      <c r="VK145" s="1">
        <v>0</v>
      </c>
      <c r="VL145" s="1">
        <v>0</v>
      </c>
      <c r="VM145" s="1">
        <v>0</v>
      </c>
      <c r="VN145" s="1">
        <v>0</v>
      </c>
      <c r="VO145" s="1">
        <v>0</v>
      </c>
      <c r="VP145" s="1">
        <v>0</v>
      </c>
      <c r="VQ145" s="1">
        <v>0</v>
      </c>
      <c r="VR145" s="1">
        <v>0</v>
      </c>
      <c r="VS145" s="1">
        <v>0</v>
      </c>
      <c r="VT145" s="1">
        <v>0</v>
      </c>
      <c r="VU145" s="1">
        <v>0</v>
      </c>
      <c r="VV145" s="1">
        <v>0</v>
      </c>
      <c r="VW145" s="1">
        <v>0</v>
      </c>
      <c r="VX145" s="1">
        <v>0</v>
      </c>
      <c r="VY145" s="1">
        <v>0</v>
      </c>
      <c r="VZ145" s="1">
        <v>0</v>
      </c>
      <c r="WA145" s="1">
        <v>0</v>
      </c>
      <c r="WB145" s="1">
        <v>0</v>
      </c>
      <c r="WC145" s="1">
        <v>0</v>
      </c>
      <c r="WD145" s="1">
        <v>0</v>
      </c>
      <c r="WE145" s="1">
        <v>0</v>
      </c>
      <c r="WF145" s="1">
        <v>0</v>
      </c>
      <c r="WG145" s="1">
        <v>0</v>
      </c>
      <c r="WH145" s="1">
        <v>0</v>
      </c>
      <c r="WI145" s="1">
        <v>0</v>
      </c>
      <c r="WJ145" s="1">
        <v>0</v>
      </c>
      <c r="WK145" s="1">
        <v>0</v>
      </c>
      <c r="WL145" s="1">
        <v>0</v>
      </c>
      <c r="WM145" s="1">
        <v>0</v>
      </c>
      <c r="WN145" s="1">
        <v>0</v>
      </c>
      <c r="WO145" s="1">
        <v>0</v>
      </c>
      <c r="WP145" s="1">
        <v>0</v>
      </c>
      <c r="WQ145" s="1">
        <v>0</v>
      </c>
      <c r="WR145" s="1">
        <v>0</v>
      </c>
      <c r="WS145" s="1">
        <v>0</v>
      </c>
      <c r="WT145" s="1">
        <v>0</v>
      </c>
      <c r="WU145" s="1">
        <v>0</v>
      </c>
      <c r="WV145" s="1">
        <v>0</v>
      </c>
      <c r="WW145" s="1">
        <v>0</v>
      </c>
      <c r="WX145" s="1">
        <v>0</v>
      </c>
      <c r="WY145" s="1">
        <v>0</v>
      </c>
      <c r="WZ145" s="1">
        <v>0</v>
      </c>
      <c r="XA145" s="1">
        <v>0</v>
      </c>
      <c r="XB145" s="1">
        <v>0</v>
      </c>
      <c r="XC145" s="1">
        <v>0</v>
      </c>
      <c r="XD145" s="1">
        <v>0</v>
      </c>
      <c r="XE145" s="1">
        <v>0</v>
      </c>
      <c r="XF145" s="1">
        <v>0</v>
      </c>
      <c r="XG145" s="1">
        <v>0</v>
      </c>
      <c r="XH145" s="1">
        <v>0</v>
      </c>
      <c r="XI145" s="1">
        <v>0</v>
      </c>
      <c r="XJ145" s="1">
        <v>0</v>
      </c>
      <c r="XK145" s="1">
        <v>0</v>
      </c>
      <c r="XL145" s="1">
        <v>0</v>
      </c>
      <c r="XM145" s="1">
        <v>0</v>
      </c>
      <c r="XN145" s="1">
        <v>0</v>
      </c>
      <c r="XO145" s="1">
        <v>0</v>
      </c>
      <c r="XP145" s="1">
        <v>0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1">
        <v>0</v>
      </c>
      <c r="XW145" s="1">
        <v>0</v>
      </c>
      <c r="XX145" s="1">
        <v>0</v>
      </c>
      <c r="XY145" s="1">
        <v>0</v>
      </c>
      <c r="XZ145" s="1">
        <v>0</v>
      </c>
      <c r="YA145" s="1">
        <v>0</v>
      </c>
      <c r="YB145" s="1">
        <v>0</v>
      </c>
      <c r="YC145" s="1">
        <v>0</v>
      </c>
      <c r="YD145" s="1">
        <v>0</v>
      </c>
      <c r="YE145" s="1">
        <v>0</v>
      </c>
      <c r="YF145" s="1">
        <v>0</v>
      </c>
      <c r="YG145" s="1">
        <v>0</v>
      </c>
      <c r="YH145" s="1">
        <v>0</v>
      </c>
      <c r="YI145" s="1">
        <v>0</v>
      </c>
      <c r="YJ145" s="1">
        <v>0</v>
      </c>
      <c r="YK145" s="1">
        <v>0</v>
      </c>
      <c r="YL145" s="1">
        <v>0</v>
      </c>
      <c r="YM145" s="1">
        <v>0</v>
      </c>
      <c r="YN145" s="1">
        <v>0</v>
      </c>
      <c r="YO145" s="1">
        <v>0</v>
      </c>
      <c r="YP145" s="1">
        <v>0</v>
      </c>
      <c r="YQ145" s="1">
        <v>0</v>
      </c>
      <c r="YR145" s="1">
        <v>0</v>
      </c>
      <c r="YS145" s="1">
        <v>0</v>
      </c>
      <c r="YT145" s="1">
        <v>0</v>
      </c>
      <c r="YU145" s="1">
        <v>0</v>
      </c>
      <c r="YV145" s="1">
        <v>0</v>
      </c>
      <c r="YW145" s="1">
        <v>0</v>
      </c>
      <c r="YX145" s="1">
        <v>0</v>
      </c>
      <c r="YY145" s="1">
        <v>0</v>
      </c>
      <c r="YZ145" s="1">
        <v>0</v>
      </c>
      <c r="ZA145" s="1">
        <v>0</v>
      </c>
      <c r="ZB145" s="1">
        <v>0</v>
      </c>
      <c r="ZC145" s="1">
        <v>0</v>
      </c>
      <c r="ZD145" s="1">
        <v>0</v>
      </c>
      <c r="ZE145" s="1">
        <v>0</v>
      </c>
      <c r="ZF145" s="1">
        <v>0</v>
      </c>
      <c r="ZG145" s="1">
        <v>0</v>
      </c>
      <c r="ZH145" s="1">
        <v>0</v>
      </c>
      <c r="ZI145" s="1">
        <v>0</v>
      </c>
      <c r="ZJ145" s="1">
        <v>0</v>
      </c>
      <c r="ZK145" s="1">
        <v>0</v>
      </c>
      <c r="ZL145" s="1">
        <v>0</v>
      </c>
      <c r="ZM145" s="1">
        <v>0</v>
      </c>
      <c r="ZN145" s="1">
        <v>0</v>
      </c>
      <c r="ZO145" s="1">
        <v>0</v>
      </c>
      <c r="ZP145" s="1">
        <v>0</v>
      </c>
      <c r="ZQ145" s="1">
        <v>0</v>
      </c>
      <c r="ZR145" s="1">
        <v>0</v>
      </c>
      <c r="ZS145" s="1">
        <v>0</v>
      </c>
      <c r="ZT145" s="1">
        <v>0</v>
      </c>
      <c r="ZU145" s="1">
        <v>0</v>
      </c>
      <c r="ZV145" s="1">
        <v>0</v>
      </c>
      <c r="ZW145" s="1">
        <v>0</v>
      </c>
      <c r="ZX145" s="1">
        <v>0</v>
      </c>
      <c r="ZY145" s="1">
        <v>0</v>
      </c>
      <c r="ZZ145" s="1">
        <v>0</v>
      </c>
      <c r="AAA145" s="1">
        <v>0</v>
      </c>
      <c r="AAB145" s="1">
        <v>0</v>
      </c>
      <c r="AAC145" s="1">
        <v>0</v>
      </c>
      <c r="AAD145" s="1">
        <v>0</v>
      </c>
      <c r="AAE145" s="1">
        <v>0</v>
      </c>
      <c r="AAF145" s="1">
        <v>0</v>
      </c>
      <c r="AAG145" s="1">
        <v>0</v>
      </c>
      <c r="AAH145" s="1">
        <v>0</v>
      </c>
      <c r="AAI145" s="1">
        <v>0</v>
      </c>
      <c r="AAJ145" s="1">
        <v>0</v>
      </c>
      <c r="AAK145" s="1">
        <v>0</v>
      </c>
      <c r="AAL145" s="1">
        <v>0</v>
      </c>
      <c r="AAM145" s="1">
        <v>0</v>
      </c>
      <c r="AAN145" s="1">
        <v>0</v>
      </c>
      <c r="AAO145" s="1">
        <v>0</v>
      </c>
      <c r="AAP145" s="1">
        <v>0</v>
      </c>
      <c r="AAQ145" s="1">
        <v>0</v>
      </c>
      <c r="AAR145" s="1">
        <v>0</v>
      </c>
      <c r="AAS145" s="1">
        <v>0</v>
      </c>
      <c r="AAT145" s="1">
        <v>0</v>
      </c>
      <c r="AAU145" s="1">
        <v>0</v>
      </c>
      <c r="AAV145" s="1">
        <v>0</v>
      </c>
      <c r="AAW145" s="1">
        <v>0</v>
      </c>
      <c r="AAX145" s="1">
        <v>0</v>
      </c>
      <c r="AAY145" s="1">
        <v>0</v>
      </c>
      <c r="AAZ145" s="1">
        <v>0</v>
      </c>
      <c r="ABA145" s="1">
        <v>0</v>
      </c>
      <c r="ABB145" s="1">
        <v>0</v>
      </c>
      <c r="ABC145" s="1">
        <v>0</v>
      </c>
      <c r="ABD145" s="1">
        <v>0</v>
      </c>
      <c r="ABE145" s="1">
        <v>0</v>
      </c>
      <c r="ABF145" s="1">
        <v>0</v>
      </c>
      <c r="ABG145" s="1">
        <v>0</v>
      </c>
      <c r="ABH145" s="1">
        <v>0</v>
      </c>
      <c r="ABI145" s="1">
        <v>0</v>
      </c>
      <c r="ABJ145" s="1">
        <v>0</v>
      </c>
      <c r="ABK145" s="1">
        <v>0</v>
      </c>
      <c r="ABL145" s="1">
        <v>0</v>
      </c>
      <c r="ABM145" s="1">
        <v>0</v>
      </c>
      <c r="ABN145" s="1">
        <v>0</v>
      </c>
      <c r="ABO145" s="1">
        <v>0</v>
      </c>
      <c r="ABP145" s="1">
        <v>0</v>
      </c>
      <c r="ABQ145" s="1">
        <v>0</v>
      </c>
      <c r="ABR145" s="1">
        <v>0</v>
      </c>
      <c r="ABS145" s="1">
        <v>0</v>
      </c>
      <c r="ABT145" s="1">
        <v>0</v>
      </c>
      <c r="ABU145" s="1">
        <v>0</v>
      </c>
      <c r="ABV145" s="1">
        <v>0</v>
      </c>
      <c r="ABW145" s="1">
        <v>0</v>
      </c>
      <c r="ABX145" s="1">
        <v>0</v>
      </c>
      <c r="ABY145" s="1">
        <v>0</v>
      </c>
      <c r="ABZ145" s="1">
        <v>0</v>
      </c>
      <c r="ACA145" s="1">
        <v>0</v>
      </c>
      <c r="ACB145" s="1">
        <v>0</v>
      </c>
      <c r="ACC145" s="1">
        <v>0</v>
      </c>
      <c r="ACD145" s="1">
        <v>0</v>
      </c>
      <c r="ACE145" s="1">
        <v>0</v>
      </c>
      <c r="ACF145" s="1">
        <v>0</v>
      </c>
      <c r="ACG145" s="1">
        <v>0</v>
      </c>
      <c r="ACH145" s="1">
        <v>0</v>
      </c>
      <c r="ACI145" s="1">
        <v>0</v>
      </c>
      <c r="ACJ145" s="1">
        <v>0</v>
      </c>
      <c r="ACK145" s="1">
        <v>0</v>
      </c>
      <c r="ACL145" s="1">
        <v>0</v>
      </c>
      <c r="ACM145" s="1">
        <v>0</v>
      </c>
      <c r="ACN145" s="1">
        <v>0</v>
      </c>
      <c r="ACO145" s="1">
        <v>0</v>
      </c>
      <c r="ACP145" s="1">
        <v>0</v>
      </c>
      <c r="ACQ145" s="1">
        <v>0</v>
      </c>
      <c r="ACR145" s="1">
        <v>0</v>
      </c>
      <c r="ACS145" s="1">
        <v>0</v>
      </c>
      <c r="ACT145" s="1">
        <v>0</v>
      </c>
      <c r="ACU145" s="1">
        <v>0</v>
      </c>
      <c r="ACV145" s="1">
        <v>0</v>
      </c>
      <c r="ACW145" s="1">
        <v>0</v>
      </c>
      <c r="ACX145" s="1">
        <v>0</v>
      </c>
      <c r="ACY145" s="1">
        <v>0</v>
      </c>
      <c r="ACZ145" s="1">
        <v>0</v>
      </c>
      <c r="ADA145" s="1">
        <v>0</v>
      </c>
      <c r="ADB145" s="1">
        <v>0</v>
      </c>
      <c r="ADC145" s="1">
        <v>0</v>
      </c>
      <c r="ADD145" s="1">
        <v>0</v>
      </c>
      <c r="ADE145" s="1">
        <v>0</v>
      </c>
      <c r="ADF145" s="1">
        <v>0</v>
      </c>
      <c r="ADG145" s="1">
        <v>0</v>
      </c>
      <c r="ADH145" s="1">
        <v>0</v>
      </c>
      <c r="ADI145" s="1">
        <v>0</v>
      </c>
      <c r="ADJ145" s="1">
        <v>0</v>
      </c>
      <c r="ADK145" s="1">
        <v>0</v>
      </c>
      <c r="ADL145" s="1">
        <v>0</v>
      </c>
      <c r="ADM145" s="1">
        <v>0</v>
      </c>
      <c r="ADN145" s="1">
        <v>0</v>
      </c>
      <c r="ADO145" s="1">
        <v>0</v>
      </c>
      <c r="ADP145" s="1">
        <v>0</v>
      </c>
      <c r="ADQ145" s="1">
        <v>0</v>
      </c>
      <c r="ADR145" s="1">
        <v>0</v>
      </c>
      <c r="ADS145" s="1">
        <v>0</v>
      </c>
      <c r="ADT145" s="1">
        <v>0</v>
      </c>
      <c r="ADU145" s="1">
        <v>0</v>
      </c>
    </row>
    <row r="146" spans="1:801" ht="22.5" customHeight="1" x14ac:dyDescent="0.25">
      <c r="A146">
        <v>145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0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GV146" s="1">
        <v>1</v>
      </c>
      <c r="GW146" s="1">
        <v>1</v>
      </c>
      <c r="GX146" s="1">
        <v>1</v>
      </c>
      <c r="GY146" s="1">
        <v>1</v>
      </c>
      <c r="GZ146" s="1">
        <v>1</v>
      </c>
      <c r="HA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  <c r="HY146" s="1">
        <v>1</v>
      </c>
      <c r="HZ146" s="1">
        <v>1</v>
      </c>
      <c r="IA146" s="1">
        <v>1</v>
      </c>
      <c r="IB146" s="1">
        <v>1</v>
      </c>
      <c r="IC146" s="1">
        <v>1</v>
      </c>
      <c r="ID146" s="1">
        <v>1</v>
      </c>
      <c r="IE146" s="1">
        <v>0</v>
      </c>
      <c r="IF146" s="1">
        <v>0</v>
      </c>
      <c r="IG146" s="1">
        <v>0</v>
      </c>
      <c r="IH146" s="1">
        <v>0</v>
      </c>
      <c r="II146" s="1">
        <v>0</v>
      </c>
      <c r="IJ146" s="1">
        <v>0</v>
      </c>
      <c r="IK146" s="1">
        <v>0</v>
      </c>
      <c r="IL146" s="1">
        <v>0</v>
      </c>
      <c r="IM146" s="1">
        <v>0</v>
      </c>
      <c r="IN146" s="1">
        <v>0</v>
      </c>
      <c r="IO146" s="1">
        <v>0</v>
      </c>
      <c r="IP146" s="1">
        <v>0</v>
      </c>
      <c r="IQ146" s="1">
        <v>0</v>
      </c>
      <c r="IR146" s="1">
        <v>0</v>
      </c>
      <c r="IS146" s="1">
        <v>0</v>
      </c>
      <c r="IT146" s="1">
        <v>0</v>
      </c>
      <c r="IU146" s="1">
        <v>0</v>
      </c>
      <c r="IV146" s="1">
        <v>0</v>
      </c>
      <c r="IW146" s="1">
        <v>0</v>
      </c>
      <c r="IX146" s="1">
        <v>0</v>
      </c>
      <c r="IY146" s="1">
        <v>0</v>
      </c>
      <c r="IZ146" s="1">
        <v>0</v>
      </c>
      <c r="JA146" s="1">
        <v>0</v>
      </c>
      <c r="JB146" s="1">
        <v>0</v>
      </c>
      <c r="JC146" s="1">
        <v>0</v>
      </c>
      <c r="JD146" s="1">
        <v>0</v>
      </c>
      <c r="JE146" s="1">
        <v>0</v>
      </c>
      <c r="JF146" s="1">
        <v>0</v>
      </c>
      <c r="JG146" s="1">
        <v>0</v>
      </c>
      <c r="JH146" s="1">
        <v>0</v>
      </c>
      <c r="JI146" s="1">
        <v>0</v>
      </c>
      <c r="JJ146" s="1">
        <v>0</v>
      </c>
      <c r="JK146" s="1">
        <v>0</v>
      </c>
      <c r="JL146" s="1">
        <v>0</v>
      </c>
      <c r="JM146" s="1">
        <v>0</v>
      </c>
      <c r="JN146" s="1">
        <v>0</v>
      </c>
      <c r="JO146" s="1">
        <v>0</v>
      </c>
      <c r="JP146" s="1">
        <v>0</v>
      </c>
      <c r="JQ146" s="1">
        <v>0</v>
      </c>
      <c r="JR146" s="1">
        <v>0</v>
      </c>
      <c r="JS146" s="1">
        <v>0</v>
      </c>
      <c r="JT146" s="1">
        <v>0</v>
      </c>
      <c r="JU146" s="1">
        <v>0</v>
      </c>
      <c r="JV146" s="1">
        <v>0</v>
      </c>
      <c r="JW146" s="1">
        <v>0</v>
      </c>
      <c r="JX146" s="1">
        <v>0</v>
      </c>
      <c r="JY146" s="1">
        <v>0</v>
      </c>
      <c r="JZ146" s="1">
        <v>0</v>
      </c>
      <c r="KA146" s="1">
        <v>0</v>
      </c>
      <c r="KB146" s="1">
        <v>0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0</v>
      </c>
      <c r="LY146" s="1">
        <v>0</v>
      </c>
      <c r="LZ146" s="1">
        <v>0</v>
      </c>
      <c r="MA146" s="1">
        <v>0</v>
      </c>
      <c r="MB146" s="1">
        <v>0</v>
      </c>
      <c r="MC146" s="1">
        <v>0</v>
      </c>
      <c r="MD146" s="1">
        <v>0</v>
      </c>
      <c r="ME146" s="1">
        <v>0</v>
      </c>
      <c r="MF146" s="1">
        <v>0</v>
      </c>
      <c r="MG146" s="1">
        <v>0</v>
      </c>
      <c r="MH146" s="1">
        <v>0</v>
      </c>
      <c r="MI146" s="1">
        <v>0</v>
      </c>
      <c r="MJ146" s="1">
        <v>0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0</v>
      </c>
      <c r="MQ146" s="1">
        <v>0</v>
      </c>
      <c r="MR146" s="1">
        <v>0</v>
      </c>
      <c r="MS146" s="1">
        <v>0</v>
      </c>
      <c r="MT146" s="1">
        <v>0</v>
      </c>
      <c r="MU146" s="1">
        <v>0</v>
      </c>
      <c r="MV146" s="1">
        <v>0</v>
      </c>
      <c r="MW146" s="1">
        <v>0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0</v>
      </c>
      <c r="OB146" s="1">
        <v>0</v>
      </c>
      <c r="OC146" s="1">
        <v>0</v>
      </c>
      <c r="OD146" s="1">
        <v>0</v>
      </c>
      <c r="OE146" s="1">
        <v>0</v>
      </c>
      <c r="OF146" s="1">
        <v>0</v>
      </c>
      <c r="OG146" s="1">
        <v>0</v>
      </c>
      <c r="OH146" s="1">
        <v>0</v>
      </c>
      <c r="OI146" s="1">
        <v>0</v>
      </c>
      <c r="OJ146" s="1">
        <v>0</v>
      </c>
      <c r="OK146" s="1">
        <v>0</v>
      </c>
      <c r="OL146" s="1">
        <v>0</v>
      </c>
      <c r="OM146" s="1">
        <v>0</v>
      </c>
      <c r="ON146" s="1">
        <v>0</v>
      </c>
      <c r="OO146" s="1">
        <v>0</v>
      </c>
      <c r="OP146" s="1">
        <v>0</v>
      </c>
      <c r="OQ146" s="1">
        <v>0</v>
      </c>
      <c r="OR146" s="1">
        <v>0</v>
      </c>
      <c r="OS146" s="1">
        <v>0</v>
      </c>
      <c r="OT146" s="1">
        <v>0</v>
      </c>
      <c r="OU146" s="1">
        <v>0</v>
      </c>
      <c r="OV146" s="1">
        <v>0</v>
      </c>
      <c r="OW146" s="1">
        <v>0</v>
      </c>
      <c r="OX146" s="1">
        <v>0</v>
      </c>
      <c r="OY146" s="1">
        <v>0</v>
      </c>
      <c r="OZ146" s="1">
        <v>0</v>
      </c>
      <c r="PA146" s="1">
        <v>0</v>
      </c>
      <c r="PB146" s="1">
        <v>0</v>
      </c>
      <c r="PC146" s="1">
        <v>0</v>
      </c>
      <c r="PD146" s="1">
        <v>0</v>
      </c>
      <c r="PE146" s="1">
        <v>0</v>
      </c>
      <c r="PF146" s="1">
        <v>0</v>
      </c>
      <c r="PG146" s="1">
        <v>0</v>
      </c>
      <c r="PH146" s="1">
        <v>0</v>
      </c>
      <c r="PI146" s="1">
        <v>0</v>
      </c>
      <c r="PJ146" s="1">
        <v>0</v>
      </c>
      <c r="PK146" s="1">
        <v>0</v>
      </c>
      <c r="PL146" s="1">
        <v>0</v>
      </c>
      <c r="PM146" s="1">
        <v>0</v>
      </c>
      <c r="PN146" s="1">
        <v>0</v>
      </c>
      <c r="PO146" s="1">
        <v>0</v>
      </c>
      <c r="PP146" s="1">
        <v>0</v>
      </c>
      <c r="PQ146" s="1">
        <v>0</v>
      </c>
      <c r="PR146" s="1">
        <v>0</v>
      </c>
      <c r="PS146" s="1">
        <v>0</v>
      </c>
      <c r="PT146" s="1">
        <v>0</v>
      </c>
      <c r="PU146" s="1">
        <v>0</v>
      </c>
      <c r="PV146" s="1">
        <v>0</v>
      </c>
      <c r="PW146" s="1">
        <v>0</v>
      </c>
      <c r="PX146" s="1">
        <v>0</v>
      </c>
      <c r="PY146" s="1">
        <v>0</v>
      </c>
      <c r="PZ146" s="1">
        <v>0</v>
      </c>
      <c r="QA146" s="1">
        <v>0</v>
      </c>
      <c r="QB146" s="1">
        <v>0</v>
      </c>
      <c r="QC146" s="1">
        <v>0</v>
      </c>
      <c r="QD146" s="1">
        <v>0</v>
      </c>
      <c r="QE146" s="1">
        <v>0</v>
      </c>
      <c r="QF146" s="1">
        <v>0</v>
      </c>
      <c r="QG146" s="1">
        <v>0</v>
      </c>
      <c r="QH146" s="1">
        <v>0</v>
      </c>
      <c r="QI146" s="1">
        <v>0</v>
      </c>
      <c r="QJ146" s="1">
        <v>0</v>
      </c>
      <c r="QK146" s="1">
        <v>0</v>
      </c>
      <c r="QL146" s="1">
        <v>0</v>
      </c>
      <c r="QM146" s="1">
        <v>0</v>
      </c>
      <c r="QN146" s="1">
        <v>0</v>
      </c>
      <c r="QO146" s="1">
        <v>0</v>
      </c>
      <c r="QP146" s="1">
        <v>0</v>
      </c>
      <c r="QQ146" s="1">
        <v>0</v>
      </c>
      <c r="QR146" s="1">
        <v>0</v>
      </c>
      <c r="QS146" s="1">
        <v>0</v>
      </c>
      <c r="QT146" s="1">
        <v>0</v>
      </c>
      <c r="QU146" s="1">
        <v>0</v>
      </c>
      <c r="QV146" s="1">
        <v>0</v>
      </c>
      <c r="QW146" s="1">
        <v>0</v>
      </c>
      <c r="QX146" s="1">
        <v>0</v>
      </c>
      <c r="QY146" s="1">
        <v>0</v>
      </c>
      <c r="QZ146" s="1">
        <v>0</v>
      </c>
      <c r="RA146" s="1">
        <v>0</v>
      </c>
      <c r="RB146" s="1">
        <v>0</v>
      </c>
      <c r="RC146" s="1">
        <v>0</v>
      </c>
      <c r="RD146" s="1">
        <v>0</v>
      </c>
      <c r="RE146" s="1">
        <v>0</v>
      </c>
      <c r="RF146" s="1">
        <v>0</v>
      </c>
      <c r="RG146" s="1">
        <v>0</v>
      </c>
      <c r="RH146" s="1">
        <v>0</v>
      </c>
      <c r="RI146" s="1">
        <v>0</v>
      </c>
      <c r="RJ146" s="1">
        <v>0</v>
      </c>
      <c r="RK146" s="1">
        <v>0</v>
      </c>
      <c r="RL146" s="1">
        <v>0</v>
      </c>
      <c r="RM146" s="1">
        <v>0</v>
      </c>
      <c r="RN146" s="1">
        <v>0</v>
      </c>
      <c r="RO146" s="1">
        <v>0</v>
      </c>
      <c r="RP146" s="1">
        <v>0</v>
      </c>
      <c r="RQ146" s="1">
        <v>0</v>
      </c>
      <c r="RR146" s="1">
        <v>0</v>
      </c>
      <c r="RS146" s="1">
        <v>0</v>
      </c>
      <c r="RT146" s="1">
        <v>0</v>
      </c>
      <c r="RU146" s="1">
        <v>0</v>
      </c>
      <c r="RV146" s="1">
        <v>0</v>
      </c>
      <c r="RW146" s="1">
        <v>0</v>
      </c>
      <c r="RX146" s="1">
        <v>0</v>
      </c>
      <c r="RY146" s="1">
        <v>0</v>
      </c>
      <c r="RZ146" s="1">
        <v>0</v>
      </c>
      <c r="SA146" s="1">
        <v>0</v>
      </c>
      <c r="SB146" s="1">
        <v>0</v>
      </c>
      <c r="SC146" s="1">
        <v>0</v>
      </c>
      <c r="SD146" s="1">
        <v>0</v>
      </c>
      <c r="SE146" s="1">
        <v>0</v>
      </c>
      <c r="SF146" s="1">
        <v>0</v>
      </c>
      <c r="SG146" s="1">
        <v>0</v>
      </c>
      <c r="SH146" s="1">
        <v>0</v>
      </c>
      <c r="SI146" s="1">
        <v>0</v>
      </c>
      <c r="SJ146" s="1">
        <v>0</v>
      </c>
      <c r="SK146" s="1">
        <v>0</v>
      </c>
      <c r="SL146" s="1">
        <v>0</v>
      </c>
      <c r="SM146" s="1">
        <v>0</v>
      </c>
      <c r="SN146" s="1">
        <v>0</v>
      </c>
      <c r="SO146" s="1">
        <v>0</v>
      </c>
      <c r="SP146" s="1">
        <v>0</v>
      </c>
      <c r="SQ146" s="1">
        <v>0</v>
      </c>
      <c r="SR146" s="1">
        <v>0</v>
      </c>
      <c r="SS146" s="1">
        <v>0</v>
      </c>
      <c r="ST146" s="1">
        <v>0</v>
      </c>
      <c r="SU146" s="1">
        <v>0</v>
      </c>
      <c r="SV146" s="1">
        <v>0</v>
      </c>
      <c r="SW146" s="1">
        <v>0</v>
      </c>
      <c r="SX146" s="1">
        <v>0</v>
      </c>
      <c r="SY146" s="1">
        <v>0</v>
      </c>
      <c r="SZ146" s="1">
        <v>0</v>
      </c>
      <c r="TA146" s="1">
        <v>0</v>
      </c>
      <c r="TB146" s="1">
        <v>0</v>
      </c>
      <c r="TC146" s="1">
        <v>0</v>
      </c>
      <c r="TD146" s="1">
        <v>0</v>
      </c>
      <c r="TE146" s="1">
        <v>0</v>
      </c>
      <c r="TF146" s="1">
        <v>0</v>
      </c>
      <c r="TG146" s="1">
        <v>0</v>
      </c>
      <c r="TH146" s="1">
        <v>0</v>
      </c>
      <c r="TI146" s="1">
        <v>0</v>
      </c>
      <c r="TJ146" s="1">
        <v>0</v>
      </c>
      <c r="TK146" s="1">
        <v>0</v>
      </c>
      <c r="TL146" s="1">
        <v>0</v>
      </c>
      <c r="TM146" s="1">
        <v>0</v>
      </c>
      <c r="TN146" s="1">
        <v>0</v>
      </c>
      <c r="TO146" s="1">
        <v>0</v>
      </c>
      <c r="TP146" s="1">
        <v>0</v>
      </c>
      <c r="TQ146" s="1">
        <v>0</v>
      </c>
      <c r="TR146" s="1">
        <v>0</v>
      </c>
      <c r="TS146" s="1">
        <v>0</v>
      </c>
      <c r="TT146" s="1">
        <v>0</v>
      </c>
      <c r="TU146" s="1">
        <v>0</v>
      </c>
      <c r="TV146" s="1">
        <v>0</v>
      </c>
      <c r="TW146" s="1">
        <v>0</v>
      </c>
      <c r="TX146" s="1">
        <v>0</v>
      </c>
      <c r="TY146" s="1">
        <v>0</v>
      </c>
      <c r="TZ146" s="1">
        <v>0</v>
      </c>
      <c r="UA146" s="1">
        <v>0</v>
      </c>
      <c r="UB146" s="1">
        <v>0</v>
      </c>
      <c r="UC146" s="1">
        <v>0</v>
      </c>
      <c r="UD146" s="1">
        <v>0</v>
      </c>
      <c r="UE146" s="1">
        <v>0</v>
      </c>
      <c r="UF146" s="1">
        <v>0</v>
      </c>
      <c r="UG146" s="1">
        <v>0</v>
      </c>
      <c r="UH146" s="1">
        <v>0</v>
      </c>
      <c r="UI146" s="1">
        <v>0</v>
      </c>
      <c r="UJ146" s="1">
        <v>0</v>
      </c>
      <c r="UK146" s="1">
        <v>0</v>
      </c>
      <c r="UL146" s="1">
        <v>0</v>
      </c>
      <c r="UM146" s="1">
        <v>0</v>
      </c>
      <c r="UN146" s="1">
        <v>0</v>
      </c>
      <c r="UO146" s="1">
        <v>0</v>
      </c>
      <c r="UP146" s="1">
        <v>0</v>
      </c>
      <c r="UQ146" s="1">
        <v>0</v>
      </c>
      <c r="UR146" s="1">
        <v>0</v>
      </c>
      <c r="US146" s="1">
        <v>0</v>
      </c>
      <c r="UT146" s="1">
        <v>0</v>
      </c>
      <c r="UU146" s="1">
        <v>0</v>
      </c>
      <c r="UV146" s="1">
        <v>0</v>
      </c>
      <c r="UW146" s="1">
        <v>0</v>
      </c>
      <c r="UX146" s="1">
        <v>0</v>
      </c>
      <c r="UY146" s="1">
        <v>0</v>
      </c>
      <c r="UZ146" s="1">
        <v>0</v>
      </c>
      <c r="VA146" s="1">
        <v>0</v>
      </c>
      <c r="VB146" s="1">
        <v>0</v>
      </c>
      <c r="VC146" s="1">
        <v>0</v>
      </c>
      <c r="VD146" s="1">
        <v>0</v>
      </c>
      <c r="VE146" s="1">
        <v>0</v>
      </c>
      <c r="VF146" s="1">
        <v>0</v>
      </c>
      <c r="VG146" s="1">
        <v>0</v>
      </c>
      <c r="VH146" s="1">
        <v>0</v>
      </c>
      <c r="VI146" s="1">
        <v>0</v>
      </c>
      <c r="VJ146" s="1">
        <v>0</v>
      </c>
      <c r="VK146" s="1">
        <v>0</v>
      </c>
      <c r="VL146" s="1">
        <v>0</v>
      </c>
      <c r="VM146" s="1">
        <v>0</v>
      </c>
      <c r="VN146" s="1">
        <v>0</v>
      </c>
      <c r="VO146" s="1">
        <v>0</v>
      </c>
      <c r="VP146" s="1">
        <v>0</v>
      </c>
      <c r="VQ146" s="1">
        <v>0</v>
      </c>
      <c r="VR146" s="1">
        <v>0</v>
      </c>
      <c r="VS146" s="1">
        <v>0</v>
      </c>
      <c r="VT146" s="1">
        <v>0</v>
      </c>
      <c r="VU146" s="1">
        <v>0</v>
      </c>
      <c r="VV146" s="1">
        <v>0</v>
      </c>
      <c r="VW146" s="1">
        <v>0</v>
      </c>
      <c r="VX146" s="1">
        <v>0</v>
      </c>
      <c r="VY146" s="1">
        <v>0</v>
      </c>
      <c r="VZ146" s="1">
        <v>0</v>
      </c>
      <c r="WA146" s="1">
        <v>0</v>
      </c>
      <c r="WB146" s="1">
        <v>0</v>
      </c>
      <c r="WC146" s="1">
        <v>0</v>
      </c>
      <c r="WD146" s="1">
        <v>0</v>
      </c>
      <c r="WE146" s="1">
        <v>0</v>
      </c>
      <c r="WF146" s="1">
        <v>0</v>
      </c>
      <c r="WG146" s="1">
        <v>0</v>
      </c>
      <c r="WH146" s="1">
        <v>0</v>
      </c>
      <c r="WI146" s="1">
        <v>0</v>
      </c>
      <c r="WJ146" s="1">
        <v>0</v>
      </c>
      <c r="WK146" s="1">
        <v>0</v>
      </c>
      <c r="WL146" s="1">
        <v>0</v>
      </c>
      <c r="WM146" s="1">
        <v>0</v>
      </c>
      <c r="WN146" s="1">
        <v>0</v>
      </c>
      <c r="WO146" s="1">
        <v>0</v>
      </c>
      <c r="WP146" s="1">
        <v>0</v>
      </c>
      <c r="WQ146" s="1">
        <v>0</v>
      </c>
      <c r="WR146" s="1">
        <v>0</v>
      </c>
      <c r="WS146" s="1">
        <v>0</v>
      </c>
      <c r="WT146" s="1">
        <v>0</v>
      </c>
      <c r="WU146" s="1">
        <v>0</v>
      </c>
      <c r="WV146" s="1">
        <v>0</v>
      </c>
      <c r="WW146" s="1">
        <v>0</v>
      </c>
      <c r="WX146" s="1">
        <v>0</v>
      </c>
      <c r="WY146" s="1">
        <v>0</v>
      </c>
      <c r="WZ146" s="1">
        <v>0</v>
      </c>
      <c r="XA146" s="1">
        <v>0</v>
      </c>
      <c r="XB146" s="1">
        <v>0</v>
      </c>
      <c r="XC146" s="1">
        <v>0</v>
      </c>
      <c r="XD146" s="1">
        <v>0</v>
      </c>
      <c r="XE146" s="1">
        <v>0</v>
      </c>
      <c r="XF146" s="1">
        <v>0</v>
      </c>
      <c r="XG146" s="1">
        <v>0</v>
      </c>
      <c r="XH146" s="1">
        <v>0</v>
      </c>
      <c r="XI146" s="1">
        <v>0</v>
      </c>
      <c r="XJ146" s="1">
        <v>0</v>
      </c>
      <c r="XK146" s="1">
        <v>0</v>
      </c>
      <c r="XL146" s="1">
        <v>0</v>
      </c>
      <c r="XM146" s="1">
        <v>0</v>
      </c>
      <c r="XN146" s="1">
        <v>0</v>
      </c>
      <c r="XO146" s="1">
        <v>0</v>
      </c>
      <c r="XP146" s="1">
        <v>0</v>
      </c>
      <c r="XQ146" s="1">
        <v>0</v>
      </c>
      <c r="XR146" s="1">
        <v>0</v>
      </c>
      <c r="XS146" s="1">
        <v>0</v>
      </c>
      <c r="XT146" s="1">
        <v>0</v>
      </c>
      <c r="XU146" s="1">
        <v>0</v>
      </c>
      <c r="XV146" s="1">
        <v>0</v>
      </c>
      <c r="XW146" s="1">
        <v>0</v>
      </c>
      <c r="XX146" s="1">
        <v>0</v>
      </c>
      <c r="XY146" s="1">
        <v>0</v>
      </c>
      <c r="XZ146" s="1">
        <v>0</v>
      </c>
      <c r="YA146" s="1">
        <v>0</v>
      </c>
      <c r="YB146" s="1">
        <v>0</v>
      </c>
      <c r="YC146" s="1">
        <v>0</v>
      </c>
      <c r="YD146" s="1">
        <v>0</v>
      </c>
      <c r="YE146" s="1">
        <v>0</v>
      </c>
      <c r="YF146" s="1">
        <v>0</v>
      </c>
      <c r="YG146" s="1">
        <v>0</v>
      </c>
      <c r="YH146" s="1">
        <v>0</v>
      </c>
      <c r="YI146" s="1">
        <v>0</v>
      </c>
      <c r="YJ146" s="1">
        <v>0</v>
      </c>
      <c r="YK146" s="1">
        <v>0</v>
      </c>
      <c r="YL146" s="1">
        <v>0</v>
      </c>
      <c r="YM146" s="1">
        <v>0</v>
      </c>
      <c r="YN146" s="1">
        <v>0</v>
      </c>
      <c r="YO146" s="1">
        <v>0</v>
      </c>
      <c r="YP146" s="1">
        <v>0</v>
      </c>
      <c r="YQ146" s="1">
        <v>0</v>
      </c>
      <c r="YR146" s="1">
        <v>0</v>
      </c>
      <c r="YS146" s="1">
        <v>0</v>
      </c>
      <c r="YT146" s="1">
        <v>0</v>
      </c>
      <c r="YU146" s="1">
        <v>0</v>
      </c>
      <c r="YV146" s="1">
        <v>0</v>
      </c>
      <c r="YW146" s="1">
        <v>0</v>
      </c>
      <c r="YX146" s="1">
        <v>0</v>
      </c>
      <c r="YY146" s="1">
        <v>0</v>
      </c>
      <c r="YZ146" s="1">
        <v>0</v>
      </c>
      <c r="ZA146" s="1">
        <v>0</v>
      </c>
      <c r="ZB146" s="1">
        <v>0</v>
      </c>
      <c r="ZC146" s="1">
        <v>0</v>
      </c>
      <c r="ZD146" s="1">
        <v>0</v>
      </c>
      <c r="ZE146" s="1">
        <v>0</v>
      </c>
      <c r="ZF146" s="1">
        <v>0</v>
      </c>
      <c r="ZG146" s="1">
        <v>0</v>
      </c>
      <c r="ZH146" s="1">
        <v>0</v>
      </c>
      <c r="ZI146" s="1">
        <v>0</v>
      </c>
      <c r="ZJ146" s="1">
        <v>0</v>
      </c>
      <c r="ZK146" s="1">
        <v>0</v>
      </c>
      <c r="ZL146" s="1">
        <v>0</v>
      </c>
      <c r="ZM146" s="1">
        <v>0</v>
      </c>
      <c r="ZN146" s="1">
        <v>0</v>
      </c>
      <c r="ZO146" s="1">
        <v>0</v>
      </c>
      <c r="ZP146" s="1">
        <v>0</v>
      </c>
      <c r="ZQ146" s="1">
        <v>0</v>
      </c>
      <c r="ZR146" s="1">
        <v>0</v>
      </c>
      <c r="ZS146" s="1">
        <v>0</v>
      </c>
      <c r="ZT146" s="1">
        <v>0</v>
      </c>
      <c r="ZU146" s="1">
        <v>0</v>
      </c>
      <c r="ZV146" s="1">
        <v>0</v>
      </c>
      <c r="ZW146" s="1">
        <v>0</v>
      </c>
      <c r="ZX146" s="1">
        <v>0</v>
      </c>
      <c r="ZY146" s="1">
        <v>0</v>
      </c>
      <c r="ZZ146" s="1">
        <v>0</v>
      </c>
      <c r="AAA146" s="1">
        <v>0</v>
      </c>
      <c r="AAB146" s="1">
        <v>0</v>
      </c>
      <c r="AAC146" s="1">
        <v>0</v>
      </c>
      <c r="AAD146" s="1">
        <v>0</v>
      </c>
      <c r="AAE146" s="1">
        <v>0</v>
      </c>
      <c r="AAF146" s="1">
        <v>0</v>
      </c>
      <c r="AAG146" s="1">
        <v>0</v>
      </c>
      <c r="AAH146" s="1">
        <v>0</v>
      </c>
      <c r="AAI146" s="1">
        <v>0</v>
      </c>
      <c r="AAJ146" s="1">
        <v>0</v>
      </c>
      <c r="AAK146" s="1">
        <v>0</v>
      </c>
      <c r="AAL146" s="1">
        <v>0</v>
      </c>
      <c r="AAM146" s="1">
        <v>0</v>
      </c>
      <c r="AAN146" s="1">
        <v>0</v>
      </c>
      <c r="AAO146" s="1">
        <v>0</v>
      </c>
      <c r="AAP146" s="1">
        <v>0</v>
      </c>
      <c r="AAQ146" s="1">
        <v>0</v>
      </c>
      <c r="AAR146" s="1">
        <v>0</v>
      </c>
      <c r="AAS146" s="1">
        <v>0</v>
      </c>
      <c r="AAT146" s="1">
        <v>0</v>
      </c>
      <c r="AAU146" s="1">
        <v>0</v>
      </c>
      <c r="AAV146" s="1">
        <v>0</v>
      </c>
      <c r="AAW146" s="1">
        <v>0</v>
      </c>
      <c r="AAX146" s="1">
        <v>0</v>
      </c>
      <c r="AAY146" s="1">
        <v>0</v>
      </c>
      <c r="AAZ146" s="1">
        <v>0</v>
      </c>
      <c r="ABA146" s="1">
        <v>0</v>
      </c>
      <c r="ABB146" s="1">
        <v>0</v>
      </c>
      <c r="ABC146" s="1">
        <v>0</v>
      </c>
      <c r="ABD146" s="1">
        <v>0</v>
      </c>
      <c r="ABE146" s="1">
        <v>0</v>
      </c>
      <c r="ABF146" s="1">
        <v>0</v>
      </c>
      <c r="ABG146" s="1">
        <v>0</v>
      </c>
      <c r="ABH146" s="1">
        <v>0</v>
      </c>
      <c r="ABI146" s="1">
        <v>0</v>
      </c>
      <c r="ABJ146" s="1">
        <v>0</v>
      </c>
      <c r="ABK146" s="1">
        <v>0</v>
      </c>
      <c r="ABL146" s="1">
        <v>0</v>
      </c>
      <c r="ABM146" s="1">
        <v>0</v>
      </c>
      <c r="ABN146" s="1">
        <v>0</v>
      </c>
      <c r="ABO146" s="1">
        <v>0</v>
      </c>
      <c r="ABP146" s="1">
        <v>0</v>
      </c>
      <c r="ABQ146" s="1">
        <v>0</v>
      </c>
      <c r="ABR146" s="1">
        <v>0</v>
      </c>
      <c r="ABS146" s="1">
        <v>0</v>
      </c>
      <c r="ABT146" s="1">
        <v>0</v>
      </c>
      <c r="ABU146" s="1">
        <v>0</v>
      </c>
      <c r="ABV146" s="1">
        <v>0</v>
      </c>
      <c r="ABW146" s="1">
        <v>0</v>
      </c>
      <c r="ABX146" s="1">
        <v>0</v>
      </c>
      <c r="ABY146" s="1">
        <v>0</v>
      </c>
      <c r="ABZ146" s="1">
        <v>0</v>
      </c>
      <c r="ACA146" s="1">
        <v>0</v>
      </c>
      <c r="ACB146" s="1">
        <v>0</v>
      </c>
      <c r="ACC146" s="1">
        <v>0</v>
      </c>
      <c r="ACD146" s="1">
        <v>0</v>
      </c>
      <c r="ACE146" s="1">
        <v>0</v>
      </c>
      <c r="ACF146" s="1">
        <v>0</v>
      </c>
      <c r="ACG146" s="1">
        <v>0</v>
      </c>
      <c r="ACH146" s="1">
        <v>0</v>
      </c>
      <c r="ACI146" s="1">
        <v>0</v>
      </c>
      <c r="ACJ146" s="1">
        <v>0</v>
      </c>
      <c r="ACK146" s="1">
        <v>0</v>
      </c>
      <c r="ACL146" s="1">
        <v>0</v>
      </c>
      <c r="ACM146" s="1">
        <v>0</v>
      </c>
      <c r="ACN146" s="1">
        <v>0</v>
      </c>
      <c r="ACO146" s="1">
        <v>0</v>
      </c>
      <c r="ACP146" s="1">
        <v>0</v>
      </c>
      <c r="ACQ146" s="1">
        <v>0</v>
      </c>
      <c r="ACR146" s="1">
        <v>0</v>
      </c>
      <c r="ACS146" s="1">
        <v>0</v>
      </c>
      <c r="ACT146" s="1">
        <v>0</v>
      </c>
      <c r="ACU146" s="1">
        <v>0</v>
      </c>
      <c r="ACV146" s="1">
        <v>0</v>
      </c>
      <c r="ACW146" s="1">
        <v>0</v>
      </c>
      <c r="ACX146" s="1">
        <v>0</v>
      </c>
      <c r="ACY146" s="1">
        <v>0</v>
      </c>
      <c r="ACZ146" s="1">
        <v>0</v>
      </c>
      <c r="ADA146" s="1">
        <v>0</v>
      </c>
      <c r="ADB146" s="1">
        <v>0</v>
      </c>
      <c r="ADC146" s="1">
        <v>0</v>
      </c>
      <c r="ADD146" s="1">
        <v>0</v>
      </c>
      <c r="ADE146" s="1">
        <v>0</v>
      </c>
      <c r="ADF146" s="1">
        <v>0</v>
      </c>
      <c r="ADG146" s="1">
        <v>0</v>
      </c>
      <c r="ADH146" s="1">
        <v>0</v>
      </c>
      <c r="ADI146" s="1">
        <v>0</v>
      </c>
      <c r="ADJ146" s="1">
        <v>0</v>
      </c>
      <c r="ADK146" s="1">
        <v>0</v>
      </c>
      <c r="ADL146" s="1">
        <v>0</v>
      </c>
      <c r="ADM146" s="1">
        <v>0</v>
      </c>
      <c r="ADN146" s="1">
        <v>0</v>
      </c>
      <c r="ADO146" s="1">
        <v>0</v>
      </c>
      <c r="ADP146" s="1">
        <v>0</v>
      </c>
      <c r="ADQ146" s="1">
        <v>0</v>
      </c>
      <c r="ADR146" s="1">
        <v>0</v>
      </c>
      <c r="ADS146" s="1">
        <v>0</v>
      </c>
      <c r="ADT146" s="1">
        <v>0</v>
      </c>
      <c r="ADU146" s="1">
        <v>0</v>
      </c>
    </row>
    <row r="147" spans="1:801" ht="22.5" customHeight="1" x14ac:dyDescent="0.25">
      <c r="A147">
        <v>146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1</v>
      </c>
      <c r="GR147" s="1">
        <v>1</v>
      </c>
      <c r="GS147" s="1">
        <v>1</v>
      </c>
      <c r="GT147" s="1">
        <v>1</v>
      </c>
      <c r="GU147" s="1">
        <v>1</v>
      </c>
      <c r="GV147" s="1">
        <v>1</v>
      </c>
      <c r="GW147" s="1">
        <v>1</v>
      </c>
      <c r="GX147" s="1">
        <v>1</v>
      </c>
      <c r="GY147" s="1">
        <v>1</v>
      </c>
      <c r="GZ147" s="1">
        <v>1</v>
      </c>
      <c r="HA147" s="1">
        <v>1</v>
      </c>
      <c r="HB147" s="1">
        <v>1</v>
      </c>
      <c r="HC147" s="1">
        <v>1</v>
      </c>
      <c r="HD147" s="1">
        <v>1</v>
      </c>
      <c r="HE147" s="1">
        <v>1</v>
      </c>
      <c r="HF147" s="1">
        <v>1</v>
      </c>
      <c r="HG147" s="1">
        <v>1</v>
      </c>
      <c r="HH147" s="1">
        <v>1</v>
      </c>
      <c r="HI147" s="1">
        <v>1</v>
      </c>
      <c r="HJ147" s="1">
        <v>1</v>
      </c>
      <c r="HK147" s="1">
        <v>1</v>
      </c>
      <c r="HL147" s="1">
        <v>1</v>
      </c>
      <c r="HM147" s="1">
        <v>1</v>
      </c>
      <c r="HN147" s="1">
        <v>1</v>
      </c>
      <c r="HO147" s="1">
        <v>1</v>
      </c>
      <c r="HP147" s="1">
        <v>1</v>
      </c>
      <c r="HQ147" s="1">
        <v>1</v>
      </c>
      <c r="HR147" s="1">
        <v>1</v>
      </c>
      <c r="HS147" s="1">
        <v>1</v>
      </c>
      <c r="HT147" s="1">
        <v>1</v>
      </c>
      <c r="HU147" s="1">
        <v>1</v>
      </c>
      <c r="HV147" s="1">
        <v>1</v>
      </c>
      <c r="HW147" s="1">
        <v>1</v>
      </c>
      <c r="HX147" s="1">
        <v>1</v>
      </c>
      <c r="HY147" s="1">
        <v>1</v>
      </c>
      <c r="HZ147" s="1">
        <v>1</v>
      </c>
      <c r="IA147" s="1">
        <v>1</v>
      </c>
      <c r="IB147" s="1">
        <v>1</v>
      </c>
      <c r="IC147" s="1">
        <v>1</v>
      </c>
      <c r="ID147" s="1">
        <v>1</v>
      </c>
      <c r="IE147" s="1">
        <v>0</v>
      </c>
      <c r="IF147" s="1">
        <v>0</v>
      </c>
      <c r="IG147" s="1">
        <v>0</v>
      </c>
      <c r="IH147" s="1">
        <v>0</v>
      </c>
      <c r="II147" s="1">
        <v>0</v>
      </c>
      <c r="IJ147" s="1">
        <v>0</v>
      </c>
      <c r="IK147" s="1">
        <v>0</v>
      </c>
      <c r="IL147" s="1">
        <v>0</v>
      </c>
      <c r="IM147" s="1">
        <v>0</v>
      </c>
      <c r="IN147" s="1">
        <v>0</v>
      </c>
      <c r="IO147" s="1">
        <v>0</v>
      </c>
      <c r="IP147" s="1">
        <v>0</v>
      </c>
      <c r="IQ147" s="1">
        <v>0</v>
      </c>
      <c r="IR147" s="1">
        <v>0</v>
      </c>
      <c r="IS147" s="1">
        <v>0</v>
      </c>
      <c r="IT147" s="1">
        <v>0</v>
      </c>
      <c r="IU147" s="1">
        <v>0</v>
      </c>
      <c r="IV147" s="1">
        <v>0</v>
      </c>
      <c r="IW147" s="1">
        <v>0</v>
      </c>
      <c r="IX147" s="1">
        <v>0</v>
      </c>
      <c r="IY147" s="1">
        <v>0</v>
      </c>
      <c r="IZ147" s="1">
        <v>0</v>
      </c>
      <c r="JA147" s="1">
        <v>0</v>
      </c>
      <c r="JB147" s="1">
        <v>0</v>
      </c>
      <c r="JC147" s="1">
        <v>0</v>
      </c>
      <c r="JD147" s="1">
        <v>0</v>
      </c>
      <c r="JE147" s="1">
        <v>0</v>
      </c>
      <c r="JF147" s="1">
        <v>0</v>
      </c>
      <c r="JG147" s="1">
        <v>0</v>
      </c>
      <c r="JH147" s="1">
        <v>0</v>
      </c>
      <c r="JI147" s="1">
        <v>0</v>
      </c>
      <c r="JJ147" s="1">
        <v>0</v>
      </c>
      <c r="JK147" s="1">
        <v>0</v>
      </c>
      <c r="JL147" s="1">
        <v>0</v>
      </c>
      <c r="JM147" s="1">
        <v>0</v>
      </c>
      <c r="JN147" s="1">
        <v>0</v>
      </c>
      <c r="JO147" s="1">
        <v>0</v>
      </c>
      <c r="JP147" s="1">
        <v>0</v>
      </c>
      <c r="JQ147" s="1">
        <v>0</v>
      </c>
      <c r="JR147" s="1">
        <v>0</v>
      </c>
      <c r="JS147" s="1">
        <v>0</v>
      </c>
      <c r="JT147" s="1">
        <v>0</v>
      </c>
      <c r="JU147" s="1">
        <v>0</v>
      </c>
      <c r="JV147" s="1">
        <v>0</v>
      </c>
      <c r="JW147" s="1">
        <v>0</v>
      </c>
      <c r="JX147" s="1">
        <v>0</v>
      </c>
      <c r="JY147" s="1">
        <v>0</v>
      </c>
      <c r="JZ147" s="1">
        <v>0</v>
      </c>
      <c r="KA147" s="1">
        <v>0</v>
      </c>
      <c r="KB147" s="1">
        <v>0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0</v>
      </c>
      <c r="OD147" s="1">
        <v>0</v>
      </c>
      <c r="OE147" s="1">
        <v>0</v>
      </c>
      <c r="OF147" s="1">
        <v>0</v>
      </c>
      <c r="OG147" s="1">
        <v>0</v>
      </c>
      <c r="OH147" s="1">
        <v>0</v>
      </c>
      <c r="OI147" s="1">
        <v>0</v>
      </c>
      <c r="OJ147" s="1">
        <v>0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0</v>
      </c>
      <c r="OR147" s="1">
        <v>0</v>
      </c>
      <c r="OS147" s="1">
        <v>0</v>
      </c>
      <c r="OT147" s="1">
        <v>0</v>
      </c>
      <c r="OU147" s="1">
        <v>0</v>
      </c>
      <c r="OV147" s="1">
        <v>0</v>
      </c>
      <c r="OW147" s="1">
        <v>0</v>
      </c>
      <c r="OX147" s="1">
        <v>0</v>
      </c>
      <c r="OY147" s="1">
        <v>0</v>
      </c>
      <c r="OZ147" s="1">
        <v>0</v>
      </c>
      <c r="PA147" s="1">
        <v>0</v>
      </c>
      <c r="PB147" s="1">
        <v>0</v>
      </c>
      <c r="PC147" s="1">
        <v>0</v>
      </c>
      <c r="PD147" s="1">
        <v>0</v>
      </c>
      <c r="PE147" s="1">
        <v>0</v>
      </c>
      <c r="PF147" s="1">
        <v>0</v>
      </c>
      <c r="PG147" s="1">
        <v>0</v>
      </c>
      <c r="PH147" s="1">
        <v>0</v>
      </c>
      <c r="PI147" s="1">
        <v>0</v>
      </c>
      <c r="PJ147" s="1">
        <v>0</v>
      </c>
      <c r="PK147" s="1">
        <v>0</v>
      </c>
      <c r="PL147" s="1">
        <v>0</v>
      </c>
      <c r="PM147" s="1">
        <v>0</v>
      </c>
      <c r="PN147" s="1">
        <v>0</v>
      </c>
      <c r="PO147" s="1">
        <v>0</v>
      </c>
      <c r="PP147" s="1">
        <v>0</v>
      </c>
      <c r="PQ147" s="1">
        <v>0</v>
      </c>
      <c r="PR147" s="1">
        <v>0</v>
      </c>
      <c r="PS147" s="1">
        <v>0</v>
      </c>
      <c r="PT147" s="1">
        <v>0</v>
      </c>
      <c r="PU147" s="1">
        <v>0</v>
      </c>
      <c r="PV147" s="1">
        <v>0</v>
      </c>
      <c r="PW147" s="1">
        <v>0</v>
      </c>
      <c r="PX147" s="1">
        <v>0</v>
      </c>
      <c r="PY147" s="1">
        <v>0</v>
      </c>
      <c r="PZ147" s="1">
        <v>0</v>
      </c>
      <c r="QA147" s="1">
        <v>0</v>
      </c>
      <c r="QB147" s="1">
        <v>0</v>
      </c>
      <c r="QC147" s="1">
        <v>0</v>
      </c>
      <c r="QD147" s="1">
        <v>0</v>
      </c>
      <c r="QE147" s="1">
        <v>0</v>
      </c>
      <c r="QF147" s="1">
        <v>0</v>
      </c>
      <c r="QG147" s="1">
        <v>0</v>
      </c>
      <c r="QH147" s="1">
        <v>0</v>
      </c>
      <c r="QI147" s="1">
        <v>0</v>
      </c>
      <c r="QJ147" s="1">
        <v>0</v>
      </c>
      <c r="QK147" s="1">
        <v>0</v>
      </c>
      <c r="QL147" s="1">
        <v>0</v>
      </c>
      <c r="QM147" s="1">
        <v>0</v>
      </c>
      <c r="QN147" s="1">
        <v>0</v>
      </c>
      <c r="QO147" s="1">
        <v>0</v>
      </c>
      <c r="QP147" s="1">
        <v>0</v>
      </c>
      <c r="QQ147" s="1">
        <v>0</v>
      </c>
      <c r="QR147" s="1">
        <v>0</v>
      </c>
      <c r="QS147" s="1">
        <v>0</v>
      </c>
      <c r="QT147" s="1">
        <v>0</v>
      </c>
      <c r="QU147" s="1">
        <v>0</v>
      </c>
      <c r="QV147" s="1">
        <v>0</v>
      </c>
      <c r="QW147" s="1">
        <v>0</v>
      </c>
      <c r="QX147" s="1">
        <v>0</v>
      </c>
      <c r="QY147" s="1">
        <v>0</v>
      </c>
      <c r="QZ147" s="1">
        <v>0</v>
      </c>
      <c r="RA147" s="1">
        <v>0</v>
      </c>
      <c r="RB147" s="1">
        <v>0</v>
      </c>
      <c r="RC147" s="1">
        <v>0</v>
      </c>
      <c r="RD147" s="1">
        <v>0</v>
      </c>
      <c r="RE147" s="1">
        <v>0</v>
      </c>
      <c r="RF147" s="1">
        <v>0</v>
      </c>
      <c r="RG147" s="1">
        <v>0</v>
      </c>
      <c r="RH147" s="1">
        <v>0</v>
      </c>
      <c r="RI147" s="1">
        <v>0</v>
      </c>
      <c r="RJ147" s="1">
        <v>0</v>
      </c>
      <c r="RK147" s="1">
        <v>0</v>
      </c>
      <c r="RL147" s="1">
        <v>0</v>
      </c>
      <c r="RM147" s="1">
        <v>0</v>
      </c>
      <c r="RN147" s="1">
        <v>0</v>
      </c>
      <c r="RO147" s="1">
        <v>0</v>
      </c>
      <c r="RP147" s="1">
        <v>0</v>
      </c>
      <c r="RQ147" s="1">
        <v>0</v>
      </c>
      <c r="RR147" s="1">
        <v>0</v>
      </c>
      <c r="RS147" s="1">
        <v>0</v>
      </c>
      <c r="RT147" s="1">
        <v>0</v>
      </c>
      <c r="RU147" s="1">
        <v>0</v>
      </c>
      <c r="RV147" s="1">
        <v>0</v>
      </c>
      <c r="RW147" s="1">
        <v>0</v>
      </c>
      <c r="RX147" s="1">
        <v>0</v>
      </c>
      <c r="RY147" s="1">
        <v>0</v>
      </c>
      <c r="RZ147" s="1">
        <v>0</v>
      </c>
      <c r="SA147" s="1">
        <v>0</v>
      </c>
      <c r="SB147" s="1">
        <v>0</v>
      </c>
      <c r="SC147" s="1">
        <v>0</v>
      </c>
      <c r="SD147" s="1">
        <v>0</v>
      </c>
      <c r="SE147" s="1">
        <v>0</v>
      </c>
      <c r="SF147" s="1">
        <v>0</v>
      </c>
      <c r="SG147" s="1">
        <v>0</v>
      </c>
      <c r="SH147" s="1">
        <v>0</v>
      </c>
      <c r="SI147" s="1">
        <v>0</v>
      </c>
      <c r="SJ147" s="1">
        <v>0</v>
      </c>
      <c r="SK147" s="1">
        <v>0</v>
      </c>
      <c r="SL147" s="1">
        <v>0</v>
      </c>
      <c r="SM147" s="1">
        <v>0</v>
      </c>
      <c r="SN147" s="1">
        <v>0</v>
      </c>
      <c r="SO147" s="1">
        <v>0</v>
      </c>
      <c r="SP147" s="1">
        <v>0</v>
      </c>
      <c r="SQ147" s="1">
        <v>0</v>
      </c>
      <c r="SR147" s="1">
        <v>0</v>
      </c>
      <c r="SS147" s="1">
        <v>0</v>
      </c>
      <c r="ST147" s="1">
        <v>0</v>
      </c>
      <c r="SU147" s="1">
        <v>0</v>
      </c>
      <c r="SV147" s="1">
        <v>0</v>
      </c>
      <c r="SW147" s="1">
        <v>0</v>
      </c>
      <c r="SX147" s="1">
        <v>0</v>
      </c>
      <c r="SY147" s="1">
        <v>0</v>
      </c>
      <c r="SZ147" s="1">
        <v>0</v>
      </c>
      <c r="TA147" s="1">
        <v>0</v>
      </c>
      <c r="TB147" s="1">
        <v>0</v>
      </c>
      <c r="TC147" s="1">
        <v>0</v>
      </c>
      <c r="TD147" s="1">
        <v>0</v>
      </c>
      <c r="TE147" s="1">
        <v>0</v>
      </c>
      <c r="TF147" s="1">
        <v>0</v>
      </c>
      <c r="TG147" s="1">
        <v>0</v>
      </c>
      <c r="TH147" s="1">
        <v>0</v>
      </c>
      <c r="TI147" s="1">
        <v>0</v>
      </c>
      <c r="TJ147" s="1">
        <v>0</v>
      </c>
      <c r="TK147" s="1">
        <v>0</v>
      </c>
      <c r="TL147" s="1">
        <v>0</v>
      </c>
      <c r="TM147" s="1">
        <v>0</v>
      </c>
      <c r="TN147" s="1">
        <v>0</v>
      </c>
      <c r="TO147" s="1">
        <v>0</v>
      </c>
      <c r="TP147" s="1">
        <v>0</v>
      </c>
      <c r="TQ147" s="1">
        <v>0</v>
      </c>
      <c r="TR147" s="1">
        <v>0</v>
      </c>
      <c r="TS147" s="1">
        <v>0</v>
      </c>
      <c r="TT147" s="1">
        <v>0</v>
      </c>
      <c r="TU147" s="1">
        <v>0</v>
      </c>
      <c r="TV147" s="1">
        <v>0</v>
      </c>
      <c r="TW147" s="1">
        <v>0</v>
      </c>
      <c r="TX147" s="1">
        <v>0</v>
      </c>
      <c r="TY147" s="1">
        <v>0</v>
      </c>
      <c r="TZ147" s="1">
        <v>0</v>
      </c>
      <c r="UA147" s="1">
        <v>0</v>
      </c>
      <c r="UB147" s="1">
        <v>0</v>
      </c>
      <c r="UC147" s="1">
        <v>0</v>
      </c>
      <c r="UD147" s="1">
        <v>0</v>
      </c>
      <c r="UE147" s="1">
        <v>0</v>
      </c>
      <c r="UF147" s="1">
        <v>0</v>
      </c>
      <c r="UG147" s="1">
        <v>0</v>
      </c>
      <c r="UH147" s="1">
        <v>0</v>
      </c>
      <c r="UI147" s="1">
        <v>0</v>
      </c>
      <c r="UJ147" s="1">
        <v>0</v>
      </c>
      <c r="UK147" s="1">
        <v>0</v>
      </c>
      <c r="UL147" s="1">
        <v>0</v>
      </c>
      <c r="UM147" s="1">
        <v>0</v>
      </c>
      <c r="UN147" s="1">
        <v>0</v>
      </c>
      <c r="UO147" s="1">
        <v>0</v>
      </c>
      <c r="UP147" s="1">
        <v>0</v>
      </c>
      <c r="UQ147" s="1">
        <v>0</v>
      </c>
      <c r="UR147" s="1">
        <v>0</v>
      </c>
      <c r="US147" s="1">
        <v>0</v>
      </c>
      <c r="UT147" s="1">
        <v>0</v>
      </c>
      <c r="UU147" s="1">
        <v>0</v>
      </c>
      <c r="UV147" s="1">
        <v>0</v>
      </c>
      <c r="UW147" s="1">
        <v>0</v>
      </c>
      <c r="UX147" s="1">
        <v>0</v>
      </c>
      <c r="UY147" s="1">
        <v>0</v>
      </c>
      <c r="UZ147" s="1">
        <v>0</v>
      </c>
      <c r="VA147" s="1">
        <v>0</v>
      </c>
      <c r="VB147" s="1">
        <v>0</v>
      </c>
      <c r="VC147" s="1">
        <v>0</v>
      </c>
      <c r="VD147" s="1">
        <v>0</v>
      </c>
      <c r="VE147" s="1">
        <v>0</v>
      </c>
      <c r="VF147" s="1">
        <v>0</v>
      </c>
      <c r="VG147" s="1">
        <v>0</v>
      </c>
      <c r="VH147" s="1">
        <v>0</v>
      </c>
      <c r="VI147" s="1">
        <v>0</v>
      </c>
      <c r="VJ147" s="1">
        <v>0</v>
      </c>
      <c r="VK147" s="1">
        <v>0</v>
      </c>
      <c r="VL147" s="1">
        <v>0</v>
      </c>
      <c r="VM147" s="1">
        <v>0</v>
      </c>
      <c r="VN147" s="1">
        <v>0</v>
      </c>
      <c r="VO147" s="1">
        <v>0</v>
      </c>
      <c r="VP147" s="1">
        <v>0</v>
      </c>
      <c r="VQ147" s="1">
        <v>0</v>
      </c>
      <c r="VR147" s="1">
        <v>0</v>
      </c>
      <c r="VS147" s="1">
        <v>0</v>
      </c>
      <c r="VT147" s="1">
        <v>0</v>
      </c>
      <c r="VU147" s="1">
        <v>0</v>
      </c>
      <c r="VV147" s="1">
        <v>0</v>
      </c>
      <c r="VW147" s="1">
        <v>0</v>
      </c>
      <c r="VX147" s="1">
        <v>0</v>
      </c>
      <c r="VY147" s="1">
        <v>0</v>
      </c>
      <c r="VZ147" s="1">
        <v>0</v>
      </c>
      <c r="WA147" s="1">
        <v>0</v>
      </c>
      <c r="WB147" s="1">
        <v>0</v>
      </c>
      <c r="WC147" s="1">
        <v>0</v>
      </c>
      <c r="WD147" s="1">
        <v>0</v>
      </c>
      <c r="WE147" s="1">
        <v>0</v>
      </c>
      <c r="WF147" s="1">
        <v>0</v>
      </c>
      <c r="WG147" s="1">
        <v>0</v>
      </c>
      <c r="WH147" s="1">
        <v>0</v>
      </c>
      <c r="WI147" s="1">
        <v>0</v>
      </c>
      <c r="WJ147" s="1">
        <v>0</v>
      </c>
      <c r="WK147" s="1">
        <v>0</v>
      </c>
      <c r="WL147" s="1">
        <v>0</v>
      </c>
      <c r="WM147" s="1">
        <v>0</v>
      </c>
      <c r="WN147" s="1">
        <v>0</v>
      </c>
      <c r="WO147" s="1">
        <v>0</v>
      </c>
      <c r="WP147" s="1">
        <v>0</v>
      </c>
      <c r="WQ147" s="1">
        <v>0</v>
      </c>
      <c r="WR147" s="1">
        <v>0</v>
      </c>
      <c r="WS147" s="1">
        <v>0</v>
      </c>
      <c r="WT147" s="1">
        <v>0</v>
      </c>
      <c r="WU147" s="1">
        <v>0</v>
      </c>
      <c r="WV147" s="1">
        <v>0</v>
      </c>
      <c r="WW147" s="1">
        <v>0</v>
      </c>
      <c r="WX147" s="1">
        <v>0</v>
      </c>
      <c r="WY147" s="1">
        <v>0</v>
      </c>
      <c r="WZ147" s="1">
        <v>0</v>
      </c>
      <c r="XA147" s="1">
        <v>0</v>
      </c>
      <c r="XB147" s="1">
        <v>0</v>
      </c>
      <c r="XC147" s="1">
        <v>0</v>
      </c>
      <c r="XD147" s="1">
        <v>0</v>
      </c>
      <c r="XE147" s="1">
        <v>0</v>
      </c>
      <c r="XF147" s="1">
        <v>0</v>
      </c>
      <c r="XG147" s="1">
        <v>0</v>
      </c>
      <c r="XH147" s="1">
        <v>0</v>
      </c>
      <c r="XI147" s="1">
        <v>0</v>
      </c>
      <c r="XJ147" s="1">
        <v>0</v>
      </c>
      <c r="XK147" s="1">
        <v>0</v>
      </c>
      <c r="XL147" s="1">
        <v>0</v>
      </c>
      <c r="XM147" s="1">
        <v>0</v>
      </c>
      <c r="XN147" s="1">
        <v>0</v>
      </c>
      <c r="XO147" s="1">
        <v>0</v>
      </c>
      <c r="XP147" s="1">
        <v>0</v>
      </c>
      <c r="XQ147" s="1">
        <v>0</v>
      </c>
      <c r="XR147" s="1">
        <v>0</v>
      </c>
      <c r="XS147" s="1">
        <v>0</v>
      </c>
      <c r="XT147" s="1">
        <v>0</v>
      </c>
      <c r="XU147" s="1">
        <v>0</v>
      </c>
      <c r="XV147" s="1">
        <v>0</v>
      </c>
      <c r="XW147" s="1">
        <v>0</v>
      </c>
      <c r="XX147" s="1">
        <v>0</v>
      </c>
      <c r="XY147" s="1">
        <v>0</v>
      </c>
      <c r="XZ147" s="1">
        <v>0</v>
      </c>
      <c r="YA147" s="1">
        <v>0</v>
      </c>
      <c r="YB147" s="1">
        <v>0</v>
      </c>
      <c r="YC147" s="1">
        <v>0</v>
      </c>
      <c r="YD147" s="1">
        <v>0</v>
      </c>
      <c r="YE147" s="1">
        <v>0</v>
      </c>
      <c r="YF147" s="1">
        <v>0</v>
      </c>
      <c r="YG147" s="1">
        <v>0</v>
      </c>
      <c r="YH147" s="1">
        <v>0</v>
      </c>
      <c r="YI147" s="1">
        <v>0</v>
      </c>
      <c r="YJ147" s="1">
        <v>0</v>
      </c>
      <c r="YK147" s="1">
        <v>0</v>
      </c>
      <c r="YL147" s="1">
        <v>0</v>
      </c>
      <c r="YM147" s="1">
        <v>0</v>
      </c>
      <c r="YN147" s="1">
        <v>0</v>
      </c>
      <c r="YO147" s="1">
        <v>0</v>
      </c>
      <c r="YP147" s="1">
        <v>0</v>
      </c>
      <c r="YQ147" s="1">
        <v>0</v>
      </c>
      <c r="YR147" s="1">
        <v>0</v>
      </c>
      <c r="YS147" s="1">
        <v>0</v>
      </c>
      <c r="YT147" s="1">
        <v>0</v>
      </c>
      <c r="YU147" s="1">
        <v>0</v>
      </c>
      <c r="YV147" s="1">
        <v>0</v>
      </c>
      <c r="YW147" s="1">
        <v>0</v>
      </c>
      <c r="YX147" s="1">
        <v>0</v>
      </c>
      <c r="YY147" s="1">
        <v>0</v>
      </c>
      <c r="YZ147" s="1">
        <v>0</v>
      </c>
      <c r="ZA147" s="1">
        <v>0</v>
      </c>
      <c r="ZB147" s="1">
        <v>0</v>
      </c>
      <c r="ZC147" s="1">
        <v>0</v>
      </c>
      <c r="ZD147" s="1">
        <v>0</v>
      </c>
      <c r="ZE147" s="1">
        <v>0</v>
      </c>
      <c r="ZF147" s="1">
        <v>0</v>
      </c>
      <c r="ZG147" s="1">
        <v>0</v>
      </c>
      <c r="ZH147" s="1">
        <v>0</v>
      </c>
      <c r="ZI147" s="1">
        <v>0</v>
      </c>
      <c r="ZJ147" s="1">
        <v>0</v>
      </c>
      <c r="ZK147" s="1">
        <v>0</v>
      </c>
      <c r="ZL147" s="1">
        <v>0</v>
      </c>
      <c r="ZM147" s="1">
        <v>0</v>
      </c>
      <c r="ZN147" s="1">
        <v>0</v>
      </c>
      <c r="ZO147" s="1">
        <v>0</v>
      </c>
      <c r="ZP147" s="1">
        <v>0</v>
      </c>
      <c r="ZQ147" s="1">
        <v>0</v>
      </c>
      <c r="ZR147" s="1">
        <v>0</v>
      </c>
      <c r="ZS147" s="1">
        <v>0</v>
      </c>
      <c r="ZT147" s="1">
        <v>0</v>
      </c>
      <c r="ZU147" s="1">
        <v>0</v>
      </c>
      <c r="ZV147" s="1">
        <v>0</v>
      </c>
      <c r="ZW147" s="1">
        <v>0</v>
      </c>
      <c r="ZX147" s="1">
        <v>0</v>
      </c>
      <c r="ZY147" s="1">
        <v>0</v>
      </c>
      <c r="ZZ147" s="1">
        <v>0</v>
      </c>
      <c r="AAA147" s="1">
        <v>0</v>
      </c>
      <c r="AAB147" s="1">
        <v>0</v>
      </c>
      <c r="AAC147" s="1">
        <v>0</v>
      </c>
      <c r="AAD147" s="1">
        <v>0</v>
      </c>
      <c r="AAE147" s="1">
        <v>0</v>
      </c>
      <c r="AAF147" s="1">
        <v>0</v>
      </c>
      <c r="AAG147" s="1">
        <v>0</v>
      </c>
      <c r="AAH147" s="1">
        <v>0</v>
      </c>
      <c r="AAI147" s="1">
        <v>0</v>
      </c>
      <c r="AAJ147" s="1">
        <v>0</v>
      </c>
      <c r="AAK147" s="1">
        <v>0</v>
      </c>
      <c r="AAL147" s="1">
        <v>0</v>
      </c>
      <c r="AAM147" s="1">
        <v>0</v>
      </c>
      <c r="AAN147" s="1">
        <v>0</v>
      </c>
      <c r="AAO147" s="1">
        <v>0</v>
      </c>
      <c r="AAP147" s="1">
        <v>0</v>
      </c>
      <c r="AAQ147" s="1">
        <v>0</v>
      </c>
      <c r="AAR147" s="1">
        <v>0</v>
      </c>
      <c r="AAS147" s="1">
        <v>0</v>
      </c>
      <c r="AAT147" s="1">
        <v>0</v>
      </c>
      <c r="AAU147" s="1">
        <v>0</v>
      </c>
      <c r="AAV147" s="1">
        <v>0</v>
      </c>
      <c r="AAW147" s="1">
        <v>0</v>
      </c>
      <c r="AAX147" s="1">
        <v>0</v>
      </c>
      <c r="AAY147" s="1">
        <v>0</v>
      </c>
      <c r="AAZ147" s="1">
        <v>0</v>
      </c>
      <c r="ABA147" s="1">
        <v>0</v>
      </c>
      <c r="ABB147" s="1">
        <v>0</v>
      </c>
      <c r="ABC147" s="1">
        <v>0</v>
      </c>
      <c r="ABD147" s="1">
        <v>0</v>
      </c>
      <c r="ABE147" s="1">
        <v>0</v>
      </c>
      <c r="ABF147" s="1">
        <v>0</v>
      </c>
      <c r="ABG147" s="1">
        <v>0</v>
      </c>
      <c r="ABH147" s="1">
        <v>0</v>
      </c>
      <c r="ABI147" s="1">
        <v>0</v>
      </c>
      <c r="ABJ147" s="1">
        <v>0</v>
      </c>
      <c r="ABK147" s="1">
        <v>0</v>
      </c>
      <c r="ABL147" s="1">
        <v>0</v>
      </c>
      <c r="ABM147" s="1">
        <v>0</v>
      </c>
      <c r="ABN147" s="1">
        <v>0</v>
      </c>
      <c r="ABO147" s="1">
        <v>0</v>
      </c>
      <c r="ABP147" s="1">
        <v>0</v>
      </c>
      <c r="ABQ147" s="1">
        <v>0</v>
      </c>
      <c r="ABR147" s="1">
        <v>0</v>
      </c>
      <c r="ABS147" s="1">
        <v>0</v>
      </c>
      <c r="ABT147" s="1">
        <v>0</v>
      </c>
      <c r="ABU147" s="1">
        <v>0</v>
      </c>
      <c r="ABV147" s="1">
        <v>0</v>
      </c>
      <c r="ABW147" s="1">
        <v>0</v>
      </c>
      <c r="ABX147" s="1">
        <v>0</v>
      </c>
      <c r="ABY147" s="1">
        <v>0</v>
      </c>
      <c r="ABZ147" s="1">
        <v>0</v>
      </c>
      <c r="ACA147" s="1">
        <v>0</v>
      </c>
      <c r="ACB147" s="1">
        <v>0</v>
      </c>
      <c r="ACC147" s="1">
        <v>0</v>
      </c>
      <c r="ACD147" s="1">
        <v>0</v>
      </c>
      <c r="ACE147" s="1">
        <v>0</v>
      </c>
      <c r="ACF147" s="1">
        <v>0</v>
      </c>
      <c r="ACG147" s="1">
        <v>0</v>
      </c>
      <c r="ACH147" s="1">
        <v>0</v>
      </c>
      <c r="ACI147" s="1">
        <v>0</v>
      </c>
      <c r="ACJ147" s="1">
        <v>0</v>
      </c>
      <c r="ACK147" s="1">
        <v>0</v>
      </c>
      <c r="ACL147" s="1">
        <v>0</v>
      </c>
      <c r="ACM147" s="1">
        <v>0</v>
      </c>
      <c r="ACN147" s="1">
        <v>0</v>
      </c>
      <c r="ACO147" s="1">
        <v>0</v>
      </c>
      <c r="ACP147" s="1">
        <v>0</v>
      </c>
      <c r="ACQ147" s="1">
        <v>0</v>
      </c>
      <c r="ACR147" s="1">
        <v>0</v>
      </c>
      <c r="ACS147" s="1">
        <v>0</v>
      </c>
      <c r="ACT147" s="1">
        <v>0</v>
      </c>
      <c r="ACU147" s="1">
        <v>0</v>
      </c>
      <c r="ACV147" s="1">
        <v>0</v>
      </c>
      <c r="ACW147" s="1">
        <v>0</v>
      </c>
      <c r="ACX147" s="1">
        <v>0</v>
      </c>
      <c r="ACY147" s="1">
        <v>0</v>
      </c>
      <c r="ACZ147" s="1">
        <v>0</v>
      </c>
      <c r="ADA147" s="1">
        <v>0</v>
      </c>
      <c r="ADB147" s="1">
        <v>0</v>
      </c>
      <c r="ADC147" s="1">
        <v>0</v>
      </c>
      <c r="ADD147" s="1">
        <v>0</v>
      </c>
      <c r="ADE147" s="1">
        <v>0</v>
      </c>
      <c r="ADF147" s="1">
        <v>0</v>
      </c>
      <c r="ADG147" s="1">
        <v>0</v>
      </c>
      <c r="ADH147" s="1">
        <v>0</v>
      </c>
      <c r="ADI147" s="1">
        <v>0</v>
      </c>
      <c r="ADJ147" s="1">
        <v>0</v>
      </c>
      <c r="ADK147" s="1">
        <v>0</v>
      </c>
      <c r="ADL147" s="1">
        <v>0</v>
      </c>
      <c r="ADM147" s="1">
        <v>0</v>
      </c>
      <c r="ADN147" s="1">
        <v>0</v>
      </c>
      <c r="ADO147" s="1">
        <v>0</v>
      </c>
      <c r="ADP147" s="1">
        <v>0</v>
      </c>
      <c r="ADQ147" s="1">
        <v>0</v>
      </c>
      <c r="ADR147" s="1">
        <v>0</v>
      </c>
      <c r="ADS147" s="1">
        <v>0</v>
      </c>
      <c r="ADT147" s="1">
        <v>0</v>
      </c>
      <c r="ADU147" s="1">
        <v>0</v>
      </c>
    </row>
    <row r="148" spans="1:801" ht="22.5" customHeight="1" x14ac:dyDescent="0.25">
      <c r="A148">
        <v>147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0</v>
      </c>
      <c r="CX148" s="1">
        <v>0</v>
      </c>
      <c r="CY148" s="1">
        <v>0</v>
      </c>
      <c r="CZ148" s="1">
        <v>0</v>
      </c>
      <c r="DA148" s="1">
        <v>0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0</v>
      </c>
      <c r="EJ148" s="1">
        <v>0</v>
      </c>
      <c r="EK148" s="1">
        <v>0</v>
      </c>
      <c r="EL148" s="1">
        <v>0</v>
      </c>
      <c r="EM148" s="1">
        <v>0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0</v>
      </c>
      <c r="FN148" s="1">
        <v>0</v>
      </c>
      <c r="FO148" s="1">
        <v>0</v>
      </c>
      <c r="FP148" s="1">
        <v>0</v>
      </c>
      <c r="FQ148" s="1">
        <v>0</v>
      </c>
      <c r="FR148" s="1">
        <v>0</v>
      </c>
      <c r="FS148" s="1">
        <v>0</v>
      </c>
      <c r="FT148" s="1">
        <v>0</v>
      </c>
      <c r="FU148" s="1">
        <v>0</v>
      </c>
      <c r="FV148" s="1">
        <v>0</v>
      </c>
      <c r="FW148" s="1">
        <v>0</v>
      </c>
      <c r="FX148" s="1">
        <v>0</v>
      </c>
      <c r="FY148" s="1">
        <v>0</v>
      </c>
      <c r="FZ148" s="1">
        <v>0</v>
      </c>
      <c r="GA148" s="1">
        <v>0</v>
      </c>
      <c r="GB148" s="1">
        <v>0</v>
      </c>
      <c r="GC148" s="1">
        <v>0</v>
      </c>
      <c r="GD148" s="1">
        <v>0</v>
      </c>
      <c r="GE148" s="1">
        <v>0</v>
      </c>
      <c r="GF148" s="1">
        <v>0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1</v>
      </c>
      <c r="GR148" s="1">
        <v>1</v>
      </c>
      <c r="GS148" s="1">
        <v>1</v>
      </c>
      <c r="GT148" s="1">
        <v>1</v>
      </c>
      <c r="GU148" s="1">
        <v>1</v>
      </c>
      <c r="GV148" s="1">
        <v>1</v>
      </c>
      <c r="GW148" s="1">
        <v>1</v>
      </c>
      <c r="GX148" s="1">
        <v>1</v>
      </c>
      <c r="GY148" s="1">
        <v>1</v>
      </c>
      <c r="GZ148" s="1">
        <v>1</v>
      </c>
      <c r="HA148" s="1">
        <v>1</v>
      </c>
      <c r="HB148" s="1">
        <v>1</v>
      </c>
      <c r="HC148" s="1">
        <v>1</v>
      </c>
      <c r="HD148" s="1">
        <v>1</v>
      </c>
      <c r="HE148" s="1">
        <v>1</v>
      </c>
      <c r="HF148" s="1">
        <v>1</v>
      </c>
      <c r="HG148" s="1">
        <v>1</v>
      </c>
      <c r="HH148" s="1">
        <v>1</v>
      </c>
      <c r="HI148" s="1">
        <v>1</v>
      </c>
      <c r="HJ148" s="1">
        <v>1</v>
      </c>
      <c r="HK148" s="1">
        <v>1</v>
      </c>
      <c r="HL148" s="1">
        <v>1</v>
      </c>
      <c r="HM148" s="1">
        <v>1</v>
      </c>
      <c r="HN148" s="1">
        <v>1</v>
      </c>
      <c r="HO148" s="1">
        <v>1</v>
      </c>
      <c r="HP148" s="1">
        <v>1</v>
      </c>
      <c r="HQ148" s="1">
        <v>1</v>
      </c>
      <c r="HR148" s="1">
        <v>1</v>
      </c>
      <c r="HS148" s="1">
        <v>1</v>
      </c>
      <c r="HT148" s="1">
        <v>1</v>
      </c>
      <c r="HU148" s="1">
        <v>1</v>
      </c>
      <c r="HV148" s="1">
        <v>1</v>
      </c>
      <c r="HW148" s="1">
        <v>1</v>
      </c>
      <c r="HX148" s="1">
        <v>1</v>
      </c>
      <c r="HY148" s="1">
        <v>1</v>
      </c>
      <c r="HZ148" s="1">
        <v>1</v>
      </c>
      <c r="IA148" s="1">
        <v>1</v>
      </c>
      <c r="IB148" s="1">
        <v>1</v>
      </c>
      <c r="IC148" s="1">
        <v>1</v>
      </c>
      <c r="ID148" s="1">
        <v>1</v>
      </c>
      <c r="IE148" s="1">
        <v>0</v>
      </c>
      <c r="IF148" s="1">
        <v>0</v>
      </c>
      <c r="IG148" s="1">
        <v>0</v>
      </c>
      <c r="IH148" s="1">
        <v>0</v>
      </c>
      <c r="II148" s="1">
        <v>0</v>
      </c>
      <c r="IJ148" s="1">
        <v>0</v>
      </c>
      <c r="IK148" s="1">
        <v>0</v>
      </c>
      <c r="IL148" s="1">
        <v>0</v>
      </c>
      <c r="IM148" s="1">
        <v>0</v>
      </c>
      <c r="IN148" s="1">
        <v>0</v>
      </c>
      <c r="IO148" s="1">
        <v>0</v>
      </c>
      <c r="IP148" s="1">
        <v>0</v>
      </c>
      <c r="IQ148" s="1">
        <v>0</v>
      </c>
      <c r="IR148" s="1">
        <v>0</v>
      </c>
      <c r="IS148" s="1">
        <v>0</v>
      </c>
      <c r="IT148" s="1">
        <v>0</v>
      </c>
      <c r="IU148" s="1">
        <v>0</v>
      </c>
      <c r="IV148" s="1">
        <v>0</v>
      </c>
      <c r="IW148" s="1">
        <v>0</v>
      </c>
      <c r="IX148" s="1">
        <v>0</v>
      </c>
      <c r="IY148" s="1">
        <v>0</v>
      </c>
      <c r="IZ148" s="1">
        <v>0</v>
      </c>
      <c r="JA148" s="1">
        <v>0</v>
      </c>
      <c r="JB148" s="1">
        <v>0</v>
      </c>
      <c r="JC148" s="1">
        <v>0</v>
      </c>
      <c r="JD148" s="1">
        <v>0</v>
      </c>
      <c r="JE148" s="1">
        <v>0</v>
      </c>
      <c r="JF148" s="1">
        <v>0</v>
      </c>
      <c r="JG148" s="1">
        <v>0</v>
      </c>
      <c r="JH148" s="1">
        <v>0</v>
      </c>
      <c r="JI148" s="1">
        <v>0</v>
      </c>
      <c r="JJ148" s="1">
        <v>0</v>
      </c>
      <c r="JK148" s="1">
        <v>0</v>
      </c>
      <c r="JL148" s="1">
        <v>0</v>
      </c>
      <c r="JM148" s="1">
        <v>0</v>
      </c>
      <c r="JN148" s="1">
        <v>0</v>
      </c>
      <c r="JO148" s="1">
        <v>0</v>
      </c>
      <c r="JP148" s="1">
        <v>0</v>
      </c>
      <c r="JQ148" s="1">
        <v>0</v>
      </c>
      <c r="JR148" s="1">
        <v>0</v>
      </c>
      <c r="JS148" s="1">
        <v>0</v>
      </c>
      <c r="JT148" s="1">
        <v>0</v>
      </c>
      <c r="JU148" s="1">
        <v>0</v>
      </c>
      <c r="JV148" s="1">
        <v>0</v>
      </c>
      <c r="JW148" s="1">
        <v>0</v>
      </c>
      <c r="JX148" s="1">
        <v>0</v>
      </c>
      <c r="JY148" s="1">
        <v>0</v>
      </c>
      <c r="JZ148" s="1">
        <v>0</v>
      </c>
      <c r="KA148" s="1">
        <v>0</v>
      </c>
      <c r="KB148" s="1">
        <v>0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0</v>
      </c>
      <c r="LY148" s="1">
        <v>0</v>
      </c>
      <c r="LZ148" s="1">
        <v>0</v>
      </c>
      <c r="MA148" s="1">
        <v>0</v>
      </c>
      <c r="MB148" s="1">
        <v>0</v>
      </c>
      <c r="MC148" s="1">
        <v>0</v>
      </c>
      <c r="MD148" s="1">
        <v>0</v>
      </c>
      <c r="ME148" s="1">
        <v>0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0</v>
      </c>
      <c r="OB148" s="1">
        <v>0</v>
      </c>
      <c r="OC148" s="1">
        <v>0</v>
      </c>
      <c r="OD148" s="1">
        <v>0</v>
      </c>
      <c r="OE148" s="1">
        <v>0</v>
      </c>
      <c r="OF148" s="1">
        <v>0</v>
      </c>
      <c r="OG148" s="1">
        <v>0</v>
      </c>
      <c r="OH148" s="1">
        <v>0</v>
      </c>
      <c r="OI148" s="1">
        <v>0</v>
      </c>
      <c r="OJ148" s="1">
        <v>0</v>
      </c>
      <c r="OK148" s="1">
        <v>0</v>
      </c>
      <c r="OL148" s="1">
        <v>0</v>
      </c>
      <c r="OM148" s="1">
        <v>0</v>
      </c>
      <c r="ON148" s="1">
        <v>0</v>
      </c>
      <c r="OO148" s="1">
        <v>0</v>
      </c>
      <c r="OP148" s="1">
        <v>0</v>
      </c>
      <c r="OQ148" s="1">
        <v>0</v>
      </c>
      <c r="OR148" s="1">
        <v>0</v>
      </c>
      <c r="OS148" s="1">
        <v>0</v>
      </c>
      <c r="OT148" s="1">
        <v>0</v>
      </c>
      <c r="OU148" s="1">
        <v>0</v>
      </c>
      <c r="OV148" s="1">
        <v>0</v>
      </c>
      <c r="OW148" s="1">
        <v>0</v>
      </c>
      <c r="OX148" s="1">
        <v>0</v>
      </c>
      <c r="OY148" s="1">
        <v>0</v>
      </c>
      <c r="OZ148" s="1">
        <v>0</v>
      </c>
      <c r="PA148" s="1">
        <v>0</v>
      </c>
      <c r="PB148" s="1">
        <v>0</v>
      </c>
      <c r="PC148" s="1">
        <v>0</v>
      </c>
      <c r="PD148" s="1">
        <v>0</v>
      </c>
      <c r="PE148" s="1">
        <v>0</v>
      </c>
      <c r="PF148" s="1">
        <v>0</v>
      </c>
      <c r="PG148" s="1">
        <v>0</v>
      </c>
      <c r="PH148" s="1">
        <v>0</v>
      </c>
      <c r="PI148" s="1">
        <v>0</v>
      </c>
      <c r="PJ148" s="1">
        <v>0</v>
      </c>
      <c r="PK148" s="1">
        <v>0</v>
      </c>
      <c r="PL148" s="1">
        <v>0</v>
      </c>
      <c r="PM148" s="1">
        <v>0</v>
      </c>
      <c r="PN148" s="1">
        <v>0</v>
      </c>
      <c r="PO148" s="1">
        <v>0</v>
      </c>
      <c r="PP148" s="1">
        <v>0</v>
      </c>
      <c r="PQ148" s="1">
        <v>0</v>
      </c>
      <c r="PR148" s="1">
        <v>0</v>
      </c>
      <c r="PS148" s="1">
        <v>0</v>
      </c>
      <c r="PT148" s="1">
        <v>0</v>
      </c>
      <c r="PU148" s="1">
        <v>0</v>
      </c>
      <c r="PV148" s="1">
        <v>0</v>
      </c>
      <c r="PW148" s="1">
        <v>0</v>
      </c>
      <c r="PX148" s="1">
        <v>0</v>
      </c>
      <c r="PY148" s="1">
        <v>0</v>
      </c>
      <c r="PZ148" s="1">
        <v>0</v>
      </c>
      <c r="QA148" s="1">
        <v>0</v>
      </c>
      <c r="QB148" s="1">
        <v>0</v>
      </c>
      <c r="QC148" s="1">
        <v>0</v>
      </c>
      <c r="QD148" s="1">
        <v>0</v>
      </c>
      <c r="QE148" s="1">
        <v>0</v>
      </c>
      <c r="QF148" s="1">
        <v>0</v>
      </c>
      <c r="QG148" s="1">
        <v>0</v>
      </c>
      <c r="QH148" s="1">
        <v>0</v>
      </c>
      <c r="QI148" s="1">
        <v>0</v>
      </c>
      <c r="QJ148" s="1">
        <v>0</v>
      </c>
      <c r="QK148" s="1">
        <v>0</v>
      </c>
      <c r="QL148" s="1">
        <v>0</v>
      </c>
      <c r="QM148" s="1">
        <v>0</v>
      </c>
      <c r="QN148" s="1">
        <v>0</v>
      </c>
      <c r="QO148" s="1">
        <v>0</v>
      </c>
      <c r="QP148" s="1">
        <v>0</v>
      </c>
      <c r="QQ148" s="1">
        <v>0</v>
      </c>
      <c r="QR148" s="1">
        <v>0</v>
      </c>
      <c r="QS148" s="1">
        <v>0</v>
      </c>
      <c r="QT148" s="1">
        <v>0</v>
      </c>
      <c r="QU148" s="1">
        <v>0</v>
      </c>
      <c r="QV148" s="1">
        <v>0</v>
      </c>
      <c r="QW148" s="1">
        <v>0</v>
      </c>
      <c r="QX148" s="1">
        <v>0</v>
      </c>
      <c r="QY148" s="1">
        <v>0</v>
      </c>
      <c r="QZ148" s="1">
        <v>0</v>
      </c>
      <c r="RA148" s="1">
        <v>0</v>
      </c>
      <c r="RB148" s="1">
        <v>0</v>
      </c>
      <c r="RC148" s="1">
        <v>0</v>
      </c>
      <c r="RD148" s="1">
        <v>0</v>
      </c>
      <c r="RE148" s="1">
        <v>0</v>
      </c>
      <c r="RF148" s="1">
        <v>0</v>
      </c>
      <c r="RG148" s="1">
        <v>0</v>
      </c>
      <c r="RH148" s="1">
        <v>0</v>
      </c>
      <c r="RI148" s="1">
        <v>0</v>
      </c>
      <c r="RJ148" s="1">
        <v>0</v>
      </c>
      <c r="RK148" s="1">
        <v>0</v>
      </c>
      <c r="RL148" s="1">
        <v>0</v>
      </c>
      <c r="RM148" s="1">
        <v>0</v>
      </c>
      <c r="RN148" s="1">
        <v>0</v>
      </c>
      <c r="RO148" s="1">
        <v>0</v>
      </c>
      <c r="RP148" s="1">
        <v>0</v>
      </c>
      <c r="RQ148" s="1">
        <v>0</v>
      </c>
      <c r="RR148" s="1">
        <v>0</v>
      </c>
      <c r="RS148" s="1">
        <v>0</v>
      </c>
      <c r="RT148" s="1">
        <v>0</v>
      </c>
      <c r="RU148" s="1">
        <v>0</v>
      </c>
      <c r="RV148" s="1">
        <v>0</v>
      </c>
      <c r="RW148" s="1">
        <v>0</v>
      </c>
      <c r="RX148" s="1">
        <v>0</v>
      </c>
      <c r="RY148" s="1">
        <v>0</v>
      </c>
      <c r="RZ148" s="1">
        <v>0</v>
      </c>
      <c r="SA148" s="1">
        <v>0</v>
      </c>
      <c r="SB148" s="1">
        <v>0</v>
      </c>
      <c r="SC148" s="1">
        <v>0</v>
      </c>
      <c r="SD148" s="1">
        <v>0</v>
      </c>
      <c r="SE148" s="1">
        <v>0</v>
      </c>
      <c r="SF148" s="1">
        <v>0</v>
      </c>
      <c r="SG148" s="1">
        <v>0</v>
      </c>
      <c r="SH148" s="1">
        <v>0</v>
      </c>
      <c r="SI148" s="1">
        <v>0</v>
      </c>
      <c r="SJ148" s="1">
        <v>0</v>
      </c>
      <c r="SK148" s="1">
        <v>0</v>
      </c>
      <c r="SL148" s="1">
        <v>0</v>
      </c>
      <c r="SM148" s="1">
        <v>0</v>
      </c>
      <c r="SN148" s="1">
        <v>0</v>
      </c>
      <c r="SO148" s="1">
        <v>0</v>
      </c>
      <c r="SP148" s="1">
        <v>0</v>
      </c>
      <c r="SQ148" s="1">
        <v>0</v>
      </c>
      <c r="SR148" s="1">
        <v>0</v>
      </c>
      <c r="SS148" s="1">
        <v>0</v>
      </c>
      <c r="ST148" s="1">
        <v>0</v>
      </c>
      <c r="SU148" s="1">
        <v>0</v>
      </c>
      <c r="SV148" s="1">
        <v>0</v>
      </c>
      <c r="SW148" s="1">
        <v>0</v>
      </c>
      <c r="SX148" s="1">
        <v>0</v>
      </c>
      <c r="SY148" s="1">
        <v>0</v>
      </c>
      <c r="SZ148" s="1">
        <v>0</v>
      </c>
      <c r="TA148" s="1">
        <v>0</v>
      </c>
      <c r="TB148" s="1">
        <v>0</v>
      </c>
      <c r="TC148" s="1">
        <v>0</v>
      </c>
      <c r="TD148" s="1">
        <v>0</v>
      </c>
      <c r="TE148" s="1">
        <v>0</v>
      </c>
      <c r="TF148" s="1">
        <v>0</v>
      </c>
      <c r="TG148" s="1">
        <v>0</v>
      </c>
      <c r="TH148" s="1">
        <v>0</v>
      </c>
      <c r="TI148" s="1">
        <v>0</v>
      </c>
      <c r="TJ148" s="1">
        <v>0</v>
      </c>
      <c r="TK148" s="1">
        <v>0</v>
      </c>
      <c r="TL148" s="1">
        <v>0</v>
      </c>
      <c r="TM148" s="1">
        <v>0</v>
      </c>
      <c r="TN148" s="1">
        <v>0</v>
      </c>
      <c r="TO148" s="1">
        <v>0</v>
      </c>
      <c r="TP148" s="1">
        <v>0</v>
      </c>
      <c r="TQ148" s="1">
        <v>0</v>
      </c>
      <c r="TR148" s="1">
        <v>0</v>
      </c>
      <c r="TS148" s="1">
        <v>0</v>
      </c>
      <c r="TT148" s="1">
        <v>0</v>
      </c>
      <c r="TU148" s="1">
        <v>0</v>
      </c>
      <c r="TV148" s="1">
        <v>0</v>
      </c>
      <c r="TW148" s="1">
        <v>0</v>
      </c>
      <c r="TX148" s="1">
        <v>0</v>
      </c>
      <c r="TY148" s="1">
        <v>0</v>
      </c>
      <c r="TZ148" s="1">
        <v>0</v>
      </c>
      <c r="UA148" s="1">
        <v>0</v>
      </c>
      <c r="UB148" s="1">
        <v>0</v>
      </c>
      <c r="UC148" s="1">
        <v>0</v>
      </c>
      <c r="UD148" s="1">
        <v>0</v>
      </c>
      <c r="UE148" s="1">
        <v>0</v>
      </c>
      <c r="UF148" s="1">
        <v>0</v>
      </c>
      <c r="UG148" s="1">
        <v>0</v>
      </c>
      <c r="UH148" s="1">
        <v>0</v>
      </c>
      <c r="UI148" s="1">
        <v>0</v>
      </c>
      <c r="UJ148" s="1">
        <v>0</v>
      </c>
      <c r="UK148" s="1">
        <v>0</v>
      </c>
      <c r="UL148" s="1">
        <v>0</v>
      </c>
      <c r="UM148" s="1">
        <v>0</v>
      </c>
      <c r="UN148" s="1">
        <v>0</v>
      </c>
      <c r="UO148" s="1">
        <v>0</v>
      </c>
      <c r="UP148" s="1">
        <v>0</v>
      </c>
      <c r="UQ148" s="1">
        <v>0</v>
      </c>
      <c r="UR148" s="1">
        <v>0</v>
      </c>
      <c r="US148" s="1">
        <v>0</v>
      </c>
      <c r="UT148" s="1">
        <v>0</v>
      </c>
      <c r="UU148" s="1">
        <v>0</v>
      </c>
      <c r="UV148" s="1">
        <v>0</v>
      </c>
      <c r="UW148" s="1">
        <v>0</v>
      </c>
      <c r="UX148" s="1">
        <v>0</v>
      </c>
      <c r="UY148" s="1">
        <v>0</v>
      </c>
      <c r="UZ148" s="1">
        <v>0</v>
      </c>
      <c r="VA148" s="1">
        <v>0</v>
      </c>
      <c r="VB148" s="1">
        <v>0</v>
      </c>
      <c r="VC148" s="1">
        <v>0</v>
      </c>
      <c r="VD148" s="1">
        <v>0</v>
      </c>
      <c r="VE148" s="1">
        <v>0</v>
      </c>
      <c r="VF148" s="1">
        <v>0</v>
      </c>
      <c r="VG148" s="1">
        <v>0</v>
      </c>
      <c r="VH148" s="1">
        <v>0</v>
      </c>
      <c r="VI148" s="1">
        <v>0</v>
      </c>
      <c r="VJ148" s="1">
        <v>0</v>
      </c>
      <c r="VK148" s="1">
        <v>0</v>
      </c>
      <c r="VL148" s="1">
        <v>0</v>
      </c>
      <c r="VM148" s="1">
        <v>0</v>
      </c>
      <c r="VN148" s="1">
        <v>0</v>
      </c>
      <c r="VO148" s="1">
        <v>0</v>
      </c>
      <c r="VP148" s="1">
        <v>0</v>
      </c>
      <c r="VQ148" s="1">
        <v>0</v>
      </c>
      <c r="VR148" s="1">
        <v>0</v>
      </c>
      <c r="VS148" s="1">
        <v>0</v>
      </c>
      <c r="VT148" s="1">
        <v>0</v>
      </c>
      <c r="VU148" s="1">
        <v>0</v>
      </c>
      <c r="VV148" s="1">
        <v>0</v>
      </c>
      <c r="VW148" s="1">
        <v>0</v>
      </c>
      <c r="VX148" s="1">
        <v>0</v>
      </c>
      <c r="VY148" s="1">
        <v>0</v>
      </c>
      <c r="VZ148" s="1">
        <v>0</v>
      </c>
      <c r="WA148" s="1">
        <v>0</v>
      </c>
      <c r="WB148" s="1">
        <v>0</v>
      </c>
      <c r="WC148" s="1">
        <v>0</v>
      </c>
      <c r="WD148" s="1">
        <v>0</v>
      </c>
      <c r="WE148" s="1">
        <v>0</v>
      </c>
      <c r="WF148" s="1">
        <v>0</v>
      </c>
      <c r="WG148" s="1">
        <v>0</v>
      </c>
      <c r="WH148" s="1">
        <v>0</v>
      </c>
      <c r="WI148" s="1">
        <v>0</v>
      </c>
      <c r="WJ148" s="1">
        <v>0</v>
      </c>
      <c r="WK148" s="1">
        <v>0</v>
      </c>
      <c r="WL148" s="1">
        <v>0</v>
      </c>
      <c r="WM148" s="1">
        <v>0</v>
      </c>
      <c r="WN148" s="1">
        <v>0</v>
      </c>
      <c r="WO148" s="1">
        <v>0</v>
      </c>
      <c r="WP148" s="1">
        <v>0</v>
      </c>
      <c r="WQ148" s="1">
        <v>0</v>
      </c>
      <c r="WR148" s="1">
        <v>0</v>
      </c>
      <c r="WS148" s="1">
        <v>0</v>
      </c>
      <c r="WT148" s="1">
        <v>0</v>
      </c>
      <c r="WU148" s="1">
        <v>0</v>
      </c>
      <c r="WV148" s="1">
        <v>0</v>
      </c>
      <c r="WW148" s="1">
        <v>0</v>
      </c>
      <c r="WX148" s="1">
        <v>0</v>
      </c>
      <c r="WY148" s="1">
        <v>0</v>
      </c>
      <c r="WZ148" s="1">
        <v>0</v>
      </c>
      <c r="XA148" s="1">
        <v>0</v>
      </c>
      <c r="XB148" s="1">
        <v>0</v>
      </c>
      <c r="XC148" s="1">
        <v>0</v>
      </c>
      <c r="XD148" s="1">
        <v>0</v>
      </c>
      <c r="XE148" s="1">
        <v>0</v>
      </c>
      <c r="XF148" s="1">
        <v>0</v>
      </c>
      <c r="XG148" s="1">
        <v>0</v>
      </c>
      <c r="XH148" s="1">
        <v>0</v>
      </c>
      <c r="XI148" s="1">
        <v>0</v>
      </c>
      <c r="XJ148" s="1">
        <v>0</v>
      </c>
      <c r="XK148" s="1">
        <v>0</v>
      </c>
      <c r="XL148" s="1">
        <v>0</v>
      </c>
      <c r="XM148" s="1">
        <v>0</v>
      </c>
      <c r="XN148" s="1">
        <v>0</v>
      </c>
      <c r="XO148" s="1">
        <v>0</v>
      </c>
      <c r="XP148" s="1">
        <v>0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0</v>
      </c>
      <c r="XX148" s="1">
        <v>0</v>
      </c>
      <c r="XY148" s="1">
        <v>0</v>
      </c>
      <c r="XZ148" s="1">
        <v>0</v>
      </c>
      <c r="YA148" s="1">
        <v>0</v>
      </c>
      <c r="YB148" s="1">
        <v>0</v>
      </c>
      <c r="YC148" s="1">
        <v>0</v>
      </c>
      <c r="YD148" s="1">
        <v>0</v>
      </c>
      <c r="YE148" s="1">
        <v>0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0</v>
      </c>
      <c r="YL148" s="1">
        <v>0</v>
      </c>
      <c r="YM148" s="1">
        <v>0</v>
      </c>
      <c r="YN148" s="1">
        <v>0</v>
      </c>
      <c r="YO148" s="1">
        <v>0</v>
      </c>
      <c r="YP148" s="1">
        <v>0</v>
      </c>
      <c r="YQ148" s="1">
        <v>0</v>
      </c>
      <c r="YR148" s="1">
        <v>0</v>
      </c>
      <c r="YS148" s="1">
        <v>0</v>
      </c>
      <c r="YT148" s="1">
        <v>0</v>
      </c>
      <c r="YU148" s="1">
        <v>0</v>
      </c>
      <c r="YV148" s="1">
        <v>0</v>
      </c>
      <c r="YW148" s="1">
        <v>0</v>
      </c>
      <c r="YX148" s="1">
        <v>0</v>
      </c>
      <c r="YY148" s="1">
        <v>0</v>
      </c>
      <c r="YZ148" s="1">
        <v>0</v>
      </c>
      <c r="ZA148" s="1">
        <v>0</v>
      </c>
      <c r="ZB148" s="1">
        <v>0</v>
      </c>
      <c r="ZC148" s="1">
        <v>0</v>
      </c>
      <c r="ZD148" s="1">
        <v>0</v>
      </c>
      <c r="ZE148" s="1">
        <v>0</v>
      </c>
      <c r="ZF148" s="1">
        <v>0</v>
      </c>
      <c r="ZG148" s="1">
        <v>0</v>
      </c>
      <c r="ZH148" s="1">
        <v>0</v>
      </c>
      <c r="ZI148" s="1">
        <v>0</v>
      </c>
      <c r="ZJ148" s="1">
        <v>0</v>
      </c>
      <c r="ZK148" s="1">
        <v>0</v>
      </c>
      <c r="ZL148" s="1">
        <v>0</v>
      </c>
      <c r="ZM148" s="1">
        <v>0</v>
      </c>
      <c r="ZN148" s="1">
        <v>0</v>
      </c>
      <c r="ZO148" s="1">
        <v>0</v>
      </c>
      <c r="ZP148" s="1">
        <v>0</v>
      </c>
      <c r="ZQ148" s="1">
        <v>0</v>
      </c>
      <c r="ZR148" s="1">
        <v>0</v>
      </c>
      <c r="ZS148" s="1">
        <v>0</v>
      </c>
      <c r="ZT148" s="1">
        <v>0</v>
      </c>
      <c r="ZU148" s="1">
        <v>0</v>
      </c>
      <c r="ZV148" s="1">
        <v>0</v>
      </c>
      <c r="ZW148" s="1">
        <v>0</v>
      </c>
      <c r="ZX148" s="1">
        <v>0</v>
      </c>
      <c r="ZY148" s="1">
        <v>0</v>
      </c>
      <c r="ZZ148" s="1">
        <v>0</v>
      </c>
      <c r="AAA148" s="1">
        <v>0</v>
      </c>
      <c r="AAB148" s="1">
        <v>0</v>
      </c>
      <c r="AAC148" s="1">
        <v>0</v>
      </c>
      <c r="AAD148" s="1">
        <v>0</v>
      </c>
      <c r="AAE148" s="1">
        <v>0</v>
      </c>
      <c r="AAF148" s="1">
        <v>0</v>
      </c>
      <c r="AAG148" s="1">
        <v>0</v>
      </c>
      <c r="AAH148" s="1">
        <v>0</v>
      </c>
      <c r="AAI148" s="1">
        <v>0</v>
      </c>
      <c r="AAJ148" s="1">
        <v>0</v>
      </c>
      <c r="AAK148" s="1">
        <v>0</v>
      </c>
      <c r="AAL148" s="1">
        <v>0</v>
      </c>
      <c r="AAM148" s="1">
        <v>0</v>
      </c>
      <c r="AAN148" s="1">
        <v>0</v>
      </c>
      <c r="AAO148" s="1">
        <v>0</v>
      </c>
      <c r="AAP148" s="1">
        <v>0</v>
      </c>
      <c r="AAQ148" s="1">
        <v>0</v>
      </c>
      <c r="AAR148" s="1">
        <v>0</v>
      </c>
      <c r="AAS148" s="1">
        <v>0</v>
      </c>
      <c r="AAT148" s="1">
        <v>0</v>
      </c>
      <c r="AAU148" s="1">
        <v>0</v>
      </c>
      <c r="AAV148" s="1">
        <v>0</v>
      </c>
      <c r="AAW148" s="1">
        <v>0</v>
      </c>
      <c r="AAX148" s="1">
        <v>0</v>
      </c>
      <c r="AAY148" s="1">
        <v>0</v>
      </c>
      <c r="AAZ148" s="1">
        <v>0</v>
      </c>
      <c r="ABA148" s="1">
        <v>0</v>
      </c>
      <c r="ABB148" s="1">
        <v>0</v>
      </c>
      <c r="ABC148" s="1">
        <v>0</v>
      </c>
      <c r="ABD148" s="1">
        <v>0</v>
      </c>
      <c r="ABE148" s="1">
        <v>0</v>
      </c>
      <c r="ABF148" s="1">
        <v>0</v>
      </c>
      <c r="ABG148" s="1">
        <v>0</v>
      </c>
      <c r="ABH148" s="1">
        <v>0</v>
      </c>
      <c r="ABI148" s="1">
        <v>0</v>
      </c>
      <c r="ABJ148" s="1">
        <v>0</v>
      </c>
      <c r="ABK148" s="1">
        <v>0</v>
      </c>
      <c r="ABL148" s="1">
        <v>0</v>
      </c>
      <c r="ABM148" s="1">
        <v>0</v>
      </c>
      <c r="ABN148" s="1">
        <v>0</v>
      </c>
      <c r="ABO148" s="1">
        <v>0</v>
      </c>
      <c r="ABP148" s="1">
        <v>0</v>
      </c>
      <c r="ABQ148" s="1">
        <v>0</v>
      </c>
      <c r="ABR148" s="1">
        <v>0</v>
      </c>
      <c r="ABS148" s="1">
        <v>0</v>
      </c>
      <c r="ABT148" s="1">
        <v>0</v>
      </c>
      <c r="ABU148" s="1">
        <v>0</v>
      </c>
      <c r="ABV148" s="1">
        <v>0</v>
      </c>
      <c r="ABW148" s="1">
        <v>0</v>
      </c>
      <c r="ABX148" s="1">
        <v>0</v>
      </c>
      <c r="ABY148" s="1">
        <v>0</v>
      </c>
      <c r="ABZ148" s="1">
        <v>0</v>
      </c>
      <c r="ACA148" s="1">
        <v>0</v>
      </c>
      <c r="ACB148" s="1">
        <v>0</v>
      </c>
      <c r="ACC148" s="1">
        <v>0</v>
      </c>
      <c r="ACD148" s="1">
        <v>0</v>
      </c>
      <c r="ACE148" s="1">
        <v>0</v>
      </c>
      <c r="ACF148" s="1">
        <v>0</v>
      </c>
      <c r="ACG148" s="1">
        <v>0</v>
      </c>
      <c r="ACH148" s="1">
        <v>0</v>
      </c>
      <c r="ACI148" s="1">
        <v>0</v>
      </c>
      <c r="ACJ148" s="1">
        <v>0</v>
      </c>
      <c r="ACK148" s="1">
        <v>0</v>
      </c>
      <c r="ACL148" s="1">
        <v>0</v>
      </c>
      <c r="ACM148" s="1">
        <v>0</v>
      </c>
      <c r="ACN148" s="1">
        <v>0</v>
      </c>
      <c r="ACO148" s="1">
        <v>0</v>
      </c>
      <c r="ACP148" s="1">
        <v>0</v>
      </c>
      <c r="ACQ148" s="1">
        <v>0</v>
      </c>
      <c r="ACR148" s="1">
        <v>0</v>
      </c>
      <c r="ACS148" s="1">
        <v>0</v>
      </c>
      <c r="ACT148" s="1">
        <v>0</v>
      </c>
      <c r="ACU148" s="1">
        <v>0</v>
      </c>
      <c r="ACV148" s="1">
        <v>0</v>
      </c>
      <c r="ACW148" s="1">
        <v>0</v>
      </c>
      <c r="ACX148" s="1">
        <v>0</v>
      </c>
      <c r="ACY148" s="1">
        <v>0</v>
      </c>
      <c r="ACZ148" s="1">
        <v>0</v>
      </c>
      <c r="ADA148" s="1">
        <v>0</v>
      </c>
      <c r="ADB148" s="1">
        <v>0</v>
      </c>
      <c r="ADC148" s="1">
        <v>0</v>
      </c>
      <c r="ADD148" s="1">
        <v>0</v>
      </c>
      <c r="ADE148" s="1">
        <v>0</v>
      </c>
      <c r="ADF148" s="1">
        <v>0</v>
      </c>
      <c r="ADG148" s="1">
        <v>0</v>
      </c>
      <c r="ADH148" s="1">
        <v>0</v>
      </c>
      <c r="ADI148" s="1">
        <v>0</v>
      </c>
      <c r="ADJ148" s="1">
        <v>0</v>
      </c>
      <c r="ADK148" s="1">
        <v>0</v>
      </c>
      <c r="ADL148" s="1">
        <v>0</v>
      </c>
      <c r="ADM148" s="1">
        <v>0</v>
      </c>
      <c r="ADN148" s="1">
        <v>0</v>
      </c>
      <c r="ADO148" s="1">
        <v>0</v>
      </c>
      <c r="ADP148" s="1">
        <v>0</v>
      </c>
      <c r="ADQ148" s="1">
        <v>0</v>
      </c>
      <c r="ADR148" s="1">
        <v>0</v>
      </c>
      <c r="ADS148" s="1">
        <v>0</v>
      </c>
      <c r="ADT148" s="1">
        <v>0</v>
      </c>
      <c r="ADU148" s="1">
        <v>0</v>
      </c>
    </row>
    <row r="149" spans="1:801" ht="22.5" customHeight="1" x14ac:dyDescent="0.25">
      <c r="A149">
        <v>148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0</v>
      </c>
      <c r="FZ149" s="1">
        <v>0</v>
      </c>
      <c r="GA149" s="1">
        <v>0</v>
      </c>
      <c r="GB149" s="1">
        <v>0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1</v>
      </c>
      <c r="GR149" s="1">
        <v>1</v>
      </c>
      <c r="GS149" s="1">
        <v>1</v>
      </c>
      <c r="GT149" s="1">
        <v>1</v>
      </c>
      <c r="GU149" s="1">
        <v>1</v>
      </c>
      <c r="GV149" s="1">
        <v>1</v>
      </c>
      <c r="GW149" s="1">
        <v>1</v>
      </c>
      <c r="GX149" s="1">
        <v>1</v>
      </c>
      <c r="GY149" s="1">
        <v>1</v>
      </c>
      <c r="GZ149" s="1">
        <v>1</v>
      </c>
      <c r="HA149" s="1">
        <v>1</v>
      </c>
      <c r="HB149" s="1">
        <v>1</v>
      </c>
      <c r="HC149" s="1">
        <v>1</v>
      </c>
      <c r="HD149" s="1">
        <v>1</v>
      </c>
      <c r="HE149" s="1">
        <v>1</v>
      </c>
      <c r="HF149" s="1">
        <v>1</v>
      </c>
      <c r="HG149" s="1">
        <v>1</v>
      </c>
      <c r="HH149" s="1">
        <v>1</v>
      </c>
      <c r="HI149" s="1">
        <v>1</v>
      </c>
      <c r="HJ149" s="1">
        <v>1</v>
      </c>
      <c r="HK149" s="1">
        <v>1</v>
      </c>
      <c r="HL149" s="1">
        <v>1</v>
      </c>
      <c r="HM149" s="1">
        <v>1</v>
      </c>
      <c r="HN149" s="1">
        <v>1</v>
      </c>
      <c r="HO149" s="1">
        <v>1</v>
      </c>
      <c r="HP149" s="1">
        <v>1</v>
      </c>
      <c r="HQ149" s="1">
        <v>1</v>
      </c>
      <c r="HR149" s="1">
        <v>1</v>
      </c>
      <c r="HS149" s="1">
        <v>1</v>
      </c>
      <c r="HT149" s="1">
        <v>1</v>
      </c>
      <c r="HU149" s="1">
        <v>1</v>
      </c>
      <c r="HV149" s="1">
        <v>1</v>
      </c>
      <c r="HW149" s="1">
        <v>1</v>
      </c>
      <c r="HX149" s="1">
        <v>1</v>
      </c>
      <c r="HY149" s="1">
        <v>1</v>
      </c>
      <c r="HZ149" s="1">
        <v>1</v>
      </c>
      <c r="IA149" s="1">
        <v>1</v>
      </c>
      <c r="IB149" s="1">
        <v>1</v>
      </c>
      <c r="IC149" s="1">
        <v>1</v>
      </c>
      <c r="ID149" s="1">
        <v>1</v>
      </c>
      <c r="IE149" s="1">
        <v>0</v>
      </c>
      <c r="IF149" s="1">
        <v>0</v>
      </c>
      <c r="IG149" s="1">
        <v>0</v>
      </c>
      <c r="IH149" s="1">
        <v>0</v>
      </c>
      <c r="II149" s="1">
        <v>0</v>
      </c>
      <c r="IJ149" s="1">
        <v>0</v>
      </c>
      <c r="IK149" s="1">
        <v>0</v>
      </c>
      <c r="IL149" s="1">
        <v>0</v>
      </c>
      <c r="IM149" s="1">
        <v>0</v>
      </c>
      <c r="IN149" s="1">
        <v>0</v>
      </c>
      <c r="IO149" s="1">
        <v>0</v>
      </c>
      <c r="IP149" s="1">
        <v>0</v>
      </c>
      <c r="IQ149" s="1">
        <v>0</v>
      </c>
      <c r="IR149" s="1">
        <v>0</v>
      </c>
      <c r="IS149" s="1">
        <v>0</v>
      </c>
      <c r="IT149" s="1">
        <v>0</v>
      </c>
      <c r="IU149" s="1">
        <v>0</v>
      </c>
      <c r="IV149" s="1">
        <v>0</v>
      </c>
      <c r="IW149" s="1">
        <v>0</v>
      </c>
      <c r="IX149" s="1">
        <v>0</v>
      </c>
      <c r="IY149" s="1">
        <v>0</v>
      </c>
      <c r="IZ149" s="1">
        <v>0</v>
      </c>
      <c r="JA149" s="1">
        <v>0</v>
      </c>
      <c r="JB149" s="1">
        <v>0</v>
      </c>
      <c r="JC149" s="1">
        <v>0</v>
      </c>
      <c r="JD149" s="1">
        <v>0</v>
      </c>
      <c r="JE149" s="1">
        <v>0</v>
      </c>
      <c r="JF149" s="1">
        <v>0</v>
      </c>
      <c r="JG149" s="1">
        <v>0</v>
      </c>
      <c r="JH149" s="1">
        <v>0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Q149" s="1">
        <v>0</v>
      </c>
      <c r="JR149" s="1">
        <v>0</v>
      </c>
      <c r="JS149" s="1">
        <v>0</v>
      </c>
      <c r="JT149" s="1">
        <v>0</v>
      </c>
      <c r="JU149" s="1">
        <v>0</v>
      </c>
      <c r="JV149" s="1">
        <v>0</v>
      </c>
      <c r="JW149" s="1">
        <v>0</v>
      </c>
      <c r="JX149" s="1">
        <v>0</v>
      </c>
      <c r="JY149" s="1">
        <v>0</v>
      </c>
      <c r="JZ149" s="1">
        <v>0</v>
      </c>
      <c r="KA149" s="1">
        <v>0</v>
      </c>
      <c r="KB149" s="1">
        <v>0</v>
      </c>
      <c r="KC149" s="1">
        <v>0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0</v>
      </c>
      <c r="LY149" s="1">
        <v>0</v>
      </c>
      <c r="LZ149" s="1">
        <v>0</v>
      </c>
      <c r="MA149" s="1">
        <v>0</v>
      </c>
      <c r="MB149" s="1">
        <v>0</v>
      </c>
      <c r="MC149" s="1">
        <v>0</v>
      </c>
      <c r="MD149" s="1">
        <v>0</v>
      </c>
      <c r="ME149" s="1">
        <v>0</v>
      </c>
      <c r="MF149" s="1">
        <v>0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0</v>
      </c>
      <c r="OB149" s="1">
        <v>0</v>
      </c>
      <c r="OC149" s="1">
        <v>0</v>
      </c>
      <c r="OD149" s="1">
        <v>0</v>
      </c>
      <c r="OE149" s="1">
        <v>0</v>
      </c>
      <c r="OF149" s="1">
        <v>0</v>
      </c>
      <c r="OG149" s="1">
        <v>0</v>
      </c>
      <c r="OH149" s="1">
        <v>0</v>
      </c>
      <c r="OI149" s="1">
        <v>0</v>
      </c>
      <c r="OJ149" s="1">
        <v>0</v>
      </c>
      <c r="OK149" s="1">
        <v>0</v>
      </c>
      <c r="OL149" s="1">
        <v>0</v>
      </c>
      <c r="OM149" s="1">
        <v>0</v>
      </c>
      <c r="ON149" s="1">
        <v>0</v>
      </c>
      <c r="OO149" s="1">
        <v>0</v>
      </c>
      <c r="OP149" s="1">
        <v>0</v>
      </c>
      <c r="OQ149" s="1">
        <v>0</v>
      </c>
      <c r="OR149" s="1">
        <v>0</v>
      </c>
      <c r="OS149" s="1">
        <v>0</v>
      </c>
      <c r="OT149" s="1">
        <v>0</v>
      </c>
      <c r="OU149" s="1">
        <v>0</v>
      </c>
      <c r="OV149" s="1">
        <v>0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0</v>
      </c>
      <c r="PF149" s="1">
        <v>0</v>
      </c>
      <c r="PG149" s="1">
        <v>0</v>
      </c>
      <c r="PH149" s="1">
        <v>0</v>
      </c>
      <c r="PI149" s="1">
        <v>0</v>
      </c>
      <c r="PJ149" s="1">
        <v>0</v>
      </c>
      <c r="PK149" s="1">
        <v>0</v>
      </c>
      <c r="PL149" s="1">
        <v>0</v>
      </c>
      <c r="PM149" s="1">
        <v>0</v>
      </c>
      <c r="PN149" s="1">
        <v>0</v>
      </c>
      <c r="PO149" s="1">
        <v>0</v>
      </c>
      <c r="PP149" s="1">
        <v>0</v>
      </c>
      <c r="PQ149" s="1">
        <v>0</v>
      </c>
      <c r="PR149" s="1">
        <v>0</v>
      </c>
      <c r="PS149" s="1">
        <v>0</v>
      </c>
      <c r="PT149" s="1">
        <v>0</v>
      </c>
      <c r="PU149" s="1">
        <v>0</v>
      </c>
      <c r="PV149" s="1">
        <v>0</v>
      </c>
      <c r="PW149" s="1">
        <v>0</v>
      </c>
      <c r="PX149" s="1">
        <v>0</v>
      </c>
      <c r="PY149" s="1">
        <v>0</v>
      </c>
      <c r="PZ149" s="1">
        <v>0</v>
      </c>
      <c r="QA149" s="1">
        <v>0</v>
      </c>
      <c r="QB149" s="1">
        <v>0</v>
      </c>
      <c r="QC149" s="1">
        <v>0</v>
      </c>
      <c r="QD149" s="1">
        <v>0</v>
      </c>
      <c r="QE149" s="1">
        <v>0</v>
      </c>
      <c r="QF149" s="1">
        <v>0</v>
      </c>
      <c r="QG149" s="1">
        <v>0</v>
      </c>
      <c r="QH149" s="1">
        <v>0</v>
      </c>
      <c r="QI149" s="1">
        <v>0</v>
      </c>
      <c r="QJ149" s="1">
        <v>0</v>
      </c>
      <c r="QK149" s="1">
        <v>0</v>
      </c>
      <c r="QL149" s="1">
        <v>0</v>
      </c>
      <c r="QM149" s="1">
        <v>0</v>
      </c>
      <c r="QN149" s="1">
        <v>0</v>
      </c>
      <c r="QO149" s="1">
        <v>0</v>
      </c>
      <c r="QP149" s="1">
        <v>0</v>
      </c>
      <c r="QQ149" s="1">
        <v>0</v>
      </c>
      <c r="QR149" s="1">
        <v>0</v>
      </c>
      <c r="QS149" s="1">
        <v>0</v>
      </c>
      <c r="QT149" s="1">
        <v>0</v>
      </c>
      <c r="QU149" s="1">
        <v>0</v>
      </c>
      <c r="QV149" s="1">
        <v>0</v>
      </c>
      <c r="QW149" s="1">
        <v>0</v>
      </c>
      <c r="QX149" s="1">
        <v>0</v>
      </c>
      <c r="QY149" s="1">
        <v>0</v>
      </c>
      <c r="QZ149" s="1">
        <v>0</v>
      </c>
      <c r="RA149" s="1">
        <v>0</v>
      </c>
      <c r="RB149" s="1">
        <v>0</v>
      </c>
      <c r="RC149" s="1">
        <v>0</v>
      </c>
      <c r="RD149" s="1">
        <v>0</v>
      </c>
      <c r="RE149" s="1">
        <v>0</v>
      </c>
      <c r="RF149" s="1">
        <v>0</v>
      </c>
      <c r="RG149" s="1">
        <v>0</v>
      </c>
      <c r="RH149" s="1">
        <v>0</v>
      </c>
      <c r="RI149" s="1">
        <v>0</v>
      </c>
      <c r="RJ149" s="1">
        <v>0</v>
      </c>
      <c r="RK149" s="1">
        <v>0</v>
      </c>
      <c r="RL149" s="1">
        <v>0</v>
      </c>
      <c r="RM149" s="1">
        <v>0</v>
      </c>
      <c r="RN149" s="1">
        <v>0</v>
      </c>
      <c r="RO149" s="1">
        <v>0</v>
      </c>
      <c r="RP149" s="1">
        <v>0</v>
      </c>
      <c r="RQ149" s="1">
        <v>0</v>
      </c>
      <c r="RR149" s="1">
        <v>0</v>
      </c>
      <c r="RS149" s="1">
        <v>0</v>
      </c>
      <c r="RT149" s="1">
        <v>0</v>
      </c>
      <c r="RU149" s="1">
        <v>0</v>
      </c>
      <c r="RV149" s="1">
        <v>0</v>
      </c>
      <c r="RW149" s="1">
        <v>0</v>
      </c>
      <c r="RX149" s="1">
        <v>0</v>
      </c>
      <c r="RY149" s="1">
        <v>0</v>
      </c>
      <c r="RZ149" s="1">
        <v>0</v>
      </c>
      <c r="SA149" s="1">
        <v>0</v>
      </c>
      <c r="SB149" s="1">
        <v>0</v>
      </c>
      <c r="SC149" s="1">
        <v>0</v>
      </c>
      <c r="SD149" s="1">
        <v>0</v>
      </c>
      <c r="SE149" s="1">
        <v>0</v>
      </c>
      <c r="SF149" s="1">
        <v>0</v>
      </c>
      <c r="SG149" s="1">
        <v>0</v>
      </c>
      <c r="SH149" s="1">
        <v>0</v>
      </c>
      <c r="SI149" s="1">
        <v>0</v>
      </c>
      <c r="SJ149" s="1">
        <v>0</v>
      </c>
      <c r="SK149" s="1">
        <v>0</v>
      </c>
      <c r="SL149" s="1">
        <v>0</v>
      </c>
      <c r="SM149" s="1">
        <v>0</v>
      </c>
      <c r="SN149" s="1">
        <v>0</v>
      </c>
      <c r="SO149" s="1">
        <v>0</v>
      </c>
      <c r="SP149" s="1">
        <v>0</v>
      </c>
      <c r="SQ149" s="1">
        <v>0</v>
      </c>
      <c r="SR149" s="1">
        <v>0</v>
      </c>
      <c r="SS149" s="1">
        <v>0</v>
      </c>
      <c r="ST149" s="1">
        <v>0</v>
      </c>
      <c r="SU149" s="1">
        <v>0</v>
      </c>
      <c r="SV149" s="1">
        <v>0</v>
      </c>
      <c r="SW149" s="1">
        <v>0</v>
      </c>
      <c r="SX149" s="1">
        <v>0</v>
      </c>
      <c r="SY149" s="1">
        <v>0</v>
      </c>
      <c r="SZ149" s="1">
        <v>0</v>
      </c>
      <c r="TA149" s="1">
        <v>0</v>
      </c>
      <c r="TB149" s="1">
        <v>0</v>
      </c>
      <c r="TC149" s="1">
        <v>0</v>
      </c>
      <c r="TD149" s="1">
        <v>0</v>
      </c>
      <c r="TE149" s="1">
        <v>0</v>
      </c>
      <c r="TF149" s="1">
        <v>0</v>
      </c>
      <c r="TG149" s="1">
        <v>0</v>
      </c>
      <c r="TH149" s="1">
        <v>0</v>
      </c>
      <c r="TI149" s="1">
        <v>0</v>
      </c>
      <c r="TJ149" s="1">
        <v>0</v>
      </c>
      <c r="TK149" s="1">
        <v>0</v>
      </c>
      <c r="TL149" s="1">
        <v>0</v>
      </c>
      <c r="TM149" s="1">
        <v>0</v>
      </c>
      <c r="TN149" s="1">
        <v>0</v>
      </c>
      <c r="TO149" s="1">
        <v>0</v>
      </c>
      <c r="TP149" s="1">
        <v>0</v>
      </c>
      <c r="TQ149" s="1">
        <v>0</v>
      </c>
      <c r="TR149" s="1">
        <v>0</v>
      </c>
      <c r="TS149" s="1">
        <v>0</v>
      </c>
      <c r="TT149" s="1">
        <v>0</v>
      </c>
      <c r="TU149" s="1">
        <v>0</v>
      </c>
      <c r="TV149" s="1">
        <v>0</v>
      </c>
      <c r="TW149" s="1">
        <v>0</v>
      </c>
      <c r="TX149" s="1">
        <v>0</v>
      </c>
      <c r="TY149" s="1">
        <v>0</v>
      </c>
      <c r="TZ149" s="1">
        <v>0</v>
      </c>
      <c r="UA149" s="1">
        <v>0</v>
      </c>
      <c r="UB149" s="1">
        <v>0</v>
      </c>
      <c r="UC149" s="1">
        <v>0</v>
      </c>
      <c r="UD149" s="1">
        <v>0</v>
      </c>
      <c r="UE149" s="1">
        <v>0</v>
      </c>
      <c r="UF149" s="1">
        <v>0</v>
      </c>
      <c r="UG149" s="1">
        <v>0</v>
      </c>
      <c r="UH149" s="1">
        <v>0</v>
      </c>
      <c r="UI149" s="1">
        <v>0</v>
      </c>
      <c r="UJ149" s="1">
        <v>0</v>
      </c>
      <c r="UK149" s="1">
        <v>0</v>
      </c>
      <c r="UL149" s="1">
        <v>0</v>
      </c>
      <c r="UM149" s="1">
        <v>0</v>
      </c>
      <c r="UN149" s="1">
        <v>0</v>
      </c>
      <c r="UO149" s="1">
        <v>0</v>
      </c>
      <c r="UP149" s="1">
        <v>0</v>
      </c>
      <c r="UQ149" s="1">
        <v>0</v>
      </c>
      <c r="UR149" s="1">
        <v>0</v>
      </c>
      <c r="US149" s="1">
        <v>0</v>
      </c>
      <c r="UT149" s="1">
        <v>0</v>
      </c>
      <c r="UU149" s="1">
        <v>0</v>
      </c>
      <c r="UV149" s="1">
        <v>0</v>
      </c>
      <c r="UW149" s="1">
        <v>0</v>
      </c>
      <c r="UX149" s="1">
        <v>0</v>
      </c>
      <c r="UY149" s="1">
        <v>0</v>
      </c>
      <c r="UZ149" s="1">
        <v>0</v>
      </c>
      <c r="VA149" s="1">
        <v>0</v>
      </c>
      <c r="VB149" s="1">
        <v>0</v>
      </c>
      <c r="VC149" s="1">
        <v>0</v>
      </c>
      <c r="VD149" s="1">
        <v>0</v>
      </c>
      <c r="VE149" s="1">
        <v>0</v>
      </c>
      <c r="VF149" s="1">
        <v>0</v>
      </c>
      <c r="VG149" s="1">
        <v>0</v>
      </c>
      <c r="VH149" s="1">
        <v>0</v>
      </c>
      <c r="VI149" s="1">
        <v>0</v>
      </c>
      <c r="VJ149" s="1">
        <v>0</v>
      </c>
      <c r="VK149" s="1">
        <v>0</v>
      </c>
      <c r="VL149" s="1">
        <v>0</v>
      </c>
      <c r="VM149" s="1">
        <v>0</v>
      </c>
      <c r="VN149" s="1">
        <v>0</v>
      </c>
      <c r="VO149" s="1">
        <v>0</v>
      </c>
      <c r="VP149" s="1">
        <v>0</v>
      </c>
      <c r="VQ149" s="1">
        <v>0</v>
      </c>
      <c r="VR149" s="1">
        <v>0</v>
      </c>
      <c r="VS149" s="1">
        <v>0</v>
      </c>
      <c r="VT149" s="1">
        <v>0</v>
      </c>
      <c r="VU149" s="1">
        <v>0</v>
      </c>
      <c r="VV149" s="1">
        <v>0</v>
      </c>
      <c r="VW149" s="1">
        <v>0</v>
      </c>
      <c r="VX149" s="1">
        <v>0</v>
      </c>
      <c r="VY149" s="1">
        <v>0</v>
      </c>
      <c r="VZ149" s="1">
        <v>0</v>
      </c>
      <c r="WA149" s="1">
        <v>0</v>
      </c>
      <c r="WB149" s="1">
        <v>0</v>
      </c>
      <c r="WC149" s="1">
        <v>0</v>
      </c>
      <c r="WD149" s="1">
        <v>0</v>
      </c>
      <c r="WE149" s="1">
        <v>0</v>
      </c>
      <c r="WF149" s="1">
        <v>0</v>
      </c>
      <c r="WG149" s="1">
        <v>0</v>
      </c>
      <c r="WH149" s="1">
        <v>0</v>
      </c>
      <c r="WI149" s="1">
        <v>0</v>
      </c>
      <c r="WJ149" s="1">
        <v>0</v>
      </c>
      <c r="WK149" s="1">
        <v>0</v>
      </c>
      <c r="WL149" s="1">
        <v>0</v>
      </c>
      <c r="WM149" s="1">
        <v>0</v>
      </c>
      <c r="WN149" s="1">
        <v>0</v>
      </c>
      <c r="WO149" s="1">
        <v>0</v>
      </c>
      <c r="WP149" s="1">
        <v>0</v>
      </c>
      <c r="WQ149" s="1">
        <v>0</v>
      </c>
      <c r="WR149" s="1">
        <v>0</v>
      </c>
      <c r="WS149" s="1">
        <v>0</v>
      </c>
      <c r="WT149" s="1">
        <v>0</v>
      </c>
      <c r="WU149" s="1">
        <v>0</v>
      </c>
      <c r="WV149" s="1">
        <v>0</v>
      </c>
      <c r="WW149" s="1">
        <v>0</v>
      </c>
      <c r="WX149" s="1">
        <v>0</v>
      </c>
      <c r="WY149" s="1">
        <v>0</v>
      </c>
      <c r="WZ149" s="1">
        <v>0</v>
      </c>
      <c r="XA149" s="1">
        <v>0</v>
      </c>
      <c r="XB149" s="1">
        <v>0</v>
      </c>
      <c r="XC149" s="1">
        <v>0</v>
      </c>
      <c r="XD149" s="1">
        <v>0</v>
      </c>
      <c r="XE149" s="1">
        <v>0</v>
      </c>
      <c r="XF149" s="1">
        <v>0</v>
      </c>
      <c r="XG149" s="1">
        <v>0</v>
      </c>
      <c r="XH149" s="1">
        <v>0</v>
      </c>
      <c r="XI149" s="1">
        <v>0</v>
      </c>
      <c r="XJ149" s="1">
        <v>0</v>
      </c>
      <c r="XK149" s="1">
        <v>0</v>
      </c>
      <c r="XL149" s="1">
        <v>0</v>
      </c>
      <c r="XM149" s="1">
        <v>0</v>
      </c>
      <c r="XN149" s="1">
        <v>0</v>
      </c>
      <c r="XO149" s="1">
        <v>0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1">
        <v>0</v>
      </c>
      <c r="XW149" s="1">
        <v>0</v>
      </c>
      <c r="XX149" s="1">
        <v>0</v>
      </c>
      <c r="XY149" s="1">
        <v>0</v>
      </c>
      <c r="XZ149" s="1">
        <v>0</v>
      </c>
      <c r="YA149" s="1">
        <v>0</v>
      </c>
      <c r="YB149" s="1">
        <v>0</v>
      </c>
      <c r="YC149" s="1">
        <v>0</v>
      </c>
      <c r="YD149" s="1">
        <v>0</v>
      </c>
      <c r="YE149" s="1">
        <v>0</v>
      </c>
      <c r="YF149" s="1">
        <v>0</v>
      </c>
      <c r="YG149" s="1">
        <v>0</v>
      </c>
      <c r="YH149" s="1">
        <v>0</v>
      </c>
      <c r="YI149" s="1">
        <v>0</v>
      </c>
      <c r="YJ149" s="1">
        <v>0</v>
      </c>
      <c r="YK149" s="1">
        <v>0</v>
      </c>
      <c r="YL149" s="1">
        <v>0</v>
      </c>
      <c r="YM149" s="1">
        <v>0</v>
      </c>
      <c r="YN149" s="1">
        <v>0</v>
      </c>
      <c r="YO149" s="1">
        <v>0</v>
      </c>
      <c r="YP149" s="1">
        <v>0</v>
      </c>
      <c r="YQ149" s="1">
        <v>0</v>
      </c>
      <c r="YR149" s="1">
        <v>0</v>
      </c>
      <c r="YS149" s="1">
        <v>0</v>
      </c>
      <c r="YT149" s="1">
        <v>0</v>
      </c>
      <c r="YU149" s="1">
        <v>0</v>
      </c>
      <c r="YV149" s="1">
        <v>0</v>
      </c>
      <c r="YW149" s="1">
        <v>0</v>
      </c>
      <c r="YX149" s="1">
        <v>0</v>
      </c>
      <c r="YY149" s="1">
        <v>0</v>
      </c>
      <c r="YZ149" s="1">
        <v>0</v>
      </c>
      <c r="ZA149" s="1">
        <v>0</v>
      </c>
      <c r="ZB149" s="1">
        <v>0</v>
      </c>
      <c r="ZC149" s="1">
        <v>0</v>
      </c>
      <c r="ZD149" s="1">
        <v>0</v>
      </c>
      <c r="ZE149" s="1">
        <v>0</v>
      </c>
      <c r="ZF149" s="1">
        <v>0</v>
      </c>
      <c r="ZG149" s="1">
        <v>0</v>
      </c>
      <c r="ZH149" s="1">
        <v>0</v>
      </c>
      <c r="ZI149" s="1">
        <v>0</v>
      </c>
      <c r="ZJ149" s="1">
        <v>0</v>
      </c>
      <c r="ZK149" s="1">
        <v>0</v>
      </c>
      <c r="ZL149" s="1">
        <v>0</v>
      </c>
      <c r="ZM149" s="1">
        <v>0</v>
      </c>
      <c r="ZN149" s="1">
        <v>0</v>
      </c>
      <c r="ZO149" s="1">
        <v>0</v>
      </c>
      <c r="ZP149" s="1">
        <v>0</v>
      </c>
      <c r="ZQ149" s="1">
        <v>0</v>
      </c>
      <c r="ZR149" s="1">
        <v>0</v>
      </c>
      <c r="ZS149" s="1">
        <v>0</v>
      </c>
      <c r="ZT149" s="1">
        <v>0</v>
      </c>
      <c r="ZU149" s="1">
        <v>0</v>
      </c>
      <c r="ZV149" s="1">
        <v>0</v>
      </c>
      <c r="ZW149" s="1">
        <v>0</v>
      </c>
      <c r="ZX149" s="1">
        <v>0</v>
      </c>
      <c r="ZY149" s="1">
        <v>0</v>
      </c>
      <c r="ZZ149" s="1">
        <v>0</v>
      </c>
      <c r="AAA149" s="1">
        <v>0</v>
      </c>
      <c r="AAB149" s="1">
        <v>0</v>
      </c>
      <c r="AAC149" s="1">
        <v>0</v>
      </c>
      <c r="AAD149" s="1">
        <v>0</v>
      </c>
      <c r="AAE149" s="1">
        <v>0</v>
      </c>
      <c r="AAF149" s="1">
        <v>0</v>
      </c>
      <c r="AAG149" s="1">
        <v>0</v>
      </c>
      <c r="AAH149" s="1">
        <v>0</v>
      </c>
      <c r="AAI149" s="1">
        <v>0</v>
      </c>
      <c r="AAJ149" s="1">
        <v>0</v>
      </c>
      <c r="AAK149" s="1">
        <v>0</v>
      </c>
      <c r="AAL149" s="1">
        <v>0</v>
      </c>
      <c r="AAM149" s="1">
        <v>0</v>
      </c>
      <c r="AAN149" s="1">
        <v>0</v>
      </c>
      <c r="AAO149" s="1">
        <v>0</v>
      </c>
      <c r="AAP149" s="1">
        <v>0</v>
      </c>
      <c r="AAQ149" s="1">
        <v>0</v>
      </c>
      <c r="AAR149" s="1">
        <v>0</v>
      </c>
      <c r="AAS149" s="1">
        <v>0</v>
      </c>
      <c r="AAT149" s="1">
        <v>0</v>
      </c>
      <c r="AAU149" s="1">
        <v>0</v>
      </c>
      <c r="AAV149" s="1">
        <v>0</v>
      </c>
      <c r="AAW149" s="1">
        <v>0</v>
      </c>
      <c r="AAX149" s="1">
        <v>0</v>
      </c>
      <c r="AAY149" s="1">
        <v>0</v>
      </c>
      <c r="AAZ149" s="1">
        <v>0</v>
      </c>
      <c r="ABA149" s="1">
        <v>0</v>
      </c>
      <c r="ABB149" s="1">
        <v>0</v>
      </c>
      <c r="ABC149" s="1">
        <v>0</v>
      </c>
      <c r="ABD149" s="1">
        <v>0</v>
      </c>
      <c r="ABE149" s="1">
        <v>0</v>
      </c>
      <c r="ABF149" s="1">
        <v>0</v>
      </c>
      <c r="ABG149" s="1">
        <v>0</v>
      </c>
      <c r="ABH149" s="1">
        <v>0</v>
      </c>
      <c r="ABI149" s="1">
        <v>0</v>
      </c>
      <c r="ABJ149" s="1">
        <v>0</v>
      </c>
      <c r="ABK149" s="1">
        <v>0</v>
      </c>
      <c r="ABL149" s="1">
        <v>0</v>
      </c>
      <c r="ABM149" s="1">
        <v>0</v>
      </c>
      <c r="ABN149" s="1">
        <v>0</v>
      </c>
      <c r="ABO149" s="1">
        <v>0</v>
      </c>
      <c r="ABP149" s="1">
        <v>0</v>
      </c>
      <c r="ABQ149" s="1">
        <v>0</v>
      </c>
      <c r="ABR149" s="1">
        <v>0</v>
      </c>
      <c r="ABS149" s="1">
        <v>0</v>
      </c>
      <c r="ABT149" s="1">
        <v>0</v>
      </c>
      <c r="ABU149" s="1">
        <v>0</v>
      </c>
      <c r="ABV149" s="1">
        <v>0</v>
      </c>
      <c r="ABW149" s="1">
        <v>0</v>
      </c>
      <c r="ABX149" s="1">
        <v>0</v>
      </c>
      <c r="ABY149" s="1">
        <v>0</v>
      </c>
      <c r="ABZ149" s="1">
        <v>0</v>
      </c>
      <c r="ACA149" s="1">
        <v>0</v>
      </c>
      <c r="ACB149" s="1">
        <v>0</v>
      </c>
      <c r="ACC149" s="1">
        <v>0</v>
      </c>
      <c r="ACD149" s="1">
        <v>0</v>
      </c>
      <c r="ACE149" s="1">
        <v>0</v>
      </c>
      <c r="ACF149" s="1">
        <v>0</v>
      </c>
      <c r="ACG149" s="1">
        <v>0</v>
      </c>
      <c r="ACH149" s="1">
        <v>0</v>
      </c>
      <c r="ACI149" s="1">
        <v>0</v>
      </c>
      <c r="ACJ149" s="1">
        <v>0</v>
      </c>
      <c r="ACK149" s="1">
        <v>0</v>
      </c>
      <c r="ACL149" s="1">
        <v>0</v>
      </c>
      <c r="ACM149" s="1">
        <v>0</v>
      </c>
      <c r="ACN149" s="1">
        <v>0</v>
      </c>
      <c r="ACO149" s="1">
        <v>0</v>
      </c>
      <c r="ACP149" s="1">
        <v>0</v>
      </c>
      <c r="ACQ149" s="1">
        <v>0</v>
      </c>
      <c r="ACR149" s="1">
        <v>0</v>
      </c>
      <c r="ACS149" s="1">
        <v>0</v>
      </c>
      <c r="ACT149" s="1">
        <v>0</v>
      </c>
      <c r="ACU149" s="1">
        <v>0</v>
      </c>
      <c r="ACV149" s="1">
        <v>0</v>
      </c>
      <c r="ACW149" s="1">
        <v>0</v>
      </c>
      <c r="ACX149" s="1">
        <v>0</v>
      </c>
      <c r="ACY149" s="1">
        <v>0</v>
      </c>
      <c r="ACZ149" s="1">
        <v>0</v>
      </c>
      <c r="ADA149" s="1">
        <v>0</v>
      </c>
      <c r="ADB149" s="1">
        <v>0</v>
      </c>
      <c r="ADC149" s="1">
        <v>0</v>
      </c>
      <c r="ADD149" s="1">
        <v>0</v>
      </c>
      <c r="ADE149" s="1">
        <v>0</v>
      </c>
      <c r="ADF149" s="1">
        <v>0</v>
      </c>
      <c r="ADG149" s="1">
        <v>0</v>
      </c>
      <c r="ADH149" s="1">
        <v>0</v>
      </c>
      <c r="ADI149" s="1">
        <v>0</v>
      </c>
      <c r="ADJ149" s="1">
        <v>0</v>
      </c>
      <c r="ADK149" s="1">
        <v>0</v>
      </c>
      <c r="ADL149" s="1">
        <v>0</v>
      </c>
      <c r="ADM149" s="1">
        <v>0</v>
      </c>
      <c r="ADN149" s="1">
        <v>0</v>
      </c>
      <c r="ADO149" s="1">
        <v>0</v>
      </c>
      <c r="ADP149" s="1">
        <v>0</v>
      </c>
      <c r="ADQ149" s="1">
        <v>0</v>
      </c>
      <c r="ADR149" s="1">
        <v>0</v>
      </c>
      <c r="ADS149" s="1">
        <v>0</v>
      </c>
      <c r="ADT149" s="1">
        <v>0</v>
      </c>
      <c r="ADU149" s="1">
        <v>0</v>
      </c>
    </row>
    <row r="150" spans="1:801" ht="22.5" customHeight="1" x14ac:dyDescent="0.25">
      <c r="A150">
        <v>149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</v>
      </c>
      <c r="EM150" s="1">
        <v>0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0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1</v>
      </c>
      <c r="GR150" s="1">
        <v>1</v>
      </c>
      <c r="GS150" s="1">
        <v>1</v>
      </c>
      <c r="GT150" s="1">
        <v>1</v>
      </c>
      <c r="GU150" s="1">
        <v>1</v>
      </c>
      <c r="GV150" s="1">
        <v>1</v>
      </c>
      <c r="GW150" s="1">
        <v>1</v>
      </c>
      <c r="GX150" s="1">
        <v>1</v>
      </c>
      <c r="GY150" s="1">
        <v>1</v>
      </c>
      <c r="GZ150" s="1">
        <v>1</v>
      </c>
      <c r="HA150" s="1">
        <v>1</v>
      </c>
      <c r="HB150" s="1">
        <v>1</v>
      </c>
      <c r="HC150" s="1">
        <v>1</v>
      </c>
      <c r="HD150" s="1">
        <v>1</v>
      </c>
      <c r="HE150" s="1">
        <v>1</v>
      </c>
      <c r="HF150" s="1">
        <v>1</v>
      </c>
      <c r="HG150" s="1">
        <v>1</v>
      </c>
      <c r="HH150" s="1">
        <v>1</v>
      </c>
      <c r="HI150" s="1">
        <v>1</v>
      </c>
      <c r="HJ150" s="1">
        <v>1</v>
      </c>
      <c r="HK150" s="1">
        <v>1</v>
      </c>
      <c r="HL150" s="1">
        <v>1</v>
      </c>
      <c r="HM150" s="1">
        <v>1</v>
      </c>
      <c r="HN150" s="1">
        <v>1</v>
      </c>
      <c r="HO150" s="1">
        <v>1</v>
      </c>
      <c r="HP150" s="1">
        <v>1</v>
      </c>
      <c r="HQ150" s="1">
        <v>1</v>
      </c>
      <c r="HR150" s="1">
        <v>1</v>
      </c>
      <c r="HS150" s="1">
        <v>1</v>
      </c>
      <c r="HT150" s="1">
        <v>1</v>
      </c>
      <c r="HU150" s="1">
        <v>1</v>
      </c>
      <c r="HV150" s="1">
        <v>1</v>
      </c>
      <c r="HW150" s="1">
        <v>1</v>
      </c>
      <c r="HX150" s="1">
        <v>1</v>
      </c>
      <c r="HY150" s="1">
        <v>1</v>
      </c>
      <c r="HZ150" s="1">
        <v>1</v>
      </c>
      <c r="IA150" s="1">
        <v>1</v>
      </c>
      <c r="IB150" s="1">
        <v>1</v>
      </c>
      <c r="IC150" s="1">
        <v>1</v>
      </c>
      <c r="ID150" s="1">
        <v>1</v>
      </c>
      <c r="IE150" s="1">
        <v>1</v>
      </c>
      <c r="IF150" s="1">
        <v>1</v>
      </c>
      <c r="IG150" s="1">
        <v>1</v>
      </c>
      <c r="IH150" s="1">
        <v>1</v>
      </c>
      <c r="II150" s="1">
        <v>0</v>
      </c>
      <c r="IJ150" s="1">
        <v>0</v>
      </c>
      <c r="IK150" s="1">
        <v>0</v>
      </c>
      <c r="IL150" s="1">
        <v>0</v>
      </c>
      <c r="IM150" s="1">
        <v>0</v>
      </c>
      <c r="IN150" s="1">
        <v>0</v>
      </c>
      <c r="IO150" s="1">
        <v>0</v>
      </c>
      <c r="IP150" s="1">
        <v>0</v>
      </c>
      <c r="IQ150" s="1">
        <v>0</v>
      </c>
      <c r="IR150" s="1">
        <v>0</v>
      </c>
      <c r="IS150" s="1">
        <v>0</v>
      </c>
      <c r="IT150" s="1">
        <v>0</v>
      </c>
      <c r="IU150" s="1">
        <v>0</v>
      </c>
      <c r="IV150" s="1">
        <v>0</v>
      </c>
      <c r="IW150" s="1">
        <v>0</v>
      </c>
      <c r="IX150" s="1">
        <v>0</v>
      </c>
      <c r="IY150" s="1">
        <v>0</v>
      </c>
      <c r="IZ150" s="1">
        <v>0</v>
      </c>
      <c r="JA150" s="1">
        <v>0</v>
      </c>
      <c r="JB150" s="1">
        <v>0</v>
      </c>
      <c r="JC150" s="1">
        <v>0</v>
      </c>
      <c r="JD150" s="1">
        <v>0</v>
      </c>
      <c r="JE150" s="1">
        <v>0</v>
      </c>
      <c r="JF150" s="1">
        <v>0</v>
      </c>
      <c r="JG150" s="1">
        <v>0</v>
      </c>
      <c r="JH150" s="1">
        <v>0</v>
      </c>
      <c r="JI150" s="1">
        <v>0</v>
      </c>
      <c r="JJ150" s="1">
        <v>0</v>
      </c>
      <c r="JK150" s="1">
        <v>0</v>
      </c>
      <c r="JL150" s="1">
        <v>0</v>
      </c>
      <c r="JM150" s="1">
        <v>0</v>
      </c>
      <c r="JN150" s="1">
        <v>0</v>
      </c>
      <c r="JO150" s="1">
        <v>0</v>
      </c>
      <c r="JP150" s="1">
        <v>0</v>
      </c>
      <c r="JQ150" s="1">
        <v>0</v>
      </c>
      <c r="JR150" s="1">
        <v>0</v>
      </c>
      <c r="JS150" s="1">
        <v>0</v>
      </c>
      <c r="JT150" s="1">
        <v>0</v>
      </c>
      <c r="JU150" s="1">
        <v>0</v>
      </c>
      <c r="JV150" s="1">
        <v>0</v>
      </c>
      <c r="JW150" s="1">
        <v>0</v>
      </c>
      <c r="JX150" s="1">
        <v>0</v>
      </c>
      <c r="JY150" s="1">
        <v>0</v>
      </c>
      <c r="JZ150" s="1">
        <v>0</v>
      </c>
      <c r="KA150" s="1">
        <v>0</v>
      </c>
      <c r="KB150" s="1">
        <v>0</v>
      </c>
      <c r="KC150" s="1">
        <v>0</v>
      </c>
      <c r="KD150" s="1">
        <v>0</v>
      </c>
      <c r="KE150" s="1">
        <v>0</v>
      </c>
      <c r="KF150" s="1">
        <v>0</v>
      </c>
      <c r="KG150" s="1">
        <v>0</v>
      </c>
      <c r="KH150" s="1">
        <v>0</v>
      </c>
      <c r="KI150" s="1">
        <v>0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0</v>
      </c>
      <c r="KT150" s="1">
        <v>0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0</v>
      </c>
      <c r="LD150" s="1">
        <v>0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0</v>
      </c>
      <c r="LY150" s="1">
        <v>0</v>
      </c>
      <c r="LZ150" s="1">
        <v>0</v>
      </c>
      <c r="MA150" s="1">
        <v>0</v>
      </c>
      <c r="MB150" s="1">
        <v>0</v>
      </c>
      <c r="MC150" s="1">
        <v>0</v>
      </c>
      <c r="MD150" s="1">
        <v>0</v>
      </c>
      <c r="ME150" s="1">
        <v>0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0</v>
      </c>
      <c r="OC150" s="1">
        <v>0</v>
      </c>
      <c r="OD150" s="1">
        <v>0</v>
      </c>
      <c r="OE150" s="1">
        <v>0</v>
      </c>
      <c r="OF150" s="1">
        <v>0</v>
      </c>
      <c r="OG150" s="1">
        <v>0</v>
      </c>
      <c r="OH150" s="1">
        <v>0</v>
      </c>
      <c r="OI150" s="1">
        <v>0</v>
      </c>
      <c r="OJ150" s="1">
        <v>0</v>
      </c>
      <c r="OK150" s="1">
        <v>0</v>
      </c>
      <c r="OL150" s="1">
        <v>0</v>
      </c>
      <c r="OM150" s="1">
        <v>0</v>
      </c>
      <c r="ON150" s="1">
        <v>0</v>
      </c>
      <c r="OO150" s="1">
        <v>0</v>
      </c>
      <c r="OP150" s="1">
        <v>0</v>
      </c>
      <c r="OQ150" s="1">
        <v>0</v>
      </c>
      <c r="OR150" s="1">
        <v>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0</v>
      </c>
      <c r="PF150" s="1">
        <v>0</v>
      </c>
      <c r="PG150" s="1">
        <v>0</v>
      </c>
      <c r="PH150" s="1">
        <v>0</v>
      </c>
      <c r="PI150" s="1">
        <v>0</v>
      </c>
      <c r="PJ150" s="1">
        <v>0</v>
      </c>
      <c r="PK150" s="1">
        <v>0</v>
      </c>
      <c r="PL150" s="1">
        <v>0</v>
      </c>
      <c r="PM150" s="1">
        <v>0</v>
      </c>
      <c r="PN150" s="1">
        <v>0</v>
      </c>
      <c r="PO150" s="1">
        <v>0</v>
      </c>
      <c r="PP150" s="1">
        <v>0</v>
      </c>
      <c r="PQ150" s="1">
        <v>0</v>
      </c>
      <c r="PR150" s="1">
        <v>0</v>
      </c>
      <c r="PS150" s="1">
        <v>0</v>
      </c>
      <c r="PT150" s="1">
        <v>0</v>
      </c>
      <c r="PU150" s="1">
        <v>0</v>
      </c>
      <c r="PV150" s="1">
        <v>0</v>
      </c>
      <c r="PW150" s="1">
        <v>0</v>
      </c>
      <c r="PX150" s="1">
        <v>0</v>
      </c>
      <c r="PY150" s="1">
        <v>0</v>
      </c>
      <c r="PZ150" s="1">
        <v>0</v>
      </c>
      <c r="QA150" s="1">
        <v>0</v>
      </c>
      <c r="QB150" s="1">
        <v>0</v>
      </c>
      <c r="QC150" s="1">
        <v>0</v>
      </c>
      <c r="QD150" s="1">
        <v>0</v>
      </c>
      <c r="QE150" s="1">
        <v>0</v>
      </c>
      <c r="QF150" s="1">
        <v>0</v>
      </c>
      <c r="QG150" s="1">
        <v>0</v>
      </c>
      <c r="QH150" s="1">
        <v>0</v>
      </c>
      <c r="QI150" s="1">
        <v>0</v>
      </c>
      <c r="QJ150" s="1">
        <v>0</v>
      </c>
      <c r="QK150" s="1">
        <v>0</v>
      </c>
      <c r="QL150" s="1">
        <v>0</v>
      </c>
      <c r="QM150" s="1">
        <v>0</v>
      </c>
      <c r="QN150" s="1">
        <v>0</v>
      </c>
      <c r="QO150" s="1">
        <v>0</v>
      </c>
      <c r="QP150" s="1">
        <v>0</v>
      </c>
      <c r="QQ150" s="1">
        <v>0</v>
      </c>
      <c r="QR150" s="1">
        <v>0</v>
      </c>
      <c r="QS150" s="1">
        <v>0</v>
      </c>
      <c r="QT150" s="1">
        <v>0</v>
      </c>
      <c r="QU150" s="1">
        <v>0</v>
      </c>
      <c r="QV150" s="1">
        <v>0</v>
      </c>
      <c r="QW150" s="1">
        <v>0</v>
      </c>
      <c r="QX150" s="1">
        <v>0</v>
      </c>
      <c r="QY150" s="1">
        <v>0</v>
      </c>
      <c r="QZ150" s="1">
        <v>0</v>
      </c>
      <c r="RA150" s="1">
        <v>0</v>
      </c>
      <c r="RB150" s="1">
        <v>0</v>
      </c>
      <c r="RC150" s="1">
        <v>0</v>
      </c>
      <c r="RD150" s="1">
        <v>0</v>
      </c>
      <c r="RE150" s="1">
        <v>0</v>
      </c>
      <c r="RF150" s="1">
        <v>0</v>
      </c>
      <c r="RG150" s="1">
        <v>0</v>
      </c>
      <c r="RH150" s="1">
        <v>0</v>
      </c>
      <c r="RI150" s="1">
        <v>0</v>
      </c>
      <c r="RJ150" s="1">
        <v>0</v>
      </c>
      <c r="RK150" s="1">
        <v>0</v>
      </c>
      <c r="RL150" s="1">
        <v>0</v>
      </c>
      <c r="RM150" s="1">
        <v>0</v>
      </c>
      <c r="RN150" s="1">
        <v>0</v>
      </c>
      <c r="RO150" s="1">
        <v>0</v>
      </c>
      <c r="RP150" s="1">
        <v>0</v>
      </c>
      <c r="RQ150" s="1">
        <v>0</v>
      </c>
      <c r="RR150" s="1">
        <v>0</v>
      </c>
      <c r="RS150" s="1">
        <v>0</v>
      </c>
      <c r="RT150" s="1">
        <v>0</v>
      </c>
      <c r="RU150" s="1">
        <v>0</v>
      </c>
      <c r="RV150" s="1">
        <v>0</v>
      </c>
      <c r="RW150" s="1">
        <v>0</v>
      </c>
      <c r="RX150" s="1">
        <v>0</v>
      </c>
      <c r="RY150" s="1">
        <v>0</v>
      </c>
      <c r="RZ150" s="1">
        <v>0</v>
      </c>
      <c r="SA150" s="1">
        <v>0</v>
      </c>
      <c r="SB150" s="1">
        <v>0</v>
      </c>
      <c r="SC150" s="1">
        <v>0</v>
      </c>
      <c r="SD150" s="1">
        <v>0</v>
      </c>
      <c r="SE150" s="1">
        <v>0</v>
      </c>
      <c r="SF150" s="1">
        <v>0</v>
      </c>
      <c r="SG150" s="1">
        <v>0</v>
      </c>
      <c r="SH150" s="1">
        <v>0</v>
      </c>
      <c r="SI150" s="1">
        <v>0</v>
      </c>
      <c r="SJ150" s="1">
        <v>0</v>
      </c>
      <c r="SK150" s="1">
        <v>0</v>
      </c>
      <c r="SL150" s="1">
        <v>0</v>
      </c>
      <c r="SM150" s="1">
        <v>0</v>
      </c>
      <c r="SN150" s="1">
        <v>0</v>
      </c>
      <c r="SO150" s="1">
        <v>0</v>
      </c>
      <c r="SP150" s="1">
        <v>0</v>
      </c>
      <c r="SQ150" s="1">
        <v>0</v>
      </c>
      <c r="SR150" s="1">
        <v>0</v>
      </c>
      <c r="SS150" s="1">
        <v>0</v>
      </c>
      <c r="ST150" s="1">
        <v>0</v>
      </c>
      <c r="SU150" s="1">
        <v>0</v>
      </c>
      <c r="SV150" s="1">
        <v>0</v>
      </c>
      <c r="SW150" s="1">
        <v>0</v>
      </c>
      <c r="SX150" s="1">
        <v>0</v>
      </c>
      <c r="SY150" s="1">
        <v>0</v>
      </c>
      <c r="SZ150" s="1">
        <v>0</v>
      </c>
      <c r="TA150" s="1">
        <v>0</v>
      </c>
      <c r="TB150" s="1">
        <v>0</v>
      </c>
      <c r="TC150" s="1">
        <v>0</v>
      </c>
      <c r="TD150" s="1">
        <v>0</v>
      </c>
      <c r="TE150" s="1">
        <v>0</v>
      </c>
      <c r="TF150" s="1">
        <v>0</v>
      </c>
      <c r="TG150" s="1">
        <v>0</v>
      </c>
      <c r="TH150" s="1">
        <v>0</v>
      </c>
      <c r="TI150" s="1">
        <v>0</v>
      </c>
      <c r="TJ150" s="1">
        <v>0</v>
      </c>
      <c r="TK150" s="1">
        <v>0</v>
      </c>
      <c r="TL150" s="1">
        <v>0</v>
      </c>
      <c r="TM150" s="1">
        <v>0</v>
      </c>
      <c r="TN150" s="1">
        <v>0</v>
      </c>
      <c r="TO150" s="1">
        <v>0</v>
      </c>
      <c r="TP150" s="1">
        <v>0</v>
      </c>
      <c r="TQ150" s="1">
        <v>0</v>
      </c>
      <c r="TR150" s="1">
        <v>0</v>
      </c>
      <c r="TS150" s="1">
        <v>0</v>
      </c>
      <c r="TT150" s="1">
        <v>0</v>
      </c>
      <c r="TU150" s="1">
        <v>0</v>
      </c>
      <c r="TV150" s="1">
        <v>0</v>
      </c>
      <c r="TW150" s="1">
        <v>0</v>
      </c>
      <c r="TX150" s="1">
        <v>0</v>
      </c>
      <c r="TY150" s="1">
        <v>0</v>
      </c>
      <c r="TZ150" s="1">
        <v>0</v>
      </c>
      <c r="UA150" s="1">
        <v>0</v>
      </c>
      <c r="UB150" s="1">
        <v>0</v>
      </c>
      <c r="UC150" s="1">
        <v>0</v>
      </c>
      <c r="UD150" s="1">
        <v>0</v>
      </c>
      <c r="UE150" s="1">
        <v>0</v>
      </c>
      <c r="UF150" s="1">
        <v>0</v>
      </c>
      <c r="UG150" s="1">
        <v>0</v>
      </c>
      <c r="UH150" s="1">
        <v>0</v>
      </c>
      <c r="UI150" s="1">
        <v>0</v>
      </c>
      <c r="UJ150" s="1">
        <v>0</v>
      </c>
      <c r="UK150" s="1">
        <v>0</v>
      </c>
      <c r="UL150" s="1">
        <v>0</v>
      </c>
      <c r="UM150" s="1">
        <v>0</v>
      </c>
      <c r="UN150" s="1">
        <v>0</v>
      </c>
      <c r="UO150" s="1">
        <v>0</v>
      </c>
      <c r="UP150" s="1">
        <v>0</v>
      </c>
      <c r="UQ150" s="1">
        <v>0</v>
      </c>
      <c r="UR150" s="1">
        <v>0</v>
      </c>
      <c r="US150" s="1">
        <v>0</v>
      </c>
      <c r="UT150" s="1">
        <v>0</v>
      </c>
      <c r="UU150" s="1">
        <v>0</v>
      </c>
      <c r="UV150" s="1">
        <v>0</v>
      </c>
      <c r="UW150" s="1">
        <v>0</v>
      </c>
      <c r="UX150" s="1">
        <v>0</v>
      </c>
      <c r="UY150" s="1">
        <v>0</v>
      </c>
      <c r="UZ150" s="1">
        <v>0</v>
      </c>
      <c r="VA150" s="1">
        <v>0</v>
      </c>
      <c r="VB150" s="1">
        <v>0</v>
      </c>
      <c r="VC150" s="1">
        <v>0</v>
      </c>
      <c r="VD150" s="1">
        <v>0</v>
      </c>
      <c r="VE150" s="1">
        <v>0</v>
      </c>
      <c r="VF150" s="1">
        <v>0</v>
      </c>
      <c r="VG150" s="1">
        <v>0</v>
      </c>
      <c r="VH150" s="1">
        <v>0</v>
      </c>
      <c r="VI150" s="1">
        <v>0</v>
      </c>
      <c r="VJ150" s="1">
        <v>0</v>
      </c>
      <c r="VK150" s="1">
        <v>0</v>
      </c>
      <c r="VL150" s="1">
        <v>0</v>
      </c>
      <c r="VM150" s="1">
        <v>0</v>
      </c>
      <c r="VN150" s="1">
        <v>0</v>
      </c>
      <c r="VO150" s="1">
        <v>0</v>
      </c>
      <c r="VP150" s="1">
        <v>0</v>
      </c>
      <c r="VQ150" s="1">
        <v>0</v>
      </c>
      <c r="VR150" s="1">
        <v>0</v>
      </c>
      <c r="VS150" s="1">
        <v>0</v>
      </c>
      <c r="VT150" s="1">
        <v>0</v>
      </c>
      <c r="VU150" s="1">
        <v>0</v>
      </c>
      <c r="VV150" s="1">
        <v>0</v>
      </c>
      <c r="VW150" s="1">
        <v>0</v>
      </c>
      <c r="VX150" s="1">
        <v>0</v>
      </c>
      <c r="VY150" s="1">
        <v>0</v>
      </c>
      <c r="VZ150" s="1">
        <v>0</v>
      </c>
      <c r="WA150" s="1">
        <v>0</v>
      </c>
      <c r="WB150" s="1">
        <v>0</v>
      </c>
      <c r="WC150" s="1">
        <v>0</v>
      </c>
      <c r="WD150" s="1">
        <v>0</v>
      </c>
      <c r="WE150" s="1">
        <v>0</v>
      </c>
      <c r="WF150" s="1">
        <v>0</v>
      </c>
      <c r="WG150" s="1">
        <v>0</v>
      </c>
      <c r="WH150" s="1">
        <v>0</v>
      </c>
      <c r="WI150" s="1">
        <v>0</v>
      </c>
      <c r="WJ150" s="1">
        <v>0</v>
      </c>
      <c r="WK150" s="1">
        <v>0</v>
      </c>
      <c r="WL150" s="1">
        <v>0</v>
      </c>
      <c r="WM150" s="1">
        <v>0</v>
      </c>
      <c r="WN150" s="1">
        <v>0</v>
      </c>
      <c r="WO150" s="1">
        <v>0</v>
      </c>
      <c r="WP150" s="1">
        <v>0</v>
      </c>
      <c r="WQ150" s="1">
        <v>0</v>
      </c>
      <c r="WR150" s="1">
        <v>0</v>
      </c>
      <c r="WS150" s="1">
        <v>0</v>
      </c>
      <c r="WT150" s="1">
        <v>0</v>
      </c>
      <c r="WU150" s="1">
        <v>0</v>
      </c>
      <c r="WV150" s="1">
        <v>0</v>
      </c>
      <c r="WW150" s="1">
        <v>0</v>
      </c>
      <c r="WX150" s="1">
        <v>0</v>
      </c>
      <c r="WY150" s="1">
        <v>0</v>
      </c>
      <c r="WZ150" s="1">
        <v>0</v>
      </c>
      <c r="XA150" s="1">
        <v>0</v>
      </c>
      <c r="XB150" s="1">
        <v>0</v>
      </c>
      <c r="XC150" s="1">
        <v>0</v>
      </c>
      <c r="XD150" s="1">
        <v>0</v>
      </c>
      <c r="XE150" s="1">
        <v>0</v>
      </c>
      <c r="XF150" s="1">
        <v>0</v>
      </c>
      <c r="XG150" s="1">
        <v>0</v>
      </c>
      <c r="XH150" s="1">
        <v>0</v>
      </c>
      <c r="XI150" s="1">
        <v>0</v>
      </c>
      <c r="XJ150" s="1">
        <v>0</v>
      </c>
      <c r="XK150" s="1">
        <v>0</v>
      </c>
      <c r="XL150" s="1">
        <v>0</v>
      </c>
      <c r="XM150" s="1">
        <v>0</v>
      </c>
      <c r="XN150" s="1">
        <v>0</v>
      </c>
      <c r="XO150" s="1">
        <v>0</v>
      </c>
      <c r="XP150" s="1">
        <v>0</v>
      </c>
      <c r="XQ150" s="1">
        <v>0</v>
      </c>
      <c r="XR150" s="1">
        <v>0</v>
      </c>
      <c r="XS150" s="1">
        <v>0</v>
      </c>
      <c r="XT150" s="1">
        <v>0</v>
      </c>
      <c r="XU150" s="1">
        <v>0</v>
      </c>
      <c r="XV150" s="1">
        <v>0</v>
      </c>
      <c r="XW150" s="1">
        <v>0</v>
      </c>
      <c r="XX150" s="1">
        <v>0</v>
      </c>
      <c r="XY150" s="1">
        <v>0</v>
      </c>
      <c r="XZ150" s="1">
        <v>0</v>
      </c>
      <c r="YA150" s="1">
        <v>0</v>
      </c>
      <c r="YB150" s="1">
        <v>0</v>
      </c>
      <c r="YC150" s="1">
        <v>0</v>
      </c>
      <c r="YD150" s="1">
        <v>0</v>
      </c>
      <c r="YE150" s="1">
        <v>0</v>
      </c>
      <c r="YF150" s="1">
        <v>0</v>
      </c>
      <c r="YG150" s="1">
        <v>0</v>
      </c>
      <c r="YH150" s="1">
        <v>0</v>
      </c>
      <c r="YI150" s="1">
        <v>0</v>
      </c>
      <c r="YJ150" s="1">
        <v>0</v>
      </c>
      <c r="YK150" s="1">
        <v>0</v>
      </c>
      <c r="YL150" s="1">
        <v>0</v>
      </c>
      <c r="YM150" s="1">
        <v>0</v>
      </c>
      <c r="YN150" s="1">
        <v>0</v>
      </c>
      <c r="YO150" s="1">
        <v>0</v>
      </c>
      <c r="YP150" s="1">
        <v>0</v>
      </c>
      <c r="YQ150" s="1">
        <v>0</v>
      </c>
      <c r="YR150" s="1">
        <v>0</v>
      </c>
      <c r="YS150" s="1">
        <v>0</v>
      </c>
      <c r="YT150" s="1">
        <v>0</v>
      </c>
      <c r="YU150" s="1">
        <v>0</v>
      </c>
      <c r="YV150" s="1">
        <v>0</v>
      </c>
      <c r="YW150" s="1">
        <v>0</v>
      </c>
      <c r="YX150" s="1">
        <v>0</v>
      </c>
      <c r="YY150" s="1">
        <v>0</v>
      </c>
      <c r="YZ150" s="1">
        <v>0</v>
      </c>
      <c r="ZA150" s="1">
        <v>0</v>
      </c>
      <c r="ZB150" s="1">
        <v>0</v>
      </c>
      <c r="ZC150" s="1">
        <v>0</v>
      </c>
      <c r="ZD150" s="1">
        <v>0</v>
      </c>
      <c r="ZE150" s="1">
        <v>0</v>
      </c>
      <c r="ZF150" s="1">
        <v>0</v>
      </c>
      <c r="ZG150" s="1">
        <v>0</v>
      </c>
      <c r="ZH150" s="1">
        <v>0</v>
      </c>
      <c r="ZI150" s="1">
        <v>0</v>
      </c>
      <c r="ZJ150" s="1">
        <v>0</v>
      </c>
      <c r="ZK150" s="1">
        <v>0</v>
      </c>
      <c r="ZL150" s="1">
        <v>0</v>
      </c>
      <c r="ZM150" s="1">
        <v>0</v>
      </c>
      <c r="ZN150" s="1">
        <v>0</v>
      </c>
      <c r="ZO150" s="1">
        <v>0</v>
      </c>
      <c r="ZP150" s="1">
        <v>0</v>
      </c>
      <c r="ZQ150" s="1">
        <v>0</v>
      </c>
      <c r="ZR150" s="1">
        <v>0</v>
      </c>
      <c r="ZS150" s="1">
        <v>0</v>
      </c>
      <c r="ZT150" s="1">
        <v>0</v>
      </c>
      <c r="ZU150" s="1">
        <v>0</v>
      </c>
      <c r="ZV150" s="1">
        <v>0</v>
      </c>
      <c r="ZW150" s="1">
        <v>0</v>
      </c>
      <c r="ZX150" s="1">
        <v>0</v>
      </c>
      <c r="ZY150" s="1">
        <v>0</v>
      </c>
      <c r="ZZ150" s="1">
        <v>0</v>
      </c>
      <c r="AAA150" s="1">
        <v>0</v>
      </c>
      <c r="AAB150" s="1">
        <v>0</v>
      </c>
      <c r="AAC150" s="1">
        <v>0</v>
      </c>
      <c r="AAD150" s="1">
        <v>0</v>
      </c>
      <c r="AAE150" s="1">
        <v>0</v>
      </c>
      <c r="AAF150" s="1">
        <v>0</v>
      </c>
      <c r="AAG150" s="1">
        <v>0</v>
      </c>
      <c r="AAH150" s="1">
        <v>0</v>
      </c>
      <c r="AAI150" s="1">
        <v>0</v>
      </c>
      <c r="AAJ150" s="1">
        <v>0</v>
      </c>
      <c r="AAK150" s="1">
        <v>0</v>
      </c>
      <c r="AAL150" s="1">
        <v>0</v>
      </c>
      <c r="AAM150" s="1">
        <v>0</v>
      </c>
      <c r="AAN150" s="1">
        <v>0</v>
      </c>
      <c r="AAO150" s="1">
        <v>0</v>
      </c>
      <c r="AAP150" s="1">
        <v>0</v>
      </c>
      <c r="AAQ150" s="1">
        <v>0</v>
      </c>
      <c r="AAR150" s="1">
        <v>0</v>
      </c>
      <c r="AAS150" s="1">
        <v>0</v>
      </c>
      <c r="AAT150" s="1">
        <v>0</v>
      </c>
      <c r="AAU150" s="1">
        <v>0</v>
      </c>
      <c r="AAV150" s="1">
        <v>0</v>
      </c>
      <c r="AAW150" s="1">
        <v>0</v>
      </c>
      <c r="AAX150" s="1">
        <v>0</v>
      </c>
      <c r="AAY150" s="1">
        <v>0</v>
      </c>
      <c r="AAZ150" s="1">
        <v>0</v>
      </c>
      <c r="ABA150" s="1">
        <v>0</v>
      </c>
      <c r="ABB150" s="1">
        <v>0</v>
      </c>
      <c r="ABC150" s="1">
        <v>0</v>
      </c>
      <c r="ABD150" s="1">
        <v>0</v>
      </c>
      <c r="ABE150" s="1">
        <v>0</v>
      </c>
      <c r="ABF150" s="1">
        <v>0</v>
      </c>
      <c r="ABG150" s="1">
        <v>0</v>
      </c>
      <c r="ABH150" s="1">
        <v>0</v>
      </c>
      <c r="ABI150" s="1">
        <v>0</v>
      </c>
      <c r="ABJ150" s="1">
        <v>0</v>
      </c>
      <c r="ABK150" s="1">
        <v>0</v>
      </c>
      <c r="ABL150" s="1">
        <v>0</v>
      </c>
      <c r="ABM150" s="1">
        <v>0</v>
      </c>
      <c r="ABN150" s="1">
        <v>0</v>
      </c>
      <c r="ABO150" s="1">
        <v>0</v>
      </c>
      <c r="ABP150" s="1">
        <v>0</v>
      </c>
      <c r="ABQ150" s="1">
        <v>0</v>
      </c>
      <c r="ABR150" s="1">
        <v>0</v>
      </c>
      <c r="ABS150" s="1">
        <v>0</v>
      </c>
      <c r="ABT150" s="1">
        <v>0</v>
      </c>
      <c r="ABU150" s="1">
        <v>0</v>
      </c>
      <c r="ABV150" s="1">
        <v>0</v>
      </c>
      <c r="ABW150" s="1">
        <v>0</v>
      </c>
      <c r="ABX150" s="1">
        <v>0</v>
      </c>
      <c r="ABY150" s="1">
        <v>0</v>
      </c>
      <c r="ABZ150" s="1">
        <v>0</v>
      </c>
      <c r="ACA150" s="1">
        <v>0</v>
      </c>
      <c r="ACB150" s="1">
        <v>0</v>
      </c>
      <c r="ACC150" s="1">
        <v>0</v>
      </c>
      <c r="ACD150" s="1">
        <v>0</v>
      </c>
      <c r="ACE150" s="1">
        <v>0</v>
      </c>
      <c r="ACF150" s="1">
        <v>0</v>
      </c>
      <c r="ACG150" s="1">
        <v>0</v>
      </c>
      <c r="ACH150" s="1">
        <v>0</v>
      </c>
      <c r="ACI150" s="1">
        <v>0</v>
      </c>
      <c r="ACJ150" s="1">
        <v>0</v>
      </c>
      <c r="ACK150" s="1">
        <v>0</v>
      </c>
      <c r="ACL150" s="1">
        <v>0</v>
      </c>
      <c r="ACM150" s="1">
        <v>0</v>
      </c>
      <c r="ACN150" s="1">
        <v>0</v>
      </c>
      <c r="ACO150" s="1">
        <v>0</v>
      </c>
      <c r="ACP150" s="1">
        <v>0</v>
      </c>
      <c r="ACQ150" s="1">
        <v>0</v>
      </c>
      <c r="ACR150" s="1">
        <v>0</v>
      </c>
      <c r="ACS150" s="1">
        <v>0</v>
      </c>
      <c r="ACT150" s="1">
        <v>0</v>
      </c>
      <c r="ACU150" s="1">
        <v>0</v>
      </c>
      <c r="ACV150" s="1">
        <v>0</v>
      </c>
      <c r="ACW150" s="1">
        <v>0</v>
      </c>
      <c r="ACX150" s="1">
        <v>0</v>
      </c>
      <c r="ACY150" s="1">
        <v>0</v>
      </c>
      <c r="ACZ150" s="1">
        <v>0</v>
      </c>
      <c r="ADA150" s="1">
        <v>0</v>
      </c>
      <c r="ADB150" s="1">
        <v>0</v>
      </c>
      <c r="ADC150" s="1">
        <v>0</v>
      </c>
      <c r="ADD150" s="1">
        <v>0</v>
      </c>
      <c r="ADE150" s="1">
        <v>0</v>
      </c>
      <c r="ADF150" s="1">
        <v>0</v>
      </c>
      <c r="ADG150" s="1">
        <v>0</v>
      </c>
      <c r="ADH150" s="1">
        <v>0</v>
      </c>
      <c r="ADI150" s="1">
        <v>0</v>
      </c>
      <c r="ADJ150" s="1">
        <v>0</v>
      </c>
      <c r="ADK150" s="1">
        <v>0</v>
      </c>
      <c r="ADL150" s="1">
        <v>0</v>
      </c>
      <c r="ADM150" s="1">
        <v>0</v>
      </c>
      <c r="ADN150" s="1">
        <v>0</v>
      </c>
      <c r="ADO150" s="1">
        <v>0</v>
      </c>
      <c r="ADP150" s="1">
        <v>0</v>
      </c>
      <c r="ADQ150" s="1">
        <v>0</v>
      </c>
      <c r="ADR150" s="1">
        <v>0</v>
      </c>
      <c r="ADS150" s="1">
        <v>0</v>
      </c>
      <c r="ADT150" s="1">
        <v>0</v>
      </c>
      <c r="ADU150" s="1">
        <v>0</v>
      </c>
    </row>
    <row r="151" spans="1:801" ht="22.5" customHeight="1" x14ac:dyDescent="0.25">
      <c r="A151">
        <v>150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0</v>
      </c>
      <c r="FS151" s="1">
        <v>0</v>
      </c>
      <c r="FT151" s="1">
        <v>0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  <c r="HY151" s="1">
        <v>1</v>
      </c>
      <c r="HZ151" s="1">
        <v>1</v>
      </c>
      <c r="IA151" s="1">
        <v>1</v>
      </c>
      <c r="IB151" s="1">
        <v>1</v>
      </c>
      <c r="IC151" s="1">
        <v>1</v>
      </c>
      <c r="ID151" s="1">
        <v>1</v>
      </c>
      <c r="IE151" s="1">
        <v>1</v>
      </c>
      <c r="IF151" s="1">
        <v>1</v>
      </c>
      <c r="IG151" s="1">
        <v>1</v>
      </c>
      <c r="IH151" s="1">
        <v>1</v>
      </c>
      <c r="II151" s="1">
        <v>0</v>
      </c>
      <c r="IJ151" s="1">
        <v>0</v>
      </c>
      <c r="IK151" s="1">
        <v>0</v>
      </c>
      <c r="IL151" s="1">
        <v>0</v>
      </c>
      <c r="IM151" s="1">
        <v>0</v>
      </c>
      <c r="IN151" s="1">
        <v>0</v>
      </c>
      <c r="IO151" s="1">
        <v>0</v>
      </c>
      <c r="IP151" s="1">
        <v>0</v>
      </c>
      <c r="IQ151" s="1">
        <v>0</v>
      </c>
      <c r="IR151" s="1">
        <v>0</v>
      </c>
      <c r="IS151" s="1">
        <v>0</v>
      </c>
      <c r="IT151" s="1">
        <v>0</v>
      </c>
      <c r="IU151" s="1">
        <v>0</v>
      </c>
      <c r="IV151" s="1">
        <v>0</v>
      </c>
      <c r="IW151" s="1">
        <v>0</v>
      </c>
      <c r="IX151" s="1">
        <v>0</v>
      </c>
      <c r="IY151" s="1">
        <v>0</v>
      </c>
      <c r="IZ151" s="1">
        <v>0</v>
      </c>
      <c r="JA151" s="1">
        <v>0</v>
      </c>
      <c r="JB151" s="1">
        <v>0</v>
      </c>
      <c r="JC151" s="1">
        <v>0</v>
      </c>
      <c r="JD151" s="1">
        <v>0</v>
      </c>
      <c r="JE151" s="1">
        <v>0</v>
      </c>
      <c r="JF151" s="1">
        <v>0</v>
      </c>
      <c r="JG151" s="1">
        <v>0</v>
      </c>
      <c r="JH151" s="1">
        <v>0</v>
      </c>
      <c r="JI151" s="1">
        <v>0</v>
      </c>
      <c r="JJ151" s="1">
        <v>0</v>
      </c>
      <c r="JK151" s="1">
        <v>0</v>
      </c>
      <c r="JL151" s="1">
        <v>0</v>
      </c>
      <c r="JM151" s="1">
        <v>0</v>
      </c>
      <c r="JN151" s="1">
        <v>0</v>
      </c>
      <c r="JO151" s="1">
        <v>0</v>
      </c>
      <c r="JP151" s="1">
        <v>0</v>
      </c>
      <c r="JQ151" s="1">
        <v>0</v>
      </c>
      <c r="JR151" s="1">
        <v>0</v>
      </c>
      <c r="JS151" s="1">
        <v>0</v>
      </c>
      <c r="JT151" s="1">
        <v>0</v>
      </c>
      <c r="JU151" s="1">
        <v>0</v>
      </c>
      <c r="JV151" s="1">
        <v>0</v>
      </c>
      <c r="JW151" s="1">
        <v>0</v>
      </c>
      <c r="JX151" s="1">
        <v>0</v>
      </c>
      <c r="JY151" s="1">
        <v>0</v>
      </c>
      <c r="JZ151" s="1">
        <v>0</v>
      </c>
      <c r="KA151" s="1">
        <v>0</v>
      </c>
      <c r="KB151" s="1">
        <v>0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0</v>
      </c>
      <c r="LY151" s="1">
        <v>0</v>
      </c>
      <c r="LZ151" s="1">
        <v>0</v>
      </c>
      <c r="MA151" s="1">
        <v>0</v>
      </c>
      <c r="MB151" s="1">
        <v>0</v>
      </c>
      <c r="MC151" s="1">
        <v>0</v>
      </c>
      <c r="MD151" s="1">
        <v>0</v>
      </c>
      <c r="ME151" s="1">
        <v>0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0</v>
      </c>
      <c r="OC151" s="1">
        <v>0</v>
      </c>
      <c r="OD151" s="1">
        <v>0</v>
      </c>
      <c r="OE151" s="1">
        <v>0</v>
      </c>
      <c r="OF151" s="1">
        <v>0</v>
      </c>
      <c r="OG151" s="1">
        <v>0</v>
      </c>
      <c r="OH151" s="1">
        <v>0</v>
      </c>
      <c r="OI151" s="1">
        <v>0</v>
      </c>
      <c r="OJ151" s="1">
        <v>0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0</v>
      </c>
      <c r="OR151" s="1">
        <v>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0</v>
      </c>
      <c r="PD151" s="1">
        <v>0</v>
      </c>
      <c r="PE151" s="1">
        <v>0</v>
      </c>
      <c r="PF151" s="1">
        <v>0</v>
      </c>
      <c r="PG151" s="1">
        <v>0</v>
      </c>
      <c r="PH151" s="1">
        <v>0</v>
      </c>
      <c r="PI151" s="1">
        <v>0</v>
      </c>
      <c r="PJ151" s="1">
        <v>0</v>
      </c>
      <c r="PK151" s="1">
        <v>0</v>
      </c>
      <c r="PL151" s="1">
        <v>0</v>
      </c>
      <c r="PM151" s="1">
        <v>0</v>
      </c>
      <c r="PN151" s="1">
        <v>0</v>
      </c>
      <c r="PO151" s="1">
        <v>0</v>
      </c>
      <c r="PP151" s="1">
        <v>0</v>
      </c>
      <c r="PQ151" s="1">
        <v>0</v>
      </c>
      <c r="PR151" s="1">
        <v>0</v>
      </c>
      <c r="PS151" s="1">
        <v>0</v>
      </c>
      <c r="PT151" s="1">
        <v>0</v>
      </c>
      <c r="PU151" s="1">
        <v>0</v>
      </c>
      <c r="PV151" s="1">
        <v>0</v>
      </c>
      <c r="PW151" s="1">
        <v>0</v>
      </c>
      <c r="PX151" s="1">
        <v>0</v>
      </c>
      <c r="PY151" s="1">
        <v>0</v>
      </c>
      <c r="PZ151" s="1">
        <v>0</v>
      </c>
      <c r="QA151" s="1">
        <v>0</v>
      </c>
      <c r="QB151" s="1">
        <v>0</v>
      </c>
      <c r="QC151" s="1">
        <v>0</v>
      </c>
      <c r="QD151" s="1">
        <v>0</v>
      </c>
      <c r="QE151" s="1">
        <v>0</v>
      </c>
      <c r="QF151" s="1">
        <v>0</v>
      </c>
      <c r="QG151" s="1">
        <v>0</v>
      </c>
      <c r="QH151" s="1">
        <v>0</v>
      </c>
      <c r="QI151" s="1">
        <v>0</v>
      </c>
      <c r="QJ151" s="1">
        <v>0</v>
      </c>
      <c r="QK151" s="1">
        <v>0</v>
      </c>
      <c r="QL151" s="1">
        <v>0</v>
      </c>
      <c r="QM151" s="1">
        <v>0</v>
      </c>
      <c r="QN151" s="1">
        <v>0</v>
      </c>
      <c r="QO151" s="1">
        <v>0</v>
      </c>
      <c r="QP151" s="1">
        <v>0</v>
      </c>
      <c r="QQ151" s="1">
        <v>0</v>
      </c>
      <c r="QR151" s="1">
        <v>0</v>
      </c>
      <c r="QS151" s="1">
        <v>0</v>
      </c>
      <c r="QT151" s="1">
        <v>0</v>
      </c>
      <c r="QU151" s="1">
        <v>0</v>
      </c>
      <c r="QV151" s="1">
        <v>0</v>
      </c>
      <c r="QW151" s="1">
        <v>0</v>
      </c>
      <c r="QX151" s="1">
        <v>0</v>
      </c>
      <c r="QY151" s="1">
        <v>0</v>
      </c>
      <c r="QZ151" s="1">
        <v>0</v>
      </c>
      <c r="RA151" s="1">
        <v>0</v>
      </c>
      <c r="RB151" s="1">
        <v>0</v>
      </c>
      <c r="RC151" s="1">
        <v>0</v>
      </c>
      <c r="RD151" s="1">
        <v>0</v>
      </c>
      <c r="RE151" s="1">
        <v>0</v>
      </c>
      <c r="RF151" s="1">
        <v>0</v>
      </c>
      <c r="RG151" s="1">
        <v>0</v>
      </c>
      <c r="RH151" s="1">
        <v>0</v>
      </c>
      <c r="RI151" s="1">
        <v>0</v>
      </c>
      <c r="RJ151" s="1">
        <v>0</v>
      </c>
      <c r="RK151" s="1">
        <v>0</v>
      </c>
      <c r="RL151" s="1">
        <v>0</v>
      </c>
      <c r="RM151" s="1">
        <v>0</v>
      </c>
      <c r="RN151" s="1">
        <v>0</v>
      </c>
      <c r="RO151" s="1">
        <v>0</v>
      </c>
      <c r="RP151" s="1">
        <v>0</v>
      </c>
      <c r="RQ151" s="1">
        <v>0</v>
      </c>
      <c r="RR151" s="1">
        <v>0</v>
      </c>
      <c r="RS151" s="1">
        <v>0</v>
      </c>
      <c r="RT151" s="1">
        <v>0</v>
      </c>
      <c r="RU151" s="1">
        <v>0</v>
      </c>
      <c r="RV151" s="1">
        <v>0</v>
      </c>
      <c r="RW151" s="1">
        <v>0</v>
      </c>
      <c r="RX151" s="1">
        <v>0</v>
      </c>
      <c r="RY151" s="1">
        <v>0</v>
      </c>
      <c r="RZ151" s="1">
        <v>0</v>
      </c>
      <c r="SA151" s="1">
        <v>0</v>
      </c>
      <c r="SB151" s="1">
        <v>0</v>
      </c>
      <c r="SC151" s="1">
        <v>0</v>
      </c>
      <c r="SD151" s="1">
        <v>0</v>
      </c>
      <c r="SE151" s="1">
        <v>0</v>
      </c>
      <c r="SF151" s="1">
        <v>0</v>
      </c>
      <c r="SG151" s="1">
        <v>0</v>
      </c>
      <c r="SH151" s="1">
        <v>0</v>
      </c>
      <c r="SI151" s="1">
        <v>0</v>
      </c>
      <c r="SJ151" s="1">
        <v>0</v>
      </c>
      <c r="SK151" s="1">
        <v>0</v>
      </c>
      <c r="SL151" s="1">
        <v>0</v>
      </c>
      <c r="SM151" s="1">
        <v>0</v>
      </c>
      <c r="SN151" s="1">
        <v>0</v>
      </c>
      <c r="SO151" s="1">
        <v>0</v>
      </c>
      <c r="SP151" s="1">
        <v>0</v>
      </c>
      <c r="SQ151" s="1">
        <v>0</v>
      </c>
      <c r="SR151" s="1">
        <v>0</v>
      </c>
      <c r="SS151" s="1">
        <v>0</v>
      </c>
      <c r="ST151" s="1">
        <v>0</v>
      </c>
      <c r="SU151" s="1">
        <v>0</v>
      </c>
      <c r="SV151" s="1">
        <v>0</v>
      </c>
      <c r="SW151" s="1">
        <v>0</v>
      </c>
      <c r="SX151" s="1">
        <v>0</v>
      </c>
      <c r="SY151" s="1">
        <v>0</v>
      </c>
      <c r="SZ151" s="1">
        <v>0</v>
      </c>
      <c r="TA151" s="1">
        <v>0</v>
      </c>
      <c r="TB151" s="1">
        <v>0</v>
      </c>
      <c r="TC151" s="1">
        <v>0</v>
      </c>
      <c r="TD151" s="1">
        <v>0</v>
      </c>
      <c r="TE151" s="1">
        <v>0</v>
      </c>
      <c r="TF151" s="1">
        <v>0</v>
      </c>
      <c r="TG151" s="1">
        <v>0</v>
      </c>
      <c r="TH151" s="1">
        <v>0</v>
      </c>
      <c r="TI151" s="1">
        <v>0</v>
      </c>
      <c r="TJ151" s="1">
        <v>0</v>
      </c>
      <c r="TK151" s="1">
        <v>0</v>
      </c>
      <c r="TL151" s="1">
        <v>0</v>
      </c>
      <c r="TM151" s="1">
        <v>0</v>
      </c>
      <c r="TN151" s="1">
        <v>0</v>
      </c>
      <c r="TO151" s="1">
        <v>0</v>
      </c>
      <c r="TP151" s="1">
        <v>0</v>
      </c>
      <c r="TQ151" s="1">
        <v>0</v>
      </c>
      <c r="TR151" s="1">
        <v>0</v>
      </c>
      <c r="TS151" s="1">
        <v>0</v>
      </c>
      <c r="TT151" s="1">
        <v>0</v>
      </c>
      <c r="TU151" s="1">
        <v>0</v>
      </c>
      <c r="TV151" s="1">
        <v>0</v>
      </c>
      <c r="TW151" s="1">
        <v>0</v>
      </c>
      <c r="TX151" s="1">
        <v>0</v>
      </c>
      <c r="TY151" s="1">
        <v>0</v>
      </c>
      <c r="TZ151" s="1">
        <v>0</v>
      </c>
      <c r="UA151" s="1">
        <v>0</v>
      </c>
      <c r="UB151" s="1">
        <v>0</v>
      </c>
      <c r="UC151" s="1">
        <v>0</v>
      </c>
      <c r="UD151" s="1">
        <v>0</v>
      </c>
      <c r="UE151" s="1">
        <v>0</v>
      </c>
      <c r="UF151" s="1">
        <v>0</v>
      </c>
      <c r="UG151" s="1">
        <v>0</v>
      </c>
      <c r="UH151" s="1">
        <v>0</v>
      </c>
      <c r="UI151" s="1">
        <v>0</v>
      </c>
      <c r="UJ151" s="1">
        <v>0</v>
      </c>
      <c r="UK151" s="1">
        <v>0</v>
      </c>
      <c r="UL151" s="1">
        <v>0</v>
      </c>
      <c r="UM151" s="1">
        <v>0</v>
      </c>
      <c r="UN151" s="1">
        <v>0</v>
      </c>
      <c r="UO151" s="1">
        <v>0</v>
      </c>
      <c r="UP151" s="1">
        <v>0</v>
      </c>
      <c r="UQ151" s="1">
        <v>0</v>
      </c>
      <c r="UR151" s="1">
        <v>0</v>
      </c>
      <c r="US151" s="1">
        <v>0</v>
      </c>
      <c r="UT151" s="1">
        <v>0</v>
      </c>
      <c r="UU151" s="1">
        <v>0</v>
      </c>
      <c r="UV151" s="1">
        <v>0</v>
      </c>
      <c r="UW151" s="1">
        <v>0</v>
      </c>
      <c r="UX151" s="1">
        <v>0</v>
      </c>
      <c r="UY151" s="1">
        <v>0</v>
      </c>
      <c r="UZ151" s="1">
        <v>0</v>
      </c>
      <c r="VA151" s="1">
        <v>0</v>
      </c>
      <c r="VB151" s="1">
        <v>0</v>
      </c>
      <c r="VC151" s="1">
        <v>0</v>
      </c>
      <c r="VD151" s="1">
        <v>0</v>
      </c>
      <c r="VE151" s="1">
        <v>0</v>
      </c>
      <c r="VF151" s="1">
        <v>0</v>
      </c>
      <c r="VG151" s="1">
        <v>0</v>
      </c>
      <c r="VH151" s="1">
        <v>0</v>
      </c>
      <c r="VI151" s="1">
        <v>0</v>
      </c>
      <c r="VJ151" s="1">
        <v>0</v>
      </c>
      <c r="VK151" s="1">
        <v>0</v>
      </c>
      <c r="VL151" s="1">
        <v>0</v>
      </c>
      <c r="VM151" s="1">
        <v>0</v>
      </c>
      <c r="VN151" s="1">
        <v>0</v>
      </c>
      <c r="VO151" s="1">
        <v>0</v>
      </c>
      <c r="VP151" s="1">
        <v>0</v>
      </c>
      <c r="VQ151" s="1">
        <v>0</v>
      </c>
      <c r="VR151" s="1">
        <v>0</v>
      </c>
      <c r="VS151" s="1">
        <v>0</v>
      </c>
      <c r="VT151" s="1">
        <v>0</v>
      </c>
      <c r="VU151" s="1">
        <v>0</v>
      </c>
      <c r="VV151" s="1">
        <v>0</v>
      </c>
      <c r="VW151" s="1">
        <v>0</v>
      </c>
      <c r="VX151" s="1">
        <v>0</v>
      </c>
      <c r="VY151" s="1">
        <v>0</v>
      </c>
      <c r="VZ151" s="1">
        <v>0</v>
      </c>
      <c r="WA151" s="1">
        <v>0</v>
      </c>
      <c r="WB151" s="1">
        <v>0</v>
      </c>
      <c r="WC151" s="1">
        <v>0</v>
      </c>
      <c r="WD151" s="1">
        <v>0</v>
      </c>
      <c r="WE151" s="1">
        <v>0</v>
      </c>
      <c r="WF151" s="1">
        <v>0</v>
      </c>
      <c r="WG151" s="1">
        <v>0</v>
      </c>
      <c r="WH151" s="1">
        <v>0</v>
      </c>
      <c r="WI151" s="1">
        <v>0</v>
      </c>
      <c r="WJ151" s="1">
        <v>0</v>
      </c>
      <c r="WK151" s="1">
        <v>0</v>
      </c>
      <c r="WL151" s="1">
        <v>0</v>
      </c>
      <c r="WM151" s="1">
        <v>0</v>
      </c>
      <c r="WN151" s="1">
        <v>0</v>
      </c>
      <c r="WO151" s="1">
        <v>0</v>
      </c>
      <c r="WP151" s="1">
        <v>0</v>
      </c>
      <c r="WQ151" s="1">
        <v>0</v>
      </c>
      <c r="WR151" s="1">
        <v>0</v>
      </c>
      <c r="WS151" s="1">
        <v>0</v>
      </c>
      <c r="WT151" s="1">
        <v>0</v>
      </c>
      <c r="WU151" s="1">
        <v>0</v>
      </c>
      <c r="WV151" s="1">
        <v>0</v>
      </c>
      <c r="WW151" s="1">
        <v>0</v>
      </c>
      <c r="WX151" s="1">
        <v>0</v>
      </c>
      <c r="WY151" s="1">
        <v>0</v>
      </c>
      <c r="WZ151" s="1">
        <v>0</v>
      </c>
      <c r="XA151" s="1">
        <v>0</v>
      </c>
      <c r="XB151" s="1">
        <v>0</v>
      </c>
      <c r="XC151" s="1">
        <v>0</v>
      </c>
      <c r="XD151" s="1">
        <v>0</v>
      </c>
      <c r="XE151" s="1">
        <v>0</v>
      </c>
      <c r="XF151" s="1">
        <v>0</v>
      </c>
      <c r="XG151" s="1">
        <v>0</v>
      </c>
      <c r="XH151" s="1">
        <v>0</v>
      </c>
      <c r="XI151" s="1">
        <v>0</v>
      </c>
      <c r="XJ151" s="1">
        <v>0</v>
      </c>
      <c r="XK151" s="1">
        <v>0</v>
      </c>
      <c r="XL151" s="1">
        <v>0</v>
      </c>
      <c r="XM151" s="1">
        <v>0</v>
      </c>
      <c r="XN151" s="1">
        <v>0</v>
      </c>
      <c r="XO151" s="1">
        <v>0</v>
      </c>
      <c r="XP151" s="1">
        <v>0</v>
      </c>
      <c r="XQ151" s="1">
        <v>0</v>
      </c>
      <c r="XR151" s="1">
        <v>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0</v>
      </c>
      <c r="XZ151" s="1">
        <v>0</v>
      </c>
      <c r="YA151" s="1">
        <v>0</v>
      </c>
      <c r="YB151" s="1">
        <v>0</v>
      </c>
      <c r="YC151" s="1">
        <v>0</v>
      </c>
      <c r="YD151" s="1">
        <v>0</v>
      </c>
      <c r="YE151" s="1">
        <v>0</v>
      </c>
      <c r="YF151" s="1">
        <v>0</v>
      </c>
      <c r="YG151" s="1">
        <v>0</v>
      </c>
      <c r="YH151" s="1">
        <v>0</v>
      </c>
      <c r="YI151" s="1">
        <v>0</v>
      </c>
      <c r="YJ151" s="1">
        <v>0</v>
      </c>
      <c r="YK151" s="1">
        <v>0</v>
      </c>
      <c r="YL151" s="1">
        <v>0</v>
      </c>
      <c r="YM151" s="1">
        <v>0</v>
      </c>
      <c r="YN151" s="1">
        <v>0</v>
      </c>
      <c r="YO151" s="1">
        <v>0</v>
      </c>
      <c r="YP151" s="1">
        <v>0</v>
      </c>
      <c r="YQ151" s="1">
        <v>0</v>
      </c>
      <c r="YR151" s="1">
        <v>0</v>
      </c>
      <c r="YS151" s="1">
        <v>0</v>
      </c>
      <c r="YT151" s="1">
        <v>0</v>
      </c>
      <c r="YU151" s="1">
        <v>0</v>
      </c>
      <c r="YV151" s="1">
        <v>0</v>
      </c>
      <c r="YW151" s="1">
        <v>0</v>
      </c>
      <c r="YX151" s="1">
        <v>0</v>
      </c>
      <c r="YY151" s="1">
        <v>0</v>
      </c>
      <c r="YZ151" s="1">
        <v>0</v>
      </c>
      <c r="ZA151" s="1">
        <v>0</v>
      </c>
      <c r="ZB151" s="1">
        <v>0</v>
      </c>
      <c r="ZC151" s="1">
        <v>0</v>
      </c>
      <c r="ZD151" s="1">
        <v>0</v>
      </c>
      <c r="ZE151" s="1">
        <v>0</v>
      </c>
      <c r="ZF151" s="1">
        <v>0</v>
      </c>
      <c r="ZG151" s="1">
        <v>0</v>
      </c>
      <c r="ZH151" s="1">
        <v>0</v>
      </c>
      <c r="ZI151" s="1">
        <v>0</v>
      </c>
      <c r="ZJ151" s="1">
        <v>0</v>
      </c>
      <c r="ZK151" s="1">
        <v>0</v>
      </c>
      <c r="ZL151" s="1">
        <v>0</v>
      </c>
      <c r="ZM151" s="1">
        <v>0</v>
      </c>
      <c r="ZN151" s="1">
        <v>0</v>
      </c>
      <c r="ZO151" s="1">
        <v>0</v>
      </c>
      <c r="ZP151" s="1">
        <v>0</v>
      </c>
      <c r="ZQ151" s="1">
        <v>0</v>
      </c>
      <c r="ZR151" s="1">
        <v>0</v>
      </c>
      <c r="ZS151" s="1">
        <v>0</v>
      </c>
      <c r="ZT151" s="1">
        <v>0</v>
      </c>
      <c r="ZU151" s="1">
        <v>0</v>
      </c>
      <c r="ZV151" s="1">
        <v>0</v>
      </c>
      <c r="ZW151" s="1">
        <v>0</v>
      </c>
      <c r="ZX151" s="1">
        <v>0</v>
      </c>
      <c r="ZY151" s="1">
        <v>0</v>
      </c>
      <c r="ZZ151" s="1">
        <v>0</v>
      </c>
      <c r="AAA151" s="1">
        <v>0</v>
      </c>
      <c r="AAB151" s="1">
        <v>0</v>
      </c>
      <c r="AAC151" s="1">
        <v>0</v>
      </c>
      <c r="AAD151" s="1">
        <v>0</v>
      </c>
      <c r="AAE151" s="1">
        <v>0</v>
      </c>
      <c r="AAF151" s="1">
        <v>0</v>
      </c>
      <c r="AAG151" s="1">
        <v>0</v>
      </c>
      <c r="AAH151" s="1">
        <v>0</v>
      </c>
      <c r="AAI151" s="1">
        <v>0</v>
      </c>
      <c r="AAJ151" s="1">
        <v>0</v>
      </c>
      <c r="AAK151" s="1">
        <v>0</v>
      </c>
      <c r="AAL151" s="1">
        <v>0</v>
      </c>
      <c r="AAM151" s="1">
        <v>0</v>
      </c>
      <c r="AAN151" s="1">
        <v>0</v>
      </c>
      <c r="AAO151" s="1">
        <v>0</v>
      </c>
      <c r="AAP151" s="1">
        <v>0</v>
      </c>
      <c r="AAQ151" s="1">
        <v>0</v>
      </c>
      <c r="AAR151" s="1">
        <v>0</v>
      </c>
      <c r="AAS151" s="1">
        <v>0</v>
      </c>
      <c r="AAT151" s="1">
        <v>0</v>
      </c>
      <c r="AAU151" s="1">
        <v>0</v>
      </c>
      <c r="AAV151" s="1">
        <v>0</v>
      </c>
      <c r="AAW151" s="1">
        <v>0</v>
      </c>
      <c r="AAX151" s="1">
        <v>0</v>
      </c>
      <c r="AAY151" s="1">
        <v>0</v>
      </c>
      <c r="AAZ151" s="1">
        <v>0</v>
      </c>
      <c r="ABA151" s="1">
        <v>0</v>
      </c>
      <c r="ABB151" s="1">
        <v>0</v>
      </c>
      <c r="ABC151" s="1">
        <v>0</v>
      </c>
      <c r="ABD151" s="1">
        <v>0</v>
      </c>
      <c r="ABE151" s="1">
        <v>0</v>
      </c>
      <c r="ABF151" s="1">
        <v>0</v>
      </c>
      <c r="ABG151" s="1">
        <v>0</v>
      </c>
      <c r="ABH151" s="1">
        <v>0</v>
      </c>
      <c r="ABI151" s="1">
        <v>0</v>
      </c>
      <c r="ABJ151" s="1">
        <v>0</v>
      </c>
      <c r="ABK151" s="1">
        <v>0</v>
      </c>
      <c r="ABL151" s="1">
        <v>0</v>
      </c>
      <c r="ABM151" s="1">
        <v>0</v>
      </c>
      <c r="ABN151" s="1">
        <v>0</v>
      </c>
      <c r="ABO151" s="1">
        <v>0</v>
      </c>
      <c r="ABP151" s="1">
        <v>0</v>
      </c>
      <c r="ABQ151" s="1">
        <v>0</v>
      </c>
      <c r="ABR151" s="1">
        <v>0</v>
      </c>
      <c r="ABS151" s="1">
        <v>0</v>
      </c>
      <c r="ABT151" s="1">
        <v>0</v>
      </c>
      <c r="ABU151" s="1">
        <v>0</v>
      </c>
      <c r="ABV151" s="1">
        <v>0</v>
      </c>
      <c r="ABW151" s="1">
        <v>0</v>
      </c>
      <c r="ABX151" s="1">
        <v>0</v>
      </c>
      <c r="ABY151" s="1">
        <v>0</v>
      </c>
      <c r="ABZ151" s="1">
        <v>0</v>
      </c>
      <c r="ACA151" s="1">
        <v>0</v>
      </c>
      <c r="ACB151" s="1">
        <v>0</v>
      </c>
      <c r="ACC151" s="1">
        <v>0</v>
      </c>
      <c r="ACD151" s="1">
        <v>0</v>
      </c>
      <c r="ACE151" s="1">
        <v>0</v>
      </c>
      <c r="ACF151" s="1">
        <v>0</v>
      </c>
      <c r="ACG151" s="1">
        <v>0</v>
      </c>
      <c r="ACH151" s="1">
        <v>0</v>
      </c>
      <c r="ACI151" s="1">
        <v>0</v>
      </c>
      <c r="ACJ151" s="1">
        <v>0</v>
      </c>
      <c r="ACK151" s="1">
        <v>0</v>
      </c>
      <c r="ACL151" s="1">
        <v>0</v>
      </c>
      <c r="ACM151" s="1">
        <v>0</v>
      </c>
      <c r="ACN151" s="1">
        <v>0</v>
      </c>
      <c r="ACO151" s="1">
        <v>0</v>
      </c>
      <c r="ACP151" s="1">
        <v>0</v>
      </c>
      <c r="ACQ151" s="1">
        <v>0</v>
      </c>
      <c r="ACR151" s="1">
        <v>0</v>
      </c>
      <c r="ACS151" s="1">
        <v>0</v>
      </c>
      <c r="ACT151" s="1">
        <v>0</v>
      </c>
      <c r="ACU151" s="1">
        <v>0</v>
      </c>
      <c r="ACV151" s="1">
        <v>0</v>
      </c>
      <c r="ACW151" s="1">
        <v>0</v>
      </c>
      <c r="ACX151" s="1">
        <v>0</v>
      </c>
      <c r="ACY151" s="1">
        <v>0</v>
      </c>
      <c r="ACZ151" s="1">
        <v>0</v>
      </c>
      <c r="ADA151" s="1">
        <v>0</v>
      </c>
      <c r="ADB151" s="1">
        <v>0</v>
      </c>
      <c r="ADC151" s="1">
        <v>0</v>
      </c>
      <c r="ADD151" s="1">
        <v>0</v>
      </c>
      <c r="ADE151" s="1">
        <v>0</v>
      </c>
      <c r="ADF151" s="1">
        <v>0</v>
      </c>
      <c r="ADG151" s="1">
        <v>0</v>
      </c>
      <c r="ADH151" s="1">
        <v>0</v>
      </c>
      <c r="ADI151" s="1">
        <v>0</v>
      </c>
      <c r="ADJ151" s="1">
        <v>0</v>
      </c>
      <c r="ADK151" s="1">
        <v>0</v>
      </c>
      <c r="ADL151" s="1">
        <v>0</v>
      </c>
      <c r="ADM151" s="1">
        <v>0</v>
      </c>
      <c r="ADN151" s="1">
        <v>0</v>
      </c>
      <c r="ADO151" s="1">
        <v>0</v>
      </c>
      <c r="ADP151" s="1">
        <v>0</v>
      </c>
      <c r="ADQ151" s="1">
        <v>0</v>
      </c>
      <c r="ADR151" s="1">
        <v>0</v>
      </c>
      <c r="ADS151" s="1">
        <v>0</v>
      </c>
      <c r="ADT151" s="1">
        <v>0</v>
      </c>
      <c r="ADU151" s="1">
        <v>0</v>
      </c>
    </row>
    <row r="152" spans="1:801" ht="22.5" customHeight="1" x14ac:dyDescent="0.25">
      <c r="A152">
        <v>151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  <c r="EM152" s="1">
        <v>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0</v>
      </c>
      <c r="FO152" s="1">
        <v>0</v>
      </c>
      <c r="FP152" s="1">
        <v>0</v>
      </c>
      <c r="FQ152" s="1">
        <v>0</v>
      </c>
      <c r="FR152" s="1">
        <v>0</v>
      </c>
      <c r="FS152" s="1">
        <v>0</v>
      </c>
      <c r="FT152" s="1">
        <v>0</v>
      </c>
      <c r="FU152" s="1">
        <v>0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0</v>
      </c>
      <c r="GP152" s="1">
        <v>0</v>
      </c>
      <c r="GQ152" s="1">
        <v>0</v>
      </c>
      <c r="GR152" s="1">
        <v>0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0</v>
      </c>
      <c r="GZ152" s="1">
        <v>1</v>
      </c>
      <c r="HA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  <c r="HY152" s="1">
        <v>1</v>
      </c>
      <c r="HZ152" s="1">
        <v>1</v>
      </c>
      <c r="IA152" s="1">
        <v>1</v>
      </c>
      <c r="IB152" s="1">
        <v>1</v>
      </c>
      <c r="IC152" s="1">
        <v>1</v>
      </c>
      <c r="ID152" s="1">
        <v>1</v>
      </c>
      <c r="IE152" s="1">
        <v>1</v>
      </c>
      <c r="IF152" s="1">
        <v>1</v>
      </c>
      <c r="IG152" s="1">
        <v>1</v>
      </c>
      <c r="IH152" s="1">
        <v>1</v>
      </c>
      <c r="II152" s="1">
        <v>0</v>
      </c>
      <c r="IJ152" s="1">
        <v>0</v>
      </c>
      <c r="IK152" s="1">
        <v>0</v>
      </c>
      <c r="IL152" s="1">
        <v>0</v>
      </c>
      <c r="IM152" s="1">
        <v>0</v>
      </c>
      <c r="IN152" s="1">
        <v>0</v>
      </c>
      <c r="IO152" s="1">
        <v>0</v>
      </c>
      <c r="IP152" s="1">
        <v>0</v>
      </c>
      <c r="IQ152" s="1">
        <v>0</v>
      </c>
      <c r="IR152" s="1">
        <v>0</v>
      </c>
      <c r="IS152" s="1">
        <v>0</v>
      </c>
      <c r="IT152" s="1">
        <v>0</v>
      </c>
      <c r="IU152" s="1">
        <v>0</v>
      </c>
      <c r="IV152" s="1">
        <v>0</v>
      </c>
      <c r="IW152" s="1">
        <v>0</v>
      </c>
      <c r="IX152" s="1">
        <v>0</v>
      </c>
      <c r="IY152" s="1">
        <v>0</v>
      </c>
      <c r="IZ152" s="1">
        <v>0</v>
      </c>
      <c r="JA152" s="1">
        <v>0</v>
      </c>
      <c r="JB152" s="1">
        <v>0</v>
      </c>
      <c r="JC152" s="1">
        <v>0</v>
      </c>
      <c r="JD152" s="1">
        <v>0</v>
      </c>
      <c r="JE152" s="1">
        <v>0</v>
      </c>
      <c r="JF152" s="1">
        <v>0</v>
      </c>
      <c r="JG152" s="1">
        <v>0</v>
      </c>
      <c r="JH152" s="1">
        <v>0</v>
      </c>
      <c r="JI152" s="1">
        <v>0</v>
      </c>
      <c r="JJ152" s="1">
        <v>0</v>
      </c>
      <c r="JK152" s="1">
        <v>0</v>
      </c>
      <c r="JL152" s="1">
        <v>0</v>
      </c>
      <c r="JM152" s="1">
        <v>0</v>
      </c>
      <c r="JN152" s="1">
        <v>0</v>
      </c>
      <c r="JO152" s="1">
        <v>0</v>
      </c>
      <c r="JP152" s="1">
        <v>0</v>
      </c>
      <c r="JQ152" s="1">
        <v>0</v>
      </c>
      <c r="JR152" s="1">
        <v>0</v>
      </c>
      <c r="JS152" s="1">
        <v>0</v>
      </c>
      <c r="JT152" s="1">
        <v>0</v>
      </c>
      <c r="JU152" s="1">
        <v>0</v>
      </c>
      <c r="JV152" s="1">
        <v>0</v>
      </c>
      <c r="JW152" s="1">
        <v>0</v>
      </c>
      <c r="JX152" s="1">
        <v>0</v>
      </c>
      <c r="JY152" s="1">
        <v>0</v>
      </c>
      <c r="JZ152" s="1">
        <v>0</v>
      </c>
      <c r="KA152" s="1">
        <v>0</v>
      </c>
      <c r="KB152" s="1">
        <v>0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0</v>
      </c>
      <c r="LY152" s="1">
        <v>0</v>
      </c>
      <c r="LZ152" s="1">
        <v>0</v>
      </c>
      <c r="MA152" s="1">
        <v>0</v>
      </c>
      <c r="MB152" s="1">
        <v>0</v>
      </c>
      <c r="MC152" s="1">
        <v>0</v>
      </c>
      <c r="MD152" s="1">
        <v>0</v>
      </c>
      <c r="ME152" s="1">
        <v>0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0</v>
      </c>
      <c r="OD152" s="1">
        <v>0</v>
      </c>
      <c r="OE152" s="1">
        <v>0</v>
      </c>
      <c r="OF152" s="1">
        <v>0</v>
      </c>
      <c r="OG152" s="1">
        <v>0</v>
      </c>
      <c r="OH152" s="1">
        <v>0</v>
      </c>
      <c r="OI152" s="1">
        <v>0</v>
      </c>
      <c r="OJ152" s="1">
        <v>0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0</v>
      </c>
      <c r="OR152" s="1">
        <v>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0</v>
      </c>
      <c r="PF152" s="1">
        <v>0</v>
      </c>
      <c r="PG152" s="1">
        <v>0</v>
      </c>
      <c r="PH152" s="1">
        <v>0</v>
      </c>
      <c r="PI152" s="1">
        <v>0</v>
      </c>
      <c r="PJ152" s="1">
        <v>0</v>
      </c>
      <c r="PK152" s="1">
        <v>0</v>
      </c>
      <c r="PL152" s="1">
        <v>0</v>
      </c>
      <c r="PM152" s="1">
        <v>0</v>
      </c>
      <c r="PN152" s="1">
        <v>0</v>
      </c>
      <c r="PO152" s="1">
        <v>0</v>
      </c>
      <c r="PP152" s="1">
        <v>0</v>
      </c>
      <c r="PQ152" s="1">
        <v>0</v>
      </c>
      <c r="PR152" s="1">
        <v>0</v>
      </c>
      <c r="PS152" s="1">
        <v>0</v>
      </c>
      <c r="PT152" s="1">
        <v>0</v>
      </c>
      <c r="PU152" s="1">
        <v>0</v>
      </c>
      <c r="PV152" s="1">
        <v>0</v>
      </c>
      <c r="PW152" s="1">
        <v>0</v>
      </c>
      <c r="PX152" s="1">
        <v>0</v>
      </c>
      <c r="PY152" s="1">
        <v>0</v>
      </c>
      <c r="PZ152" s="1">
        <v>0</v>
      </c>
      <c r="QA152" s="1">
        <v>0</v>
      </c>
      <c r="QB152" s="1">
        <v>0</v>
      </c>
      <c r="QC152" s="1">
        <v>0</v>
      </c>
      <c r="QD152" s="1">
        <v>0</v>
      </c>
      <c r="QE152" s="1">
        <v>0</v>
      </c>
      <c r="QF152" s="1">
        <v>0</v>
      </c>
      <c r="QG152" s="1">
        <v>0</v>
      </c>
      <c r="QH152" s="1">
        <v>0</v>
      </c>
      <c r="QI152" s="1">
        <v>0</v>
      </c>
      <c r="QJ152" s="1">
        <v>0</v>
      </c>
      <c r="QK152" s="1">
        <v>0</v>
      </c>
      <c r="QL152" s="1">
        <v>0</v>
      </c>
      <c r="QM152" s="1">
        <v>0</v>
      </c>
      <c r="QN152" s="1">
        <v>0</v>
      </c>
      <c r="QO152" s="1">
        <v>0</v>
      </c>
      <c r="QP152" s="1">
        <v>0</v>
      </c>
      <c r="QQ152" s="1">
        <v>0</v>
      </c>
      <c r="QR152" s="1">
        <v>0</v>
      </c>
      <c r="QS152" s="1">
        <v>0</v>
      </c>
      <c r="QT152" s="1">
        <v>0</v>
      </c>
      <c r="QU152" s="1">
        <v>0</v>
      </c>
      <c r="QV152" s="1">
        <v>0</v>
      </c>
      <c r="QW152" s="1">
        <v>0</v>
      </c>
      <c r="QX152" s="1">
        <v>0</v>
      </c>
      <c r="QY152" s="1">
        <v>0</v>
      </c>
      <c r="QZ152" s="1">
        <v>0</v>
      </c>
      <c r="RA152" s="1">
        <v>0</v>
      </c>
      <c r="RB152" s="1">
        <v>0</v>
      </c>
      <c r="RC152" s="1">
        <v>0</v>
      </c>
      <c r="RD152" s="1">
        <v>0</v>
      </c>
      <c r="RE152" s="1">
        <v>0</v>
      </c>
      <c r="RF152" s="1">
        <v>0</v>
      </c>
      <c r="RG152" s="1">
        <v>0</v>
      </c>
      <c r="RH152" s="1">
        <v>0</v>
      </c>
      <c r="RI152" s="1">
        <v>0</v>
      </c>
      <c r="RJ152" s="1">
        <v>0</v>
      </c>
      <c r="RK152" s="1">
        <v>0</v>
      </c>
      <c r="RL152" s="1">
        <v>0</v>
      </c>
      <c r="RM152" s="1">
        <v>0</v>
      </c>
      <c r="RN152" s="1">
        <v>0</v>
      </c>
      <c r="RO152" s="1">
        <v>0</v>
      </c>
      <c r="RP152" s="1">
        <v>0</v>
      </c>
      <c r="RQ152" s="1">
        <v>0</v>
      </c>
      <c r="RR152" s="1">
        <v>0</v>
      </c>
      <c r="RS152" s="1">
        <v>0</v>
      </c>
      <c r="RT152" s="1">
        <v>0</v>
      </c>
      <c r="RU152" s="1">
        <v>0</v>
      </c>
      <c r="RV152" s="1">
        <v>0</v>
      </c>
      <c r="RW152" s="1">
        <v>0</v>
      </c>
      <c r="RX152" s="1">
        <v>0</v>
      </c>
      <c r="RY152" s="1">
        <v>0</v>
      </c>
      <c r="RZ152" s="1">
        <v>0</v>
      </c>
      <c r="SA152" s="1">
        <v>0</v>
      </c>
      <c r="SB152" s="1">
        <v>0</v>
      </c>
      <c r="SC152" s="1">
        <v>0</v>
      </c>
      <c r="SD152" s="1">
        <v>0</v>
      </c>
      <c r="SE152" s="1">
        <v>0</v>
      </c>
      <c r="SF152" s="1">
        <v>0</v>
      </c>
      <c r="SG152" s="1">
        <v>0</v>
      </c>
      <c r="SH152" s="1">
        <v>0</v>
      </c>
      <c r="SI152" s="1">
        <v>0</v>
      </c>
      <c r="SJ152" s="1">
        <v>0</v>
      </c>
      <c r="SK152" s="1">
        <v>0</v>
      </c>
      <c r="SL152" s="1">
        <v>0</v>
      </c>
      <c r="SM152" s="1">
        <v>0</v>
      </c>
      <c r="SN152" s="1">
        <v>0</v>
      </c>
      <c r="SO152" s="1">
        <v>0</v>
      </c>
      <c r="SP152" s="1">
        <v>0</v>
      </c>
      <c r="SQ152" s="1">
        <v>0</v>
      </c>
      <c r="SR152" s="1">
        <v>0</v>
      </c>
      <c r="SS152" s="1">
        <v>0</v>
      </c>
      <c r="ST152" s="1">
        <v>0</v>
      </c>
      <c r="SU152" s="1">
        <v>0</v>
      </c>
      <c r="SV152" s="1">
        <v>0</v>
      </c>
      <c r="SW152" s="1">
        <v>0</v>
      </c>
      <c r="SX152" s="1">
        <v>0</v>
      </c>
      <c r="SY152" s="1">
        <v>0</v>
      </c>
      <c r="SZ152" s="1">
        <v>0</v>
      </c>
      <c r="TA152" s="1">
        <v>0</v>
      </c>
      <c r="TB152" s="1">
        <v>0</v>
      </c>
      <c r="TC152" s="1">
        <v>0</v>
      </c>
      <c r="TD152" s="1">
        <v>0</v>
      </c>
      <c r="TE152" s="1">
        <v>0</v>
      </c>
      <c r="TF152" s="1">
        <v>0</v>
      </c>
      <c r="TG152" s="1">
        <v>0</v>
      </c>
      <c r="TH152" s="1">
        <v>0</v>
      </c>
      <c r="TI152" s="1">
        <v>0</v>
      </c>
      <c r="TJ152" s="1">
        <v>0</v>
      </c>
      <c r="TK152" s="1">
        <v>0</v>
      </c>
      <c r="TL152" s="1">
        <v>0</v>
      </c>
      <c r="TM152" s="1">
        <v>0</v>
      </c>
      <c r="TN152" s="1">
        <v>0</v>
      </c>
      <c r="TO152" s="1">
        <v>0</v>
      </c>
      <c r="TP152" s="1">
        <v>0</v>
      </c>
      <c r="TQ152" s="1">
        <v>0</v>
      </c>
      <c r="TR152" s="1">
        <v>0</v>
      </c>
      <c r="TS152" s="1">
        <v>0</v>
      </c>
      <c r="TT152" s="1">
        <v>0</v>
      </c>
      <c r="TU152" s="1">
        <v>0</v>
      </c>
      <c r="TV152" s="1">
        <v>0</v>
      </c>
      <c r="TW152" s="1">
        <v>0</v>
      </c>
      <c r="TX152" s="1">
        <v>0</v>
      </c>
      <c r="TY152" s="1">
        <v>0</v>
      </c>
      <c r="TZ152" s="1">
        <v>0</v>
      </c>
      <c r="UA152" s="1">
        <v>0</v>
      </c>
      <c r="UB152" s="1">
        <v>0</v>
      </c>
      <c r="UC152" s="1">
        <v>0</v>
      </c>
      <c r="UD152" s="1">
        <v>0</v>
      </c>
      <c r="UE152" s="1">
        <v>0</v>
      </c>
      <c r="UF152" s="1">
        <v>0</v>
      </c>
      <c r="UG152" s="1">
        <v>0</v>
      </c>
      <c r="UH152" s="1">
        <v>0</v>
      </c>
      <c r="UI152" s="1">
        <v>0</v>
      </c>
      <c r="UJ152" s="1">
        <v>0</v>
      </c>
      <c r="UK152" s="1">
        <v>0</v>
      </c>
      <c r="UL152" s="1">
        <v>0</v>
      </c>
      <c r="UM152" s="1">
        <v>0</v>
      </c>
      <c r="UN152" s="1">
        <v>0</v>
      </c>
      <c r="UO152" s="1">
        <v>0</v>
      </c>
      <c r="UP152" s="1">
        <v>0</v>
      </c>
      <c r="UQ152" s="1">
        <v>0</v>
      </c>
      <c r="UR152" s="1">
        <v>0</v>
      </c>
      <c r="US152" s="1">
        <v>0</v>
      </c>
      <c r="UT152" s="1">
        <v>0</v>
      </c>
      <c r="UU152" s="1">
        <v>0</v>
      </c>
      <c r="UV152" s="1">
        <v>0</v>
      </c>
      <c r="UW152" s="1">
        <v>0</v>
      </c>
      <c r="UX152" s="1">
        <v>0</v>
      </c>
      <c r="UY152" s="1">
        <v>0</v>
      </c>
      <c r="UZ152" s="1">
        <v>0</v>
      </c>
      <c r="VA152" s="1">
        <v>0</v>
      </c>
      <c r="VB152" s="1">
        <v>0</v>
      </c>
      <c r="VC152" s="1">
        <v>0</v>
      </c>
      <c r="VD152" s="1">
        <v>0</v>
      </c>
      <c r="VE152" s="1">
        <v>0</v>
      </c>
      <c r="VF152" s="1">
        <v>0</v>
      </c>
      <c r="VG152" s="1">
        <v>0</v>
      </c>
      <c r="VH152" s="1">
        <v>0</v>
      </c>
      <c r="VI152" s="1">
        <v>0</v>
      </c>
      <c r="VJ152" s="1">
        <v>0</v>
      </c>
      <c r="VK152" s="1">
        <v>0</v>
      </c>
      <c r="VL152" s="1">
        <v>0</v>
      </c>
      <c r="VM152" s="1">
        <v>0</v>
      </c>
      <c r="VN152" s="1">
        <v>0</v>
      </c>
      <c r="VO152" s="1">
        <v>0</v>
      </c>
      <c r="VP152" s="1">
        <v>0</v>
      </c>
      <c r="VQ152" s="1">
        <v>0</v>
      </c>
      <c r="VR152" s="1">
        <v>0</v>
      </c>
      <c r="VS152" s="1">
        <v>0</v>
      </c>
      <c r="VT152" s="1">
        <v>0</v>
      </c>
      <c r="VU152" s="1">
        <v>0</v>
      </c>
      <c r="VV152" s="1">
        <v>0</v>
      </c>
      <c r="VW152" s="1">
        <v>0</v>
      </c>
      <c r="VX152" s="1">
        <v>0</v>
      </c>
      <c r="VY152" s="1">
        <v>0</v>
      </c>
      <c r="VZ152" s="1">
        <v>0</v>
      </c>
      <c r="WA152" s="1">
        <v>0</v>
      </c>
      <c r="WB152" s="1">
        <v>0</v>
      </c>
      <c r="WC152" s="1">
        <v>0</v>
      </c>
      <c r="WD152" s="1">
        <v>0</v>
      </c>
      <c r="WE152" s="1">
        <v>0</v>
      </c>
      <c r="WF152" s="1">
        <v>0</v>
      </c>
      <c r="WG152" s="1">
        <v>0</v>
      </c>
      <c r="WH152" s="1">
        <v>0</v>
      </c>
      <c r="WI152" s="1">
        <v>0</v>
      </c>
      <c r="WJ152" s="1">
        <v>0</v>
      </c>
      <c r="WK152" s="1">
        <v>0</v>
      </c>
      <c r="WL152" s="1">
        <v>0</v>
      </c>
      <c r="WM152" s="1">
        <v>0</v>
      </c>
      <c r="WN152" s="1">
        <v>0</v>
      </c>
      <c r="WO152" s="1">
        <v>0</v>
      </c>
      <c r="WP152" s="1">
        <v>0</v>
      </c>
      <c r="WQ152" s="1">
        <v>0</v>
      </c>
      <c r="WR152" s="1">
        <v>0</v>
      </c>
      <c r="WS152" s="1">
        <v>0</v>
      </c>
      <c r="WT152" s="1">
        <v>0</v>
      </c>
      <c r="WU152" s="1">
        <v>0</v>
      </c>
      <c r="WV152" s="1">
        <v>0</v>
      </c>
      <c r="WW152" s="1">
        <v>0</v>
      </c>
      <c r="WX152" s="1">
        <v>0</v>
      </c>
      <c r="WY152" s="1">
        <v>0</v>
      </c>
      <c r="WZ152" s="1">
        <v>0</v>
      </c>
      <c r="XA152" s="1">
        <v>0</v>
      </c>
      <c r="XB152" s="1">
        <v>0</v>
      </c>
      <c r="XC152" s="1">
        <v>0</v>
      </c>
      <c r="XD152" s="1">
        <v>0</v>
      </c>
      <c r="XE152" s="1">
        <v>0</v>
      </c>
      <c r="XF152" s="1">
        <v>0</v>
      </c>
      <c r="XG152" s="1">
        <v>0</v>
      </c>
      <c r="XH152" s="1">
        <v>0</v>
      </c>
      <c r="XI152" s="1">
        <v>0</v>
      </c>
      <c r="XJ152" s="1">
        <v>0</v>
      </c>
      <c r="XK152" s="1">
        <v>0</v>
      </c>
      <c r="XL152" s="1">
        <v>0</v>
      </c>
      <c r="XM152" s="1">
        <v>0</v>
      </c>
      <c r="XN152" s="1">
        <v>0</v>
      </c>
      <c r="XO152" s="1">
        <v>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1">
        <v>0</v>
      </c>
      <c r="XW152" s="1">
        <v>0</v>
      </c>
      <c r="XX152" s="1">
        <v>0</v>
      </c>
      <c r="XY152" s="1">
        <v>0</v>
      </c>
      <c r="XZ152" s="1">
        <v>0</v>
      </c>
      <c r="YA152" s="1">
        <v>0</v>
      </c>
      <c r="YB152" s="1">
        <v>0</v>
      </c>
      <c r="YC152" s="1">
        <v>0</v>
      </c>
      <c r="YD152" s="1">
        <v>0</v>
      </c>
      <c r="YE152" s="1">
        <v>0</v>
      </c>
      <c r="YF152" s="1">
        <v>0</v>
      </c>
      <c r="YG152" s="1">
        <v>0</v>
      </c>
      <c r="YH152" s="1">
        <v>0</v>
      </c>
      <c r="YI152" s="1">
        <v>0</v>
      </c>
      <c r="YJ152" s="1">
        <v>0</v>
      </c>
      <c r="YK152" s="1">
        <v>0</v>
      </c>
      <c r="YL152" s="1">
        <v>0</v>
      </c>
      <c r="YM152" s="1">
        <v>0</v>
      </c>
      <c r="YN152" s="1">
        <v>0</v>
      </c>
      <c r="YO152" s="1">
        <v>0</v>
      </c>
      <c r="YP152" s="1">
        <v>0</v>
      </c>
      <c r="YQ152" s="1">
        <v>0</v>
      </c>
      <c r="YR152" s="1">
        <v>0</v>
      </c>
      <c r="YS152" s="1">
        <v>0</v>
      </c>
      <c r="YT152" s="1">
        <v>0</v>
      </c>
      <c r="YU152" s="1">
        <v>0</v>
      </c>
      <c r="YV152" s="1">
        <v>0</v>
      </c>
      <c r="YW152" s="1">
        <v>0</v>
      </c>
      <c r="YX152" s="1">
        <v>0</v>
      </c>
      <c r="YY152" s="1">
        <v>0</v>
      </c>
      <c r="YZ152" s="1">
        <v>0</v>
      </c>
      <c r="ZA152" s="1">
        <v>0</v>
      </c>
      <c r="ZB152" s="1">
        <v>0</v>
      </c>
      <c r="ZC152" s="1">
        <v>0</v>
      </c>
      <c r="ZD152" s="1">
        <v>0</v>
      </c>
      <c r="ZE152" s="1">
        <v>0</v>
      </c>
      <c r="ZF152" s="1">
        <v>0</v>
      </c>
      <c r="ZG152" s="1">
        <v>0</v>
      </c>
      <c r="ZH152" s="1">
        <v>0</v>
      </c>
      <c r="ZI152" s="1">
        <v>0</v>
      </c>
      <c r="ZJ152" s="1">
        <v>0</v>
      </c>
      <c r="ZK152" s="1">
        <v>0</v>
      </c>
      <c r="ZL152" s="1">
        <v>0</v>
      </c>
      <c r="ZM152" s="1">
        <v>0</v>
      </c>
      <c r="ZN152" s="1">
        <v>0</v>
      </c>
      <c r="ZO152" s="1">
        <v>0</v>
      </c>
      <c r="ZP152" s="1">
        <v>0</v>
      </c>
      <c r="ZQ152" s="1">
        <v>0</v>
      </c>
      <c r="ZR152" s="1">
        <v>0</v>
      </c>
      <c r="ZS152" s="1">
        <v>0</v>
      </c>
      <c r="ZT152" s="1">
        <v>0</v>
      </c>
      <c r="ZU152" s="1">
        <v>0</v>
      </c>
      <c r="ZV152" s="1">
        <v>0</v>
      </c>
      <c r="ZW152" s="1">
        <v>0</v>
      </c>
      <c r="ZX152" s="1">
        <v>0</v>
      </c>
      <c r="ZY152" s="1">
        <v>0</v>
      </c>
      <c r="ZZ152" s="1">
        <v>0</v>
      </c>
      <c r="AAA152" s="1">
        <v>0</v>
      </c>
      <c r="AAB152" s="1">
        <v>0</v>
      </c>
      <c r="AAC152" s="1">
        <v>0</v>
      </c>
      <c r="AAD152" s="1">
        <v>0</v>
      </c>
      <c r="AAE152" s="1">
        <v>0</v>
      </c>
      <c r="AAF152" s="1">
        <v>0</v>
      </c>
      <c r="AAG152" s="1">
        <v>0</v>
      </c>
      <c r="AAH152" s="1">
        <v>0</v>
      </c>
      <c r="AAI152" s="1">
        <v>0</v>
      </c>
      <c r="AAJ152" s="1">
        <v>0</v>
      </c>
      <c r="AAK152" s="1">
        <v>0</v>
      </c>
      <c r="AAL152" s="1">
        <v>0</v>
      </c>
      <c r="AAM152" s="1">
        <v>0</v>
      </c>
      <c r="AAN152" s="1">
        <v>0</v>
      </c>
      <c r="AAO152" s="1">
        <v>0</v>
      </c>
      <c r="AAP152" s="1">
        <v>0</v>
      </c>
      <c r="AAQ152" s="1">
        <v>0</v>
      </c>
      <c r="AAR152" s="1">
        <v>0</v>
      </c>
      <c r="AAS152" s="1">
        <v>0</v>
      </c>
      <c r="AAT152" s="1">
        <v>0</v>
      </c>
      <c r="AAU152" s="1">
        <v>0</v>
      </c>
      <c r="AAV152" s="1">
        <v>0</v>
      </c>
      <c r="AAW152" s="1">
        <v>0</v>
      </c>
      <c r="AAX152" s="1">
        <v>0</v>
      </c>
      <c r="AAY152" s="1">
        <v>0</v>
      </c>
      <c r="AAZ152" s="1">
        <v>0</v>
      </c>
      <c r="ABA152" s="1">
        <v>0</v>
      </c>
      <c r="ABB152" s="1">
        <v>0</v>
      </c>
      <c r="ABC152" s="1">
        <v>0</v>
      </c>
      <c r="ABD152" s="1">
        <v>0</v>
      </c>
      <c r="ABE152" s="1">
        <v>0</v>
      </c>
      <c r="ABF152" s="1">
        <v>0</v>
      </c>
      <c r="ABG152" s="1">
        <v>0</v>
      </c>
      <c r="ABH152" s="1">
        <v>0</v>
      </c>
      <c r="ABI152" s="1">
        <v>0</v>
      </c>
      <c r="ABJ152" s="1">
        <v>0</v>
      </c>
      <c r="ABK152" s="1">
        <v>0</v>
      </c>
      <c r="ABL152" s="1">
        <v>0</v>
      </c>
      <c r="ABM152" s="1">
        <v>0</v>
      </c>
      <c r="ABN152" s="1">
        <v>0</v>
      </c>
      <c r="ABO152" s="1">
        <v>0</v>
      </c>
      <c r="ABP152" s="1">
        <v>0</v>
      </c>
      <c r="ABQ152" s="1">
        <v>0</v>
      </c>
      <c r="ABR152" s="1">
        <v>0</v>
      </c>
      <c r="ABS152" s="1">
        <v>0</v>
      </c>
      <c r="ABT152" s="1">
        <v>0</v>
      </c>
      <c r="ABU152" s="1">
        <v>0</v>
      </c>
      <c r="ABV152" s="1">
        <v>0</v>
      </c>
      <c r="ABW152" s="1">
        <v>0</v>
      </c>
      <c r="ABX152" s="1">
        <v>0</v>
      </c>
      <c r="ABY152" s="1">
        <v>0</v>
      </c>
      <c r="ABZ152" s="1">
        <v>0</v>
      </c>
      <c r="ACA152" s="1">
        <v>0</v>
      </c>
      <c r="ACB152" s="1">
        <v>0</v>
      </c>
      <c r="ACC152" s="1">
        <v>0</v>
      </c>
      <c r="ACD152" s="1">
        <v>0</v>
      </c>
      <c r="ACE152" s="1">
        <v>0</v>
      </c>
      <c r="ACF152" s="1">
        <v>0</v>
      </c>
      <c r="ACG152" s="1">
        <v>0</v>
      </c>
      <c r="ACH152" s="1">
        <v>0</v>
      </c>
      <c r="ACI152" s="1">
        <v>0</v>
      </c>
      <c r="ACJ152" s="1">
        <v>0</v>
      </c>
      <c r="ACK152" s="1">
        <v>0</v>
      </c>
      <c r="ACL152" s="1">
        <v>0</v>
      </c>
      <c r="ACM152" s="1">
        <v>0</v>
      </c>
      <c r="ACN152" s="1">
        <v>0</v>
      </c>
      <c r="ACO152" s="1">
        <v>0</v>
      </c>
      <c r="ACP152" s="1">
        <v>0</v>
      </c>
      <c r="ACQ152" s="1">
        <v>0</v>
      </c>
      <c r="ACR152" s="1">
        <v>0</v>
      </c>
      <c r="ACS152" s="1">
        <v>0</v>
      </c>
      <c r="ACT152" s="1">
        <v>0</v>
      </c>
      <c r="ACU152" s="1">
        <v>0</v>
      </c>
      <c r="ACV152" s="1">
        <v>0</v>
      </c>
      <c r="ACW152" s="1">
        <v>0</v>
      </c>
      <c r="ACX152" s="1">
        <v>0</v>
      </c>
      <c r="ACY152" s="1">
        <v>0</v>
      </c>
      <c r="ACZ152" s="1">
        <v>0</v>
      </c>
      <c r="ADA152" s="1">
        <v>0</v>
      </c>
      <c r="ADB152" s="1">
        <v>0</v>
      </c>
      <c r="ADC152" s="1">
        <v>0</v>
      </c>
      <c r="ADD152" s="1">
        <v>0</v>
      </c>
      <c r="ADE152" s="1">
        <v>0</v>
      </c>
      <c r="ADF152" s="1">
        <v>0</v>
      </c>
      <c r="ADG152" s="1">
        <v>0</v>
      </c>
      <c r="ADH152" s="1">
        <v>0</v>
      </c>
      <c r="ADI152" s="1">
        <v>0</v>
      </c>
      <c r="ADJ152" s="1">
        <v>0</v>
      </c>
      <c r="ADK152" s="1">
        <v>0</v>
      </c>
      <c r="ADL152" s="1">
        <v>0</v>
      </c>
      <c r="ADM152" s="1">
        <v>0</v>
      </c>
      <c r="ADN152" s="1">
        <v>0</v>
      </c>
      <c r="ADO152" s="1">
        <v>0</v>
      </c>
      <c r="ADP152" s="1">
        <v>0</v>
      </c>
      <c r="ADQ152" s="1">
        <v>0</v>
      </c>
      <c r="ADR152" s="1">
        <v>0</v>
      </c>
      <c r="ADS152" s="1">
        <v>0</v>
      </c>
      <c r="ADT152" s="1">
        <v>0</v>
      </c>
      <c r="ADU152" s="1">
        <v>0</v>
      </c>
    </row>
    <row r="153" spans="1:801" ht="22.5" customHeight="1" x14ac:dyDescent="0.25">
      <c r="A153">
        <v>152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0</v>
      </c>
      <c r="CY153" s="1">
        <v>0</v>
      </c>
      <c r="CZ153" s="1">
        <v>0</v>
      </c>
      <c r="DA153" s="1">
        <v>0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0</v>
      </c>
      <c r="EI153" s="1">
        <v>0</v>
      </c>
      <c r="EJ153" s="1">
        <v>0</v>
      </c>
      <c r="EK153" s="1">
        <v>0</v>
      </c>
      <c r="EL153" s="1">
        <v>0</v>
      </c>
      <c r="EM153" s="1">
        <v>0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0</v>
      </c>
      <c r="FO153" s="1">
        <v>0</v>
      </c>
      <c r="FP153" s="1">
        <v>0</v>
      </c>
      <c r="FQ153" s="1">
        <v>0</v>
      </c>
      <c r="FR153" s="1">
        <v>0</v>
      </c>
      <c r="FS153" s="1">
        <v>0</v>
      </c>
      <c r="FT153" s="1">
        <v>0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</v>
      </c>
      <c r="GI153" s="1">
        <v>0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1</v>
      </c>
      <c r="HA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W153" s="1">
        <v>1</v>
      </c>
      <c r="HX153" s="1">
        <v>1</v>
      </c>
      <c r="HY153" s="1">
        <v>1</v>
      </c>
      <c r="HZ153" s="1">
        <v>1</v>
      </c>
      <c r="IA153" s="1">
        <v>1</v>
      </c>
      <c r="IB153" s="1">
        <v>1</v>
      </c>
      <c r="IC153" s="1">
        <v>1</v>
      </c>
      <c r="ID153" s="1">
        <v>1</v>
      </c>
      <c r="IE153" s="1">
        <v>1</v>
      </c>
      <c r="IF153" s="1">
        <v>1</v>
      </c>
      <c r="IG153" s="1">
        <v>1</v>
      </c>
      <c r="IH153" s="1">
        <v>1</v>
      </c>
      <c r="II153" s="1">
        <v>0</v>
      </c>
      <c r="IJ153" s="1">
        <v>0</v>
      </c>
      <c r="IK153" s="1">
        <v>0</v>
      </c>
      <c r="IL153" s="1">
        <v>0</v>
      </c>
      <c r="IM153" s="1">
        <v>0</v>
      </c>
      <c r="IN153" s="1">
        <v>0</v>
      </c>
      <c r="IO153" s="1">
        <v>0</v>
      </c>
      <c r="IP153" s="1">
        <v>0</v>
      </c>
      <c r="IQ153" s="1">
        <v>0</v>
      </c>
      <c r="IR153" s="1">
        <v>0</v>
      </c>
      <c r="IS153" s="1">
        <v>0</v>
      </c>
      <c r="IT153" s="1">
        <v>0</v>
      </c>
      <c r="IU153" s="1">
        <v>0</v>
      </c>
      <c r="IV153" s="1">
        <v>0</v>
      </c>
      <c r="IW153" s="1">
        <v>0</v>
      </c>
      <c r="IX153" s="1">
        <v>0</v>
      </c>
      <c r="IY153" s="1">
        <v>0</v>
      </c>
      <c r="IZ153" s="1">
        <v>0</v>
      </c>
      <c r="JA153" s="1">
        <v>0</v>
      </c>
      <c r="JB153" s="1">
        <v>0</v>
      </c>
      <c r="JC153" s="1">
        <v>0</v>
      </c>
      <c r="JD153" s="1">
        <v>0</v>
      </c>
      <c r="JE153" s="1">
        <v>0</v>
      </c>
      <c r="JF153" s="1">
        <v>0</v>
      </c>
      <c r="JG153" s="1">
        <v>0</v>
      </c>
      <c r="JH153" s="1">
        <v>0</v>
      </c>
      <c r="JI153" s="1">
        <v>0</v>
      </c>
      <c r="JJ153" s="1">
        <v>0</v>
      </c>
      <c r="JK153" s="1">
        <v>0</v>
      </c>
      <c r="JL153" s="1">
        <v>0</v>
      </c>
      <c r="JM153" s="1">
        <v>0</v>
      </c>
      <c r="JN153" s="1">
        <v>0</v>
      </c>
      <c r="JO153" s="1">
        <v>0</v>
      </c>
      <c r="JP153" s="1">
        <v>0</v>
      </c>
      <c r="JQ153" s="1">
        <v>0</v>
      </c>
      <c r="JR153" s="1">
        <v>0</v>
      </c>
      <c r="JS153" s="1">
        <v>0</v>
      </c>
      <c r="JT153" s="1">
        <v>0</v>
      </c>
      <c r="JU153" s="1">
        <v>0</v>
      </c>
      <c r="JV153" s="1">
        <v>0</v>
      </c>
      <c r="JW153" s="1">
        <v>0</v>
      </c>
      <c r="JX153" s="1">
        <v>0</v>
      </c>
      <c r="JY153" s="1">
        <v>0</v>
      </c>
      <c r="JZ153" s="1">
        <v>0</v>
      </c>
      <c r="KA153" s="1">
        <v>0</v>
      </c>
      <c r="KB153" s="1">
        <v>0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0</v>
      </c>
      <c r="LY153" s="1">
        <v>0</v>
      </c>
      <c r="LZ153" s="1">
        <v>0</v>
      </c>
      <c r="MA153" s="1">
        <v>0</v>
      </c>
      <c r="MB153" s="1">
        <v>0</v>
      </c>
      <c r="MC153" s="1">
        <v>0</v>
      </c>
      <c r="MD153" s="1">
        <v>0</v>
      </c>
      <c r="ME153" s="1">
        <v>0</v>
      </c>
      <c r="MF153" s="1">
        <v>0</v>
      </c>
      <c r="MG153" s="1">
        <v>0</v>
      </c>
      <c r="MH153" s="1">
        <v>0</v>
      </c>
      <c r="MI153" s="1">
        <v>0</v>
      </c>
      <c r="MJ153" s="1">
        <v>0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0</v>
      </c>
      <c r="MU153" s="1">
        <v>0</v>
      </c>
      <c r="MV153" s="1">
        <v>0</v>
      </c>
      <c r="MW153" s="1">
        <v>0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0</v>
      </c>
      <c r="NY153" s="1">
        <v>0</v>
      </c>
      <c r="NZ153" s="1">
        <v>0</v>
      </c>
      <c r="OA153" s="1">
        <v>0</v>
      </c>
      <c r="OB153" s="1">
        <v>0</v>
      </c>
      <c r="OC153" s="1">
        <v>0</v>
      </c>
      <c r="OD153" s="1">
        <v>0</v>
      </c>
      <c r="OE153" s="1">
        <v>0</v>
      </c>
      <c r="OF153" s="1">
        <v>0</v>
      </c>
      <c r="OG153" s="1">
        <v>0</v>
      </c>
      <c r="OH153" s="1">
        <v>0</v>
      </c>
      <c r="OI153" s="1">
        <v>0</v>
      </c>
      <c r="OJ153" s="1">
        <v>0</v>
      </c>
      <c r="OK153" s="1">
        <v>0</v>
      </c>
      <c r="OL153" s="1">
        <v>0</v>
      </c>
      <c r="OM153" s="1">
        <v>0</v>
      </c>
      <c r="ON153" s="1">
        <v>0</v>
      </c>
      <c r="OO153" s="1">
        <v>0</v>
      </c>
      <c r="OP153" s="1">
        <v>0</v>
      </c>
      <c r="OQ153" s="1">
        <v>0</v>
      </c>
      <c r="OR153" s="1">
        <v>0</v>
      </c>
      <c r="OS153" s="1">
        <v>0</v>
      </c>
      <c r="OT153" s="1">
        <v>0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0</v>
      </c>
      <c r="PJ153" s="1">
        <v>0</v>
      </c>
      <c r="PK153" s="1">
        <v>0</v>
      </c>
      <c r="PL153" s="1">
        <v>0</v>
      </c>
      <c r="PM153" s="1">
        <v>0</v>
      </c>
      <c r="PN153" s="1">
        <v>0</v>
      </c>
      <c r="PO153" s="1">
        <v>0</v>
      </c>
      <c r="PP153" s="1">
        <v>0</v>
      </c>
      <c r="PQ153" s="1">
        <v>0</v>
      </c>
      <c r="PR153" s="1">
        <v>0</v>
      </c>
      <c r="PS153" s="1">
        <v>0</v>
      </c>
      <c r="PT153" s="1">
        <v>0</v>
      </c>
      <c r="PU153" s="1">
        <v>0</v>
      </c>
      <c r="PV153" s="1">
        <v>0</v>
      </c>
      <c r="PW153" s="1">
        <v>0</v>
      </c>
      <c r="PX153" s="1">
        <v>0</v>
      </c>
      <c r="PY153" s="1">
        <v>0</v>
      </c>
      <c r="PZ153" s="1">
        <v>0</v>
      </c>
      <c r="QA153" s="1">
        <v>0</v>
      </c>
      <c r="QB153" s="1">
        <v>0</v>
      </c>
      <c r="QC153" s="1">
        <v>0</v>
      </c>
      <c r="QD153" s="1">
        <v>0</v>
      </c>
      <c r="QE153" s="1">
        <v>0</v>
      </c>
      <c r="QF153" s="1">
        <v>0</v>
      </c>
      <c r="QG153" s="1">
        <v>0</v>
      </c>
      <c r="QH153" s="1">
        <v>0</v>
      </c>
      <c r="QI153" s="1">
        <v>0</v>
      </c>
      <c r="QJ153" s="1">
        <v>0</v>
      </c>
      <c r="QK153" s="1">
        <v>0</v>
      </c>
      <c r="QL153" s="1">
        <v>0</v>
      </c>
      <c r="QM153" s="1">
        <v>0</v>
      </c>
      <c r="QN153" s="1">
        <v>0</v>
      </c>
      <c r="QO153" s="1">
        <v>0</v>
      </c>
      <c r="QP153" s="1">
        <v>0</v>
      </c>
      <c r="QQ153" s="1">
        <v>0</v>
      </c>
      <c r="QR153" s="1">
        <v>0</v>
      </c>
      <c r="QS153" s="1">
        <v>0</v>
      </c>
      <c r="QT153" s="1">
        <v>0</v>
      </c>
      <c r="QU153" s="1">
        <v>0</v>
      </c>
      <c r="QV153" s="1">
        <v>0</v>
      </c>
      <c r="QW153" s="1">
        <v>0</v>
      </c>
      <c r="QX153" s="1">
        <v>0</v>
      </c>
      <c r="QY153" s="1">
        <v>0</v>
      </c>
      <c r="QZ153" s="1">
        <v>0</v>
      </c>
      <c r="RA153" s="1">
        <v>0</v>
      </c>
      <c r="RB153" s="1">
        <v>0</v>
      </c>
      <c r="RC153" s="1">
        <v>0</v>
      </c>
      <c r="RD153" s="1">
        <v>0</v>
      </c>
      <c r="RE153" s="1">
        <v>0</v>
      </c>
      <c r="RF153" s="1">
        <v>0</v>
      </c>
      <c r="RG153" s="1">
        <v>0</v>
      </c>
      <c r="RH153" s="1">
        <v>0</v>
      </c>
      <c r="RI153" s="1">
        <v>0</v>
      </c>
      <c r="RJ153" s="1">
        <v>0</v>
      </c>
      <c r="RK153" s="1">
        <v>0</v>
      </c>
      <c r="RL153" s="1">
        <v>0</v>
      </c>
      <c r="RM153" s="1">
        <v>0</v>
      </c>
      <c r="RN153" s="1">
        <v>0</v>
      </c>
      <c r="RO153" s="1">
        <v>0</v>
      </c>
      <c r="RP153" s="1">
        <v>0</v>
      </c>
      <c r="RQ153" s="1">
        <v>0</v>
      </c>
      <c r="RR153" s="1">
        <v>0</v>
      </c>
      <c r="RS153" s="1">
        <v>0</v>
      </c>
      <c r="RT153" s="1">
        <v>0</v>
      </c>
      <c r="RU153" s="1">
        <v>0</v>
      </c>
      <c r="RV153" s="1">
        <v>0</v>
      </c>
      <c r="RW153" s="1">
        <v>0</v>
      </c>
      <c r="RX153" s="1">
        <v>0</v>
      </c>
      <c r="RY153" s="1">
        <v>0</v>
      </c>
      <c r="RZ153" s="1">
        <v>0</v>
      </c>
      <c r="SA153" s="1">
        <v>0</v>
      </c>
      <c r="SB153" s="1">
        <v>0</v>
      </c>
      <c r="SC153" s="1">
        <v>0</v>
      </c>
      <c r="SD153" s="1">
        <v>0</v>
      </c>
      <c r="SE153" s="1">
        <v>0</v>
      </c>
      <c r="SF153" s="1">
        <v>0</v>
      </c>
      <c r="SG153" s="1">
        <v>0</v>
      </c>
      <c r="SH153" s="1">
        <v>0</v>
      </c>
      <c r="SI153" s="1">
        <v>0</v>
      </c>
      <c r="SJ153" s="1">
        <v>0</v>
      </c>
      <c r="SK153" s="1">
        <v>0</v>
      </c>
      <c r="SL153" s="1">
        <v>0</v>
      </c>
      <c r="SM153" s="1">
        <v>0</v>
      </c>
      <c r="SN153" s="1">
        <v>0</v>
      </c>
      <c r="SO153" s="1">
        <v>0</v>
      </c>
      <c r="SP153" s="1">
        <v>0</v>
      </c>
      <c r="SQ153" s="1">
        <v>0</v>
      </c>
      <c r="SR153" s="1">
        <v>0</v>
      </c>
      <c r="SS153" s="1">
        <v>0</v>
      </c>
      <c r="ST153" s="1">
        <v>0</v>
      </c>
      <c r="SU153" s="1">
        <v>0</v>
      </c>
      <c r="SV153" s="1">
        <v>0</v>
      </c>
      <c r="SW153" s="1">
        <v>0</v>
      </c>
      <c r="SX153" s="1">
        <v>0</v>
      </c>
      <c r="SY153" s="1">
        <v>0</v>
      </c>
      <c r="SZ153" s="1">
        <v>0</v>
      </c>
      <c r="TA153" s="1">
        <v>0</v>
      </c>
      <c r="TB153" s="1">
        <v>0</v>
      </c>
      <c r="TC153" s="1">
        <v>0</v>
      </c>
      <c r="TD153" s="1">
        <v>0</v>
      </c>
      <c r="TE153" s="1">
        <v>0</v>
      </c>
      <c r="TF153" s="1">
        <v>0</v>
      </c>
      <c r="TG153" s="1">
        <v>0</v>
      </c>
      <c r="TH153" s="1">
        <v>0</v>
      </c>
      <c r="TI153" s="1">
        <v>0</v>
      </c>
      <c r="TJ153" s="1">
        <v>0</v>
      </c>
      <c r="TK153" s="1">
        <v>0</v>
      </c>
      <c r="TL153" s="1">
        <v>0</v>
      </c>
      <c r="TM153" s="1">
        <v>0</v>
      </c>
      <c r="TN153" s="1">
        <v>0</v>
      </c>
      <c r="TO153" s="1">
        <v>0</v>
      </c>
      <c r="TP153" s="1">
        <v>0</v>
      </c>
      <c r="TQ153" s="1">
        <v>0</v>
      </c>
      <c r="TR153" s="1">
        <v>0</v>
      </c>
      <c r="TS153" s="1">
        <v>0</v>
      </c>
      <c r="TT153" s="1">
        <v>0</v>
      </c>
      <c r="TU153" s="1">
        <v>0</v>
      </c>
      <c r="TV153" s="1">
        <v>0</v>
      </c>
      <c r="TW153" s="1">
        <v>0</v>
      </c>
      <c r="TX153" s="1">
        <v>0</v>
      </c>
      <c r="TY153" s="1">
        <v>0</v>
      </c>
      <c r="TZ153" s="1">
        <v>0</v>
      </c>
      <c r="UA153" s="1">
        <v>0</v>
      </c>
      <c r="UB153" s="1">
        <v>0</v>
      </c>
      <c r="UC153" s="1">
        <v>0</v>
      </c>
      <c r="UD153" s="1">
        <v>0</v>
      </c>
      <c r="UE153" s="1">
        <v>0</v>
      </c>
      <c r="UF153" s="1">
        <v>0</v>
      </c>
      <c r="UG153" s="1">
        <v>0</v>
      </c>
      <c r="UH153" s="1">
        <v>0</v>
      </c>
      <c r="UI153" s="1">
        <v>0</v>
      </c>
      <c r="UJ153" s="1">
        <v>0</v>
      </c>
      <c r="UK153" s="1">
        <v>0</v>
      </c>
      <c r="UL153" s="1">
        <v>0</v>
      </c>
      <c r="UM153" s="1">
        <v>0</v>
      </c>
      <c r="UN153" s="1">
        <v>0</v>
      </c>
      <c r="UO153" s="1">
        <v>0</v>
      </c>
      <c r="UP153" s="1">
        <v>0</v>
      </c>
      <c r="UQ153" s="1">
        <v>0</v>
      </c>
      <c r="UR153" s="1">
        <v>0</v>
      </c>
      <c r="US153" s="1">
        <v>0</v>
      </c>
      <c r="UT153" s="1">
        <v>0</v>
      </c>
      <c r="UU153" s="1">
        <v>0</v>
      </c>
      <c r="UV153" s="1">
        <v>0</v>
      </c>
      <c r="UW153" s="1">
        <v>0</v>
      </c>
      <c r="UX153" s="1">
        <v>0</v>
      </c>
      <c r="UY153" s="1">
        <v>0</v>
      </c>
      <c r="UZ153" s="1">
        <v>0</v>
      </c>
      <c r="VA153" s="1">
        <v>0</v>
      </c>
      <c r="VB153" s="1">
        <v>0</v>
      </c>
      <c r="VC153" s="1">
        <v>0</v>
      </c>
      <c r="VD153" s="1">
        <v>0</v>
      </c>
      <c r="VE153" s="1">
        <v>0</v>
      </c>
      <c r="VF153" s="1">
        <v>0</v>
      </c>
      <c r="VG153" s="1">
        <v>0</v>
      </c>
      <c r="VH153" s="1">
        <v>0</v>
      </c>
      <c r="VI153" s="1">
        <v>0</v>
      </c>
      <c r="VJ153" s="1">
        <v>0</v>
      </c>
      <c r="VK153" s="1">
        <v>0</v>
      </c>
      <c r="VL153" s="1">
        <v>0</v>
      </c>
      <c r="VM153" s="1">
        <v>0</v>
      </c>
      <c r="VN153" s="1">
        <v>0</v>
      </c>
      <c r="VO153" s="1">
        <v>0</v>
      </c>
      <c r="VP153" s="1">
        <v>0</v>
      </c>
      <c r="VQ153" s="1">
        <v>0</v>
      </c>
      <c r="VR153" s="1">
        <v>0</v>
      </c>
      <c r="VS153" s="1">
        <v>0</v>
      </c>
      <c r="VT153" s="1">
        <v>0</v>
      </c>
      <c r="VU153" s="1">
        <v>0</v>
      </c>
      <c r="VV153" s="1">
        <v>0</v>
      </c>
      <c r="VW153" s="1">
        <v>0</v>
      </c>
      <c r="VX153" s="1">
        <v>0</v>
      </c>
      <c r="VY153" s="1">
        <v>0</v>
      </c>
      <c r="VZ153" s="1">
        <v>0</v>
      </c>
      <c r="WA153" s="1">
        <v>0</v>
      </c>
      <c r="WB153" s="1">
        <v>0</v>
      </c>
      <c r="WC153" s="1">
        <v>0</v>
      </c>
      <c r="WD153" s="1">
        <v>0</v>
      </c>
      <c r="WE153" s="1">
        <v>0</v>
      </c>
      <c r="WF153" s="1">
        <v>0</v>
      </c>
      <c r="WG153" s="1">
        <v>0</v>
      </c>
      <c r="WH153" s="1">
        <v>0</v>
      </c>
      <c r="WI153" s="1">
        <v>0</v>
      </c>
      <c r="WJ153" s="1">
        <v>0</v>
      </c>
      <c r="WK153" s="1">
        <v>0</v>
      </c>
      <c r="WL153" s="1">
        <v>0</v>
      </c>
      <c r="WM153" s="1">
        <v>0</v>
      </c>
      <c r="WN153" s="1">
        <v>0</v>
      </c>
      <c r="WO153" s="1">
        <v>0</v>
      </c>
      <c r="WP153" s="1">
        <v>0</v>
      </c>
      <c r="WQ153" s="1">
        <v>0</v>
      </c>
      <c r="WR153" s="1">
        <v>0</v>
      </c>
      <c r="WS153" s="1">
        <v>0</v>
      </c>
      <c r="WT153" s="1">
        <v>0</v>
      </c>
      <c r="WU153" s="1">
        <v>0</v>
      </c>
      <c r="WV153" s="1">
        <v>0</v>
      </c>
      <c r="WW153" s="1">
        <v>0</v>
      </c>
      <c r="WX153" s="1">
        <v>0</v>
      </c>
      <c r="WY153" s="1">
        <v>0</v>
      </c>
      <c r="WZ153" s="1">
        <v>0</v>
      </c>
      <c r="XA153" s="1">
        <v>0</v>
      </c>
      <c r="XB153" s="1">
        <v>0</v>
      </c>
      <c r="XC153" s="1">
        <v>0</v>
      </c>
      <c r="XD153" s="1">
        <v>0</v>
      </c>
      <c r="XE153" s="1">
        <v>0</v>
      </c>
      <c r="XF153" s="1">
        <v>0</v>
      </c>
      <c r="XG153" s="1">
        <v>0</v>
      </c>
      <c r="XH153" s="1">
        <v>0</v>
      </c>
      <c r="XI153" s="1">
        <v>0</v>
      </c>
      <c r="XJ153" s="1">
        <v>0</v>
      </c>
      <c r="XK153" s="1">
        <v>0</v>
      </c>
      <c r="XL153" s="1">
        <v>0</v>
      </c>
      <c r="XM153" s="1">
        <v>0</v>
      </c>
      <c r="XN153" s="1">
        <v>0</v>
      </c>
      <c r="XO153" s="1">
        <v>0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>
        <v>0</v>
      </c>
      <c r="XV153" s="1">
        <v>0</v>
      </c>
      <c r="XW153" s="1">
        <v>0</v>
      </c>
      <c r="XX153" s="1">
        <v>0</v>
      </c>
      <c r="XY153" s="1">
        <v>0</v>
      </c>
      <c r="XZ153" s="1">
        <v>0</v>
      </c>
      <c r="YA153" s="1">
        <v>0</v>
      </c>
      <c r="YB153" s="1">
        <v>0</v>
      </c>
      <c r="YC153" s="1">
        <v>0</v>
      </c>
      <c r="YD153" s="1">
        <v>0</v>
      </c>
      <c r="YE153" s="1">
        <v>0</v>
      </c>
      <c r="YF153" s="1">
        <v>0</v>
      </c>
      <c r="YG153" s="1">
        <v>0</v>
      </c>
      <c r="YH153" s="1">
        <v>0</v>
      </c>
      <c r="YI153" s="1">
        <v>0</v>
      </c>
      <c r="YJ153" s="1">
        <v>0</v>
      </c>
      <c r="YK153" s="1">
        <v>0</v>
      </c>
      <c r="YL153" s="1">
        <v>0</v>
      </c>
      <c r="YM153" s="1">
        <v>0</v>
      </c>
      <c r="YN153" s="1">
        <v>0</v>
      </c>
      <c r="YO153" s="1">
        <v>0</v>
      </c>
      <c r="YP153" s="1">
        <v>0</v>
      </c>
      <c r="YQ153" s="1">
        <v>0</v>
      </c>
      <c r="YR153" s="1">
        <v>0</v>
      </c>
      <c r="YS153" s="1">
        <v>0</v>
      </c>
      <c r="YT153" s="1">
        <v>0</v>
      </c>
      <c r="YU153" s="1">
        <v>0</v>
      </c>
      <c r="YV153" s="1">
        <v>0</v>
      </c>
      <c r="YW153" s="1">
        <v>0</v>
      </c>
      <c r="YX153" s="1">
        <v>0</v>
      </c>
      <c r="YY153" s="1">
        <v>0</v>
      </c>
      <c r="YZ153" s="1">
        <v>0</v>
      </c>
      <c r="ZA153" s="1">
        <v>0</v>
      </c>
      <c r="ZB153" s="1">
        <v>0</v>
      </c>
      <c r="ZC153" s="1">
        <v>0</v>
      </c>
      <c r="ZD153" s="1">
        <v>0</v>
      </c>
      <c r="ZE153" s="1">
        <v>0</v>
      </c>
      <c r="ZF153" s="1">
        <v>0</v>
      </c>
      <c r="ZG153" s="1">
        <v>0</v>
      </c>
      <c r="ZH153" s="1">
        <v>0</v>
      </c>
      <c r="ZI153" s="1">
        <v>0</v>
      </c>
      <c r="ZJ153" s="1">
        <v>0</v>
      </c>
      <c r="ZK153" s="1">
        <v>0</v>
      </c>
      <c r="ZL153" s="1">
        <v>0</v>
      </c>
      <c r="ZM153" s="1">
        <v>0</v>
      </c>
      <c r="ZN153" s="1">
        <v>0</v>
      </c>
      <c r="ZO153" s="1">
        <v>0</v>
      </c>
      <c r="ZP153" s="1">
        <v>0</v>
      </c>
      <c r="ZQ153" s="1">
        <v>0</v>
      </c>
      <c r="ZR153" s="1">
        <v>0</v>
      </c>
      <c r="ZS153" s="1">
        <v>0</v>
      </c>
      <c r="ZT153" s="1">
        <v>0</v>
      </c>
      <c r="ZU153" s="1">
        <v>0</v>
      </c>
      <c r="ZV153" s="1">
        <v>0</v>
      </c>
      <c r="ZW153" s="1">
        <v>0</v>
      </c>
      <c r="ZX153" s="1">
        <v>0</v>
      </c>
      <c r="ZY153" s="1">
        <v>0</v>
      </c>
      <c r="ZZ153" s="1">
        <v>0</v>
      </c>
      <c r="AAA153" s="1">
        <v>0</v>
      </c>
      <c r="AAB153" s="1">
        <v>0</v>
      </c>
      <c r="AAC153" s="1">
        <v>0</v>
      </c>
      <c r="AAD153" s="1">
        <v>0</v>
      </c>
      <c r="AAE153" s="1">
        <v>0</v>
      </c>
      <c r="AAF153" s="1">
        <v>0</v>
      </c>
      <c r="AAG153" s="1">
        <v>0</v>
      </c>
      <c r="AAH153" s="1">
        <v>0</v>
      </c>
      <c r="AAI153" s="1">
        <v>0</v>
      </c>
      <c r="AAJ153" s="1">
        <v>0</v>
      </c>
      <c r="AAK153" s="1">
        <v>0</v>
      </c>
      <c r="AAL153" s="1">
        <v>0</v>
      </c>
      <c r="AAM153" s="1">
        <v>0</v>
      </c>
      <c r="AAN153" s="1">
        <v>0</v>
      </c>
      <c r="AAO153" s="1">
        <v>0</v>
      </c>
      <c r="AAP153" s="1">
        <v>0</v>
      </c>
      <c r="AAQ153" s="1">
        <v>0</v>
      </c>
      <c r="AAR153" s="1">
        <v>0</v>
      </c>
      <c r="AAS153" s="1">
        <v>0</v>
      </c>
      <c r="AAT153" s="1">
        <v>0</v>
      </c>
      <c r="AAU153" s="1">
        <v>0</v>
      </c>
      <c r="AAV153" s="1">
        <v>0</v>
      </c>
      <c r="AAW153" s="1">
        <v>0</v>
      </c>
      <c r="AAX153" s="1">
        <v>0</v>
      </c>
      <c r="AAY153" s="1">
        <v>0</v>
      </c>
      <c r="AAZ153" s="1">
        <v>0</v>
      </c>
      <c r="ABA153" s="1">
        <v>0</v>
      </c>
      <c r="ABB153" s="1">
        <v>0</v>
      </c>
      <c r="ABC153" s="1">
        <v>0</v>
      </c>
      <c r="ABD153" s="1">
        <v>0</v>
      </c>
      <c r="ABE153" s="1">
        <v>0</v>
      </c>
      <c r="ABF153" s="1">
        <v>0</v>
      </c>
      <c r="ABG153" s="1">
        <v>0</v>
      </c>
      <c r="ABH153" s="1">
        <v>0</v>
      </c>
      <c r="ABI153" s="1">
        <v>0</v>
      </c>
      <c r="ABJ153" s="1">
        <v>0</v>
      </c>
      <c r="ABK153" s="1">
        <v>0</v>
      </c>
      <c r="ABL153" s="1">
        <v>0</v>
      </c>
      <c r="ABM153" s="1">
        <v>0</v>
      </c>
      <c r="ABN153" s="1">
        <v>0</v>
      </c>
      <c r="ABO153" s="1">
        <v>0</v>
      </c>
      <c r="ABP153" s="1">
        <v>0</v>
      </c>
      <c r="ABQ153" s="1">
        <v>0</v>
      </c>
      <c r="ABR153" s="1">
        <v>0</v>
      </c>
      <c r="ABS153" s="1">
        <v>0</v>
      </c>
      <c r="ABT153" s="1">
        <v>0</v>
      </c>
      <c r="ABU153" s="1">
        <v>0</v>
      </c>
      <c r="ABV153" s="1">
        <v>0</v>
      </c>
      <c r="ABW153" s="1">
        <v>0</v>
      </c>
      <c r="ABX153" s="1">
        <v>0</v>
      </c>
      <c r="ABY153" s="1">
        <v>0</v>
      </c>
      <c r="ABZ153" s="1">
        <v>0</v>
      </c>
      <c r="ACA153" s="1">
        <v>0</v>
      </c>
      <c r="ACB153" s="1">
        <v>0</v>
      </c>
      <c r="ACC153" s="1">
        <v>0</v>
      </c>
      <c r="ACD153" s="1">
        <v>0</v>
      </c>
      <c r="ACE153" s="1">
        <v>0</v>
      </c>
      <c r="ACF153" s="1">
        <v>0</v>
      </c>
      <c r="ACG153" s="1">
        <v>0</v>
      </c>
      <c r="ACH153" s="1">
        <v>0</v>
      </c>
      <c r="ACI153" s="1">
        <v>0</v>
      </c>
      <c r="ACJ153" s="1">
        <v>0</v>
      </c>
      <c r="ACK153" s="1">
        <v>0</v>
      </c>
      <c r="ACL153" s="1">
        <v>0</v>
      </c>
      <c r="ACM153" s="1">
        <v>0</v>
      </c>
      <c r="ACN153" s="1">
        <v>0</v>
      </c>
      <c r="ACO153" s="1">
        <v>0</v>
      </c>
      <c r="ACP153" s="1">
        <v>0</v>
      </c>
      <c r="ACQ153" s="1">
        <v>0</v>
      </c>
      <c r="ACR153" s="1">
        <v>0</v>
      </c>
      <c r="ACS153" s="1">
        <v>0</v>
      </c>
      <c r="ACT153" s="1">
        <v>0</v>
      </c>
      <c r="ACU153" s="1">
        <v>0</v>
      </c>
      <c r="ACV153" s="1">
        <v>0</v>
      </c>
      <c r="ACW153" s="1">
        <v>0</v>
      </c>
      <c r="ACX153" s="1">
        <v>0</v>
      </c>
      <c r="ACY153" s="1">
        <v>0</v>
      </c>
      <c r="ACZ153" s="1">
        <v>0</v>
      </c>
      <c r="ADA153" s="1">
        <v>0</v>
      </c>
      <c r="ADB153" s="1">
        <v>0</v>
      </c>
      <c r="ADC153" s="1">
        <v>0</v>
      </c>
      <c r="ADD153" s="1">
        <v>0</v>
      </c>
      <c r="ADE153" s="1">
        <v>0</v>
      </c>
      <c r="ADF153" s="1">
        <v>0</v>
      </c>
      <c r="ADG153" s="1">
        <v>0</v>
      </c>
      <c r="ADH153" s="1">
        <v>0</v>
      </c>
      <c r="ADI153" s="1">
        <v>0</v>
      </c>
      <c r="ADJ153" s="1">
        <v>0</v>
      </c>
      <c r="ADK153" s="1">
        <v>0</v>
      </c>
      <c r="ADL153" s="1">
        <v>0</v>
      </c>
      <c r="ADM153" s="1">
        <v>0</v>
      </c>
      <c r="ADN153" s="1">
        <v>0</v>
      </c>
      <c r="ADO153" s="1">
        <v>0</v>
      </c>
      <c r="ADP153" s="1">
        <v>0</v>
      </c>
      <c r="ADQ153" s="1">
        <v>0</v>
      </c>
      <c r="ADR153" s="1">
        <v>0</v>
      </c>
      <c r="ADS153" s="1">
        <v>0</v>
      </c>
      <c r="ADT153" s="1">
        <v>0</v>
      </c>
      <c r="ADU153" s="1">
        <v>0</v>
      </c>
    </row>
    <row r="154" spans="1:801" ht="22.5" customHeight="1" x14ac:dyDescent="0.25">
      <c r="A154">
        <v>153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0</v>
      </c>
      <c r="CX154" s="1">
        <v>0</v>
      </c>
      <c r="CY154" s="1">
        <v>0</v>
      </c>
      <c r="CZ154" s="1">
        <v>0</v>
      </c>
      <c r="DA154" s="1">
        <v>0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0</v>
      </c>
      <c r="EI154" s="1">
        <v>0</v>
      </c>
      <c r="EJ154" s="1">
        <v>0</v>
      </c>
      <c r="EK154" s="1">
        <v>0</v>
      </c>
      <c r="EL154" s="1">
        <v>0</v>
      </c>
      <c r="EM154" s="1">
        <v>0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0</v>
      </c>
      <c r="FM154" s="1">
        <v>0</v>
      </c>
      <c r="FN154" s="1">
        <v>0</v>
      </c>
      <c r="FO154" s="1">
        <v>0</v>
      </c>
      <c r="FP154" s="1">
        <v>0</v>
      </c>
      <c r="FQ154" s="1">
        <v>0</v>
      </c>
      <c r="FR154" s="1">
        <v>0</v>
      </c>
      <c r="FS154" s="1">
        <v>0</v>
      </c>
      <c r="FT154" s="1">
        <v>0</v>
      </c>
      <c r="FU154" s="1">
        <v>0</v>
      </c>
      <c r="FV154" s="1">
        <v>0</v>
      </c>
      <c r="FW154" s="1">
        <v>0</v>
      </c>
      <c r="FX154" s="1">
        <v>0</v>
      </c>
      <c r="FY154" s="1">
        <v>0</v>
      </c>
      <c r="FZ154" s="1">
        <v>0</v>
      </c>
      <c r="GA154" s="1">
        <v>0</v>
      </c>
      <c r="GB154" s="1">
        <v>0</v>
      </c>
      <c r="GC154" s="1">
        <v>0</v>
      </c>
      <c r="GD154" s="1">
        <v>0</v>
      </c>
      <c r="GE154" s="1">
        <v>0</v>
      </c>
      <c r="GF154" s="1">
        <v>0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0</v>
      </c>
      <c r="GZ154" s="1">
        <v>1</v>
      </c>
      <c r="HA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W154" s="1">
        <v>1</v>
      </c>
      <c r="HX154" s="1">
        <v>1</v>
      </c>
      <c r="HY154" s="1">
        <v>1</v>
      </c>
      <c r="HZ154" s="1">
        <v>1</v>
      </c>
      <c r="IA154" s="1">
        <v>1</v>
      </c>
      <c r="IB154" s="1">
        <v>1</v>
      </c>
      <c r="IC154" s="1">
        <v>1</v>
      </c>
      <c r="ID154" s="1">
        <v>1</v>
      </c>
      <c r="IE154" s="1">
        <v>1</v>
      </c>
      <c r="IF154" s="1">
        <v>1</v>
      </c>
      <c r="IG154" s="1">
        <v>1</v>
      </c>
      <c r="IH154" s="1">
        <v>1</v>
      </c>
      <c r="II154" s="1">
        <v>0</v>
      </c>
      <c r="IJ154" s="1">
        <v>0</v>
      </c>
      <c r="IK154" s="1">
        <v>0</v>
      </c>
      <c r="IL154" s="1">
        <v>0</v>
      </c>
      <c r="IM154" s="1">
        <v>0</v>
      </c>
      <c r="IN154" s="1">
        <v>0</v>
      </c>
      <c r="IO154" s="1">
        <v>0</v>
      </c>
      <c r="IP154" s="1">
        <v>0</v>
      </c>
      <c r="IQ154" s="1">
        <v>0</v>
      </c>
      <c r="IR154" s="1">
        <v>0</v>
      </c>
      <c r="IS154" s="1">
        <v>0</v>
      </c>
      <c r="IT154" s="1">
        <v>0</v>
      </c>
      <c r="IU154" s="1">
        <v>0</v>
      </c>
      <c r="IV154" s="1">
        <v>0</v>
      </c>
      <c r="IW154" s="1">
        <v>0</v>
      </c>
      <c r="IX154" s="1">
        <v>0</v>
      </c>
      <c r="IY154" s="1">
        <v>0</v>
      </c>
      <c r="IZ154" s="1">
        <v>0</v>
      </c>
      <c r="JA154" s="1">
        <v>0</v>
      </c>
      <c r="JB154" s="1">
        <v>0</v>
      </c>
      <c r="JC154" s="1">
        <v>0</v>
      </c>
      <c r="JD154" s="1">
        <v>0</v>
      </c>
      <c r="JE154" s="1">
        <v>0</v>
      </c>
      <c r="JF154" s="1">
        <v>0</v>
      </c>
      <c r="JG154" s="1">
        <v>0</v>
      </c>
      <c r="JH154" s="1">
        <v>0</v>
      </c>
      <c r="JI154" s="1">
        <v>0</v>
      </c>
      <c r="JJ154" s="1">
        <v>0</v>
      </c>
      <c r="JK154" s="1">
        <v>0</v>
      </c>
      <c r="JL154" s="1">
        <v>0</v>
      </c>
      <c r="JM154" s="1">
        <v>0</v>
      </c>
      <c r="JN154" s="1">
        <v>0</v>
      </c>
      <c r="JO154" s="1">
        <v>0</v>
      </c>
      <c r="JP154" s="1">
        <v>0</v>
      </c>
      <c r="JQ154" s="1">
        <v>0</v>
      </c>
      <c r="JR154" s="1">
        <v>0</v>
      </c>
      <c r="JS154" s="1">
        <v>0</v>
      </c>
      <c r="JT154" s="1">
        <v>0</v>
      </c>
      <c r="JU154" s="1">
        <v>0</v>
      </c>
      <c r="JV154" s="1">
        <v>0</v>
      </c>
      <c r="JW154" s="1">
        <v>0</v>
      </c>
      <c r="JX154" s="1">
        <v>0</v>
      </c>
      <c r="JY154" s="1">
        <v>0</v>
      </c>
      <c r="JZ154" s="1">
        <v>0</v>
      </c>
      <c r="KA154" s="1">
        <v>0</v>
      </c>
      <c r="KB154" s="1">
        <v>0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0</v>
      </c>
      <c r="LY154" s="1">
        <v>0</v>
      </c>
      <c r="LZ154" s="1">
        <v>0</v>
      </c>
      <c r="MA154" s="1">
        <v>0</v>
      </c>
      <c r="MB154" s="1">
        <v>0</v>
      </c>
      <c r="MC154" s="1">
        <v>0</v>
      </c>
      <c r="MD154" s="1">
        <v>0</v>
      </c>
      <c r="ME154" s="1">
        <v>0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0</v>
      </c>
      <c r="OB154" s="1">
        <v>0</v>
      </c>
      <c r="OC154" s="1">
        <v>0</v>
      </c>
      <c r="OD154" s="1">
        <v>0</v>
      </c>
      <c r="OE154" s="1">
        <v>0</v>
      </c>
      <c r="OF154" s="1">
        <v>0</v>
      </c>
      <c r="OG154" s="1">
        <v>0</v>
      </c>
      <c r="OH154" s="1">
        <v>0</v>
      </c>
      <c r="OI154" s="1">
        <v>0</v>
      </c>
      <c r="OJ154" s="1">
        <v>0</v>
      </c>
      <c r="OK154" s="1">
        <v>0</v>
      </c>
      <c r="OL154" s="1">
        <v>0</v>
      </c>
      <c r="OM154" s="1">
        <v>0</v>
      </c>
      <c r="ON154" s="1">
        <v>0</v>
      </c>
      <c r="OO154" s="1">
        <v>0</v>
      </c>
      <c r="OP154" s="1">
        <v>0</v>
      </c>
      <c r="OQ154" s="1">
        <v>0</v>
      </c>
      <c r="OR154" s="1">
        <v>0</v>
      </c>
      <c r="OS154" s="1">
        <v>0</v>
      </c>
      <c r="OT154" s="1">
        <v>0</v>
      </c>
      <c r="OU154" s="1">
        <v>0</v>
      </c>
      <c r="OV154" s="1">
        <v>0</v>
      </c>
      <c r="OW154" s="1">
        <v>0</v>
      </c>
      <c r="OX154" s="1">
        <v>0</v>
      </c>
      <c r="OY154" s="1">
        <v>0</v>
      </c>
      <c r="OZ154" s="1">
        <v>0</v>
      </c>
      <c r="PA154" s="1">
        <v>0</v>
      </c>
      <c r="PB154" s="1">
        <v>0</v>
      </c>
      <c r="PC154" s="1">
        <v>0</v>
      </c>
      <c r="PD154" s="1">
        <v>0</v>
      </c>
      <c r="PE154" s="1">
        <v>0</v>
      </c>
      <c r="PF154" s="1">
        <v>0</v>
      </c>
      <c r="PG154" s="1">
        <v>0</v>
      </c>
      <c r="PH154" s="1">
        <v>0</v>
      </c>
      <c r="PI154" s="1">
        <v>0</v>
      </c>
      <c r="PJ154" s="1">
        <v>0</v>
      </c>
      <c r="PK154" s="1">
        <v>0</v>
      </c>
      <c r="PL154" s="1">
        <v>0</v>
      </c>
      <c r="PM154" s="1">
        <v>0</v>
      </c>
      <c r="PN154" s="1">
        <v>0</v>
      </c>
      <c r="PO154" s="1">
        <v>0</v>
      </c>
      <c r="PP154" s="1">
        <v>0</v>
      </c>
      <c r="PQ154" s="1">
        <v>0</v>
      </c>
      <c r="PR154" s="1">
        <v>0</v>
      </c>
      <c r="PS154" s="1">
        <v>0</v>
      </c>
      <c r="PT154" s="1">
        <v>0</v>
      </c>
      <c r="PU154" s="1">
        <v>0</v>
      </c>
      <c r="PV154" s="1">
        <v>0</v>
      </c>
      <c r="PW154" s="1">
        <v>0</v>
      </c>
      <c r="PX154" s="1">
        <v>0</v>
      </c>
      <c r="PY154" s="1">
        <v>0</v>
      </c>
      <c r="PZ154" s="1">
        <v>0</v>
      </c>
      <c r="QA154" s="1">
        <v>0</v>
      </c>
      <c r="QB154" s="1">
        <v>0</v>
      </c>
      <c r="QC154" s="1">
        <v>0</v>
      </c>
      <c r="QD154" s="1">
        <v>0</v>
      </c>
      <c r="QE154" s="1">
        <v>0</v>
      </c>
      <c r="QF154" s="1">
        <v>0</v>
      </c>
      <c r="QG154" s="1">
        <v>0</v>
      </c>
      <c r="QH154" s="1">
        <v>0</v>
      </c>
      <c r="QI154" s="1">
        <v>0</v>
      </c>
      <c r="QJ154" s="1">
        <v>0</v>
      </c>
      <c r="QK154" s="1">
        <v>0</v>
      </c>
      <c r="QL154" s="1">
        <v>0</v>
      </c>
      <c r="QM154" s="1">
        <v>0</v>
      </c>
      <c r="QN154" s="1">
        <v>0</v>
      </c>
      <c r="QO154" s="1">
        <v>0</v>
      </c>
      <c r="QP154" s="1">
        <v>0</v>
      </c>
      <c r="QQ154" s="1">
        <v>0</v>
      </c>
      <c r="QR154" s="1">
        <v>0</v>
      </c>
      <c r="QS154" s="1">
        <v>0</v>
      </c>
      <c r="QT154" s="1">
        <v>0</v>
      </c>
      <c r="QU154" s="1">
        <v>0</v>
      </c>
      <c r="QV154" s="1">
        <v>0</v>
      </c>
      <c r="QW154" s="1">
        <v>0</v>
      </c>
      <c r="QX154" s="1">
        <v>0</v>
      </c>
      <c r="QY154" s="1">
        <v>0</v>
      </c>
      <c r="QZ154" s="1">
        <v>0</v>
      </c>
      <c r="RA154" s="1">
        <v>0</v>
      </c>
      <c r="RB154" s="1">
        <v>0</v>
      </c>
      <c r="RC154" s="1">
        <v>0</v>
      </c>
      <c r="RD154" s="1">
        <v>0</v>
      </c>
      <c r="RE154" s="1">
        <v>0</v>
      </c>
      <c r="RF154" s="1">
        <v>0</v>
      </c>
      <c r="RG154" s="1">
        <v>0</v>
      </c>
      <c r="RH154" s="1">
        <v>0</v>
      </c>
      <c r="RI154" s="1">
        <v>0</v>
      </c>
      <c r="RJ154" s="1">
        <v>0</v>
      </c>
      <c r="RK154" s="1">
        <v>0</v>
      </c>
      <c r="RL154" s="1">
        <v>0</v>
      </c>
      <c r="RM154" s="1">
        <v>0</v>
      </c>
      <c r="RN154" s="1">
        <v>0</v>
      </c>
      <c r="RO154" s="1">
        <v>0</v>
      </c>
      <c r="RP154" s="1">
        <v>0</v>
      </c>
      <c r="RQ154" s="1">
        <v>0</v>
      </c>
      <c r="RR154" s="1">
        <v>0</v>
      </c>
      <c r="RS154" s="1">
        <v>0</v>
      </c>
      <c r="RT154" s="1">
        <v>0</v>
      </c>
      <c r="RU154" s="1">
        <v>0</v>
      </c>
      <c r="RV154" s="1">
        <v>0</v>
      </c>
      <c r="RW154" s="1">
        <v>0</v>
      </c>
      <c r="RX154" s="1">
        <v>0</v>
      </c>
      <c r="RY154" s="1">
        <v>0</v>
      </c>
      <c r="RZ154" s="1">
        <v>0</v>
      </c>
      <c r="SA154" s="1">
        <v>0</v>
      </c>
      <c r="SB154" s="1">
        <v>0</v>
      </c>
      <c r="SC154" s="1">
        <v>0</v>
      </c>
      <c r="SD154" s="1">
        <v>0</v>
      </c>
      <c r="SE154" s="1">
        <v>0</v>
      </c>
      <c r="SF154" s="1">
        <v>0</v>
      </c>
      <c r="SG154" s="1">
        <v>0</v>
      </c>
      <c r="SH154" s="1">
        <v>0</v>
      </c>
      <c r="SI154" s="1">
        <v>0</v>
      </c>
      <c r="SJ154" s="1">
        <v>0</v>
      </c>
      <c r="SK154" s="1">
        <v>0</v>
      </c>
      <c r="SL154" s="1">
        <v>0</v>
      </c>
      <c r="SM154" s="1">
        <v>0</v>
      </c>
      <c r="SN154" s="1">
        <v>0</v>
      </c>
      <c r="SO154" s="1">
        <v>0</v>
      </c>
      <c r="SP154" s="1">
        <v>0</v>
      </c>
      <c r="SQ154" s="1">
        <v>0</v>
      </c>
      <c r="SR154" s="1">
        <v>0</v>
      </c>
      <c r="SS154" s="1">
        <v>0</v>
      </c>
      <c r="ST154" s="1">
        <v>0</v>
      </c>
      <c r="SU154" s="1">
        <v>0</v>
      </c>
      <c r="SV154" s="1">
        <v>0</v>
      </c>
      <c r="SW154" s="1">
        <v>0</v>
      </c>
      <c r="SX154" s="1">
        <v>0</v>
      </c>
      <c r="SY154" s="1">
        <v>0</v>
      </c>
      <c r="SZ154" s="1">
        <v>0</v>
      </c>
      <c r="TA154" s="1">
        <v>0</v>
      </c>
      <c r="TB154" s="1">
        <v>0</v>
      </c>
      <c r="TC154" s="1">
        <v>0</v>
      </c>
      <c r="TD154" s="1">
        <v>0</v>
      </c>
      <c r="TE154" s="1">
        <v>0</v>
      </c>
      <c r="TF154" s="1">
        <v>0</v>
      </c>
      <c r="TG154" s="1">
        <v>0</v>
      </c>
      <c r="TH154" s="1">
        <v>0</v>
      </c>
      <c r="TI154" s="1">
        <v>0</v>
      </c>
      <c r="TJ154" s="1">
        <v>0</v>
      </c>
      <c r="TK154" s="1">
        <v>0</v>
      </c>
      <c r="TL154" s="1">
        <v>0</v>
      </c>
      <c r="TM154" s="1">
        <v>0</v>
      </c>
      <c r="TN154" s="1">
        <v>0</v>
      </c>
      <c r="TO154" s="1">
        <v>0</v>
      </c>
      <c r="TP154" s="1">
        <v>0</v>
      </c>
      <c r="TQ154" s="1">
        <v>0</v>
      </c>
      <c r="TR154" s="1">
        <v>0</v>
      </c>
      <c r="TS154" s="1">
        <v>0</v>
      </c>
      <c r="TT154" s="1">
        <v>0</v>
      </c>
      <c r="TU154" s="1">
        <v>0</v>
      </c>
      <c r="TV154" s="1">
        <v>0</v>
      </c>
      <c r="TW154" s="1">
        <v>0</v>
      </c>
      <c r="TX154" s="1">
        <v>0</v>
      </c>
      <c r="TY154" s="1">
        <v>0</v>
      </c>
      <c r="TZ154" s="1">
        <v>0</v>
      </c>
      <c r="UA154" s="1">
        <v>0</v>
      </c>
      <c r="UB154" s="1">
        <v>0</v>
      </c>
      <c r="UC154" s="1">
        <v>0</v>
      </c>
      <c r="UD154" s="1">
        <v>0</v>
      </c>
      <c r="UE154" s="1">
        <v>0</v>
      </c>
      <c r="UF154" s="1">
        <v>0</v>
      </c>
      <c r="UG154" s="1">
        <v>0</v>
      </c>
      <c r="UH154" s="1">
        <v>0</v>
      </c>
      <c r="UI154" s="1">
        <v>0</v>
      </c>
      <c r="UJ154" s="1">
        <v>0</v>
      </c>
      <c r="UK154" s="1">
        <v>0</v>
      </c>
      <c r="UL154" s="1">
        <v>0</v>
      </c>
      <c r="UM154" s="1">
        <v>0</v>
      </c>
      <c r="UN154" s="1">
        <v>0</v>
      </c>
      <c r="UO154" s="1">
        <v>0</v>
      </c>
      <c r="UP154" s="1">
        <v>0</v>
      </c>
      <c r="UQ154" s="1">
        <v>0</v>
      </c>
      <c r="UR154" s="1">
        <v>0</v>
      </c>
      <c r="US154" s="1">
        <v>0</v>
      </c>
      <c r="UT154" s="1">
        <v>0</v>
      </c>
      <c r="UU154" s="1">
        <v>0</v>
      </c>
      <c r="UV154" s="1">
        <v>0</v>
      </c>
      <c r="UW154" s="1">
        <v>0</v>
      </c>
      <c r="UX154" s="1">
        <v>0</v>
      </c>
      <c r="UY154" s="1">
        <v>0</v>
      </c>
      <c r="UZ154" s="1">
        <v>0</v>
      </c>
      <c r="VA154" s="1">
        <v>0</v>
      </c>
      <c r="VB154" s="1">
        <v>0</v>
      </c>
      <c r="VC154" s="1">
        <v>0</v>
      </c>
      <c r="VD154" s="1">
        <v>0</v>
      </c>
      <c r="VE154" s="1">
        <v>0</v>
      </c>
      <c r="VF154" s="1">
        <v>0</v>
      </c>
      <c r="VG154" s="1">
        <v>0</v>
      </c>
      <c r="VH154" s="1">
        <v>0</v>
      </c>
      <c r="VI154" s="1">
        <v>0</v>
      </c>
      <c r="VJ154" s="1">
        <v>0</v>
      </c>
      <c r="VK154" s="1">
        <v>0</v>
      </c>
      <c r="VL154" s="1">
        <v>0</v>
      </c>
      <c r="VM154" s="1">
        <v>0</v>
      </c>
      <c r="VN154" s="1">
        <v>0</v>
      </c>
      <c r="VO154" s="1">
        <v>0</v>
      </c>
      <c r="VP154" s="1">
        <v>0</v>
      </c>
      <c r="VQ154" s="1">
        <v>0</v>
      </c>
      <c r="VR154" s="1">
        <v>0</v>
      </c>
      <c r="VS154" s="1">
        <v>0</v>
      </c>
      <c r="VT154" s="1">
        <v>0</v>
      </c>
      <c r="VU154" s="1">
        <v>0</v>
      </c>
      <c r="VV154" s="1">
        <v>0</v>
      </c>
      <c r="VW154" s="1">
        <v>0</v>
      </c>
      <c r="VX154" s="1">
        <v>0</v>
      </c>
      <c r="VY154" s="1">
        <v>0</v>
      </c>
      <c r="VZ154" s="1">
        <v>0</v>
      </c>
      <c r="WA154" s="1">
        <v>0</v>
      </c>
      <c r="WB154" s="1">
        <v>0</v>
      </c>
      <c r="WC154" s="1">
        <v>0</v>
      </c>
      <c r="WD154" s="1">
        <v>0</v>
      </c>
      <c r="WE154" s="1">
        <v>0</v>
      </c>
      <c r="WF154" s="1">
        <v>0</v>
      </c>
      <c r="WG154" s="1">
        <v>0</v>
      </c>
      <c r="WH154" s="1">
        <v>0</v>
      </c>
      <c r="WI154" s="1">
        <v>0</v>
      </c>
      <c r="WJ154" s="1">
        <v>0</v>
      </c>
      <c r="WK154" s="1">
        <v>0</v>
      </c>
      <c r="WL154" s="1">
        <v>0</v>
      </c>
      <c r="WM154" s="1">
        <v>0</v>
      </c>
      <c r="WN154" s="1">
        <v>0</v>
      </c>
      <c r="WO154" s="1">
        <v>0</v>
      </c>
      <c r="WP154" s="1">
        <v>0</v>
      </c>
      <c r="WQ154" s="1">
        <v>0</v>
      </c>
      <c r="WR154" s="1">
        <v>0</v>
      </c>
      <c r="WS154" s="1">
        <v>0</v>
      </c>
      <c r="WT154" s="1">
        <v>0</v>
      </c>
      <c r="WU154" s="1">
        <v>0</v>
      </c>
      <c r="WV154" s="1">
        <v>0</v>
      </c>
      <c r="WW154" s="1">
        <v>0</v>
      </c>
      <c r="WX154" s="1">
        <v>0</v>
      </c>
      <c r="WY154" s="1">
        <v>0</v>
      </c>
      <c r="WZ154" s="1">
        <v>0</v>
      </c>
      <c r="XA154" s="1">
        <v>0</v>
      </c>
      <c r="XB154" s="1">
        <v>0</v>
      </c>
      <c r="XC154" s="1">
        <v>0</v>
      </c>
      <c r="XD154" s="1">
        <v>0</v>
      </c>
      <c r="XE154" s="1">
        <v>0</v>
      </c>
      <c r="XF154" s="1">
        <v>0</v>
      </c>
      <c r="XG154" s="1">
        <v>0</v>
      </c>
      <c r="XH154" s="1">
        <v>0</v>
      </c>
      <c r="XI154" s="1">
        <v>0</v>
      </c>
      <c r="XJ154" s="1">
        <v>0</v>
      </c>
      <c r="XK154" s="1">
        <v>0</v>
      </c>
      <c r="XL154" s="1">
        <v>0</v>
      </c>
      <c r="XM154" s="1">
        <v>0</v>
      </c>
      <c r="XN154" s="1">
        <v>0</v>
      </c>
      <c r="XO154" s="1">
        <v>0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>
        <v>0</v>
      </c>
      <c r="XV154" s="1">
        <v>0</v>
      </c>
      <c r="XW154" s="1">
        <v>0</v>
      </c>
      <c r="XX154" s="1">
        <v>0</v>
      </c>
      <c r="XY154" s="1">
        <v>0</v>
      </c>
      <c r="XZ154" s="1">
        <v>0</v>
      </c>
      <c r="YA154" s="1">
        <v>0</v>
      </c>
      <c r="YB154" s="1">
        <v>0</v>
      </c>
      <c r="YC154" s="1">
        <v>0</v>
      </c>
      <c r="YD154" s="1">
        <v>0</v>
      </c>
      <c r="YE154" s="1">
        <v>0</v>
      </c>
      <c r="YF154" s="1">
        <v>0</v>
      </c>
      <c r="YG154" s="1">
        <v>0</v>
      </c>
      <c r="YH154" s="1">
        <v>0</v>
      </c>
      <c r="YI154" s="1">
        <v>0</v>
      </c>
      <c r="YJ154" s="1">
        <v>0</v>
      </c>
      <c r="YK154" s="1">
        <v>0</v>
      </c>
      <c r="YL154" s="1">
        <v>0</v>
      </c>
      <c r="YM154" s="1">
        <v>0</v>
      </c>
      <c r="YN154" s="1">
        <v>0</v>
      </c>
      <c r="YO154" s="1">
        <v>0</v>
      </c>
      <c r="YP154" s="1">
        <v>0</v>
      </c>
      <c r="YQ154" s="1">
        <v>0</v>
      </c>
      <c r="YR154" s="1">
        <v>0</v>
      </c>
      <c r="YS154" s="1">
        <v>0</v>
      </c>
      <c r="YT154" s="1">
        <v>0</v>
      </c>
      <c r="YU154" s="1">
        <v>0</v>
      </c>
      <c r="YV154" s="1">
        <v>0</v>
      </c>
      <c r="YW154" s="1">
        <v>0</v>
      </c>
      <c r="YX154" s="1">
        <v>0</v>
      </c>
      <c r="YY154" s="1">
        <v>0</v>
      </c>
      <c r="YZ154" s="1">
        <v>0</v>
      </c>
      <c r="ZA154" s="1">
        <v>0</v>
      </c>
      <c r="ZB154" s="1">
        <v>0</v>
      </c>
      <c r="ZC154" s="1">
        <v>0</v>
      </c>
      <c r="ZD154" s="1">
        <v>0</v>
      </c>
      <c r="ZE154" s="1">
        <v>0</v>
      </c>
      <c r="ZF154" s="1">
        <v>0</v>
      </c>
      <c r="ZG154" s="1">
        <v>0</v>
      </c>
      <c r="ZH154" s="1">
        <v>0</v>
      </c>
      <c r="ZI154" s="1">
        <v>0</v>
      </c>
      <c r="ZJ154" s="1">
        <v>0</v>
      </c>
      <c r="ZK154" s="1">
        <v>0</v>
      </c>
      <c r="ZL154" s="1">
        <v>0</v>
      </c>
      <c r="ZM154" s="1">
        <v>0</v>
      </c>
      <c r="ZN154" s="1">
        <v>0</v>
      </c>
      <c r="ZO154" s="1">
        <v>0</v>
      </c>
      <c r="ZP154" s="1">
        <v>0</v>
      </c>
      <c r="ZQ154" s="1">
        <v>0</v>
      </c>
      <c r="ZR154" s="1">
        <v>0</v>
      </c>
      <c r="ZS154" s="1">
        <v>0</v>
      </c>
      <c r="ZT154" s="1">
        <v>0</v>
      </c>
      <c r="ZU154" s="1">
        <v>0</v>
      </c>
      <c r="ZV154" s="1">
        <v>0</v>
      </c>
      <c r="ZW154" s="1">
        <v>0</v>
      </c>
      <c r="ZX154" s="1">
        <v>0</v>
      </c>
      <c r="ZY154" s="1">
        <v>0</v>
      </c>
      <c r="ZZ154" s="1">
        <v>0</v>
      </c>
      <c r="AAA154" s="1">
        <v>0</v>
      </c>
      <c r="AAB154" s="1">
        <v>0</v>
      </c>
      <c r="AAC154" s="1">
        <v>0</v>
      </c>
      <c r="AAD154" s="1">
        <v>0</v>
      </c>
      <c r="AAE154" s="1">
        <v>0</v>
      </c>
      <c r="AAF154" s="1">
        <v>0</v>
      </c>
      <c r="AAG154" s="1">
        <v>0</v>
      </c>
      <c r="AAH154" s="1">
        <v>0</v>
      </c>
      <c r="AAI154" s="1">
        <v>0</v>
      </c>
      <c r="AAJ154" s="1">
        <v>0</v>
      </c>
      <c r="AAK154" s="1">
        <v>0</v>
      </c>
      <c r="AAL154" s="1">
        <v>0</v>
      </c>
      <c r="AAM154" s="1">
        <v>0</v>
      </c>
      <c r="AAN154" s="1">
        <v>0</v>
      </c>
      <c r="AAO154" s="1">
        <v>0</v>
      </c>
      <c r="AAP154" s="1">
        <v>0</v>
      </c>
      <c r="AAQ154" s="1">
        <v>0</v>
      </c>
      <c r="AAR154" s="1">
        <v>0</v>
      </c>
      <c r="AAS154" s="1">
        <v>0</v>
      </c>
      <c r="AAT154" s="1">
        <v>0</v>
      </c>
      <c r="AAU154" s="1">
        <v>0</v>
      </c>
      <c r="AAV154" s="1">
        <v>0</v>
      </c>
      <c r="AAW154" s="1">
        <v>0</v>
      </c>
      <c r="AAX154" s="1">
        <v>0</v>
      </c>
      <c r="AAY154" s="1">
        <v>0</v>
      </c>
      <c r="AAZ154" s="1">
        <v>0</v>
      </c>
      <c r="ABA154" s="1">
        <v>0</v>
      </c>
      <c r="ABB154" s="1">
        <v>0</v>
      </c>
      <c r="ABC154" s="1">
        <v>0</v>
      </c>
      <c r="ABD154" s="1">
        <v>0</v>
      </c>
      <c r="ABE154" s="1">
        <v>0</v>
      </c>
      <c r="ABF154" s="1">
        <v>0</v>
      </c>
      <c r="ABG154" s="1">
        <v>0</v>
      </c>
      <c r="ABH154" s="1">
        <v>0</v>
      </c>
      <c r="ABI154" s="1">
        <v>0</v>
      </c>
      <c r="ABJ154" s="1">
        <v>0</v>
      </c>
      <c r="ABK154" s="1">
        <v>0</v>
      </c>
      <c r="ABL154" s="1">
        <v>0</v>
      </c>
      <c r="ABM154" s="1">
        <v>0</v>
      </c>
      <c r="ABN154" s="1">
        <v>0</v>
      </c>
      <c r="ABO154" s="1">
        <v>0</v>
      </c>
      <c r="ABP154" s="1">
        <v>0</v>
      </c>
      <c r="ABQ154" s="1">
        <v>0</v>
      </c>
      <c r="ABR154" s="1">
        <v>0</v>
      </c>
      <c r="ABS154" s="1">
        <v>0</v>
      </c>
      <c r="ABT154" s="1">
        <v>0</v>
      </c>
      <c r="ABU154" s="1">
        <v>0</v>
      </c>
      <c r="ABV154" s="1">
        <v>0</v>
      </c>
      <c r="ABW154" s="1">
        <v>0</v>
      </c>
      <c r="ABX154" s="1">
        <v>0</v>
      </c>
      <c r="ABY154" s="1">
        <v>0</v>
      </c>
      <c r="ABZ154" s="1">
        <v>0</v>
      </c>
      <c r="ACA154" s="1">
        <v>0</v>
      </c>
      <c r="ACB154" s="1">
        <v>0</v>
      </c>
      <c r="ACC154" s="1">
        <v>0</v>
      </c>
      <c r="ACD154" s="1">
        <v>0</v>
      </c>
      <c r="ACE154" s="1">
        <v>0</v>
      </c>
      <c r="ACF154" s="1">
        <v>0</v>
      </c>
      <c r="ACG154" s="1">
        <v>0</v>
      </c>
      <c r="ACH154" s="1">
        <v>0</v>
      </c>
      <c r="ACI154" s="1">
        <v>0</v>
      </c>
      <c r="ACJ154" s="1">
        <v>0</v>
      </c>
      <c r="ACK154" s="1">
        <v>0</v>
      </c>
      <c r="ACL154" s="1">
        <v>0</v>
      </c>
      <c r="ACM154" s="1">
        <v>0</v>
      </c>
      <c r="ACN154" s="1">
        <v>0</v>
      </c>
      <c r="ACO154" s="1">
        <v>0</v>
      </c>
      <c r="ACP154" s="1">
        <v>0</v>
      </c>
      <c r="ACQ154" s="1">
        <v>0</v>
      </c>
      <c r="ACR154" s="1">
        <v>0</v>
      </c>
      <c r="ACS154" s="1">
        <v>0</v>
      </c>
      <c r="ACT154" s="1">
        <v>0</v>
      </c>
      <c r="ACU154" s="1">
        <v>0</v>
      </c>
      <c r="ACV154" s="1">
        <v>0</v>
      </c>
      <c r="ACW154" s="1">
        <v>0</v>
      </c>
      <c r="ACX154" s="1">
        <v>0</v>
      </c>
      <c r="ACY154" s="1">
        <v>0</v>
      </c>
      <c r="ACZ154" s="1">
        <v>0</v>
      </c>
      <c r="ADA154" s="1">
        <v>0</v>
      </c>
      <c r="ADB154" s="1">
        <v>0</v>
      </c>
      <c r="ADC154" s="1">
        <v>0</v>
      </c>
      <c r="ADD154" s="1">
        <v>0</v>
      </c>
      <c r="ADE154" s="1">
        <v>0</v>
      </c>
      <c r="ADF154" s="1">
        <v>0</v>
      </c>
      <c r="ADG154" s="1">
        <v>0</v>
      </c>
      <c r="ADH154" s="1">
        <v>0</v>
      </c>
      <c r="ADI154" s="1">
        <v>0</v>
      </c>
      <c r="ADJ154" s="1">
        <v>0</v>
      </c>
      <c r="ADK154" s="1">
        <v>0</v>
      </c>
      <c r="ADL154" s="1">
        <v>0</v>
      </c>
      <c r="ADM154" s="1">
        <v>0</v>
      </c>
      <c r="ADN154" s="1">
        <v>0</v>
      </c>
      <c r="ADO154" s="1">
        <v>0</v>
      </c>
      <c r="ADP154" s="1">
        <v>0</v>
      </c>
      <c r="ADQ154" s="1">
        <v>0</v>
      </c>
      <c r="ADR154" s="1">
        <v>0</v>
      </c>
      <c r="ADS154" s="1">
        <v>0</v>
      </c>
      <c r="ADT154" s="1">
        <v>0</v>
      </c>
      <c r="ADU154" s="1">
        <v>0</v>
      </c>
    </row>
    <row r="155" spans="1:801" ht="22.5" customHeight="1" x14ac:dyDescent="0.25">
      <c r="A155">
        <v>154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</v>
      </c>
      <c r="FR155" s="1">
        <v>0</v>
      </c>
      <c r="FS155" s="1">
        <v>0</v>
      </c>
      <c r="FT155" s="1">
        <v>0</v>
      </c>
      <c r="FU155" s="1">
        <v>0</v>
      </c>
      <c r="FV155" s="1">
        <v>0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0</v>
      </c>
      <c r="GC155" s="1">
        <v>0</v>
      </c>
      <c r="GD155" s="1">
        <v>0</v>
      </c>
      <c r="GE155" s="1">
        <v>0</v>
      </c>
      <c r="GF155" s="1">
        <v>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0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1</v>
      </c>
      <c r="HA155" s="1">
        <v>1</v>
      </c>
      <c r="HB155" s="1">
        <v>1</v>
      </c>
      <c r="HC155" s="1">
        <v>1</v>
      </c>
      <c r="HD155" s="1">
        <v>1</v>
      </c>
      <c r="HE155" s="1">
        <v>1</v>
      </c>
      <c r="HF155" s="1">
        <v>1</v>
      </c>
      <c r="HG155" s="1">
        <v>1</v>
      </c>
      <c r="HH155" s="1">
        <v>1</v>
      </c>
      <c r="HI155" s="1">
        <v>1</v>
      </c>
      <c r="HJ155" s="1">
        <v>1</v>
      </c>
      <c r="HK155" s="1">
        <v>1</v>
      </c>
      <c r="HL155" s="1">
        <v>1</v>
      </c>
      <c r="HM155" s="1">
        <v>1</v>
      </c>
      <c r="HN155" s="1">
        <v>1</v>
      </c>
      <c r="HO155" s="1">
        <v>1</v>
      </c>
      <c r="HP155" s="1">
        <v>1</v>
      </c>
      <c r="HQ155" s="1">
        <v>1</v>
      </c>
      <c r="HR155" s="1">
        <v>1</v>
      </c>
      <c r="HS155" s="1">
        <v>1</v>
      </c>
      <c r="HT155" s="1">
        <v>1</v>
      </c>
      <c r="HU155" s="1">
        <v>1</v>
      </c>
      <c r="HV155" s="1">
        <v>1</v>
      </c>
      <c r="HW155" s="1">
        <v>1</v>
      </c>
      <c r="HX155" s="1">
        <v>1</v>
      </c>
      <c r="HY155" s="1">
        <v>1</v>
      </c>
      <c r="HZ155" s="1">
        <v>1</v>
      </c>
      <c r="IA155" s="1">
        <v>1</v>
      </c>
      <c r="IB155" s="1">
        <v>1</v>
      </c>
      <c r="IC155" s="1">
        <v>1</v>
      </c>
      <c r="ID155" s="1">
        <v>1</v>
      </c>
      <c r="IE155" s="1">
        <v>1</v>
      </c>
      <c r="IF155" s="1">
        <v>1</v>
      </c>
      <c r="IG155" s="1">
        <v>1</v>
      </c>
      <c r="IH155" s="1">
        <v>1</v>
      </c>
      <c r="II155" s="1">
        <v>0</v>
      </c>
      <c r="IJ155" s="1">
        <v>0</v>
      </c>
      <c r="IK155" s="1">
        <v>0</v>
      </c>
      <c r="IL155" s="1">
        <v>0</v>
      </c>
      <c r="IM155" s="1">
        <v>0</v>
      </c>
      <c r="IN155" s="1">
        <v>0</v>
      </c>
      <c r="IO155" s="1">
        <v>0</v>
      </c>
      <c r="IP155" s="1">
        <v>0</v>
      </c>
      <c r="IQ155" s="1">
        <v>0</v>
      </c>
      <c r="IR155" s="1">
        <v>0</v>
      </c>
      <c r="IS155" s="1">
        <v>0</v>
      </c>
      <c r="IT155" s="1">
        <v>0</v>
      </c>
      <c r="IU155" s="1">
        <v>0</v>
      </c>
      <c r="IV155" s="1">
        <v>0</v>
      </c>
      <c r="IW155" s="1">
        <v>0</v>
      </c>
      <c r="IX155" s="1">
        <v>0</v>
      </c>
      <c r="IY155" s="1">
        <v>0</v>
      </c>
      <c r="IZ155" s="1">
        <v>0</v>
      </c>
      <c r="JA155" s="1">
        <v>0</v>
      </c>
      <c r="JB155" s="1">
        <v>0</v>
      </c>
      <c r="JC155" s="1">
        <v>0</v>
      </c>
      <c r="JD155" s="1">
        <v>0</v>
      </c>
      <c r="JE155" s="1">
        <v>0</v>
      </c>
      <c r="JF155" s="1">
        <v>0</v>
      </c>
      <c r="JG155" s="1">
        <v>0</v>
      </c>
      <c r="JH155" s="1">
        <v>0</v>
      </c>
      <c r="JI155" s="1">
        <v>0</v>
      </c>
      <c r="JJ155" s="1">
        <v>0</v>
      </c>
      <c r="JK155" s="1">
        <v>0</v>
      </c>
      <c r="JL155" s="1">
        <v>0</v>
      </c>
      <c r="JM155" s="1">
        <v>0</v>
      </c>
      <c r="JN155" s="1">
        <v>0</v>
      </c>
      <c r="JO155" s="1">
        <v>0</v>
      </c>
      <c r="JP155" s="1">
        <v>0</v>
      </c>
      <c r="JQ155" s="1">
        <v>0</v>
      </c>
      <c r="JR155" s="1">
        <v>0</v>
      </c>
      <c r="JS155" s="1">
        <v>0</v>
      </c>
      <c r="JT155" s="1">
        <v>0</v>
      </c>
      <c r="JU155" s="1">
        <v>0</v>
      </c>
      <c r="JV155" s="1">
        <v>0</v>
      </c>
      <c r="JW155" s="1">
        <v>0</v>
      </c>
      <c r="JX155" s="1">
        <v>0</v>
      </c>
      <c r="JY155" s="1">
        <v>0</v>
      </c>
      <c r="JZ155" s="1">
        <v>0</v>
      </c>
      <c r="KA155" s="1">
        <v>0</v>
      </c>
      <c r="KB155" s="1">
        <v>0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0</v>
      </c>
      <c r="LY155" s="1">
        <v>0</v>
      </c>
      <c r="LZ155" s="1">
        <v>0</v>
      </c>
      <c r="MA155" s="1">
        <v>0</v>
      </c>
      <c r="MB155" s="1">
        <v>0</v>
      </c>
      <c r="MC155" s="1">
        <v>0</v>
      </c>
      <c r="MD155" s="1">
        <v>0</v>
      </c>
      <c r="ME155" s="1">
        <v>0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0</v>
      </c>
      <c r="OD155" s="1">
        <v>0</v>
      </c>
      <c r="OE155" s="1">
        <v>0</v>
      </c>
      <c r="OF155" s="1">
        <v>0</v>
      </c>
      <c r="OG155" s="1">
        <v>0</v>
      </c>
      <c r="OH155" s="1">
        <v>0</v>
      </c>
      <c r="OI155" s="1">
        <v>0</v>
      </c>
      <c r="OJ155" s="1">
        <v>0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0</v>
      </c>
      <c r="OR155" s="1">
        <v>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0</v>
      </c>
      <c r="PF155" s="1">
        <v>0</v>
      </c>
      <c r="PG155" s="1">
        <v>0</v>
      </c>
      <c r="PH155" s="1">
        <v>0</v>
      </c>
      <c r="PI155" s="1">
        <v>0</v>
      </c>
      <c r="PJ155" s="1">
        <v>0</v>
      </c>
      <c r="PK155" s="1">
        <v>0</v>
      </c>
      <c r="PL155" s="1">
        <v>0</v>
      </c>
      <c r="PM155" s="1">
        <v>0</v>
      </c>
      <c r="PN155" s="1">
        <v>0</v>
      </c>
      <c r="PO155" s="1">
        <v>0</v>
      </c>
      <c r="PP155" s="1">
        <v>0</v>
      </c>
      <c r="PQ155" s="1">
        <v>0</v>
      </c>
      <c r="PR155" s="1">
        <v>0</v>
      </c>
      <c r="PS155" s="1">
        <v>0</v>
      </c>
      <c r="PT155" s="1">
        <v>0</v>
      </c>
      <c r="PU155" s="1">
        <v>0</v>
      </c>
      <c r="PV155" s="1">
        <v>0</v>
      </c>
      <c r="PW155" s="1">
        <v>0</v>
      </c>
      <c r="PX155" s="1">
        <v>0</v>
      </c>
      <c r="PY155" s="1">
        <v>0</v>
      </c>
      <c r="PZ155" s="1">
        <v>0</v>
      </c>
      <c r="QA155" s="1">
        <v>0</v>
      </c>
      <c r="QB155" s="1">
        <v>0</v>
      </c>
      <c r="QC155" s="1">
        <v>0</v>
      </c>
      <c r="QD155" s="1">
        <v>0</v>
      </c>
      <c r="QE155" s="1">
        <v>0</v>
      </c>
      <c r="QF155" s="1">
        <v>0</v>
      </c>
      <c r="QG155" s="1">
        <v>0</v>
      </c>
      <c r="QH155" s="1">
        <v>0</v>
      </c>
      <c r="QI155" s="1">
        <v>0</v>
      </c>
      <c r="QJ155" s="1">
        <v>0</v>
      </c>
      <c r="QK155" s="1">
        <v>0</v>
      </c>
      <c r="QL155" s="1">
        <v>0</v>
      </c>
      <c r="QM155" s="1">
        <v>0</v>
      </c>
      <c r="QN155" s="1">
        <v>0</v>
      </c>
      <c r="QO155" s="1">
        <v>0</v>
      </c>
      <c r="QP155" s="1">
        <v>0</v>
      </c>
      <c r="QQ155" s="1">
        <v>0</v>
      </c>
      <c r="QR155" s="1">
        <v>0</v>
      </c>
      <c r="QS155" s="1">
        <v>0</v>
      </c>
      <c r="QT155" s="1">
        <v>0</v>
      </c>
      <c r="QU155" s="1">
        <v>0</v>
      </c>
      <c r="QV155" s="1">
        <v>0</v>
      </c>
      <c r="QW155" s="1">
        <v>0</v>
      </c>
      <c r="QX155" s="1">
        <v>0</v>
      </c>
      <c r="QY155" s="1">
        <v>0</v>
      </c>
      <c r="QZ155" s="1">
        <v>0</v>
      </c>
      <c r="RA155" s="1">
        <v>0</v>
      </c>
      <c r="RB155" s="1">
        <v>0</v>
      </c>
      <c r="RC155" s="1">
        <v>0</v>
      </c>
      <c r="RD155" s="1">
        <v>0</v>
      </c>
      <c r="RE155" s="1">
        <v>0</v>
      </c>
      <c r="RF155" s="1">
        <v>0</v>
      </c>
      <c r="RG155" s="1">
        <v>0</v>
      </c>
      <c r="RH155" s="1">
        <v>0</v>
      </c>
      <c r="RI155" s="1">
        <v>0</v>
      </c>
      <c r="RJ155" s="1">
        <v>0</v>
      </c>
      <c r="RK155" s="1">
        <v>0</v>
      </c>
      <c r="RL155" s="1">
        <v>0</v>
      </c>
      <c r="RM155" s="1">
        <v>0</v>
      </c>
      <c r="RN155" s="1">
        <v>0</v>
      </c>
      <c r="RO155" s="1">
        <v>0</v>
      </c>
      <c r="RP155" s="1">
        <v>0</v>
      </c>
      <c r="RQ155" s="1">
        <v>0</v>
      </c>
      <c r="RR155" s="1">
        <v>0</v>
      </c>
      <c r="RS155" s="1">
        <v>0</v>
      </c>
      <c r="RT155" s="1">
        <v>0</v>
      </c>
      <c r="RU155" s="1">
        <v>0</v>
      </c>
      <c r="RV155" s="1">
        <v>0</v>
      </c>
      <c r="RW155" s="1">
        <v>0</v>
      </c>
      <c r="RX155" s="1">
        <v>0</v>
      </c>
      <c r="RY155" s="1">
        <v>0</v>
      </c>
      <c r="RZ155" s="1">
        <v>0</v>
      </c>
      <c r="SA155" s="1">
        <v>0</v>
      </c>
      <c r="SB155" s="1">
        <v>0</v>
      </c>
      <c r="SC155" s="1">
        <v>0</v>
      </c>
      <c r="SD155" s="1">
        <v>0</v>
      </c>
      <c r="SE155" s="1">
        <v>0</v>
      </c>
      <c r="SF155" s="1">
        <v>0</v>
      </c>
      <c r="SG155" s="1">
        <v>0</v>
      </c>
      <c r="SH155" s="1">
        <v>0</v>
      </c>
      <c r="SI155" s="1">
        <v>0</v>
      </c>
      <c r="SJ155" s="1">
        <v>0</v>
      </c>
      <c r="SK155" s="1">
        <v>0</v>
      </c>
      <c r="SL155" s="1">
        <v>0</v>
      </c>
      <c r="SM155" s="1">
        <v>0</v>
      </c>
      <c r="SN155" s="1">
        <v>0</v>
      </c>
      <c r="SO155" s="1">
        <v>0</v>
      </c>
      <c r="SP155" s="1">
        <v>0</v>
      </c>
      <c r="SQ155" s="1">
        <v>0</v>
      </c>
      <c r="SR155" s="1">
        <v>0</v>
      </c>
      <c r="SS155" s="1">
        <v>0</v>
      </c>
      <c r="ST155" s="1">
        <v>0</v>
      </c>
      <c r="SU155" s="1">
        <v>0</v>
      </c>
      <c r="SV155" s="1">
        <v>0</v>
      </c>
      <c r="SW155" s="1">
        <v>0</v>
      </c>
      <c r="SX155" s="1">
        <v>0</v>
      </c>
      <c r="SY155" s="1">
        <v>0</v>
      </c>
      <c r="SZ155" s="1">
        <v>0</v>
      </c>
      <c r="TA155" s="1">
        <v>0</v>
      </c>
      <c r="TB155" s="1">
        <v>0</v>
      </c>
      <c r="TC155" s="1">
        <v>0</v>
      </c>
      <c r="TD155" s="1">
        <v>0</v>
      </c>
      <c r="TE155" s="1">
        <v>0</v>
      </c>
      <c r="TF155" s="1">
        <v>0</v>
      </c>
      <c r="TG155" s="1">
        <v>0</v>
      </c>
      <c r="TH155" s="1">
        <v>0</v>
      </c>
      <c r="TI155" s="1">
        <v>0</v>
      </c>
      <c r="TJ155" s="1">
        <v>0</v>
      </c>
      <c r="TK155" s="1">
        <v>0</v>
      </c>
      <c r="TL155" s="1">
        <v>0</v>
      </c>
      <c r="TM155" s="1">
        <v>0</v>
      </c>
      <c r="TN155" s="1">
        <v>0</v>
      </c>
      <c r="TO155" s="1">
        <v>0</v>
      </c>
      <c r="TP155" s="1">
        <v>0</v>
      </c>
      <c r="TQ155" s="1">
        <v>0</v>
      </c>
      <c r="TR155" s="1">
        <v>0</v>
      </c>
      <c r="TS155" s="1">
        <v>0</v>
      </c>
      <c r="TT155" s="1">
        <v>0</v>
      </c>
      <c r="TU155" s="1">
        <v>0</v>
      </c>
      <c r="TV155" s="1">
        <v>0</v>
      </c>
      <c r="TW155" s="1">
        <v>0</v>
      </c>
      <c r="TX155" s="1">
        <v>0</v>
      </c>
      <c r="TY155" s="1">
        <v>0</v>
      </c>
      <c r="TZ155" s="1">
        <v>0</v>
      </c>
      <c r="UA155" s="1">
        <v>0</v>
      </c>
      <c r="UB155" s="1">
        <v>0</v>
      </c>
      <c r="UC155" s="1">
        <v>0</v>
      </c>
      <c r="UD155" s="1">
        <v>0</v>
      </c>
      <c r="UE155" s="1">
        <v>0</v>
      </c>
      <c r="UF155" s="1">
        <v>0</v>
      </c>
      <c r="UG155" s="1">
        <v>0</v>
      </c>
      <c r="UH155" s="1">
        <v>0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0</v>
      </c>
      <c r="UO155" s="1">
        <v>0</v>
      </c>
      <c r="UP155" s="1">
        <v>0</v>
      </c>
      <c r="UQ155" s="1">
        <v>0</v>
      </c>
      <c r="UR155" s="1">
        <v>0</v>
      </c>
      <c r="US155" s="1">
        <v>0</v>
      </c>
      <c r="UT155" s="1">
        <v>0</v>
      </c>
      <c r="UU155" s="1">
        <v>0</v>
      </c>
      <c r="UV155" s="1">
        <v>0</v>
      </c>
      <c r="UW155" s="1">
        <v>0</v>
      </c>
      <c r="UX155" s="1">
        <v>0</v>
      </c>
      <c r="UY155" s="1">
        <v>0</v>
      </c>
      <c r="UZ155" s="1">
        <v>0</v>
      </c>
      <c r="VA155" s="1">
        <v>0</v>
      </c>
      <c r="VB155" s="1">
        <v>0</v>
      </c>
      <c r="VC155" s="1">
        <v>0</v>
      </c>
      <c r="VD155" s="1">
        <v>0</v>
      </c>
      <c r="VE155" s="1">
        <v>0</v>
      </c>
      <c r="VF155" s="1">
        <v>0</v>
      </c>
      <c r="VG155" s="1">
        <v>0</v>
      </c>
      <c r="VH155" s="1">
        <v>0</v>
      </c>
      <c r="VI155" s="1">
        <v>0</v>
      </c>
      <c r="VJ155" s="1">
        <v>0</v>
      </c>
      <c r="VK155" s="1">
        <v>0</v>
      </c>
      <c r="VL155" s="1">
        <v>0</v>
      </c>
      <c r="VM155" s="1">
        <v>0</v>
      </c>
      <c r="VN155" s="1">
        <v>0</v>
      </c>
      <c r="VO155" s="1">
        <v>0</v>
      </c>
      <c r="VP155" s="1">
        <v>0</v>
      </c>
      <c r="VQ155" s="1">
        <v>0</v>
      </c>
      <c r="VR155" s="1">
        <v>0</v>
      </c>
      <c r="VS155" s="1">
        <v>0</v>
      </c>
      <c r="VT155" s="1">
        <v>0</v>
      </c>
      <c r="VU155" s="1">
        <v>0</v>
      </c>
      <c r="VV155" s="1">
        <v>0</v>
      </c>
      <c r="VW155" s="1">
        <v>0</v>
      </c>
      <c r="VX155" s="1">
        <v>0</v>
      </c>
      <c r="VY155" s="1">
        <v>0</v>
      </c>
      <c r="VZ155" s="1">
        <v>0</v>
      </c>
      <c r="WA155" s="1">
        <v>0</v>
      </c>
      <c r="WB155" s="1">
        <v>0</v>
      </c>
      <c r="WC155" s="1">
        <v>0</v>
      </c>
      <c r="WD155" s="1">
        <v>0</v>
      </c>
      <c r="WE155" s="1">
        <v>0</v>
      </c>
      <c r="WF155" s="1">
        <v>0</v>
      </c>
      <c r="WG155" s="1">
        <v>0</v>
      </c>
      <c r="WH155" s="1">
        <v>0</v>
      </c>
      <c r="WI155" s="1">
        <v>0</v>
      </c>
      <c r="WJ155" s="1">
        <v>0</v>
      </c>
      <c r="WK155" s="1">
        <v>0</v>
      </c>
      <c r="WL155" s="1">
        <v>0</v>
      </c>
      <c r="WM155" s="1">
        <v>0</v>
      </c>
      <c r="WN155" s="1">
        <v>0</v>
      </c>
      <c r="WO155" s="1">
        <v>0</v>
      </c>
      <c r="WP155" s="1">
        <v>0</v>
      </c>
      <c r="WQ155" s="1">
        <v>0</v>
      </c>
      <c r="WR155" s="1">
        <v>0</v>
      </c>
      <c r="WS155" s="1">
        <v>0</v>
      </c>
      <c r="WT155" s="1">
        <v>0</v>
      </c>
      <c r="WU155" s="1">
        <v>0</v>
      </c>
      <c r="WV155" s="1">
        <v>0</v>
      </c>
      <c r="WW155" s="1">
        <v>0</v>
      </c>
      <c r="WX155" s="1">
        <v>0</v>
      </c>
      <c r="WY155" s="1">
        <v>0</v>
      </c>
      <c r="WZ155" s="1">
        <v>0</v>
      </c>
      <c r="XA155" s="1">
        <v>0</v>
      </c>
      <c r="XB155" s="1">
        <v>0</v>
      </c>
      <c r="XC155" s="1">
        <v>0</v>
      </c>
      <c r="XD155" s="1">
        <v>0</v>
      </c>
      <c r="XE155" s="1">
        <v>0</v>
      </c>
      <c r="XF155" s="1">
        <v>0</v>
      </c>
      <c r="XG155" s="1">
        <v>0</v>
      </c>
      <c r="XH155" s="1">
        <v>0</v>
      </c>
      <c r="XI155" s="1">
        <v>0</v>
      </c>
      <c r="XJ155" s="1">
        <v>0</v>
      </c>
      <c r="XK155" s="1">
        <v>0</v>
      </c>
      <c r="XL155" s="1">
        <v>0</v>
      </c>
      <c r="XM155" s="1">
        <v>0</v>
      </c>
      <c r="XN155" s="1">
        <v>0</v>
      </c>
      <c r="XO155" s="1">
        <v>0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0</v>
      </c>
      <c r="XZ155" s="1">
        <v>0</v>
      </c>
      <c r="YA155" s="1">
        <v>0</v>
      </c>
      <c r="YB155" s="1">
        <v>0</v>
      </c>
      <c r="YC155" s="1">
        <v>0</v>
      </c>
      <c r="YD155" s="1">
        <v>0</v>
      </c>
      <c r="YE155" s="1">
        <v>0</v>
      </c>
      <c r="YF155" s="1">
        <v>0</v>
      </c>
      <c r="YG155" s="1">
        <v>0</v>
      </c>
      <c r="YH155" s="1">
        <v>0</v>
      </c>
      <c r="YI155" s="1">
        <v>0</v>
      </c>
      <c r="YJ155" s="1">
        <v>0</v>
      </c>
      <c r="YK155" s="1">
        <v>0</v>
      </c>
      <c r="YL155" s="1">
        <v>0</v>
      </c>
      <c r="YM155" s="1">
        <v>0</v>
      </c>
      <c r="YN155" s="1">
        <v>0</v>
      </c>
      <c r="YO155" s="1">
        <v>0</v>
      </c>
      <c r="YP155" s="1">
        <v>0</v>
      </c>
      <c r="YQ155" s="1">
        <v>0</v>
      </c>
      <c r="YR155" s="1">
        <v>0</v>
      </c>
      <c r="YS155" s="1">
        <v>0</v>
      </c>
      <c r="YT155" s="1">
        <v>0</v>
      </c>
      <c r="YU155" s="1">
        <v>0</v>
      </c>
      <c r="YV155" s="1">
        <v>0</v>
      </c>
      <c r="YW155" s="1">
        <v>0</v>
      </c>
      <c r="YX155" s="1">
        <v>0</v>
      </c>
      <c r="YY155" s="1">
        <v>0</v>
      </c>
      <c r="YZ155" s="1">
        <v>0</v>
      </c>
      <c r="ZA155" s="1">
        <v>0</v>
      </c>
      <c r="ZB155" s="1">
        <v>0</v>
      </c>
      <c r="ZC155" s="1">
        <v>0</v>
      </c>
      <c r="ZD155" s="1">
        <v>0</v>
      </c>
      <c r="ZE155" s="1">
        <v>0</v>
      </c>
      <c r="ZF155" s="1">
        <v>0</v>
      </c>
      <c r="ZG155" s="1">
        <v>0</v>
      </c>
      <c r="ZH155" s="1">
        <v>0</v>
      </c>
      <c r="ZI155" s="1">
        <v>0</v>
      </c>
      <c r="ZJ155" s="1">
        <v>0</v>
      </c>
      <c r="ZK155" s="1">
        <v>0</v>
      </c>
      <c r="ZL155" s="1">
        <v>0</v>
      </c>
      <c r="ZM155" s="1">
        <v>0</v>
      </c>
      <c r="ZN155" s="1">
        <v>0</v>
      </c>
      <c r="ZO155" s="1">
        <v>0</v>
      </c>
      <c r="ZP155" s="1">
        <v>0</v>
      </c>
      <c r="ZQ155" s="1">
        <v>0</v>
      </c>
      <c r="ZR155" s="1">
        <v>0</v>
      </c>
      <c r="ZS155" s="1">
        <v>0</v>
      </c>
      <c r="ZT155" s="1">
        <v>0</v>
      </c>
      <c r="ZU155" s="1">
        <v>0</v>
      </c>
      <c r="ZV155" s="1">
        <v>0</v>
      </c>
      <c r="ZW155" s="1">
        <v>0</v>
      </c>
      <c r="ZX155" s="1">
        <v>0</v>
      </c>
      <c r="ZY155" s="1">
        <v>0</v>
      </c>
      <c r="ZZ155" s="1">
        <v>0</v>
      </c>
      <c r="AAA155" s="1">
        <v>0</v>
      </c>
      <c r="AAB155" s="1">
        <v>0</v>
      </c>
      <c r="AAC155" s="1">
        <v>0</v>
      </c>
      <c r="AAD155" s="1">
        <v>0</v>
      </c>
      <c r="AAE155" s="1">
        <v>0</v>
      </c>
      <c r="AAF155" s="1">
        <v>0</v>
      </c>
      <c r="AAG155" s="1">
        <v>0</v>
      </c>
      <c r="AAH155" s="1">
        <v>0</v>
      </c>
      <c r="AAI155" s="1">
        <v>0</v>
      </c>
      <c r="AAJ155" s="1">
        <v>0</v>
      </c>
      <c r="AAK155" s="1">
        <v>0</v>
      </c>
      <c r="AAL155" s="1">
        <v>0</v>
      </c>
      <c r="AAM155" s="1">
        <v>0</v>
      </c>
      <c r="AAN155" s="1">
        <v>0</v>
      </c>
      <c r="AAO155" s="1">
        <v>0</v>
      </c>
      <c r="AAP155" s="1">
        <v>0</v>
      </c>
      <c r="AAQ155" s="1">
        <v>0</v>
      </c>
      <c r="AAR155" s="1">
        <v>0</v>
      </c>
      <c r="AAS155" s="1">
        <v>0</v>
      </c>
      <c r="AAT155" s="1">
        <v>0</v>
      </c>
      <c r="AAU155" s="1">
        <v>0</v>
      </c>
      <c r="AAV155" s="1">
        <v>0</v>
      </c>
      <c r="AAW155" s="1">
        <v>0</v>
      </c>
      <c r="AAX155" s="1">
        <v>0</v>
      </c>
      <c r="AAY155" s="1">
        <v>0</v>
      </c>
      <c r="AAZ155" s="1">
        <v>0</v>
      </c>
      <c r="ABA155" s="1">
        <v>0</v>
      </c>
      <c r="ABB155" s="1">
        <v>0</v>
      </c>
      <c r="ABC155" s="1">
        <v>0</v>
      </c>
      <c r="ABD155" s="1">
        <v>0</v>
      </c>
      <c r="ABE155" s="1">
        <v>0</v>
      </c>
      <c r="ABF155" s="1">
        <v>0</v>
      </c>
      <c r="ABG155" s="1">
        <v>0</v>
      </c>
      <c r="ABH155" s="1">
        <v>0</v>
      </c>
      <c r="ABI155" s="1">
        <v>0</v>
      </c>
      <c r="ABJ155" s="1">
        <v>0</v>
      </c>
      <c r="ABK155" s="1">
        <v>0</v>
      </c>
      <c r="ABL155" s="1">
        <v>0</v>
      </c>
      <c r="ABM155" s="1">
        <v>0</v>
      </c>
      <c r="ABN155" s="1">
        <v>0</v>
      </c>
      <c r="ABO155" s="1">
        <v>0</v>
      </c>
      <c r="ABP155" s="1">
        <v>0</v>
      </c>
      <c r="ABQ155" s="1">
        <v>0</v>
      </c>
      <c r="ABR155" s="1">
        <v>0</v>
      </c>
      <c r="ABS155" s="1">
        <v>0</v>
      </c>
      <c r="ABT155" s="1">
        <v>0</v>
      </c>
      <c r="ABU155" s="1">
        <v>0</v>
      </c>
      <c r="ABV155" s="1">
        <v>0</v>
      </c>
      <c r="ABW155" s="1">
        <v>0</v>
      </c>
      <c r="ABX155" s="1">
        <v>0</v>
      </c>
      <c r="ABY155" s="1">
        <v>0</v>
      </c>
      <c r="ABZ155" s="1">
        <v>0</v>
      </c>
      <c r="ACA155" s="1">
        <v>0</v>
      </c>
      <c r="ACB155" s="1">
        <v>0</v>
      </c>
      <c r="ACC155" s="1">
        <v>0</v>
      </c>
      <c r="ACD155" s="1">
        <v>0</v>
      </c>
      <c r="ACE155" s="1">
        <v>0</v>
      </c>
      <c r="ACF155" s="1">
        <v>0</v>
      </c>
      <c r="ACG155" s="1">
        <v>0</v>
      </c>
      <c r="ACH155" s="1">
        <v>0</v>
      </c>
      <c r="ACI155" s="1">
        <v>0</v>
      </c>
      <c r="ACJ155" s="1">
        <v>0</v>
      </c>
      <c r="ACK155" s="1">
        <v>0</v>
      </c>
      <c r="ACL155" s="1">
        <v>0</v>
      </c>
      <c r="ACM155" s="1">
        <v>0</v>
      </c>
      <c r="ACN155" s="1">
        <v>0</v>
      </c>
      <c r="ACO155" s="1">
        <v>0</v>
      </c>
      <c r="ACP155" s="1">
        <v>0</v>
      </c>
      <c r="ACQ155" s="1">
        <v>0</v>
      </c>
      <c r="ACR155" s="1">
        <v>0</v>
      </c>
      <c r="ACS155" s="1">
        <v>0</v>
      </c>
      <c r="ACT155" s="1">
        <v>0</v>
      </c>
      <c r="ACU155" s="1">
        <v>0</v>
      </c>
      <c r="ACV155" s="1">
        <v>0</v>
      </c>
      <c r="ACW155" s="1">
        <v>0</v>
      </c>
      <c r="ACX155" s="1">
        <v>0</v>
      </c>
      <c r="ACY155" s="1">
        <v>0</v>
      </c>
      <c r="ACZ155" s="1">
        <v>0</v>
      </c>
      <c r="ADA155" s="1">
        <v>0</v>
      </c>
      <c r="ADB155" s="1">
        <v>0</v>
      </c>
      <c r="ADC155" s="1">
        <v>0</v>
      </c>
      <c r="ADD155" s="1">
        <v>0</v>
      </c>
      <c r="ADE155" s="1">
        <v>0</v>
      </c>
      <c r="ADF155" s="1">
        <v>0</v>
      </c>
      <c r="ADG155" s="1">
        <v>0</v>
      </c>
      <c r="ADH155" s="1">
        <v>0</v>
      </c>
      <c r="ADI155" s="1">
        <v>0</v>
      </c>
      <c r="ADJ155" s="1">
        <v>0</v>
      </c>
      <c r="ADK155" s="1">
        <v>0</v>
      </c>
      <c r="ADL155" s="1">
        <v>0</v>
      </c>
      <c r="ADM155" s="1">
        <v>0</v>
      </c>
      <c r="ADN155" s="1">
        <v>0</v>
      </c>
      <c r="ADO155" s="1">
        <v>0</v>
      </c>
      <c r="ADP155" s="1">
        <v>0</v>
      </c>
      <c r="ADQ155" s="1">
        <v>0</v>
      </c>
      <c r="ADR155" s="1">
        <v>0</v>
      </c>
      <c r="ADS155" s="1">
        <v>0</v>
      </c>
      <c r="ADT155" s="1">
        <v>0</v>
      </c>
      <c r="ADU155" s="1">
        <v>0</v>
      </c>
    </row>
    <row r="156" spans="1:801" ht="22.5" customHeight="1" x14ac:dyDescent="0.25">
      <c r="A156">
        <v>155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1</v>
      </c>
      <c r="HA156" s="1">
        <v>1</v>
      </c>
      <c r="HB156" s="1">
        <v>1</v>
      </c>
      <c r="HC156" s="1">
        <v>1</v>
      </c>
      <c r="HD156" s="1">
        <v>1</v>
      </c>
      <c r="HE156" s="1">
        <v>1</v>
      </c>
      <c r="HF156" s="1">
        <v>1</v>
      </c>
      <c r="HG156" s="1">
        <v>1</v>
      </c>
      <c r="HH156" s="1">
        <v>1</v>
      </c>
      <c r="HI156" s="1">
        <v>1</v>
      </c>
      <c r="HJ156" s="1">
        <v>1</v>
      </c>
      <c r="HK156" s="1">
        <v>1</v>
      </c>
      <c r="HL156" s="1">
        <v>1</v>
      </c>
      <c r="HM156" s="1">
        <v>1</v>
      </c>
      <c r="HN156" s="1">
        <v>1</v>
      </c>
      <c r="HO156" s="1">
        <v>1</v>
      </c>
      <c r="HP156" s="1">
        <v>1</v>
      </c>
      <c r="HQ156" s="1">
        <v>1</v>
      </c>
      <c r="HR156" s="1">
        <v>1</v>
      </c>
      <c r="HS156" s="1">
        <v>1</v>
      </c>
      <c r="HT156" s="1">
        <v>1</v>
      </c>
      <c r="HU156" s="1">
        <v>1</v>
      </c>
      <c r="HV156" s="1">
        <v>1</v>
      </c>
      <c r="HW156" s="1">
        <v>1</v>
      </c>
      <c r="HX156" s="1">
        <v>1</v>
      </c>
      <c r="HY156" s="1">
        <v>1</v>
      </c>
      <c r="HZ156" s="1">
        <v>1</v>
      </c>
      <c r="IA156" s="1">
        <v>1</v>
      </c>
      <c r="IB156" s="1">
        <v>1</v>
      </c>
      <c r="IC156" s="1">
        <v>1</v>
      </c>
      <c r="ID156" s="1">
        <v>1</v>
      </c>
      <c r="IE156" s="1">
        <v>1</v>
      </c>
      <c r="IF156" s="1">
        <v>1</v>
      </c>
      <c r="IG156" s="1">
        <v>1</v>
      </c>
      <c r="IH156" s="1">
        <v>1</v>
      </c>
      <c r="II156" s="1">
        <v>0</v>
      </c>
      <c r="IJ156" s="1">
        <v>0</v>
      </c>
      <c r="IK156" s="1">
        <v>0</v>
      </c>
      <c r="IL156" s="1">
        <v>0</v>
      </c>
      <c r="IM156" s="1">
        <v>0</v>
      </c>
      <c r="IN156" s="1">
        <v>0</v>
      </c>
      <c r="IO156" s="1">
        <v>0</v>
      </c>
      <c r="IP156" s="1">
        <v>0</v>
      </c>
      <c r="IQ156" s="1">
        <v>0</v>
      </c>
      <c r="IR156" s="1">
        <v>0</v>
      </c>
      <c r="IS156" s="1">
        <v>0</v>
      </c>
      <c r="IT156" s="1">
        <v>0</v>
      </c>
      <c r="IU156" s="1">
        <v>0</v>
      </c>
      <c r="IV156" s="1">
        <v>0</v>
      </c>
      <c r="IW156" s="1">
        <v>0</v>
      </c>
      <c r="IX156" s="1">
        <v>0</v>
      </c>
      <c r="IY156" s="1">
        <v>0</v>
      </c>
      <c r="IZ156" s="1">
        <v>0</v>
      </c>
      <c r="JA156" s="1">
        <v>0</v>
      </c>
      <c r="JB156" s="1">
        <v>0</v>
      </c>
      <c r="JC156" s="1">
        <v>0</v>
      </c>
      <c r="JD156" s="1">
        <v>0</v>
      </c>
      <c r="JE156" s="1">
        <v>0</v>
      </c>
      <c r="JF156" s="1">
        <v>0</v>
      </c>
      <c r="JG156" s="1">
        <v>0</v>
      </c>
      <c r="JH156" s="1">
        <v>0</v>
      </c>
      <c r="JI156" s="1">
        <v>0</v>
      </c>
      <c r="JJ156" s="1">
        <v>0</v>
      </c>
      <c r="JK156" s="1">
        <v>0</v>
      </c>
      <c r="JL156" s="1">
        <v>0</v>
      </c>
      <c r="JM156" s="1">
        <v>0</v>
      </c>
      <c r="JN156" s="1">
        <v>0</v>
      </c>
      <c r="JO156" s="1">
        <v>0</v>
      </c>
      <c r="JP156" s="1">
        <v>0</v>
      </c>
      <c r="JQ156" s="1">
        <v>0</v>
      </c>
      <c r="JR156" s="1">
        <v>0</v>
      </c>
      <c r="JS156" s="1">
        <v>0</v>
      </c>
      <c r="JT156" s="1">
        <v>0</v>
      </c>
      <c r="JU156" s="1">
        <v>0</v>
      </c>
      <c r="JV156" s="1">
        <v>0</v>
      </c>
      <c r="JW156" s="1">
        <v>0</v>
      </c>
      <c r="JX156" s="1">
        <v>0</v>
      </c>
      <c r="JY156" s="1">
        <v>0</v>
      </c>
      <c r="JZ156" s="1">
        <v>0</v>
      </c>
      <c r="KA156" s="1">
        <v>0</v>
      </c>
      <c r="KB156" s="1">
        <v>0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0</v>
      </c>
      <c r="LY156" s="1">
        <v>0</v>
      </c>
      <c r="LZ156" s="1">
        <v>0</v>
      </c>
      <c r="MA156" s="1">
        <v>0</v>
      </c>
      <c r="MB156" s="1">
        <v>0</v>
      </c>
      <c r="MC156" s="1">
        <v>0</v>
      </c>
      <c r="MD156" s="1">
        <v>0</v>
      </c>
      <c r="ME156" s="1">
        <v>0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0</v>
      </c>
      <c r="OC156" s="1">
        <v>0</v>
      </c>
      <c r="OD156" s="1">
        <v>0</v>
      </c>
      <c r="OE156" s="1">
        <v>0</v>
      </c>
      <c r="OF156" s="1">
        <v>0</v>
      </c>
      <c r="OG156" s="1">
        <v>0</v>
      </c>
      <c r="OH156" s="1">
        <v>0</v>
      </c>
      <c r="OI156" s="1">
        <v>0</v>
      </c>
      <c r="OJ156" s="1">
        <v>0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0</v>
      </c>
      <c r="OR156" s="1">
        <v>0</v>
      </c>
      <c r="OS156" s="1">
        <v>0</v>
      </c>
      <c r="OT156" s="1">
        <v>0</v>
      </c>
      <c r="OU156" s="1">
        <v>0</v>
      </c>
      <c r="OV156" s="1">
        <v>0</v>
      </c>
      <c r="OW156" s="1">
        <v>0</v>
      </c>
      <c r="OX156" s="1">
        <v>0</v>
      </c>
      <c r="OY156" s="1">
        <v>0</v>
      </c>
      <c r="OZ156" s="1">
        <v>0</v>
      </c>
      <c r="PA156" s="1">
        <v>0</v>
      </c>
      <c r="PB156" s="1">
        <v>0</v>
      </c>
      <c r="PC156" s="1">
        <v>0</v>
      </c>
      <c r="PD156" s="1">
        <v>0</v>
      </c>
      <c r="PE156" s="1">
        <v>0</v>
      </c>
      <c r="PF156" s="1">
        <v>0</v>
      </c>
      <c r="PG156" s="1">
        <v>0</v>
      </c>
      <c r="PH156" s="1">
        <v>0</v>
      </c>
      <c r="PI156" s="1">
        <v>0</v>
      </c>
      <c r="PJ156" s="1">
        <v>0</v>
      </c>
      <c r="PK156" s="1">
        <v>0</v>
      </c>
      <c r="PL156" s="1">
        <v>0</v>
      </c>
      <c r="PM156" s="1">
        <v>0</v>
      </c>
      <c r="PN156" s="1">
        <v>0</v>
      </c>
      <c r="PO156" s="1">
        <v>0</v>
      </c>
      <c r="PP156" s="1">
        <v>0</v>
      </c>
      <c r="PQ156" s="1">
        <v>0</v>
      </c>
      <c r="PR156" s="1">
        <v>0</v>
      </c>
      <c r="PS156" s="1">
        <v>0</v>
      </c>
      <c r="PT156" s="1">
        <v>0</v>
      </c>
      <c r="PU156" s="1">
        <v>0</v>
      </c>
      <c r="PV156" s="1">
        <v>0</v>
      </c>
      <c r="PW156" s="1">
        <v>0</v>
      </c>
      <c r="PX156" s="1">
        <v>0</v>
      </c>
      <c r="PY156" s="1">
        <v>0</v>
      </c>
      <c r="PZ156" s="1">
        <v>0</v>
      </c>
      <c r="QA156" s="1">
        <v>0</v>
      </c>
      <c r="QB156" s="1">
        <v>0</v>
      </c>
      <c r="QC156" s="1">
        <v>0</v>
      </c>
      <c r="QD156" s="1">
        <v>0</v>
      </c>
      <c r="QE156" s="1">
        <v>0</v>
      </c>
      <c r="QF156" s="1">
        <v>0</v>
      </c>
      <c r="QG156" s="1">
        <v>0</v>
      </c>
      <c r="QH156" s="1">
        <v>0</v>
      </c>
      <c r="QI156" s="1">
        <v>0</v>
      </c>
      <c r="QJ156" s="1">
        <v>0</v>
      </c>
      <c r="QK156" s="1">
        <v>0</v>
      </c>
      <c r="QL156" s="1">
        <v>0</v>
      </c>
      <c r="QM156" s="1">
        <v>0</v>
      </c>
      <c r="QN156" s="1">
        <v>0</v>
      </c>
      <c r="QO156" s="1">
        <v>0</v>
      </c>
      <c r="QP156" s="1">
        <v>0</v>
      </c>
      <c r="QQ156" s="1">
        <v>0</v>
      </c>
      <c r="QR156" s="1">
        <v>0</v>
      </c>
      <c r="QS156" s="1">
        <v>0</v>
      </c>
      <c r="QT156" s="1">
        <v>0</v>
      </c>
      <c r="QU156" s="1">
        <v>0</v>
      </c>
      <c r="QV156" s="1">
        <v>0</v>
      </c>
      <c r="QW156" s="1">
        <v>0</v>
      </c>
      <c r="QX156" s="1">
        <v>0</v>
      </c>
      <c r="QY156" s="1">
        <v>0</v>
      </c>
      <c r="QZ156" s="1">
        <v>0</v>
      </c>
      <c r="RA156" s="1">
        <v>0</v>
      </c>
      <c r="RB156" s="1">
        <v>0</v>
      </c>
      <c r="RC156" s="1">
        <v>0</v>
      </c>
      <c r="RD156" s="1">
        <v>0</v>
      </c>
      <c r="RE156" s="1">
        <v>0</v>
      </c>
      <c r="RF156" s="1">
        <v>0</v>
      </c>
      <c r="RG156" s="1">
        <v>0</v>
      </c>
      <c r="RH156" s="1">
        <v>0</v>
      </c>
      <c r="RI156" s="1">
        <v>0</v>
      </c>
      <c r="RJ156" s="1">
        <v>0</v>
      </c>
      <c r="RK156" s="1">
        <v>0</v>
      </c>
      <c r="RL156" s="1">
        <v>0</v>
      </c>
      <c r="RM156" s="1">
        <v>0</v>
      </c>
      <c r="RN156" s="1">
        <v>0</v>
      </c>
      <c r="RO156" s="1">
        <v>0</v>
      </c>
      <c r="RP156" s="1">
        <v>0</v>
      </c>
      <c r="RQ156" s="1">
        <v>0</v>
      </c>
      <c r="RR156" s="1">
        <v>0</v>
      </c>
      <c r="RS156" s="1">
        <v>0</v>
      </c>
      <c r="RT156" s="1">
        <v>0</v>
      </c>
      <c r="RU156" s="1">
        <v>0</v>
      </c>
      <c r="RV156" s="1">
        <v>0</v>
      </c>
      <c r="RW156" s="1">
        <v>0</v>
      </c>
      <c r="RX156" s="1">
        <v>0</v>
      </c>
      <c r="RY156" s="1">
        <v>0</v>
      </c>
      <c r="RZ156" s="1">
        <v>0</v>
      </c>
      <c r="SA156" s="1">
        <v>0</v>
      </c>
      <c r="SB156" s="1">
        <v>0</v>
      </c>
      <c r="SC156" s="1">
        <v>0</v>
      </c>
      <c r="SD156" s="1">
        <v>0</v>
      </c>
      <c r="SE156" s="1">
        <v>0</v>
      </c>
      <c r="SF156" s="1">
        <v>0</v>
      </c>
      <c r="SG156" s="1">
        <v>0</v>
      </c>
      <c r="SH156" s="1">
        <v>0</v>
      </c>
      <c r="SI156" s="1">
        <v>0</v>
      </c>
      <c r="SJ156" s="1">
        <v>0</v>
      </c>
      <c r="SK156" s="1">
        <v>0</v>
      </c>
      <c r="SL156" s="1">
        <v>0</v>
      </c>
      <c r="SM156" s="1">
        <v>0</v>
      </c>
      <c r="SN156" s="1">
        <v>0</v>
      </c>
      <c r="SO156" s="1">
        <v>0</v>
      </c>
      <c r="SP156" s="1">
        <v>0</v>
      </c>
      <c r="SQ156" s="1">
        <v>0</v>
      </c>
      <c r="SR156" s="1">
        <v>0</v>
      </c>
      <c r="SS156" s="1">
        <v>0</v>
      </c>
      <c r="ST156" s="1">
        <v>0</v>
      </c>
      <c r="SU156" s="1">
        <v>0</v>
      </c>
      <c r="SV156" s="1">
        <v>0</v>
      </c>
      <c r="SW156" s="1">
        <v>0</v>
      </c>
      <c r="SX156" s="1">
        <v>0</v>
      </c>
      <c r="SY156" s="1">
        <v>0</v>
      </c>
      <c r="SZ156" s="1">
        <v>0</v>
      </c>
      <c r="TA156" s="1">
        <v>0</v>
      </c>
      <c r="TB156" s="1">
        <v>0</v>
      </c>
      <c r="TC156" s="1">
        <v>0</v>
      </c>
      <c r="TD156" s="1">
        <v>0</v>
      </c>
      <c r="TE156" s="1">
        <v>0</v>
      </c>
      <c r="TF156" s="1">
        <v>0</v>
      </c>
      <c r="TG156" s="1">
        <v>0</v>
      </c>
      <c r="TH156" s="1">
        <v>0</v>
      </c>
      <c r="TI156" s="1">
        <v>0</v>
      </c>
      <c r="TJ156" s="1">
        <v>0</v>
      </c>
      <c r="TK156" s="1">
        <v>0</v>
      </c>
      <c r="TL156" s="1">
        <v>0</v>
      </c>
      <c r="TM156" s="1">
        <v>0</v>
      </c>
      <c r="TN156" s="1">
        <v>0</v>
      </c>
      <c r="TO156" s="1">
        <v>0</v>
      </c>
      <c r="TP156" s="1">
        <v>0</v>
      </c>
      <c r="TQ156" s="1">
        <v>0</v>
      </c>
      <c r="TR156" s="1">
        <v>0</v>
      </c>
      <c r="TS156" s="1">
        <v>0</v>
      </c>
      <c r="TT156" s="1">
        <v>0</v>
      </c>
      <c r="TU156" s="1">
        <v>0</v>
      </c>
      <c r="TV156" s="1">
        <v>0</v>
      </c>
      <c r="TW156" s="1">
        <v>0</v>
      </c>
      <c r="TX156" s="1">
        <v>0</v>
      </c>
      <c r="TY156" s="1">
        <v>0</v>
      </c>
      <c r="TZ156" s="1">
        <v>0</v>
      </c>
      <c r="UA156" s="1">
        <v>0</v>
      </c>
      <c r="UB156" s="1">
        <v>0</v>
      </c>
      <c r="UC156" s="1">
        <v>0</v>
      </c>
      <c r="UD156" s="1">
        <v>0</v>
      </c>
      <c r="UE156" s="1">
        <v>0</v>
      </c>
      <c r="UF156" s="1">
        <v>0</v>
      </c>
      <c r="UG156" s="1">
        <v>0</v>
      </c>
      <c r="UH156" s="1">
        <v>0</v>
      </c>
      <c r="UI156" s="1">
        <v>0</v>
      </c>
      <c r="UJ156" s="1">
        <v>0</v>
      </c>
      <c r="UK156" s="1">
        <v>0</v>
      </c>
      <c r="UL156" s="1">
        <v>0</v>
      </c>
      <c r="UM156" s="1">
        <v>0</v>
      </c>
      <c r="UN156" s="1">
        <v>0</v>
      </c>
      <c r="UO156" s="1">
        <v>0</v>
      </c>
      <c r="UP156" s="1">
        <v>0</v>
      </c>
      <c r="UQ156" s="1">
        <v>0</v>
      </c>
      <c r="UR156" s="1">
        <v>0</v>
      </c>
      <c r="US156" s="1">
        <v>0</v>
      </c>
      <c r="UT156" s="1">
        <v>0</v>
      </c>
      <c r="UU156" s="1">
        <v>0</v>
      </c>
      <c r="UV156" s="1">
        <v>0</v>
      </c>
      <c r="UW156" s="1">
        <v>0</v>
      </c>
      <c r="UX156" s="1">
        <v>0</v>
      </c>
      <c r="UY156" s="1">
        <v>0</v>
      </c>
      <c r="UZ156" s="1">
        <v>0</v>
      </c>
      <c r="VA156" s="1">
        <v>0</v>
      </c>
      <c r="VB156" s="1">
        <v>0</v>
      </c>
      <c r="VC156" s="1">
        <v>0</v>
      </c>
      <c r="VD156" s="1">
        <v>0</v>
      </c>
      <c r="VE156" s="1">
        <v>0</v>
      </c>
      <c r="VF156" s="1">
        <v>0</v>
      </c>
      <c r="VG156" s="1">
        <v>0</v>
      </c>
      <c r="VH156" s="1">
        <v>0</v>
      </c>
      <c r="VI156" s="1">
        <v>0</v>
      </c>
      <c r="VJ156" s="1">
        <v>0</v>
      </c>
      <c r="VK156" s="1">
        <v>0</v>
      </c>
      <c r="VL156" s="1">
        <v>0</v>
      </c>
      <c r="VM156" s="1">
        <v>0</v>
      </c>
      <c r="VN156" s="1">
        <v>0</v>
      </c>
      <c r="VO156" s="1">
        <v>0</v>
      </c>
      <c r="VP156" s="1">
        <v>0</v>
      </c>
      <c r="VQ156" s="1">
        <v>0</v>
      </c>
      <c r="VR156" s="1">
        <v>0</v>
      </c>
      <c r="VS156" s="1">
        <v>0</v>
      </c>
      <c r="VT156" s="1">
        <v>0</v>
      </c>
      <c r="VU156" s="1">
        <v>0</v>
      </c>
      <c r="VV156" s="1">
        <v>0</v>
      </c>
      <c r="VW156" s="1">
        <v>0</v>
      </c>
      <c r="VX156" s="1">
        <v>0</v>
      </c>
      <c r="VY156" s="1">
        <v>0</v>
      </c>
      <c r="VZ156" s="1">
        <v>0</v>
      </c>
      <c r="WA156" s="1">
        <v>0</v>
      </c>
      <c r="WB156" s="1">
        <v>0</v>
      </c>
      <c r="WC156" s="1">
        <v>0</v>
      </c>
      <c r="WD156" s="1">
        <v>0</v>
      </c>
      <c r="WE156" s="1">
        <v>0</v>
      </c>
      <c r="WF156" s="1">
        <v>0</v>
      </c>
      <c r="WG156" s="1">
        <v>0</v>
      </c>
      <c r="WH156" s="1">
        <v>0</v>
      </c>
      <c r="WI156" s="1">
        <v>0</v>
      </c>
      <c r="WJ156" s="1">
        <v>0</v>
      </c>
      <c r="WK156" s="1">
        <v>0</v>
      </c>
      <c r="WL156" s="1">
        <v>0</v>
      </c>
      <c r="WM156" s="1">
        <v>0</v>
      </c>
      <c r="WN156" s="1">
        <v>0</v>
      </c>
      <c r="WO156" s="1">
        <v>0</v>
      </c>
      <c r="WP156" s="1">
        <v>0</v>
      </c>
      <c r="WQ156" s="1">
        <v>0</v>
      </c>
      <c r="WR156" s="1">
        <v>0</v>
      </c>
      <c r="WS156" s="1">
        <v>0</v>
      </c>
      <c r="WT156" s="1">
        <v>0</v>
      </c>
      <c r="WU156" s="1">
        <v>0</v>
      </c>
      <c r="WV156" s="1">
        <v>0</v>
      </c>
      <c r="WW156" s="1">
        <v>0</v>
      </c>
      <c r="WX156" s="1">
        <v>0</v>
      </c>
      <c r="WY156" s="1">
        <v>0</v>
      </c>
      <c r="WZ156" s="1">
        <v>0</v>
      </c>
      <c r="XA156" s="1">
        <v>0</v>
      </c>
      <c r="XB156" s="1">
        <v>0</v>
      </c>
      <c r="XC156" s="1">
        <v>0</v>
      </c>
      <c r="XD156" s="1">
        <v>0</v>
      </c>
      <c r="XE156" s="1">
        <v>0</v>
      </c>
      <c r="XF156" s="1">
        <v>0</v>
      </c>
      <c r="XG156" s="1">
        <v>0</v>
      </c>
      <c r="XH156" s="1">
        <v>0</v>
      </c>
      <c r="XI156" s="1">
        <v>0</v>
      </c>
      <c r="XJ156" s="1">
        <v>0</v>
      </c>
      <c r="XK156" s="1">
        <v>0</v>
      </c>
      <c r="XL156" s="1">
        <v>0</v>
      </c>
      <c r="XM156" s="1">
        <v>0</v>
      </c>
      <c r="XN156" s="1">
        <v>0</v>
      </c>
      <c r="XO156" s="1">
        <v>0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0</v>
      </c>
      <c r="XZ156" s="1">
        <v>0</v>
      </c>
      <c r="YA156" s="1">
        <v>0</v>
      </c>
      <c r="YB156" s="1">
        <v>0</v>
      </c>
      <c r="YC156" s="1">
        <v>0</v>
      </c>
      <c r="YD156" s="1">
        <v>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1">
        <v>0</v>
      </c>
      <c r="YP156" s="1">
        <v>0</v>
      </c>
      <c r="YQ156" s="1">
        <v>0</v>
      </c>
      <c r="YR156" s="1">
        <v>0</v>
      </c>
      <c r="YS156" s="1">
        <v>0</v>
      </c>
      <c r="YT156" s="1">
        <v>0</v>
      </c>
      <c r="YU156" s="1">
        <v>0</v>
      </c>
      <c r="YV156" s="1">
        <v>0</v>
      </c>
      <c r="YW156" s="1">
        <v>0</v>
      </c>
      <c r="YX156" s="1">
        <v>0</v>
      </c>
      <c r="YY156" s="1">
        <v>0</v>
      </c>
      <c r="YZ156" s="1">
        <v>0</v>
      </c>
      <c r="ZA156" s="1">
        <v>0</v>
      </c>
      <c r="ZB156" s="1">
        <v>0</v>
      </c>
      <c r="ZC156" s="1">
        <v>0</v>
      </c>
      <c r="ZD156" s="1">
        <v>0</v>
      </c>
      <c r="ZE156" s="1">
        <v>0</v>
      </c>
      <c r="ZF156" s="1">
        <v>0</v>
      </c>
      <c r="ZG156" s="1">
        <v>0</v>
      </c>
      <c r="ZH156" s="1">
        <v>0</v>
      </c>
      <c r="ZI156" s="1">
        <v>0</v>
      </c>
      <c r="ZJ156" s="1">
        <v>0</v>
      </c>
      <c r="ZK156" s="1">
        <v>0</v>
      </c>
      <c r="ZL156" s="1">
        <v>0</v>
      </c>
      <c r="ZM156" s="1">
        <v>0</v>
      </c>
      <c r="ZN156" s="1">
        <v>0</v>
      </c>
      <c r="ZO156" s="1">
        <v>0</v>
      </c>
      <c r="ZP156" s="1">
        <v>0</v>
      </c>
      <c r="ZQ156" s="1">
        <v>0</v>
      </c>
      <c r="ZR156" s="1">
        <v>0</v>
      </c>
      <c r="ZS156" s="1">
        <v>0</v>
      </c>
      <c r="ZT156" s="1">
        <v>0</v>
      </c>
      <c r="ZU156" s="1">
        <v>0</v>
      </c>
      <c r="ZV156" s="1">
        <v>0</v>
      </c>
      <c r="ZW156" s="1">
        <v>0</v>
      </c>
      <c r="ZX156" s="1">
        <v>0</v>
      </c>
      <c r="ZY156" s="1">
        <v>0</v>
      </c>
      <c r="ZZ156" s="1">
        <v>0</v>
      </c>
      <c r="AAA156" s="1">
        <v>0</v>
      </c>
      <c r="AAB156" s="1">
        <v>0</v>
      </c>
      <c r="AAC156" s="1">
        <v>0</v>
      </c>
      <c r="AAD156" s="1">
        <v>0</v>
      </c>
      <c r="AAE156" s="1">
        <v>0</v>
      </c>
      <c r="AAF156" s="1">
        <v>0</v>
      </c>
      <c r="AAG156" s="1">
        <v>0</v>
      </c>
      <c r="AAH156" s="1">
        <v>0</v>
      </c>
      <c r="AAI156" s="1">
        <v>0</v>
      </c>
      <c r="AAJ156" s="1">
        <v>0</v>
      </c>
      <c r="AAK156" s="1">
        <v>0</v>
      </c>
      <c r="AAL156" s="1">
        <v>0</v>
      </c>
      <c r="AAM156" s="1">
        <v>0</v>
      </c>
      <c r="AAN156" s="1">
        <v>0</v>
      </c>
      <c r="AAO156" s="1">
        <v>0</v>
      </c>
      <c r="AAP156" s="1">
        <v>0</v>
      </c>
      <c r="AAQ156" s="1">
        <v>0</v>
      </c>
      <c r="AAR156" s="1">
        <v>0</v>
      </c>
      <c r="AAS156" s="1">
        <v>0</v>
      </c>
      <c r="AAT156" s="1">
        <v>0</v>
      </c>
      <c r="AAU156" s="1">
        <v>0</v>
      </c>
      <c r="AAV156" s="1">
        <v>0</v>
      </c>
      <c r="AAW156" s="1">
        <v>0</v>
      </c>
      <c r="AAX156" s="1">
        <v>0</v>
      </c>
      <c r="AAY156" s="1">
        <v>0</v>
      </c>
      <c r="AAZ156" s="1">
        <v>0</v>
      </c>
      <c r="ABA156" s="1">
        <v>0</v>
      </c>
      <c r="ABB156" s="1">
        <v>0</v>
      </c>
      <c r="ABC156" s="1">
        <v>0</v>
      </c>
      <c r="ABD156" s="1">
        <v>0</v>
      </c>
      <c r="ABE156" s="1">
        <v>0</v>
      </c>
      <c r="ABF156" s="1">
        <v>0</v>
      </c>
      <c r="ABG156" s="1">
        <v>0</v>
      </c>
      <c r="ABH156" s="1">
        <v>0</v>
      </c>
      <c r="ABI156" s="1">
        <v>0</v>
      </c>
      <c r="ABJ156" s="1">
        <v>0</v>
      </c>
      <c r="ABK156" s="1">
        <v>0</v>
      </c>
      <c r="ABL156" s="1">
        <v>0</v>
      </c>
      <c r="ABM156" s="1">
        <v>0</v>
      </c>
      <c r="ABN156" s="1">
        <v>0</v>
      </c>
      <c r="ABO156" s="1">
        <v>0</v>
      </c>
      <c r="ABP156" s="1">
        <v>0</v>
      </c>
      <c r="ABQ156" s="1">
        <v>0</v>
      </c>
      <c r="ABR156" s="1">
        <v>0</v>
      </c>
      <c r="ABS156" s="1">
        <v>0</v>
      </c>
      <c r="ABT156" s="1">
        <v>0</v>
      </c>
      <c r="ABU156" s="1">
        <v>0</v>
      </c>
      <c r="ABV156" s="1">
        <v>0</v>
      </c>
      <c r="ABW156" s="1">
        <v>0</v>
      </c>
      <c r="ABX156" s="1">
        <v>0</v>
      </c>
      <c r="ABY156" s="1">
        <v>0</v>
      </c>
      <c r="ABZ156" s="1">
        <v>0</v>
      </c>
      <c r="ACA156" s="1">
        <v>0</v>
      </c>
      <c r="ACB156" s="1">
        <v>0</v>
      </c>
      <c r="ACC156" s="1">
        <v>0</v>
      </c>
      <c r="ACD156" s="1">
        <v>0</v>
      </c>
      <c r="ACE156" s="1">
        <v>0</v>
      </c>
      <c r="ACF156" s="1">
        <v>0</v>
      </c>
      <c r="ACG156" s="1">
        <v>0</v>
      </c>
      <c r="ACH156" s="1">
        <v>0</v>
      </c>
      <c r="ACI156" s="1">
        <v>0</v>
      </c>
      <c r="ACJ156" s="1">
        <v>0</v>
      </c>
      <c r="ACK156" s="1">
        <v>0</v>
      </c>
      <c r="ACL156" s="1">
        <v>0</v>
      </c>
      <c r="ACM156" s="1">
        <v>0</v>
      </c>
      <c r="ACN156" s="1">
        <v>0</v>
      </c>
      <c r="ACO156" s="1">
        <v>0</v>
      </c>
      <c r="ACP156" s="1">
        <v>0</v>
      </c>
      <c r="ACQ156" s="1">
        <v>0</v>
      </c>
      <c r="ACR156" s="1">
        <v>0</v>
      </c>
      <c r="ACS156" s="1">
        <v>0</v>
      </c>
      <c r="ACT156" s="1">
        <v>0</v>
      </c>
      <c r="ACU156" s="1">
        <v>0</v>
      </c>
      <c r="ACV156" s="1">
        <v>0</v>
      </c>
      <c r="ACW156" s="1">
        <v>0</v>
      </c>
      <c r="ACX156" s="1">
        <v>0</v>
      </c>
      <c r="ACY156" s="1">
        <v>0</v>
      </c>
      <c r="ACZ156" s="1">
        <v>0</v>
      </c>
      <c r="ADA156" s="1">
        <v>0</v>
      </c>
      <c r="ADB156" s="1">
        <v>0</v>
      </c>
      <c r="ADC156" s="1">
        <v>0</v>
      </c>
      <c r="ADD156" s="1">
        <v>0</v>
      </c>
      <c r="ADE156" s="1">
        <v>0</v>
      </c>
      <c r="ADF156" s="1">
        <v>0</v>
      </c>
      <c r="ADG156" s="1">
        <v>0</v>
      </c>
      <c r="ADH156" s="1">
        <v>0</v>
      </c>
      <c r="ADI156" s="1">
        <v>0</v>
      </c>
      <c r="ADJ156" s="1">
        <v>0</v>
      </c>
      <c r="ADK156" s="1">
        <v>0</v>
      </c>
      <c r="ADL156" s="1">
        <v>0</v>
      </c>
      <c r="ADM156" s="1">
        <v>0</v>
      </c>
      <c r="ADN156" s="1">
        <v>0</v>
      </c>
      <c r="ADO156" s="1">
        <v>0</v>
      </c>
      <c r="ADP156" s="1">
        <v>0</v>
      </c>
      <c r="ADQ156" s="1">
        <v>0</v>
      </c>
      <c r="ADR156" s="1">
        <v>0</v>
      </c>
      <c r="ADS156" s="1">
        <v>0</v>
      </c>
      <c r="ADT156" s="1">
        <v>0</v>
      </c>
      <c r="ADU156" s="1">
        <v>0</v>
      </c>
    </row>
    <row r="157" spans="1:801" ht="22.5" customHeight="1" x14ac:dyDescent="0.25">
      <c r="A157">
        <v>156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0</v>
      </c>
      <c r="FR157" s="1">
        <v>0</v>
      </c>
      <c r="FS157" s="1">
        <v>0</v>
      </c>
      <c r="FT157" s="1">
        <v>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0</v>
      </c>
      <c r="GC157" s="1">
        <v>0</v>
      </c>
      <c r="GD157" s="1">
        <v>0</v>
      </c>
      <c r="GE157" s="1">
        <v>0</v>
      </c>
      <c r="GF157" s="1">
        <v>0</v>
      </c>
      <c r="GG157" s="1">
        <v>0</v>
      </c>
      <c r="GH157" s="1">
        <v>0</v>
      </c>
      <c r="GI157" s="1">
        <v>0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0</v>
      </c>
      <c r="GQ157" s="1">
        <v>0</v>
      </c>
      <c r="GR157" s="1">
        <v>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1</v>
      </c>
      <c r="HA157" s="1">
        <v>1</v>
      </c>
      <c r="HB157" s="1">
        <v>1</v>
      </c>
      <c r="HC157" s="1">
        <v>1</v>
      </c>
      <c r="HD157" s="1">
        <v>1</v>
      </c>
      <c r="HE157" s="1">
        <v>1</v>
      </c>
      <c r="HF157" s="1">
        <v>1</v>
      </c>
      <c r="HG157" s="1">
        <v>1</v>
      </c>
      <c r="HH157" s="1">
        <v>1</v>
      </c>
      <c r="HI157" s="1">
        <v>1</v>
      </c>
      <c r="HJ157" s="1">
        <v>1</v>
      </c>
      <c r="HK157" s="1">
        <v>1</v>
      </c>
      <c r="HL157" s="1">
        <v>1</v>
      </c>
      <c r="HM157" s="1">
        <v>1</v>
      </c>
      <c r="HN157" s="1">
        <v>1</v>
      </c>
      <c r="HO157" s="1">
        <v>1</v>
      </c>
      <c r="HP157" s="1">
        <v>1</v>
      </c>
      <c r="HQ157" s="1">
        <v>1</v>
      </c>
      <c r="HR157" s="1">
        <v>1</v>
      </c>
      <c r="HS157" s="1">
        <v>1</v>
      </c>
      <c r="HT157" s="1">
        <v>1</v>
      </c>
      <c r="HU157" s="1">
        <v>1</v>
      </c>
      <c r="HV157" s="1">
        <v>1</v>
      </c>
      <c r="HW157" s="1">
        <v>1</v>
      </c>
      <c r="HX157" s="1">
        <v>1</v>
      </c>
      <c r="HY157" s="1">
        <v>1</v>
      </c>
      <c r="HZ157" s="1">
        <v>1</v>
      </c>
      <c r="IA157" s="1">
        <v>1</v>
      </c>
      <c r="IB157" s="1">
        <v>1</v>
      </c>
      <c r="IC157" s="1">
        <v>1</v>
      </c>
      <c r="ID157" s="1">
        <v>1</v>
      </c>
      <c r="IE157" s="1">
        <v>1</v>
      </c>
      <c r="IF157" s="1">
        <v>1</v>
      </c>
      <c r="IG157" s="1">
        <v>1</v>
      </c>
      <c r="IH157" s="1">
        <v>1</v>
      </c>
      <c r="II157" s="1">
        <v>0</v>
      </c>
      <c r="IJ157" s="1">
        <v>0</v>
      </c>
      <c r="IK157" s="1">
        <v>0</v>
      </c>
      <c r="IL157" s="1">
        <v>0</v>
      </c>
      <c r="IM157" s="1">
        <v>0</v>
      </c>
      <c r="IN157" s="1">
        <v>0</v>
      </c>
      <c r="IO157" s="1">
        <v>0</v>
      </c>
      <c r="IP157" s="1">
        <v>0</v>
      </c>
      <c r="IQ157" s="1">
        <v>0</v>
      </c>
      <c r="IR157" s="1">
        <v>0</v>
      </c>
      <c r="IS157" s="1">
        <v>0</v>
      </c>
      <c r="IT157" s="1">
        <v>0</v>
      </c>
      <c r="IU157" s="1">
        <v>0</v>
      </c>
      <c r="IV157" s="1">
        <v>0</v>
      </c>
      <c r="IW157" s="1">
        <v>0</v>
      </c>
      <c r="IX157" s="1">
        <v>0</v>
      </c>
      <c r="IY157" s="1">
        <v>0</v>
      </c>
      <c r="IZ157" s="1">
        <v>0</v>
      </c>
      <c r="JA157" s="1">
        <v>0</v>
      </c>
      <c r="JB157" s="1">
        <v>0</v>
      </c>
      <c r="JC157" s="1">
        <v>0</v>
      </c>
      <c r="JD157" s="1">
        <v>0</v>
      </c>
      <c r="JE157" s="1">
        <v>0</v>
      </c>
      <c r="JF157" s="1">
        <v>0</v>
      </c>
      <c r="JG157" s="1">
        <v>0</v>
      </c>
      <c r="JH157" s="1">
        <v>0</v>
      </c>
      <c r="JI157" s="1">
        <v>0</v>
      </c>
      <c r="JJ157" s="1">
        <v>0</v>
      </c>
      <c r="JK157" s="1">
        <v>0</v>
      </c>
      <c r="JL157" s="1">
        <v>0</v>
      </c>
      <c r="JM157" s="1">
        <v>0</v>
      </c>
      <c r="JN157" s="1">
        <v>0</v>
      </c>
      <c r="JO157" s="1">
        <v>0</v>
      </c>
      <c r="JP157" s="1">
        <v>0</v>
      </c>
      <c r="JQ157" s="1">
        <v>0</v>
      </c>
      <c r="JR157" s="1">
        <v>0</v>
      </c>
      <c r="JS157" s="1">
        <v>0</v>
      </c>
      <c r="JT157" s="1">
        <v>0</v>
      </c>
      <c r="JU157" s="1">
        <v>0</v>
      </c>
      <c r="JV157" s="1">
        <v>0</v>
      </c>
      <c r="JW157" s="1">
        <v>0</v>
      </c>
      <c r="JX157" s="1">
        <v>0</v>
      </c>
      <c r="JY157" s="1">
        <v>0</v>
      </c>
      <c r="JZ157" s="1">
        <v>0</v>
      </c>
      <c r="KA157" s="1">
        <v>0</v>
      </c>
      <c r="KB157" s="1">
        <v>0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0</v>
      </c>
      <c r="LY157" s="1">
        <v>0</v>
      </c>
      <c r="LZ157" s="1">
        <v>0</v>
      </c>
      <c r="MA157" s="1">
        <v>0</v>
      </c>
      <c r="MB157" s="1">
        <v>0</v>
      </c>
      <c r="MC157" s="1">
        <v>0</v>
      </c>
      <c r="MD157" s="1">
        <v>0</v>
      </c>
      <c r="ME157" s="1">
        <v>0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0</v>
      </c>
      <c r="OB157" s="1">
        <v>0</v>
      </c>
      <c r="OC157" s="1">
        <v>0</v>
      </c>
      <c r="OD157" s="1">
        <v>0</v>
      </c>
      <c r="OE157" s="1">
        <v>0</v>
      </c>
      <c r="OF157" s="1">
        <v>0</v>
      </c>
      <c r="OG157" s="1">
        <v>0</v>
      </c>
      <c r="OH157" s="1">
        <v>0</v>
      </c>
      <c r="OI157" s="1">
        <v>0</v>
      </c>
      <c r="OJ157" s="1">
        <v>0</v>
      </c>
      <c r="OK157" s="1">
        <v>0</v>
      </c>
      <c r="OL157" s="1">
        <v>0</v>
      </c>
      <c r="OM157" s="1">
        <v>0</v>
      </c>
      <c r="ON157" s="1">
        <v>0</v>
      </c>
      <c r="OO157" s="1">
        <v>0</v>
      </c>
      <c r="OP157" s="1">
        <v>0</v>
      </c>
      <c r="OQ157" s="1">
        <v>0</v>
      </c>
      <c r="OR157" s="1">
        <v>0</v>
      </c>
      <c r="OS157" s="1">
        <v>0</v>
      </c>
      <c r="OT157" s="1">
        <v>0</v>
      </c>
      <c r="OU157" s="1">
        <v>0</v>
      </c>
      <c r="OV157" s="1">
        <v>0</v>
      </c>
      <c r="OW157" s="1">
        <v>0</v>
      </c>
      <c r="OX157" s="1">
        <v>0</v>
      </c>
      <c r="OY157" s="1">
        <v>0</v>
      </c>
      <c r="OZ157" s="1">
        <v>0</v>
      </c>
      <c r="PA157" s="1">
        <v>0</v>
      </c>
      <c r="PB157" s="1">
        <v>0</v>
      </c>
      <c r="PC157" s="1">
        <v>0</v>
      </c>
      <c r="PD157" s="1">
        <v>0</v>
      </c>
      <c r="PE157" s="1">
        <v>0</v>
      </c>
      <c r="PF157" s="1">
        <v>0</v>
      </c>
      <c r="PG157" s="1">
        <v>0</v>
      </c>
      <c r="PH157" s="1">
        <v>0</v>
      </c>
      <c r="PI157" s="1">
        <v>0</v>
      </c>
      <c r="PJ157" s="1">
        <v>0</v>
      </c>
      <c r="PK157" s="1">
        <v>0</v>
      </c>
      <c r="PL157" s="1">
        <v>0</v>
      </c>
      <c r="PM157" s="1">
        <v>0</v>
      </c>
      <c r="PN157" s="1">
        <v>0</v>
      </c>
      <c r="PO157" s="1">
        <v>0</v>
      </c>
      <c r="PP157" s="1">
        <v>0</v>
      </c>
      <c r="PQ157" s="1">
        <v>0</v>
      </c>
      <c r="PR157" s="1">
        <v>0</v>
      </c>
      <c r="PS157" s="1">
        <v>0</v>
      </c>
      <c r="PT157" s="1">
        <v>0</v>
      </c>
      <c r="PU157" s="1">
        <v>0</v>
      </c>
      <c r="PV157" s="1">
        <v>0</v>
      </c>
      <c r="PW157" s="1">
        <v>0</v>
      </c>
      <c r="PX157" s="1">
        <v>0</v>
      </c>
      <c r="PY157" s="1">
        <v>0</v>
      </c>
      <c r="PZ157" s="1">
        <v>0</v>
      </c>
      <c r="QA157" s="1">
        <v>0</v>
      </c>
      <c r="QB157" s="1">
        <v>0</v>
      </c>
      <c r="QC157" s="1">
        <v>0</v>
      </c>
      <c r="QD157" s="1">
        <v>0</v>
      </c>
      <c r="QE157" s="1">
        <v>0</v>
      </c>
      <c r="QF157" s="1">
        <v>0</v>
      </c>
      <c r="QG157" s="1">
        <v>0</v>
      </c>
      <c r="QH157" s="1">
        <v>0</v>
      </c>
      <c r="QI157" s="1">
        <v>0</v>
      </c>
      <c r="QJ157" s="1">
        <v>0</v>
      </c>
      <c r="QK157" s="1">
        <v>0</v>
      </c>
      <c r="QL157" s="1">
        <v>0</v>
      </c>
      <c r="QM157" s="1">
        <v>0</v>
      </c>
      <c r="QN157" s="1">
        <v>0</v>
      </c>
      <c r="QO157" s="1">
        <v>0</v>
      </c>
      <c r="QP157" s="1">
        <v>0</v>
      </c>
      <c r="QQ157" s="1">
        <v>0</v>
      </c>
      <c r="QR157" s="1">
        <v>0</v>
      </c>
      <c r="QS157" s="1">
        <v>0</v>
      </c>
      <c r="QT157" s="1">
        <v>0</v>
      </c>
      <c r="QU157" s="1">
        <v>0</v>
      </c>
      <c r="QV157" s="1">
        <v>0</v>
      </c>
      <c r="QW157" s="1">
        <v>0</v>
      </c>
      <c r="QX157" s="1">
        <v>0</v>
      </c>
      <c r="QY157" s="1">
        <v>0</v>
      </c>
      <c r="QZ157" s="1">
        <v>0</v>
      </c>
      <c r="RA157" s="1">
        <v>0</v>
      </c>
      <c r="RB157" s="1">
        <v>0</v>
      </c>
      <c r="RC157" s="1">
        <v>0</v>
      </c>
      <c r="RD157" s="1">
        <v>0</v>
      </c>
      <c r="RE157" s="1">
        <v>0</v>
      </c>
      <c r="RF157" s="1">
        <v>0</v>
      </c>
      <c r="RG157" s="1">
        <v>0</v>
      </c>
      <c r="RH157" s="1">
        <v>0</v>
      </c>
      <c r="RI157" s="1">
        <v>0</v>
      </c>
      <c r="RJ157" s="1">
        <v>0</v>
      </c>
      <c r="RK157" s="1">
        <v>0</v>
      </c>
      <c r="RL157" s="1">
        <v>0</v>
      </c>
      <c r="RM157" s="1">
        <v>0</v>
      </c>
      <c r="RN157" s="1">
        <v>0</v>
      </c>
      <c r="RO157" s="1">
        <v>0</v>
      </c>
      <c r="RP157" s="1">
        <v>0</v>
      </c>
      <c r="RQ157" s="1">
        <v>0</v>
      </c>
      <c r="RR157" s="1">
        <v>0</v>
      </c>
      <c r="RS157" s="1">
        <v>0</v>
      </c>
      <c r="RT157" s="1">
        <v>0</v>
      </c>
      <c r="RU157" s="1">
        <v>0</v>
      </c>
      <c r="RV157" s="1">
        <v>0</v>
      </c>
      <c r="RW157" s="1">
        <v>0</v>
      </c>
      <c r="RX157" s="1">
        <v>0</v>
      </c>
      <c r="RY157" s="1">
        <v>0</v>
      </c>
      <c r="RZ157" s="1">
        <v>0</v>
      </c>
      <c r="SA157" s="1">
        <v>0</v>
      </c>
      <c r="SB157" s="1">
        <v>0</v>
      </c>
      <c r="SC157" s="1">
        <v>0</v>
      </c>
      <c r="SD157" s="1">
        <v>0</v>
      </c>
      <c r="SE157" s="1">
        <v>0</v>
      </c>
      <c r="SF157" s="1">
        <v>0</v>
      </c>
      <c r="SG157" s="1">
        <v>0</v>
      </c>
      <c r="SH157" s="1">
        <v>0</v>
      </c>
      <c r="SI157" s="1">
        <v>0</v>
      </c>
      <c r="SJ157" s="1">
        <v>0</v>
      </c>
      <c r="SK157" s="1">
        <v>0</v>
      </c>
      <c r="SL157" s="1">
        <v>0</v>
      </c>
      <c r="SM157" s="1">
        <v>0</v>
      </c>
      <c r="SN157" s="1">
        <v>0</v>
      </c>
      <c r="SO157" s="1">
        <v>0</v>
      </c>
      <c r="SP157" s="1">
        <v>0</v>
      </c>
      <c r="SQ157" s="1">
        <v>0</v>
      </c>
      <c r="SR157" s="1">
        <v>0</v>
      </c>
      <c r="SS157" s="1">
        <v>0</v>
      </c>
      <c r="ST157" s="1">
        <v>0</v>
      </c>
      <c r="SU157" s="1">
        <v>0</v>
      </c>
      <c r="SV157" s="1">
        <v>0</v>
      </c>
      <c r="SW157" s="1">
        <v>0</v>
      </c>
      <c r="SX157" s="1">
        <v>0</v>
      </c>
      <c r="SY157" s="1">
        <v>0</v>
      </c>
      <c r="SZ157" s="1">
        <v>0</v>
      </c>
      <c r="TA157" s="1">
        <v>0</v>
      </c>
      <c r="TB157" s="1">
        <v>0</v>
      </c>
      <c r="TC157" s="1">
        <v>0</v>
      </c>
      <c r="TD157" s="1">
        <v>0</v>
      </c>
      <c r="TE157" s="1">
        <v>0</v>
      </c>
      <c r="TF157" s="1">
        <v>0</v>
      </c>
      <c r="TG157" s="1">
        <v>0</v>
      </c>
      <c r="TH157" s="1">
        <v>0</v>
      </c>
      <c r="TI157" s="1">
        <v>0</v>
      </c>
      <c r="TJ157" s="1">
        <v>0</v>
      </c>
      <c r="TK157" s="1">
        <v>0</v>
      </c>
      <c r="TL157" s="1">
        <v>0</v>
      </c>
      <c r="TM157" s="1">
        <v>0</v>
      </c>
      <c r="TN157" s="1">
        <v>0</v>
      </c>
      <c r="TO157" s="1">
        <v>0</v>
      </c>
      <c r="TP157" s="1">
        <v>0</v>
      </c>
      <c r="TQ157" s="1">
        <v>0</v>
      </c>
      <c r="TR157" s="1">
        <v>0</v>
      </c>
      <c r="TS157" s="1">
        <v>0</v>
      </c>
      <c r="TT157" s="1">
        <v>0</v>
      </c>
      <c r="TU157" s="1">
        <v>0</v>
      </c>
      <c r="TV157" s="1">
        <v>0</v>
      </c>
      <c r="TW157" s="1">
        <v>0</v>
      </c>
      <c r="TX157" s="1">
        <v>0</v>
      </c>
      <c r="TY157" s="1">
        <v>0</v>
      </c>
      <c r="TZ157" s="1">
        <v>0</v>
      </c>
      <c r="UA157" s="1">
        <v>0</v>
      </c>
      <c r="UB157" s="1">
        <v>0</v>
      </c>
      <c r="UC157" s="1">
        <v>0</v>
      </c>
      <c r="UD157" s="1">
        <v>0</v>
      </c>
      <c r="UE157" s="1">
        <v>0</v>
      </c>
      <c r="UF157" s="1">
        <v>0</v>
      </c>
      <c r="UG157" s="1">
        <v>0</v>
      </c>
      <c r="UH157" s="1">
        <v>0</v>
      </c>
      <c r="UI157" s="1">
        <v>0</v>
      </c>
      <c r="UJ157" s="1">
        <v>0</v>
      </c>
      <c r="UK157" s="1">
        <v>0</v>
      </c>
      <c r="UL157" s="1">
        <v>0</v>
      </c>
      <c r="UM157" s="1">
        <v>0</v>
      </c>
      <c r="UN157" s="1">
        <v>0</v>
      </c>
      <c r="UO157" s="1">
        <v>0</v>
      </c>
      <c r="UP157" s="1">
        <v>0</v>
      </c>
      <c r="UQ157" s="1">
        <v>0</v>
      </c>
      <c r="UR157" s="1">
        <v>0</v>
      </c>
      <c r="US157" s="1">
        <v>0</v>
      </c>
      <c r="UT157" s="1">
        <v>0</v>
      </c>
      <c r="UU157" s="1">
        <v>0</v>
      </c>
      <c r="UV157" s="1">
        <v>0</v>
      </c>
      <c r="UW157" s="1">
        <v>0</v>
      </c>
      <c r="UX157" s="1">
        <v>0</v>
      </c>
      <c r="UY157" s="1">
        <v>0</v>
      </c>
      <c r="UZ157" s="1">
        <v>0</v>
      </c>
      <c r="VA157" s="1">
        <v>0</v>
      </c>
      <c r="VB157" s="1">
        <v>0</v>
      </c>
      <c r="VC157" s="1">
        <v>0</v>
      </c>
      <c r="VD157" s="1">
        <v>0</v>
      </c>
      <c r="VE157" s="1">
        <v>0</v>
      </c>
      <c r="VF157" s="1">
        <v>0</v>
      </c>
      <c r="VG157" s="1">
        <v>0</v>
      </c>
      <c r="VH157" s="1">
        <v>0</v>
      </c>
      <c r="VI157" s="1">
        <v>0</v>
      </c>
      <c r="VJ157" s="1">
        <v>0</v>
      </c>
      <c r="VK157" s="1">
        <v>0</v>
      </c>
      <c r="VL157" s="1">
        <v>0</v>
      </c>
      <c r="VM157" s="1">
        <v>0</v>
      </c>
      <c r="VN157" s="1">
        <v>0</v>
      </c>
      <c r="VO157" s="1">
        <v>0</v>
      </c>
      <c r="VP157" s="1">
        <v>0</v>
      </c>
      <c r="VQ157" s="1">
        <v>0</v>
      </c>
      <c r="VR157" s="1">
        <v>0</v>
      </c>
      <c r="VS157" s="1">
        <v>0</v>
      </c>
      <c r="VT157" s="1">
        <v>0</v>
      </c>
      <c r="VU157" s="1">
        <v>0</v>
      </c>
      <c r="VV157" s="1">
        <v>0</v>
      </c>
      <c r="VW157" s="1">
        <v>0</v>
      </c>
      <c r="VX157" s="1">
        <v>0</v>
      </c>
      <c r="VY157" s="1">
        <v>0</v>
      </c>
      <c r="VZ157" s="1">
        <v>0</v>
      </c>
      <c r="WA157" s="1">
        <v>0</v>
      </c>
      <c r="WB157" s="1">
        <v>0</v>
      </c>
      <c r="WC157" s="1">
        <v>0</v>
      </c>
      <c r="WD157" s="1">
        <v>0</v>
      </c>
      <c r="WE157" s="1">
        <v>0</v>
      </c>
      <c r="WF157" s="1">
        <v>0</v>
      </c>
      <c r="WG157" s="1">
        <v>0</v>
      </c>
      <c r="WH157" s="1">
        <v>0</v>
      </c>
      <c r="WI157" s="1">
        <v>0</v>
      </c>
      <c r="WJ157" s="1">
        <v>0</v>
      </c>
      <c r="WK157" s="1">
        <v>0</v>
      </c>
      <c r="WL157" s="1">
        <v>0</v>
      </c>
      <c r="WM157" s="1">
        <v>0</v>
      </c>
      <c r="WN157" s="1">
        <v>0</v>
      </c>
      <c r="WO157" s="1">
        <v>0</v>
      </c>
      <c r="WP157" s="1">
        <v>0</v>
      </c>
      <c r="WQ157" s="1">
        <v>0</v>
      </c>
      <c r="WR157" s="1">
        <v>0</v>
      </c>
      <c r="WS157" s="1">
        <v>0</v>
      </c>
      <c r="WT157" s="1">
        <v>0</v>
      </c>
      <c r="WU157" s="1">
        <v>0</v>
      </c>
      <c r="WV157" s="1">
        <v>0</v>
      </c>
      <c r="WW157" s="1">
        <v>0</v>
      </c>
      <c r="WX157" s="1">
        <v>0</v>
      </c>
      <c r="WY157" s="1">
        <v>0</v>
      </c>
      <c r="WZ157" s="1">
        <v>0</v>
      </c>
      <c r="XA157" s="1">
        <v>0</v>
      </c>
      <c r="XB157" s="1">
        <v>0</v>
      </c>
      <c r="XC157" s="1">
        <v>0</v>
      </c>
      <c r="XD157" s="1">
        <v>0</v>
      </c>
      <c r="XE157" s="1">
        <v>0</v>
      </c>
      <c r="XF157" s="1">
        <v>0</v>
      </c>
      <c r="XG157" s="1">
        <v>0</v>
      </c>
      <c r="XH157" s="1">
        <v>0</v>
      </c>
      <c r="XI157" s="1">
        <v>0</v>
      </c>
      <c r="XJ157" s="1">
        <v>0</v>
      </c>
      <c r="XK157" s="1">
        <v>0</v>
      </c>
      <c r="XL157" s="1">
        <v>0</v>
      </c>
      <c r="XM157" s="1">
        <v>0</v>
      </c>
      <c r="XN157" s="1">
        <v>0</v>
      </c>
      <c r="XO157" s="1">
        <v>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0</v>
      </c>
      <c r="XZ157" s="1">
        <v>0</v>
      </c>
      <c r="YA157" s="1">
        <v>0</v>
      </c>
      <c r="YB157" s="1">
        <v>0</v>
      </c>
      <c r="YC157" s="1">
        <v>0</v>
      </c>
      <c r="YD157" s="1">
        <v>0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1">
        <v>0</v>
      </c>
      <c r="YP157" s="1">
        <v>0</v>
      </c>
      <c r="YQ157" s="1">
        <v>0</v>
      </c>
      <c r="YR157" s="1">
        <v>0</v>
      </c>
      <c r="YS157" s="1">
        <v>0</v>
      </c>
      <c r="YT157" s="1">
        <v>0</v>
      </c>
      <c r="YU157" s="1">
        <v>0</v>
      </c>
      <c r="YV157" s="1">
        <v>0</v>
      </c>
      <c r="YW157" s="1">
        <v>0</v>
      </c>
      <c r="YX157" s="1">
        <v>0</v>
      </c>
      <c r="YY157" s="1">
        <v>0</v>
      </c>
      <c r="YZ157" s="1">
        <v>0</v>
      </c>
      <c r="ZA157" s="1">
        <v>0</v>
      </c>
      <c r="ZB157" s="1">
        <v>0</v>
      </c>
      <c r="ZC157" s="1">
        <v>0</v>
      </c>
      <c r="ZD157" s="1">
        <v>0</v>
      </c>
      <c r="ZE157" s="1">
        <v>0</v>
      </c>
      <c r="ZF157" s="1">
        <v>0</v>
      </c>
      <c r="ZG157" s="1">
        <v>0</v>
      </c>
      <c r="ZH157" s="1">
        <v>0</v>
      </c>
      <c r="ZI157" s="1">
        <v>0</v>
      </c>
      <c r="ZJ157" s="1">
        <v>0</v>
      </c>
      <c r="ZK157" s="1">
        <v>0</v>
      </c>
      <c r="ZL157" s="1">
        <v>0</v>
      </c>
      <c r="ZM157" s="1">
        <v>0</v>
      </c>
      <c r="ZN157" s="1">
        <v>0</v>
      </c>
      <c r="ZO157" s="1">
        <v>0</v>
      </c>
      <c r="ZP157" s="1">
        <v>0</v>
      </c>
      <c r="ZQ157" s="1">
        <v>0</v>
      </c>
      <c r="ZR157" s="1">
        <v>0</v>
      </c>
      <c r="ZS157" s="1">
        <v>0</v>
      </c>
      <c r="ZT157" s="1">
        <v>0</v>
      </c>
      <c r="ZU157" s="1">
        <v>0</v>
      </c>
      <c r="ZV157" s="1">
        <v>0</v>
      </c>
      <c r="ZW157" s="1">
        <v>0</v>
      </c>
      <c r="ZX157" s="1">
        <v>0</v>
      </c>
      <c r="ZY157" s="1">
        <v>0</v>
      </c>
      <c r="ZZ157" s="1">
        <v>0</v>
      </c>
      <c r="AAA157" s="1">
        <v>0</v>
      </c>
      <c r="AAB157" s="1">
        <v>0</v>
      </c>
      <c r="AAC157" s="1">
        <v>0</v>
      </c>
      <c r="AAD157" s="1">
        <v>0</v>
      </c>
      <c r="AAE157" s="1">
        <v>0</v>
      </c>
      <c r="AAF157" s="1">
        <v>0</v>
      </c>
      <c r="AAG157" s="1">
        <v>0</v>
      </c>
      <c r="AAH157" s="1">
        <v>0</v>
      </c>
      <c r="AAI157" s="1">
        <v>0</v>
      </c>
      <c r="AAJ157" s="1">
        <v>0</v>
      </c>
      <c r="AAK157" s="1">
        <v>0</v>
      </c>
      <c r="AAL157" s="1">
        <v>0</v>
      </c>
      <c r="AAM157" s="1">
        <v>0</v>
      </c>
      <c r="AAN157" s="1">
        <v>0</v>
      </c>
      <c r="AAO157" s="1">
        <v>0</v>
      </c>
      <c r="AAP157" s="1">
        <v>0</v>
      </c>
      <c r="AAQ157" s="1">
        <v>0</v>
      </c>
      <c r="AAR157" s="1">
        <v>0</v>
      </c>
      <c r="AAS157" s="1">
        <v>0</v>
      </c>
      <c r="AAT157" s="1">
        <v>0</v>
      </c>
      <c r="AAU157" s="1">
        <v>0</v>
      </c>
      <c r="AAV157" s="1">
        <v>0</v>
      </c>
      <c r="AAW157" s="1">
        <v>0</v>
      </c>
      <c r="AAX157" s="1">
        <v>0</v>
      </c>
      <c r="AAY157" s="1">
        <v>0</v>
      </c>
      <c r="AAZ157" s="1">
        <v>0</v>
      </c>
      <c r="ABA157" s="1">
        <v>0</v>
      </c>
      <c r="ABB157" s="1">
        <v>0</v>
      </c>
      <c r="ABC157" s="1">
        <v>0</v>
      </c>
      <c r="ABD157" s="1">
        <v>0</v>
      </c>
      <c r="ABE157" s="1">
        <v>0</v>
      </c>
      <c r="ABF157" s="1">
        <v>0</v>
      </c>
      <c r="ABG157" s="1">
        <v>0</v>
      </c>
      <c r="ABH157" s="1">
        <v>0</v>
      </c>
      <c r="ABI157" s="1">
        <v>0</v>
      </c>
      <c r="ABJ157" s="1">
        <v>0</v>
      </c>
      <c r="ABK157" s="1">
        <v>0</v>
      </c>
      <c r="ABL157" s="1">
        <v>0</v>
      </c>
      <c r="ABM157" s="1">
        <v>0</v>
      </c>
      <c r="ABN157" s="1">
        <v>0</v>
      </c>
      <c r="ABO157" s="1">
        <v>0</v>
      </c>
      <c r="ABP157" s="1">
        <v>0</v>
      </c>
      <c r="ABQ157" s="1">
        <v>0</v>
      </c>
      <c r="ABR157" s="1">
        <v>0</v>
      </c>
      <c r="ABS157" s="1">
        <v>0</v>
      </c>
      <c r="ABT157" s="1">
        <v>0</v>
      </c>
      <c r="ABU157" s="1">
        <v>0</v>
      </c>
      <c r="ABV157" s="1">
        <v>0</v>
      </c>
      <c r="ABW157" s="1">
        <v>0</v>
      </c>
      <c r="ABX157" s="1">
        <v>0</v>
      </c>
      <c r="ABY157" s="1">
        <v>0</v>
      </c>
      <c r="ABZ157" s="1">
        <v>0</v>
      </c>
      <c r="ACA157" s="1">
        <v>0</v>
      </c>
      <c r="ACB157" s="1">
        <v>0</v>
      </c>
      <c r="ACC157" s="1">
        <v>0</v>
      </c>
      <c r="ACD157" s="1">
        <v>0</v>
      </c>
      <c r="ACE157" s="1">
        <v>0</v>
      </c>
      <c r="ACF157" s="1">
        <v>0</v>
      </c>
      <c r="ACG157" s="1">
        <v>0</v>
      </c>
      <c r="ACH157" s="1">
        <v>0</v>
      </c>
      <c r="ACI157" s="1">
        <v>0</v>
      </c>
      <c r="ACJ157" s="1">
        <v>0</v>
      </c>
      <c r="ACK157" s="1">
        <v>0</v>
      </c>
      <c r="ACL157" s="1">
        <v>0</v>
      </c>
      <c r="ACM157" s="1">
        <v>0</v>
      </c>
      <c r="ACN157" s="1">
        <v>0</v>
      </c>
      <c r="ACO157" s="1">
        <v>0</v>
      </c>
      <c r="ACP157" s="1">
        <v>0</v>
      </c>
      <c r="ACQ157" s="1">
        <v>0</v>
      </c>
      <c r="ACR157" s="1">
        <v>0</v>
      </c>
      <c r="ACS157" s="1">
        <v>0</v>
      </c>
      <c r="ACT157" s="1">
        <v>0</v>
      </c>
      <c r="ACU157" s="1">
        <v>0</v>
      </c>
      <c r="ACV157" s="1">
        <v>0</v>
      </c>
      <c r="ACW157" s="1">
        <v>0</v>
      </c>
      <c r="ACX157" s="1">
        <v>0</v>
      </c>
      <c r="ACY157" s="1">
        <v>0</v>
      </c>
      <c r="ACZ157" s="1">
        <v>0</v>
      </c>
      <c r="ADA157" s="1">
        <v>0</v>
      </c>
      <c r="ADB157" s="1">
        <v>0</v>
      </c>
      <c r="ADC157" s="1">
        <v>0</v>
      </c>
      <c r="ADD157" s="1">
        <v>0</v>
      </c>
      <c r="ADE157" s="1">
        <v>0</v>
      </c>
      <c r="ADF157" s="1">
        <v>0</v>
      </c>
      <c r="ADG157" s="1">
        <v>0</v>
      </c>
      <c r="ADH157" s="1">
        <v>0</v>
      </c>
      <c r="ADI157" s="1">
        <v>0</v>
      </c>
      <c r="ADJ157" s="1">
        <v>0</v>
      </c>
      <c r="ADK157" s="1">
        <v>0</v>
      </c>
      <c r="ADL157" s="1">
        <v>0</v>
      </c>
      <c r="ADM157" s="1">
        <v>0</v>
      </c>
      <c r="ADN157" s="1">
        <v>0</v>
      </c>
      <c r="ADO157" s="1">
        <v>0</v>
      </c>
      <c r="ADP157" s="1">
        <v>0</v>
      </c>
      <c r="ADQ157" s="1">
        <v>0</v>
      </c>
      <c r="ADR157" s="1">
        <v>0</v>
      </c>
      <c r="ADS157" s="1">
        <v>0</v>
      </c>
      <c r="ADT157" s="1">
        <v>0</v>
      </c>
      <c r="ADU157" s="1">
        <v>0</v>
      </c>
    </row>
    <row r="158" spans="1:801" ht="22.5" customHeight="1" x14ac:dyDescent="0.25">
      <c r="A158">
        <v>157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</v>
      </c>
      <c r="FR158" s="1">
        <v>0</v>
      </c>
      <c r="FS158" s="1">
        <v>0</v>
      </c>
      <c r="FT158" s="1">
        <v>0</v>
      </c>
      <c r="FU158" s="1">
        <v>0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</v>
      </c>
      <c r="GK158" s="1">
        <v>0</v>
      </c>
      <c r="GL158" s="1">
        <v>0</v>
      </c>
      <c r="GM158" s="1">
        <v>0</v>
      </c>
      <c r="GN158" s="1">
        <v>0</v>
      </c>
      <c r="GO158" s="1">
        <v>0</v>
      </c>
      <c r="GP158" s="1">
        <v>0</v>
      </c>
      <c r="GQ158" s="1">
        <v>0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1</v>
      </c>
      <c r="HA158" s="1">
        <v>1</v>
      </c>
      <c r="HB158" s="1">
        <v>1</v>
      </c>
      <c r="HC158" s="1">
        <v>1</v>
      </c>
      <c r="HD158" s="1">
        <v>1</v>
      </c>
      <c r="HE158" s="1">
        <v>1</v>
      </c>
      <c r="HF158" s="1">
        <v>1</v>
      </c>
      <c r="HG158" s="1">
        <v>1</v>
      </c>
      <c r="HH158" s="1">
        <v>1</v>
      </c>
      <c r="HI158" s="1">
        <v>1</v>
      </c>
      <c r="HJ158" s="1">
        <v>1</v>
      </c>
      <c r="HK158" s="1">
        <v>1</v>
      </c>
      <c r="HL158" s="1">
        <v>1</v>
      </c>
      <c r="HM158" s="1">
        <v>1</v>
      </c>
      <c r="HN158" s="1">
        <v>1</v>
      </c>
      <c r="HO158" s="1">
        <v>1</v>
      </c>
      <c r="HP158" s="1">
        <v>1</v>
      </c>
      <c r="HQ158" s="1">
        <v>1</v>
      </c>
      <c r="HR158" s="1">
        <v>1</v>
      </c>
      <c r="HS158" s="1">
        <v>1</v>
      </c>
      <c r="HT158" s="1">
        <v>1</v>
      </c>
      <c r="HU158" s="1">
        <v>1</v>
      </c>
      <c r="HV158" s="1">
        <v>1</v>
      </c>
      <c r="HW158" s="1">
        <v>1</v>
      </c>
      <c r="HX158" s="1">
        <v>1</v>
      </c>
      <c r="HY158" s="1">
        <v>1</v>
      </c>
      <c r="HZ158" s="1">
        <v>1</v>
      </c>
      <c r="IA158" s="1">
        <v>1</v>
      </c>
      <c r="IB158" s="1">
        <v>1</v>
      </c>
      <c r="IC158" s="1">
        <v>1</v>
      </c>
      <c r="ID158" s="1">
        <v>1</v>
      </c>
      <c r="IE158" s="1">
        <v>1</v>
      </c>
      <c r="IF158" s="1">
        <v>1</v>
      </c>
      <c r="IG158" s="1">
        <v>1</v>
      </c>
      <c r="IH158" s="1">
        <v>1</v>
      </c>
      <c r="II158" s="1">
        <v>0</v>
      </c>
      <c r="IJ158" s="1">
        <v>0</v>
      </c>
      <c r="IK158" s="1">
        <v>0</v>
      </c>
      <c r="IL158" s="1">
        <v>0</v>
      </c>
      <c r="IM158" s="1">
        <v>0</v>
      </c>
      <c r="IN158" s="1">
        <v>0</v>
      </c>
      <c r="IO158" s="1">
        <v>0</v>
      </c>
      <c r="IP158" s="1">
        <v>0</v>
      </c>
      <c r="IQ158" s="1">
        <v>0</v>
      </c>
      <c r="IR158" s="1">
        <v>0</v>
      </c>
      <c r="IS158" s="1">
        <v>0</v>
      </c>
      <c r="IT158" s="1">
        <v>0</v>
      </c>
      <c r="IU158" s="1">
        <v>0</v>
      </c>
      <c r="IV158" s="1">
        <v>0</v>
      </c>
      <c r="IW158" s="1">
        <v>0</v>
      </c>
      <c r="IX158" s="1">
        <v>0</v>
      </c>
      <c r="IY158" s="1">
        <v>0</v>
      </c>
      <c r="IZ158" s="1">
        <v>0</v>
      </c>
      <c r="JA158" s="1">
        <v>0</v>
      </c>
      <c r="JB158" s="1">
        <v>0</v>
      </c>
      <c r="JC158" s="1">
        <v>0</v>
      </c>
      <c r="JD158" s="1">
        <v>0</v>
      </c>
      <c r="JE158" s="1">
        <v>0</v>
      </c>
      <c r="JF158" s="1">
        <v>0</v>
      </c>
      <c r="JG158" s="1">
        <v>0</v>
      </c>
      <c r="JH158" s="1">
        <v>0</v>
      </c>
      <c r="JI158" s="1">
        <v>0</v>
      </c>
      <c r="JJ158" s="1">
        <v>0</v>
      </c>
      <c r="JK158" s="1">
        <v>0</v>
      </c>
      <c r="JL158" s="1">
        <v>0</v>
      </c>
      <c r="JM158" s="1">
        <v>0</v>
      </c>
      <c r="JN158" s="1">
        <v>0</v>
      </c>
      <c r="JO158" s="1">
        <v>0</v>
      </c>
      <c r="JP158" s="1">
        <v>0</v>
      </c>
      <c r="JQ158" s="1">
        <v>0</v>
      </c>
      <c r="JR158" s="1">
        <v>0</v>
      </c>
      <c r="JS158" s="1">
        <v>0</v>
      </c>
      <c r="JT158" s="1">
        <v>0</v>
      </c>
      <c r="JU158" s="1">
        <v>0</v>
      </c>
      <c r="JV158" s="1">
        <v>0</v>
      </c>
      <c r="JW158" s="1">
        <v>0</v>
      </c>
      <c r="JX158" s="1">
        <v>0</v>
      </c>
      <c r="JY158" s="1">
        <v>0</v>
      </c>
      <c r="JZ158" s="1">
        <v>0</v>
      </c>
      <c r="KA158" s="1">
        <v>0</v>
      </c>
      <c r="KB158" s="1">
        <v>0</v>
      </c>
      <c r="KC158" s="1">
        <v>0</v>
      </c>
      <c r="KD158" s="1">
        <v>0</v>
      </c>
      <c r="KE158" s="1">
        <v>0</v>
      </c>
      <c r="KF158" s="1">
        <v>0</v>
      </c>
      <c r="KG158" s="1">
        <v>0</v>
      </c>
      <c r="KH158" s="1">
        <v>0</v>
      </c>
      <c r="KI158" s="1">
        <v>0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0</v>
      </c>
      <c r="KT158" s="1">
        <v>0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0</v>
      </c>
      <c r="LF158" s="1">
        <v>0</v>
      </c>
      <c r="LG158" s="1">
        <v>0</v>
      </c>
      <c r="LH158" s="1">
        <v>0</v>
      </c>
      <c r="LI158" s="1">
        <v>0</v>
      </c>
      <c r="LJ158" s="1">
        <v>0</v>
      </c>
      <c r="LK158" s="1">
        <v>0</v>
      </c>
      <c r="LL158" s="1">
        <v>0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0</v>
      </c>
      <c r="LV158" s="1">
        <v>0</v>
      </c>
      <c r="LW158" s="1">
        <v>0</v>
      </c>
      <c r="LX158" s="1">
        <v>0</v>
      </c>
      <c r="LY158" s="1">
        <v>0</v>
      </c>
      <c r="LZ158" s="1">
        <v>0</v>
      </c>
      <c r="MA158" s="1">
        <v>0</v>
      </c>
      <c r="MB158" s="1">
        <v>0</v>
      </c>
      <c r="MC158" s="1">
        <v>0</v>
      </c>
      <c r="MD158" s="1">
        <v>0</v>
      </c>
      <c r="ME158" s="1">
        <v>0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0</v>
      </c>
      <c r="OB158" s="1">
        <v>0</v>
      </c>
      <c r="OC158" s="1">
        <v>0</v>
      </c>
      <c r="OD158" s="1">
        <v>0</v>
      </c>
      <c r="OE158" s="1">
        <v>0</v>
      </c>
      <c r="OF158" s="1">
        <v>0</v>
      </c>
      <c r="OG158" s="1">
        <v>0</v>
      </c>
      <c r="OH158" s="1">
        <v>0</v>
      </c>
      <c r="OI158" s="1">
        <v>0</v>
      </c>
      <c r="OJ158" s="1">
        <v>0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0</v>
      </c>
      <c r="OR158" s="1">
        <v>0</v>
      </c>
      <c r="OS158" s="1">
        <v>0</v>
      </c>
      <c r="OT158" s="1">
        <v>0</v>
      </c>
      <c r="OU158" s="1">
        <v>0</v>
      </c>
      <c r="OV158" s="1">
        <v>0</v>
      </c>
      <c r="OW158" s="1">
        <v>0</v>
      </c>
      <c r="OX158" s="1">
        <v>0</v>
      </c>
      <c r="OY158" s="1">
        <v>0</v>
      </c>
      <c r="OZ158" s="1">
        <v>0</v>
      </c>
      <c r="PA158" s="1">
        <v>0</v>
      </c>
      <c r="PB158" s="1">
        <v>0</v>
      </c>
      <c r="PC158" s="1">
        <v>0</v>
      </c>
      <c r="PD158" s="1">
        <v>0</v>
      </c>
      <c r="PE158" s="1">
        <v>0</v>
      </c>
      <c r="PF158" s="1">
        <v>0</v>
      </c>
      <c r="PG158" s="1">
        <v>0</v>
      </c>
      <c r="PH158" s="1">
        <v>0</v>
      </c>
      <c r="PI158" s="1">
        <v>0</v>
      </c>
      <c r="PJ158" s="1">
        <v>0</v>
      </c>
      <c r="PK158" s="1">
        <v>0</v>
      </c>
      <c r="PL158" s="1">
        <v>0</v>
      </c>
      <c r="PM158" s="1">
        <v>0</v>
      </c>
      <c r="PN158" s="1">
        <v>0</v>
      </c>
      <c r="PO158" s="1">
        <v>0</v>
      </c>
      <c r="PP158" s="1">
        <v>0</v>
      </c>
      <c r="PQ158" s="1">
        <v>0</v>
      </c>
      <c r="PR158" s="1">
        <v>0</v>
      </c>
      <c r="PS158" s="1">
        <v>0</v>
      </c>
      <c r="PT158" s="1">
        <v>0</v>
      </c>
      <c r="PU158" s="1">
        <v>0</v>
      </c>
      <c r="PV158" s="1">
        <v>0</v>
      </c>
      <c r="PW158" s="1">
        <v>0</v>
      </c>
      <c r="PX158" s="1">
        <v>0</v>
      </c>
      <c r="PY158" s="1">
        <v>0</v>
      </c>
      <c r="PZ158" s="1">
        <v>0</v>
      </c>
      <c r="QA158" s="1">
        <v>0</v>
      </c>
      <c r="QB158" s="1">
        <v>0</v>
      </c>
      <c r="QC158" s="1">
        <v>0</v>
      </c>
      <c r="QD158" s="1">
        <v>0</v>
      </c>
      <c r="QE158" s="1">
        <v>0</v>
      </c>
      <c r="QF158" s="1">
        <v>0</v>
      </c>
      <c r="QG158" s="1">
        <v>0</v>
      </c>
      <c r="QH158" s="1">
        <v>0</v>
      </c>
      <c r="QI158" s="1">
        <v>0</v>
      </c>
      <c r="QJ158" s="1">
        <v>0</v>
      </c>
      <c r="QK158" s="1">
        <v>0</v>
      </c>
      <c r="QL158" s="1">
        <v>0</v>
      </c>
      <c r="QM158" s="1">
        <v>0</v>
      </c>
      <c r="QN158" s="1">
        <v>0</v>
      </c>
      <c r="QO158" s="1">
        <v>0</v>
      </c>
      <c r="QP158" s="1">
        <v>0</v>
      </c>
      <c r="QQ158" s="1">
        <v>0</v>
      </c>
      <c r="QR158" s="1">
        <v>0</v>
      </c>
      <c r="QS158" s="1">
        <v>0</v>
      </c>
      <c r="QT158" s="1">
        <v>0</v>
      </c>
      <c r="QU158" s="1">
        <v>0</v>
      </c>
      <c r="QV158" s="1">
        <v>0</v>
      </c>
      <c r="QW158" s="1">
        <v>0</v>
      </c>
      <c r="QX158" s="1">
        <v>0</v>
      </c>
      <c r="QY158" s="1">
        <v>0</v>
      </c>
      <c r="QZ158" s="1">
        <v>0</v>
      </c>
      <c r="RA158" s="1">
        <v>0</v>
      </c>
      <c r="RB158" s="1">
        <v>0</v>
      </c>
      <c r="RC158" s="1">
        <v>0</v>
      </c>
      <c r="RD158" s="1">
        <v>0</v>
      </c>
      <c r="RE158" s="1">
        <v>0</v>
      </c>
      <c r="RF158" s="1">
        <v>0</v>
      </c>
      <c r="RG158" s="1">
        <v>0</v>
      </c>
      <c r="RH158" s="1">
        <v>0</v>
      </c>
      <c r="RI158" s="1">
        <v>0</v>
      </c>
      <c r="RJ158" s="1">
        <v>0</v>
      </c>
      <c r="RK158" s="1">
        <v>0</v>
      </c>
      <c r="RL158" s="1">
        <v>0</v>
      </c>
      <c r="RM158" s="1">
        <v>0</v>
      </c>
      <c r="RN158" s="1">
        <v>0</v>
      </c>
      <c r="RO158" s="1">
        <v>0</v>
      </c>
      <c r="RP158" s="1">
        <v>0</v>
      </c>
      <c r="RQ158" s="1">
        <v>0</v>
      </c>
      <c r="RR158" s="1">
        <v>0</v>
      </c>
      <c r="RS158" s="1">
        <v>0</v>
      </c>
      <c r="RT158" s="1">
        <v>0</v>
      </c>
      <c r="RU158" s="1">
        <v>0</v>
      </c>
      <c r="RV158" s="1">
        <v>0</v>
      </c>
      <c r="RW158" s="1">
        <v>0</v>
      </c>
      <c r="RX158" s="1">
        <v>0</v>
      </c>
      <c r="RY158" s="1">
        <v>0</v>
      </c>
      <c r="RZ158" s="1">
        <v>0</v>
      </c>
      <c r="SA158" s="1">
        <v>0</v>
      </c>
      <c r="SB158" s="1">
        <v>0</v>
      </c>
      <c r="SC158" s="1">
        <v>0</v>
      </c>
      <c r="SD158" s="1">
        <v>0</v>
      </c>
      <c r="SE158" s="1">
        <v>0</v>
      </c>
      <c r="SF158" s="1">
        <v>0</v>
      </c>
      <c r="SG158" s="1">
        <v>0</v>
      </c>
      <c r="SH158" s="1">
        <v>0</v>
      </c>
      <c r="SI158" s="1">
        <v>0</v>
      </c>
      <c r="SJ158" s="1">
        <v>0</v>
      </c>
      <c r="SK158" s="1">
        <v>0</v>
      </c>
      <c r="SL158" s="1">
        <v>0</v>
      </c>
      <c r="SM158" s="1">
        <v>0</v>
      </c>
      <c r="SN158" s="1">
        <v>0</v>
      </c>
      <c r="SO158" s="1">
        <v>0</v>
      </c>
      <c r="SP158" s="1">
        <v>0</v>
      </c>
      <c r="SQ158" s="1">
        <v>0</v>
      </c>
      <c r="SR158" s="1">
        <v>0</v>
      </c>
      <c r="SS158" s="1">
        <v>0</v>
      </c>
      <c r="ST158" s="1">
        <v>0</v>
      </c>
      <c r="SU158" s="1">
        <v>0</v>
      </c>
      <c r="SV158" s="1">
        <v>0</v>
      </c>
      <c r="SW158" s="1">
        <v>0</v>
      </c>
      <c r="SX158" s="1">
        <v>0</v>
      </c>
      <c r="SY158" s="1">
        <v>0</v>
      </c>
      <c r="SZ158" s="1">
        <v>0</v>
      </c>
      <c r="TA158" s="1">
        <v>0</v>
      </c>
      <c r="TB158" s="1">
        <v>0</v>
      </c>
      <c r="TC158" s="1">
        <v>0</v>
      </c>
      <c r="TD158" s="1">
        <v>0</v>
      </c>
      <c r="TE158" s="1">
        <v>0</v>
      </c>
      <c r="TF158" s="1">
        <v>0</v>
      </c>
      <c r="TG158" s="1">
        <v>0</v>
      </c>
      <c r="TH158" s="1">
        <v>0</v>
      </c>
      <c r="TI158" s="1">
        <v>0</v>
      </c>
      <c r="TJ158" s="1">
        <v>0</v>
      </c>
      <c r="TK158" s="1">
        <v>0</v>
      </c>
      <c r="TL158" s="1">
        <v>0</v>
      </c>
      <c r="TM158" s="1">
        <v>0</v>
      </c>
      <c r="TN158" s="1">
        <v>0</v>
      </c>
      <c r="TO158" s="1">
        <v>0</v>
      </c>
      <c r="TP158" s="1">
        <v>0</v>
      </c>
      <c r="TQ158" s="1">
        <v>0</v>
      </c>
      <c r="TR158" s="1">
        <v>0</v>
      </c>
      <c r="TS158" s="1">
        <v>0</v>
      </c>
      <c r="TT158" s="1">
        <v>0</v>
      </c>
      <c r="TU158" s="1">
        <v>0</v>
      </c>
      <c r="TV158" s="1">
        <v>0</v>
      </c>
      <c r="TW158" s="1">
        <v>0</v>
      </c>
      <c r="TX158" s="1">
        <v>0</v>
      </c>
      <c r="TY158" s="1">
        <v>0</v>
      </c>
      <c r="TZ158" s="1">
        <v>0</v>
      </c>
      <c r="UA158" s="1">
        <v>0</v>
      </c>
      <c r="UB158" s="1">
        <v>0</v>
      </c>
      <c r="UC158" s="1">
        <v>0</v>
      </c>
      <c r="UD158" s="1">
        <v>0</v>
      </c>
      <c r="UE158" s="1">
        <v>0</v>
      </c>
      <c r="UF158" s="1">
        <v>0</v>
      </c>
      <c r="UG158" s="1">
        <v>0</v>
      </c>
      <c r="UH158" s="1">
        <v>0</v>
      </c>
      <c r="UI158" s="1">
        <v>0</v>
      </c>
      <c r="UJ158" s="1">
        <v>0</v>
      </c>
      <c r="UK158" s="1">
        <v>0</v>
      </c>
      <c r="UL158" s="1">
        <v>0</v>
      </c>
      <c r="UM158" s="1">
        <v>0</v>
      </c>
      <c r="UN158" s="1">
        <v>0</v>
      </c>
      <c r="UO158" s="1">
        <v>0</v>
      </c>
      <c r="UP158" s="1">
        <v>0</v>
      </c>
      <c r="UQ158" s="1">
        <v>0</v>
      </c>
      <c r="UR158" s="1">
        <v>0</v>
      </c>
      <c r="US158" s="1">
        <v>0</v>
      </c>
      <c r="UT158" s="1">
        <v>0</v>
      </c>
      <c r="UU158" s="1">
        <v>0</v>
      </c>
      <c r="UV158" s="1">
        <v>0</v>
      </c>
      <c r="UW158" s="1">
        <v>0</v>
      </c>
      <c r="UX158" s="1">
        <v>0</v>
      </c>
      <c r="UY158" s="1">
        <v>0</v>
      </c>
      <c r="UZ158" s="1">
        <v>0</v>
      </c>
      <c r="VA158" s="1">
        <v>0</v>
      </c>
      <c r="VB158" s="1">
        <v>0</v>
      </c>
      <c r="VC158" s="1">
        <v>0</v>
      </c>
      <c r="VD158" s="1">
        <v>0</v>
      </c>
      <c r="VE158" s="1">
        <v>0</v>
      </c>
      <c r="VF158" s="1">
        <v>0</v>
      </c>
      <c r="VG158" s="1">
        <v>0</v>
      </c>
      <c r="VH158" s="1">
        <v>0</v>
      </c>
      <c r="VI158" s="1">
        <v>0</v>
      </c>
      <c r="VJ158" s="1">
        <v>0</v>
      </c>
      <c r="VK158" s="1">
        <v>0</v>
      </c>
      <c r="VL158" s="1">
        <v>0</v>
      </c>
      <c r="VM158" s="1">
        <v>0</v>
      </c>
      <c r="VN158" s="1">
        <v>0</v>
      </c>
      <c r="VO158" s="1">
        <v>0</v>
      </c>
      <c r="VP158" s="1">
        <v>0</v>
      </c>
      <c r="VQ158" s="1">
        <v>0</v>
      </c>
      <c r="VR158" s="1">
        <v>0</v>
      </c>
      <c r="VS158" s="1">
        <v>0</v>
      </c>
      <c r="VT158" s="1">
        <v>0</v>
      </c>
      <c r="VU158" s="1">
        <v>0</v>
      </c>
      <c r="VV158" s="1">
        <v>0</v>
      </c>
      <c r="VW158" s="1">
        <v>0</v>
      </c>
      <c r="VX158" s="1">
        <v>0</v>
      </c>
      <c r="VY158" s="1">
        <v>0</v>
      </c>
      <c r="VZ158" s="1">
        <v>0</v>
      </c>
      <c r="WA158" s="1">
        <v>0</v>
      </c>
      <c r="WB158" s="1">
        <v>0</v>
      </c>
      <c r="WC158" s="1">
        <v>0</v>
      </c>
      <c r="WD158" s="1">
        <v>0</v>
      </c>
      <c r="WE158" s="1">
        <v>0</v>
      </c>
      <c r="WF158" s="1">
        <v>0</v>
      </c>
      <c r="WG158" s="1">
        <v>0</v>
      </c>
      <c r="WH158" s="1">
        <v>0</v>
      </c>
      <c r="WI158" s="1">
        <v>0</v>
      </c>
      <c r="WJ158" s="1">
        <v>0</v>
      </c>
      <c r="WK158" s="1">
        <v>0</v>
      </c>
      <c r="WL158" s="1">
        <v>0</v>
      </c>
      <c r="WM158" s="1">
        <v>0</v>
      </c>
      <c r="WN158" s="1">
        <v>0</v>
      </c>
      <c r="WO158" s="1">
        <v>0</v>
      </c>
      <c r="WP158" s="1">
        <v>0</v>
      </c>
      <c r="WQ158" s="1">
        <v>0</v>
      </c>
      <c r="WR158" s="1">
        <v>0</v>
      </c>
      <c r="WS158" s="1">
        <v>0</v>
      </c>
      <c r="WT158" s="1">
        <v>0</v>
      </c>
      <c r="WU158" s="1">
        <v>0</v>
      </c>
      <c r="WV158" s="1">
        <v>0</v>
      </c>
      <c r="WW158" s="1">
        <v>0</v>
      </c>
      <c r="WX158" s="1">
        <v>0</v>
      </c>
      <c r="WY158" s="1">
        <v>0</v>
      </c>
      <c r="WZ158" s="1">
        <v>0</v>
      </c>
      <c r="XA158" s="1">
        <v>0</v>
      </c>
      <c r="XB158" s="1">
        <v>0</v>
      </c>
      <c r="XC158" s="1">
        <v>0</v>
      </c>
      <c r="XD158" s="1">
        <v>0</v>
      </c>
      <c r="XE158" s="1">
        <v>0</v>
      </c>
      <c r="XF158" s="1">
        <v>0</v>
      </c>
      <c r="XG158" s="1">
        <v>0</v>
      </c>
      <c r="XH158" s="1">
        <v>0</v>
      </c>
      <c r="XI158" s="1">
        <v>0</v>
      </c>
      <c r="XJ158" s="1">
        <v>0</v>
      </c>
      <c r="XK158" s="1">
        <v>0</v>
      </c>
      <c r="XL158" s="1">
        <v>0</v>
      </c>
      <c r="XM158" s="1">
        <v>0</v>
      </c>
      <c r="XN158" s="1">
        <v>0</v>
      </c>
      <c r="XO158" s="1">
        <v>0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>
        <v>0</v>
      </c>
      <c r="XV158" s="1">
        <v>0</v>
      </c>
      <c r="XW158" s="1">
        <v>0</v>
      </c>
      <c r="XX158" s="1">
        <v>0</v>
      </c>
      <c r="XY158" s="1">
        <v>0</v>
      </c>
      <c r="XZ158" s="1">
        <v>0</v>
      </c>
      <c r="YA158" s="1">
        <v>0</v>
      </c>
      <c r="YB158" s="1">
        <v>0</v>
      </c>
      <c r="YC158" s="1">
        <v>0</v>
      </c>
      <c r="YD158" s="1">
        <v>0</v>
      </c>
      <c r="YE158" s="1">
        <v>0</v>
      </c>
      <c r="YF158" s="1">
        <v>0</v>
      </c>
      <c r="YG158" s="1">
        <v>0</v>
      </c>
      <c r="YH158" s="1">
        <v>0</v>
      </c>
      <c r="YI158" s="1">
        <v>0</v>
      </c>
      <c r="YJ158" s="1">
        <v>0</v>
      </c>
      <c r="YK158" s="1">
        <v>0</v>
      </c>
      <c r="YL158" s="1">
        <v>0</v>
      </c>
      <c r="YM158" s="1">
        <v>0</v>
      </c>
      <c r="YN158" s="1">
        <v>0</v>
      </c>
      <c r="YO158" s="1">
        <v>0</v>
      </c>
      <c r="YP158" s="1">
        <v>0</v>
      </c>
      <c r="YQ158" s="1">
        <v>0</v>
      </c>
      <c r="YR158" s="1">
        <v>0</v>
      </c>
      <c r="YS158" s="1">
        <v>0</v>
      </c>
      <c r="YT158" s="1">
        <v>0</v>
      </c>
      <c r="YU158" s="1">
        <v>0</v>
      </c>
      <c r="YV158" s="1">
        <v>0</v>
      </c>
      <c r="YW158" s="1">
        <v>0</v>
      </c>
      <c r="YX158" s="1">
        <v>0</v>
      </c>
      <c r="YY158" s="1">
        <v>0</v>
      </c>
      <c r="YZ158" s="1">
        <v>0</v>
      </c>
      <c r="ZA158" s="1">
        <v>0</v>
      </c>
      <c r="ZB158" s="1">
        <v>0</v>
      </c>
      <c r="ZC158" s="1">
        <v>0</v>
      </c>
      <c r="ZD158" s="1">
        <v>0</v>
      </c>
      <c r="ZE158" s="1">
        <v>0</v>
      </c>
      <c r="ZF158" s="1">
        <v>0</v>
      </c>
      <c r="ZG158" s="1">
        <v>0</v>
      </c>
      <c r="ZH158" s="1">
        <v>0</v>
      </c>
      <c r="ZI158" s="1">
        <v>0</v>
      </c>
      <c r="ZJ158" s="1">
        <v>0</v>
      </c>
      <c r="ZK158" s="1">
        <v>0</v>
      </c>
      <c r="ZL158" s="1">
        <v>0</v>
      </c>
      <c r="ZM158" s="1">
        <v>0</v>
      </c>
      <c r="ZN158" s="1">
        <v>0</v>
      </c>
      <c r="ZO158" s="1">
        <v>0</v>
      </c>
      <c r="ZP158" s="1">
        <v>0</v>
      </c>
      <c r="ZQ158" s="1">
        <v>0</v>
      </c>
      <c r="ZR158" s="1">
        <v>0</v>
      </c>
      <c r="ZS158" s="1">
        <v>0</v>
      </c>
      <c r="ZT158" s="1">
        <v>0</v>
      </c>
      <c r="ZU158" s="1">
        <v>0</v>
      </c>
      <c r="ZV158" s="1">
        <v>0</v>
      </c>
      <c r="ZW158" s="1">
        <v>0</v>
      </c>
      <c r="ZX158" s="1">
        <v>0</v>
      </c>
      <c r="ZY158" s="1">
        <v>0</v>
      </c>
      <c r="ZZ158" s="1">
        <v>0</v>
      </c>
      <c r="AAA158" s="1">
        <v>0</v>
      </c>
      <c r="AAB158" s="1">
        <v>0</v>
      </c>
      <c r="AAC158" s="1">
        <v>0</v>
      </c>
      <c r="AAD158" s="1">
        <v>0</v>
      </c>
      <c r="AAE158" s="1">
        <v>0</v>
      </c>
      <c r="AAF158" s="1">
        <v>0</v>
      </c>
      <c r="AAG158" s="1">
        <v>0</v>
      </c>
      <c r="AAH158" s="1">
        <v>0</v>
      </c>
      <c r="AAI158" s="1">
        <v>0</v>
      </c>
      <c r="AAJ158" s="1">
        <v>0</v>
      </c>
      <c r="AAK158" s="1">
        <v>0</v>
      </c>
      <c r="AAL158" s="1">
        <v>0</v>
      </c>
      <c r="AAM158" s="1">
        <v>0</v>
      </c>
      <c r="AAN158" s="1">
        <v>0</v>
      </c>
      <c r="AAO158" s="1">
        <v>0</v>
      </c>
      <c r="AAP158" s="1">
        <v>0</v>
      </c>
      <c r="AAQ158" s="1">
        <v>0</v>
      </c>
      <c r="AAR158" s="1">
        <v>0</v>
      </c>
      <c r="AAS158" s="1">
        <v>0</v>
      </c>
      <c r="AAT158" s="1">
        <v>0</v>
      </c>
      <c r="AAU158" s="1">
        <v>0</v>
      </c>
      <c r="AAV158" s="1">
        <v>0</v>
      </c>
      <c r="AAW158" s="1">
        <v>0</v>
      </c>
      <c r="AAX158" s="1">
        <v>0</v>
      </c>
      <c r="AAY158" s="1">
        <v>0</v>
      </c>
      <c r="AAZ158" s="1">
        <v>0</v>
      </c>
      <c r="ABA158" s="1">
        <v>0</v>
      </c>
      <c r="ABB158" s="1">
        <v>0</v>
      </c>
      <c r="ABC158" s="1">
        <v>0</v>
      </c>
      <c r="ABD158" s="1">
        <v>0</v>
      </c>
      <c r="ABE158" s="1">
        <v>0</v>
      </c>
      <c r="ABF158" s="1">
        <v>0</v>
      </c>
      <c r="ABG158" s="1">
        <v>0</v>
      </c>
      <c r="ABH158" s="1">
        <v>0</v>
      </c>
      <c r="ABI158" s="1">
        <v>0</v>
      </c>
      <c r="ABJ158" s="1">
        <v>0</v>
      </c>
      <c r="ABK158" s="1">
        <v>0</v>
      </c>
      <c r="ABL158" s="1">
        <v>0</v>
      </c>
      <c r="ABM158" s="1">
        <v>0</v>
      </c>
      <c r="ABN158" s="1">
        <v>0</v>
      </c>
      <c r="ABO158" s="1">
        <v>0</v>
      </c>
      <c r="ABP158" s="1">
        <v>0</v>
      </c>
      <c r="ABQ158" s="1">
        <v>0</v>
      </c>
      <c r="ABR158" s="1">
        <v>0</v>
      </c>
      <c r="ABS158" s="1">
        <v>0</v>
      </c>
      <c r="ABT158" s="1">
        <v>0</v>
      </c>
      <c r="ABU158" s="1">
        <v>0</v>
      </c>
      <c r="ABV158" s="1">
        <v>0</v>
      </c>
      <c r="ABW158" s="1">
        <v>0</v>
      </c>
      <c r="ABX158" s="1">
        <v>0</v>
      </c>
      <c r="ABY158" s="1">
        <v>0</v>
      </c>
      <c r="ABZ158" s="1">
        <v>0</v>
      </c>
      <c r="ACA158" s="1">
        <v>0</v>
      </c>
      <c r="ACB158" s="1">
        <v>0</v>
      </c>
      <c r="ACC158" s="1">
        <v>0</v>
      </c>
      <c r="ACD158" s="1">
        <v>0</v>
      </c>
      <c r="ACE158" s="1">
        <v>0</v>
      </c>
      <c r="ACF158" s="1">
        <v>0</v>
      </c>
      <c r="ACG158" s="1">
        <v>0</v>
      </c>
      <c r="ACH158" s="1">
        <v>0</v>
      </c>
      <c r="ACI158" s="1">
        <v>0</v>
      </c>
      <c r="ACJ158" s="1">
        <v>0</v>
      </c>
      <c r="ACK158" s="1">
        <v>0</v>
      </c>
      <c r="ACL158" s="1">
        <v>0</v>
      </c>
      <c r="ACM158" s="1">
        <v>0</v>
      </c>
      <c r="ACN158" s="1">
        <v>0</v>
      </c>
      <c r="ACO158" s="1">
        <v>0</v>
      </c>
      <c r="ACP158" s="1">
        <v>0</v>
      </c>
      <c r="ACQ158" s="1">
        <v>0</v>
      </c>
      <c r="ACR158" s="1">
        <v>0</v>
      </c>
      <c r="ACS158" s="1">
        <v>0</v>
      </c>
      <c r="ACT158" s="1">
        <v>0</v>
      </c>
      <c r="ACU158" s="1">
        <v>0</v>
      </c>
      <c r="ACV158" s="1">
        <v>0</v>
      </c>
      <c r="ACW158" s="1">
        <v>0</v>
      </c>
      <c r="ACX158" s="1">
        <v>0</v>
      </c>
      <c r="ACY158" s="1">
        <v>0</v>
      </c>
      <c r="ACZ158" s="1">
        <v>0</v>
      </c>
      <c r="ADA158" s="1">
        <v>0</v>
      </c>
      <c r="ADB158" s="1">
        <v>0</v>
      </c>
      <c r="ADC158" s="1">
        <v>0</v>
      </c>
      <c r="ADD158" s="1">
        <v>0</v>
      </c>
      <c r="ADE158" s="1">
        <v>0</v>
      </c>
      <c r="ADF158" s="1">
        <v>0</v>
      </c>
      <c r="ADG158" s="1">
        <v>0</v>
      </c>
      <c r="ADH158" s="1">
        <v>0</v>
      </c>
      <c r="ADI158" s="1">
        <v>0</v>
      </c>
      <c r="ADJ158" s="1">
        <v>0</v>
      </c>
      <c r="ADK158" s="1">
        <v>0</v>
      </c>
      <c r="ADL158" s="1">
        <v>0</v>
      </c>
      <c r="ADM158" s="1">
        <v>0</v>
      </c>
      <c r="ADN158" s="1">
        <v>0</v>
      </c>
      <c r="ADO158" s="1">
        <v>0</v>
      </c>
      <c r="ADP158" s="1">
        <v>0</v>
      </c>
      <c r="ADQ158" s="1">
        <v>0</v>
      </c>
      <c r="ADR158" s="1">
        <v>0</v>
      </c>
      <c r="ADS158" s="1">
        <v>0</v>
      </c>
      <c r="ADT158" s="1">
        <v>0</v>
      </c>
      <c r="ADU158" s="1">
        <v>0</v>
      </c>
    </row>
    <row r="159" spans="1:801" ht="22.5" customHeight="1" x14ac:dyDescent="0.25">
      <c r="A159">
        <v>158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0</v>
      </c>
      <c r="FF159" s="1">
        <v>0</v>
      </c>
      <c r="FG159" s="1">
        <v>0</v>
      </c>
      <c r="FH159" s="1">
        <v>0</v>
      </c>
      <c r="FI159" s="1">
        <v>0</v>
      </c>
      <c r="FJ159" s="1">
        <v>0</v>
      </c>
      <c r="FK159" s="1">
        <v>0</v>
      </c>
      <c r="FL159" s="1">
        <v>0</v>
      </c>
      <c r="FM159" s="1">
        <v>0</v>
      </c>
      <c r="FN159" s="1">
        <v>0</v>
      </c>
      <c r="FO159" s="1">
        <v>0</v>
      </c>
      <c r="FP159" s="1">
        <v>0</v>
      </c>
      <c r="FQ159" s="1">
        <v>0</v>
      </c>
      <c r="FR159" s="1">
        <v>0</v>
      </c>
      <c r="FS159" s="1">
        <v>0</v>
      </c>
      <c r="FT159" s="1">
        <v>0</v>
      </c>
      <c r="FU159" s="1">
        <v>0</v>
      </c>
      <c r="FV159" s="1">
        <v>0</v>
      </c>
      <c r="FW159" s="1">
        <v>0</v>
      </c>
      <c r="FX159" s="1">
        <v>0</v>
      </c>
      <c r="FY159" s="1">
        <v>0</v>
      </c>
      <c r="FZ159" s="1">
        <v>0</v>
      </c>
      <c r="GA159" s="1">
        <v>0</v>
      </c>
      <c r="GB159" s="1">
        <v>0</v>
      </c>
      <c r="GC159" s="1">
        <v>0</v>
      </c>
      <c r="GD159" s="1">
        <v>0</v>
      </c>
      <c r="GE159" s="1">
        <v>0</v>
      </c>
      <c r="GF159" s="1">
        <v>0</v>
      </c>
      <c r="GG159" s="1">
        <v>0</v>
      </c>
      <c r="GH159" s="1">
        <v>0</v>
      </c>
      <c r="GI159" s="1">
        <v>0</v>
      </c>
      <c r="GJ159" s="1">
        <v>0</v>
      </c>
      <c r="GK159" s="1">
        <v>0</v>
      </c>
      <c r="GL159" s="1">
        <v>0</v>
      </c>
      <c r="GM159" s="1">
        <v>0</v>
      </c>
      <c r="GN159" s="1">
        <v>0</v>
      </c>
      <c r="GO159" s="1">
        <v>0</v>
      </c>
      <c r="GP159" s="1">
        <v>0</v>
      </c>
      <c r="GQ159" s="1">
        <v>0</v>
      </c>
      <c r="GR159" s="1">
        <v>0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0</v>
      </c>
      <c r="GZ159" s="1">
        <v>1</v>
      </c>
      <c r="HA159" s="1">
        <v>1</v>
      </c>
      <c r="HB159" s="1">
        <v>1</v>
      </c>
      <c r="HC159" s="1">
        <v>1</v>
      </c>
      <c r="HD159" s="1">
        <v>1</v>
      </c>
      <c r="HE159" s="1">
        <v>1</v>
      </c>
      <c r="HF159" s="1">
        <v>1</v>
      </c>
      <c r="HG159" s="1">
        <v>1</v>
      </c>
      <c r="HH159" s="1">
        <v>1</v>
      </c>
      <c r="HI159" s="1">
        <v>1</v>
      </c>
      <c r="HJ159" s="1">
        <v>1</v>
      </c>
      <c r="HK159" s="1">
        <v>1</v>
      </c>
      <c r="HL159" s="1">
        <v>1</v>
      </c>
      <c r="HM159" s="1">
        <v>1</v>
      </c>
      <c r="HN159" s="1">
        <v>1</v>
      </c>
      <c r="HO159" s="1">
        <v>1</v>
      </c>
      <c r="HP159" s="1">
        <v>1</v>
      </c>
      <c r="HQ159" s="1">
        <v>1</v>
      </c>
      <c r="HR159" s="1">
        <v>1</v>
      </c>
      <c r="HS159" s="1">
        <v>1</v>
      </c>
      <c r="HT159" s="1">
        <v>1</v>
      </c>
      <c r="HU159" s="1">
        <v>1</v>
      </c>
      <c r="HV159" s="1">
        <v>1</v>
      </c>
      <c r="HW159" s="1">
        <v>1</v>
      </c>
      <c r="HX159" s="1">
        <v>1</v>
      </c>
      <c r="HY159" s="1">
        <v>1</v>
      </c>
      <c r="HZ159" s="1">
        <v>1</v>
      </c>
      <c r="IA159" s="1">
        <v>1</v>
      </c>
      <c r="IB159" s="1">
        <v>1</v>
      </c>
      <c r="IC159" s="1">
        <v>1</v>
      </c>
      <c r="ID159" s="1">
        <v>1</v>
      </c>
      <c r="IE159" s="1">
        <v>1</v>
      </c>
      <c r="IF159" s="1">
        <v>1</v>
      </c>
      <c r="IG159" s="1">
        <v>1</v>
      </c>
      <c r="IH159" s="1">
        <v>1</v>
      </c>
      <c r="II159" s="1">
        <v>0</v>
      </c>
      <c r="IJ159" s="1">
        <v>0</v>
      </c>
      <c r="IK159" s="1">
        <v>0</v>
      </c>
      <c r="IL159" s="1">
        <v>0</v>
      </c>
      <c r="IM159" s="1">
        <v>0</v>
      </c>
      <c r="IN159" s="1">
        <v>0</v>
      </c>
      <c r="IO159" s="1">
        <v>0</v>
      </c>
      <c r="IP159" s="1">
        <v>0</v>
      </c>
      <c r="IQ159" s="1">
        <v>0</v>
      </c>
      <c r="IR159" s="1">
        <v>0</v>
      </c>
      <c r="IS159" s="1">
        <v>0</v>
      </c>
      <c r="IT159" s="1">
        <v>0</v>
      </c>
      <c r="IU159" s="1">
        <v>0</v>
      </c>
      <c r="IV159" s="1">
        <v>0</v>
      </c>
      <c r="IW159" s="1">
        <v>0</v>
      </c>
      <c r="IX159" s="1">
        <v>0</v>
      </c>
      <c r="IY159" s="1">
        <v>0</v>
      </c>
      <c r="IZ159" s="1">
        <v>0</v>
      </c>
      <c r="JA159" s="1">
        <v>0</v>
      </c>
      <c r="JB159" s="1">
        <v>0</v>
      </c>
      <c r="JC159" s="1">
        <v>0</v>
      </c>
      <c r="JD159" s="1">
        <v>0</v>
      </c>
      <c r="JE159" s="1">
        <v>0</v>
      </c>
      <c r="JF159" s="1">
        <v>0</v>
      </c>
      <c r="JG159" s="1">
        <v>0</v>
      </c>
      <c r="JH159" s="1">
        <v>0</v>
      </c>
      <c r="JI159" s="1">
        <v>0</v>
      </c>
      <c r="JJ159" s="1">
        <v>0</v>
      </c>
      <c r="JK159" s="1">
        <v>0</v>
      </c>
      <c r="JL159" s="1">
        <v>0</v>
      </c>
      <c r="JM159" s="1">
        <v>0</v>
      </c>
      <c r="JN159" s="1">
        <v>0</v>
      </c>
      <c r="JO159" s="1">
        <v>0</v>
      </c>
      <c r="JP159" s="1">
        <v>0</v>
      </c>
      <c r="JQ159" s="1">
        <v>0</v>
      </c>
      <c r="JR159" s="1">
        <v>0</v>
      </c>
      <c r="JS159" s="1">
        <v>0</v>
      </c>
      <c r="JT159" s="1">
        <v>0</v>
      </c>
      <c r="JU159" s="1">
        <v>0</v>
      </c>
      <c r="JV159" s="1">
        <v>0</v>
      </c>
      <c r="JW159" s="1">
        <v>0</v>
      </c>
      <c r="JX159" s="1">
        <v>0</v>
      </c>
      <c r="JY159" s="1">
        <v>0</v>
      </c>
      <c r="JZ159" s="1">
        <v>0</v>
      </c>
      <c r="KA159" s="1">
        <v>0</v>
      </c>
      <c r="KB159" s="1">
        <v>0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0</v>
      </c>
      <c r="LY159" s="1">
        <v>0</v>
      </c>
      <c r="LZ159" s="1">
        <v>0</v>
      </c>
      <c r="MA159" s="1">
        <v>0</v>
      </c>
      <c r="MB159" s="1">
        <v>0</v>
      </c>
      <c r="MC159" s="1">
        <v>0</v>
      </c>
      <c r="MD159" s="1">
        <v>0</v>
      </c>
      <c r="ME159" s="1">
        <v>0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0</v>
      </c>
      <c r="OD159" s="1">
        <v>0</v>
      </c>
      <c r="OE159" s="1">
        <v>0</v>
      </c>
      <c r="OF159" s="1">
        <v>0</v>
      </c>
      <c r="OG159" s="1">
        <v>0</v>
      </c>
      <c r="OH159" s="1">
        <v>0</v>
      </c>
      <c r="OI159" s="1">
        <v>0</v>
      </c>
      <c r="OJ159" s="1">
        <v>0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0</v>
      </c>
      <c r="OR159" s="1">
        <v>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0</v>
      </c>
      <c r="PF159" s="1">
        <v>0</v>
      </c>
      <c r="PG159" s="1">
        <v>0</v>
      </c>
      <c r="PH159" s="1">
        <v>0</v>
      </c>
      <c r="PI159" s="1">
        <v>0</v>
      </c>
      <c r="PJ159" s="1">
        <v>0</v>
      </c>
      <c r="PK159" s="1">
        <v>0</v>
      </c>
      <c r="PL159" s="1">
        <v>0</v>
      </c>
      <c r="PM159" s="1">
        <v>0</v>
      </c>
      <c r="PN159" s="1">
        <v>0</v>
      </c>
      <c r="PO159" s="1">
        <v>0</v>
      </c>
      <c r="PP159" s="1">
        <v>0</v>
      </c>
      <c r="PQ159" s="1">
        <v>0</v>
      </c>
      <c r="PR159" s="1">
        <v>0</v>
      </c>
      <c r="PS159" s="1">
        <v>0</v>
      </c>
      <c r="PT159" s="1">
        <v>0</v>
      </c>
      <c r="PU159" s="1">
        <v>0</v>
      </c>
      <c r="PV159" s="1">
        <v>0</v>
      </c>
      <c r="PW159" s="1">
        <v>0</v>
      </c>
      <c r="PX159" s="1">
        <v>0</v>
      </c>
      <c r="PY159" s="1">
        <v>0</v>
      </c>
      <c r="PZ159" s="1">
        <v>0</v>
      </c>
      <c r="QA159" s="1">
        <v>0</v>
      </c>
      <c r="QB159" s="1">
        <v>0</v>
      </c>
      <c r="QC159" s="1">
        <v>0</v>
      </c>
      <c r="QD159" s="1">
        <v>0</v>
      </c>
      <c r="QE159" s="1">
        <v>0</v>
      </c>
      <c r="QF159" s="1">
        <v>0</v>
      </c>
      <c r="QG159" s="1">
        <v>0</v>
      </c>
      <c r="QH159" s="1">
        <v>0</v>
      </c>
      <c r="QI159" s="1">
        <v>0</v>
      </c>
      <c r="QJ159" s="1">
        <v>0</v>
      </c>
      <c r="QK159" s="1">
        <v>0</v>
      </c>
      <c r="QL159" s="1">
        <v>0</v>
      </c>
      <c r="QM159" s="1">
        <v>0</v>
      </c>
      <c r="QN159" s="1">
        <v>0</v>
      </c>
      <c r="QO159" s="1">
        <v>0</v>
      </c>
      <c r="QP159" s="1">
        <v>0</v>
      </c>
      <c r="QQ159" s="1">
        <v>0</v>
      </c>
      <c r="QR159" s="1">
        <v>0</v>
      </c>
      <c r="QS159" s="1">
        <v>0</v>
      </c>
      <c r="QT159" s="1">
        <v>0</v>
      </c>
      <c r="QU159" s="1">
        <v>0</v>
      </c>
      <c r="QV159" s="1">
        <v>0</v>
      </c>
      <c r="QW159" s="1">
        <v>0</v>
      </c>
      <c r="QX159" s="1">
        <v>0</v>
      </c>
      <c r="QY159" s="1">
        <v>0</v>
      </c>
      <c r="QZ159" s="1">
        <v>0</v>
      </c>
      <c r="RA159" s="1">
        <v>0</v>
      </c>
      <c r="RB159" s="1">
        <v>0</v>
      </c>
      <c r="RC159" s="1">
        <v>0</v>
      </c>
      <c r="RD159" s="1">
        <v>0</v>
      </c>
      <c r="RE159" s="1">
        <v>0</v>
      </c>
      <c r="RF159" s="1">
        <v>0</v>
      </c>
      <c r="RG159" s="1">
        <v>0</v>
      </c>
      <c r="RH159" s="1">
        <v>0</v>
      </c>
      <c r="RI159" s="1">
        <v>0</v>
      </c>
      <c r="RJ159" s="1">
        <v>0</v>
      </c>
      <c r="RK159" s="1">
        <v>0</v>
      </c>
      <c r="RL159" s="1">
        <v>0</v>
      </c>
      <c r="RM159" s="1">
        <v>0</v>
      </c>
      <c r="RN159" s="1">
        <v>0</v>
      </c>
      <c r="RO159" s="1">
        <v>0</v>
      </c>
      <c r="RP159" s="1">
        <v>0</v>
      </c>
      <c r="RQ159" s="1">
        <v>0</v>
      </c>
      <c r="RR159" s="1">
        <v>0</v>
      </c>
      <c r="RS159" s="1">
        <v>0</v>
      </c>
      <c r="RT159" s="1">
        <v>0</v>
      </c>
      <c r="RU159" s="1">
        <v>0</v>
      </c>
      <c r="RV159" s="1">
        <v>0</v>
      </c>
      <c r="RW159" s="1">
        <v>0</v>
      </c>
      <c r="RX159" s="1">
        <v>0</v>
      </c>
      <c r="RY159" s="1">
        <v>0</v>
      </c>
      <c r="RZ159" s="1">
        <v>0</v>
      </c>
      <c r="SA159" s="1">
        <v>0</v>
      </c>
      <c r="SB159" s="1">
        <v>0</v>
      </c>
      <c r="SC159" s="1">
        <v>0</v>
      </c>
      <c r="SD159" s="1">
        <v>0</v>
      </c>
      <c r="SE159" s="1">
        <v>0</v>
      </c>
      <c r="SF159" s="1">
        <v>0</v>
      </c>
      <c r="SG159" s="1">
        <v>0</v>
      </c>
      <c r="SH159" s="1">
        <v>0</v>
      </c>
      <c r="SI159" s="1">
        <v>0</v>
      </c>
      <c r="SJ159" s="1">
        <v>0</v>
      </c>
      <c r="SK159" s="1">
        <v>0</v>
      </c>
      <c r="SL159" s="1">
        <v>0</v>
      </c>
      <c r="SM159" s="1">
        <v>0</v>
      </c>
      <c r="SN159" s="1">
        <v>0</v>
      </c>
      <c r="SO159" s="1">
        <v>0</v>
      </c>
      <c r="SP159" s="1">
        <v>0</v>
      </c>
      <c r="SQ159" s="1">
        <v>0</v>
      </c>
      <c r="SR159" s="1">
        <v>0</v>
      </c>
      <c r="SS159" s="1">
        <v>0</v>
      </c>
      <c r="ST159" s="1">
        <v>0</v>
      </c>
      <c r="SU159" s="1">
        <v>0</v>
      </c>
      <c r="SV159" s="1">
        <v>0</v>
      </c>
      <c r="SW159" s="1">
        <v>0</v>
      </c>
      <c r="SX159" s="1">
        <v>0</v>
      </c>
      <c r="SY159" s="1">
        <v>0</v>
      </c>
      <c r="SZ159" s="1">
        <v>0</v>
      </c>
      <c r="TA159" s="1">
        <v>0</v>
      </c>
      <c r="TB159" s="1">
        <v>0</v>
      </c>
      <c r="TC159" s="1">
        <v>0</v>
      </c>
      <c r="TD159" s="1">
        <v>0</v>
      </c>
      <c r="TE159" s="1">
        <v>0</v>
      </c>
      <c r="TF159" s="1">
        <v>0</v>
      </c>
      <c r="TG159" s="1">
        <v>0</v>
      </c>
      <c r="TH159" s="1">
        <v>0</v>
      </c>
      <c r="TI159" s="1">
        <v>0</v>
      </c>
      <c r="TJ159" s="1">
        <v>0</v>
      </c>
      <c r="TK159" s="1">
        <v>0</v>
      </c>
      <c r="TL159" s="1">
        <v>0</v>
      </c>
      <c r="TM159" s="1">
        <v>0</v>
      </c>
      <c r="TN159" s="1">
        <v>0</v>
      </c>
      <c r="TO159" s="1">
        <v>0</v>
      </c>
      <c r="TP159" s="1">
        <v>0</v>
      </c>
      <c r="TQ159" s="1">
        <v>0</v>
      </c>
      <c r="TR159" s="1">
        <v>0</v>
      </c>
      <c r="TS159" s="1">
        <v>0</v>
      </c>
      <c r="TT159" s="1">
        <v>0</v>
      </c>
      <c r="TU159" s="1">
        <v>0</v>
      </c>
      <c r="TV159" s="1">
        <v>0</v>
      </c>
      <c r="TW159" s="1">
        <v>0</v>
      </c>
      <c r="TX159" s="1">
        <v>0</v>
      </c>
      <c r="TY159" s="1">
        <v>0</v>
      </c>
      <c r="TZ159" s="1">
        <v>0</v>
      </c>
      <c r="UA159" s="1">
        <v>0</v>
      </c>
      <c r="UB159" s="1">
        <v>0</v>
      </c>
      <c r="UC159" s="1">
        <v>0</v>
      </c>
      <c r="UD159" s="1">
        <v>0</v>
      </c>
      <c r="UE159" s="1">
        <v>0</v>
      </c>
      <c r="UF159" s="1">
        <v>0</v>
      </c>
      <c r="UG159" s="1">
        <v>0</v>
      </c>
      <c r="UH159" s="1">
        <v>0</v>
      </c>
      <c r="UI159" s="1">
        <v>0</v>
      </c>
      <c r="UJ159" s="1">
        <v>0</v>
      </c>
      <c r="UK159" s="1">
        <v>0</v>
      </c>
      <c r="UL159" s="1">
        <v>0</v>
      </c>
      <c r="UM159" s="1">
        <v>0</v>
      </c>
      <c r="UN159" s="1">
        <v>0</v>
      </c>
      <c r="UO159" s="1">
        <v>0</v>
      </c>
      <c r="UP159" s="1">
        <v>0</v>
      </c>
      <c r="UQ159" s="1">
        <v>0</v>
      </c>
      <c r="UR159" s="1">
        <v>0</v>
      </c>
      <c r="US159" s="1">
        <v>0</v>
      </c>
      <c r="UT159" s="1">
        <v>0</v>
      </c>
      <c r="UU159" s="1">
        <v>0</v>
      </c>
      <c r="UV159" s="1">
        <v>0</v>
      </c>
      <c r="UW159" s="1">
        <v>0</v>
      </c>
      <c r="UX159" s="1">
        <v>0</v>
      </c>
      <c r="UY159" s="1">
        <v>0</v>
      </c>
      <c r="UZ159" s="1">
        <v>0</v>
      </c>
      <c r="VA159" s="1">
        <v>0</v>
      </c>
      <c r="VB159" s="1">
        <v>0</v>
      </c>
      <c r="VC159" s="1">
        <v>0</v>
      </c>
      <c r="VD159" s="1">
        <v>0</v>
      </c>
      <c r="VE159" s="1">
        <v>0</v>
      </c>
      <c r="VF159" s="1">
        <v>0</v>
      </c>
      <c r="VG159" s="1">
        <v>0</v>
      </c>
      <c r="VH159" s="1">
        <v>0</v>
      </c>
      <c r="VI159" s="1">
        <v>0</v>
      </c>
      <c r="VJ159" s="1">
        <v>0</v>
      </c>
      <c r="VK159" s="1">
        <v>0</v>
      </c>
      <c r="VL159" s="1">
        <v>0</v>
      </c>
      <c r="VM159" s="1">
        <v>0</v>
      </c>
      <c r="VN159" s="1">
        <v>0</v>
      </c>
      <c r="VO159" s="1">
        <v>0</v>
      </c>
      <c r="VP159" s="1">
        <v>0</v>
      </c>
      <c r="VQ159" s="1">
        <v>0</v>
      </c>
      <c r="VR159" s="1">
        <v>0</v>
      </c>
      <c r="VS159" s="1">
        <v>0</v>
      </c>
      <c r="VT159" s="1">
        <v>0</v>
      </c>
      <c r="VU159" s="1">
        <v>0</v>
      </c>
      <c r="VV159" s="1">
        <v>0</v>
      </c>
      <c r="VW159" s="1">
        <v>0</v>
      </c>
      <c r="VX159" s="1">
        <v>0</v>
      </c>
      <c r="VY159" s="1">
        <v>0</v>
      </c>
      <c r="VZ159" s="1">
        <v>0</v>
      </c>
      <c r="WA159" s="1">
        <v>0</v>
      </c>
      <c r="WB159" s="1">
        <v>0</v>
      </c>
      <c r="WC159" s="1">
        <v>0</v>
      </c>
      <c r="WD159" s="1">
        <v>0</v>
      </c>
      <c r="WE159" s="1">
        <v>0</v>
      </c>
      <c r="WF159" s="1">
        <v>0</v>
      </c>
      <c r="WG159" s="1">
        <v>0</v>
      </c>
      <c r="WH159" s="1">
        <v>0</v>
      </c>
      <c r="WI159" s="1">
        <v>0</v>
      </c>
      <c r="WJ159" s="1">
        <v>0</v>
      </c>
      <c r="WK159" s="1">
        <v>0</v>
      </c>
      <c r="WL159" s="1">
        <v>0</v>
      </c>
      <c r="WM159" s="1">
        <v>0</v>
      </c>
      <c r="WN159" s="1">
        <v>0</v>
      </c>
      <c r="WO159" s="1">
        <v>0</v>
      </c>
      <c r="WP159" s="1">
        <v>0</v>
      </c>
      <c r="WQ159" s="1">
        <v>0</v>
      </c>
      <c r="WR159" s="1">
        <v>0</v>
      </c>
      <c r="WS159" s="1">
        <v>0</v>
      </c>
      <c r="WT159" s="1">
        <v>0</v>
      </c>
      <c r="WU159" s="1">
        <v>0</v>
      </c>
      <c r="WV159" s="1">
        <v>0</v>
      </c>
      <c r="WW159" s="1">
        <v>0</v>
      </c>
      <c r="WX159" s="1">
        <v>0</v>
      </c>
      <c r="WY159" s="1">
        <v>0</v>
      </c>
      <c r="WZ159" s="1">
        <v>0</v>
      </c>
      <c r="XA159" s="1">
        <v>0</v>
      </c>
      <c r="XB159" s="1">
        <v>0</v>
      </c>
      <c r="XC159" s="1">
        <v>0</v>
      </c>
      <c r="XD159" s="1">
        <v>0</v>
      </c>
      <c r="XE159" s="1">
        <v>0</v>
      </c>
      <c r="XF159" s="1">
        <v>0</v>
      </c>
      <c r="XG159" s="1">
        <v>0</v>
      </c>
      <c r="XH159" s="1">
        <v>0</v>
      </c>
      <c r="XI159" s="1">
        <v>0</v>
      </c>
      <c r="XJ159" s="1">
        <v>0</v>
      </c>
      <c r="XK159" s="1">
        <v>0</v>
      </c>
      <c r="XL159" s="1">
        <v>0</v>
      </c>
      <c r="XM159" s="1">
        <v>0</v>
      </c>
      <c r="XN159" s="1">
        <v>0</v>
      </c>
      <c r="XO159" s="1">
        <v>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0</v>
      </c>
      <c r="XZ159" s="1">
        <v>0</v>
      </c>
      <c r="YA159" s="1">
        <v>0</v>
      </c>
      <c r="YB159" s="1">
        <v>0</v>
      </c>
      <c r="YC159" s="1">
        <v>0</v>
      </c>
      <c r="YD159" s="1">
        <v>0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1">
        <v>0</v>
      </c>
      <c r="YP159" s="1">
        <v>0</v>
      </c>
      <c r="YQ159" s="1">
        <v>0</v>
      </c>
      <c r="YR159" s="1">
        <v>0</v>
      </c>
      <c r="YS159" s="1">
        <v>0</v>
      </c>
      <c r="YT159" s="1">
        <v>0</v>
      </c>
      <c r="YU159" s="1">
        <v>0</v>
      </c>
      <c r="YV159" s="1">
        <v>0</v>
      </c>
      <c r="YW159" s="1">
        <v>0</v>
      </c>
      <c r="YX159" s="1">
        <v>0</v>
      </c>
      <c r="YY159" s="1">
        <v>0</v>
      </c>
      <c r="YZ159" s="1">
        <v>0</v>
      </c>
      <c r="ZA159" s="1">
        <v>0</v>
      </c>
      <c r="ZB159" s="1">
        <v>0</v>
      </c>
      <c r="ZC159" s="1">
        <v>0</v>
      </c>
      <c r="ZD159" s="1">
        <v>0</v>
      </c>
      <c r="ZE159" s="1">
        <v>0</v>
      </c>
      <c r="ZF159" s="1">
        <v>0</v>
      </c>
      <c r="ZG159" s="1">
        <v>0</v>
      </c>
      <c r="ZH159" s="1">
        <v>0</v>
      </c>
      <c r="ZI159" s="1">
        <v>0</v>
      </c>
      <c r="ZJ159" s="1">
        <v>0</v>
      </c>
      <c r="ZK159" s="1">
        <v>0</v>
      </c>
      <c r="ZL159" s="1">
        <v>0</v>
      </c>
      <c r="ZM159" s="1">
        <v>0</v>
      </c>
      <c r="ZN159" s="1">
        <v>0</v>
      </c>
      <c r="ZO159" s="1">
        <v>0</v>
      </c>
      <c r="ZP159" s="1">
        <v>0</v>
      </c>
      <c r="ZQ159" s="1">
        <v>0</v>
      </c>
      <c r="ZR159" s="1">
        <v>0</v>
      </c>
      <c r="ZS159" s="1">
        <v>0</v>
      </c>
      <c r="ZT159" s="1">
        <v>0</v>
      </c>
      <c r="ZU159" s="1">
        <v>0</v>
      </c>
      <c r="ZV159" s="1">
        <v>0</v>
      </c>
      <c r="ZW159" s="1">
        <v>0</v>
      </c>
      <c r="ZX159" s="1">
        <v>0</v>
      </c>
      <c r="ZY159" s="1">
        <v>0</v>
      </c>
      <c r="ZZ159" s="1">
        <v>0</v>
      </c>
      <c r="AAA159" s="1">
        <v>0</v>
      </c>
      <c r="AAB159" s="1">
        <v>0</v>
      </c>
      <c r="AAC159" s="1">
        <v>0</v>
      </c>
      <c r="AAD159" s="1">
        <v>0</v>
      </c>
      <c r="AAE159" s="1">
        <v>0</v>
      </c>
      <c r="AAF159" s="1">
        <v>0</v>
      </c>
      <c r="AAG159" s="1">
        <v>0</v>
      </c>
      <c r="AAH159" s="1">
        <v>0</v>
      </c>
      <c r="AAI159" s="1">
        <v>0</v>
      </c>
      <c r="AAJ159" s="1">
        <v>0</v>
      </c>
      <c r="AAK159" s="1">
        <v>0</v>
      </c>
      <c r="AAL159" s="1">
        <v>0</v>
      </c>
      <c r="AAM159" s="1">
        <v>0</v>
      </c>
      <c r="AAN159" s="1">
        <v>0</v>
      </c>
      <c r="AAO159" s="1">
        <v>0</v>
      </c>
      <c r="AAP159" s="1">
        <v>0</v>
      </c>
      <c r="AAQ159" s="1">
        <v>0</v>
      </c>
      <c r="AAR159" s="1">
        <v>0</v>
      </c>
      <c r="AAS159" s="1">
        <v>0</v>
      </c>
      <c r="AAT159" s="1">
        <v>0</v>
      </c>
      <c r="AAU159" s="1">
        <v>0</v>
      </c>
      <c r="AAV159" s="1">
        <v>0</v>
      </c>
      <c r="AAW159" s="1">
        <v>0</v>
      </c>
      <c r="AAX159" s="1">
        <v>0</v>
      </c>
      <c r="AAY159" s="1">
        <v>0</v>
      </c>
      <c r="AAZ159" s="1">
        <v>0</v>
      </c>
      <c r="ABA159" s="1">
        <v>0</v>
      </c>
      <c r="ABB159" s="1">
        <v>0</v>
      </c>
      <c r="ABC159" s="1">
        <v>0</v>
      </c>
      <c r="ABD159" s="1">
        <v>0</v>
      </c>
      <c r="ABE159" s="1">
        <v>0</v>
      </c>
      <c r="ABF159" s="1">
        <v>0</v>
      </c>
      <c r="ABG159" s="1">
        <v>0</v>
      </c>
      <c r="ABH159" s="1">
        <v>0</v>
      </c>
      <c r="ABI159" s="1">
        <v>0</v>
      </c>
      <c r="ABJ159" s="1">
        <v>0</v>
      </c>
      <c r="ABK159" s="1">
        <v>0</v>
      </c>
      <c r="ABL159" s="1">
        <v>0</v>
      </c>
      <c r="ABM159" s="1">
        <v>0</v>
      </c>
      <c r="ABN159" s="1">
        <v>0</v>
      </c>
      <c r="ABO159" s="1">
        <v>0</v>
      </c>
      <c r="ABP159" s="1">
        <v>0</v>
      </c>
      <c r="ABQ159" s="1">
        <v>0</v>
      </c>
      <c r="ABR159" s="1">
        <v>0</v>
      </c>
      <c r="ABS159" s="1">
        <v>0</v>
      </c>
      <c r="ABT159" s="1">
        <v>0</v>
      </c>
      <c r="ABU159" s="1">
        <v>0</v>
      </c>
      <c r="ABV159" s="1">
        <v>0</v>
      </c>
      <c r="ABW159" s="1">
        <v>0</v>
      </c>
      <c r="ABX159" s="1">
        <v>0</v>
      </c>
      <c r="ABY159" s="1">
        <v>0</v>
      </c>
      <c r="ABZ159" s="1">
        <v>0</v>
      </c>
      <c r="ACA159" s="1">
        <v>0</v>
      </c>
      <c r="ACB159" s="1">
        <v>0</v>
      </c>
      <c r="ACC159" s="1">
        <v>0</v>
      </c>
      <c r="ACD159" s="1">
        <v>0</v>
      </c>
      <c r="ACE159" s="1">
        <v>0</v>
      </c>
      <c r="ACF159" s="1">
        <v>0</v>
      </c>
      <c r="ACG159" s="1">
        <v>0</v>
      </c>
      <c r="ACH159" s="1">
        <v>0</v>
      </c>
      <c r="ACI159" s="1">
        <v>0</v>
      </c>
      <c r="ACJ159" s="1">
        <v>0</v>
      </c>
      <c r="ACK159" s="1">
        <v>0</v>
      </c>
      <c r="ACL159" s="1">
        <v>0</v>
      </c>
      <c r="ACM159" s="1">
        <v>0</v>
      </c>
      <c r="ACN159" s="1">
        <v>0</v>
      </c>
      <c r="ACO159" s="1">
        <v>0</v>
      </c>
      <c r="ACP159" s="1">
        <v>0</v>
      </c>
      <c r="ACQ159" s="1">
        <v>0</v>
      </c>
      <c r="ACR159" s="1">
        <v>0</v>
      </c>
      <c r="ACS159" s="1">
        <v>0</v>
      </c>
      <c r="ACT159" s="1">
        <v>0</v>
      </c>
      <c r="ACU159" s="1">
        <v>0</v>
      </c>
      <c r="ACV159" s="1">
        <v>0</v>
      </c>
      <c r="ACW159" s="1">
        <v>0</v>
      </c>
      <c r="ACX159" s="1">
        <v>0</v>
      </c>
      <c r="ACY159" s="1">
        <v>0</v>
      </c>
      <c r="ACZ159" s="1">
        <v>0</v>
      </c>
      <c r="ADA159" s="1">
        <v>0</v>
      </c>
      <c r="ADB159" s="1">
        <v>0</v>
      </c>
      <c r="ADC159" s="1">
        <v>0</v>
      </c>
      <c r="ADD159" s="1">
        <v>0</v>
      </c>
      <c r="ADE159" s="1">
        <v>0</v>
      </c>
      <c r="ADF159" s="1">
        <v>0</v>
      </c>
      <c r="ADG159" s="1">
        <v>0</v>
      </c>
      <c r="ADH159" s="1">
        <v>0</v>
      </c>
      <c r="ADI159" s="1">
        <v>0</v>
      </c>
      <c r="ADJ159" s="1">
        <v>0</v>
      </c>
      <c r="ADK159" s="1">
        <v>0</v>
      </c>
      <c r="ADL159" s="1">
        <v>0</v>
      </c>
      <c r="ADM159" s="1">
        <v>0</v>
      </c>
      <c r="ADN159" s="1">
        <v>0</v>
      </c>
      <c r="ADO159" s="1">
        <v>0</v>
      </c>
      <c r="ADP159" s="1">
        <v>0</v>
      </c>
      <c r="ADQ159" s="1">
        <v>0</v>
      </c>
      <c r="ADR159" s="1">
        <v>0</v>
      </c>
      <c r="ADS159" s="1">
        <v>0</v>
      </c>
      <c r="ADT159" s="1">
        <v>0</v>
      </c>
      <c r="ADU159" s="1">
        <v>0</v>
      </c>
    </row>
    <row r="160" spans="1:801" ht="22.5" customHeight="1" x14ac:dyDescent="0.25">
      <c r="A160">
        <v>159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0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1</v>
      </c>
      <c r="HA160" s="1">
        <v>1</v>
      </c>
      <c r="HB160" s="1">
        <v>1</v>
      </c>
      <c r="HC160" s="1">
        <v>1</v>
      </c>
      <c r="HD160" s="1">
        <v>1</v>
      </c>
      <c r="HE160" s="1">
        <v>1</v>
      </c>
      <c r="HF160" s="1">
        <v>1</v>
      </c>
      <c r="HG160" s="1">
        <v>1</v>
      </c>
      <c r="HH160" s="1">
        <v>1</v>
      </c>
      <c r="HI160" s="1">
        <v>1</v>
      </c>
      <c r="HJ160" s="1">
        <v>1</v>
      </c>
      <c r="HK160" s="1">
        <v>1</v>
      </c>
      <c r="HL160" s="1">
        <v>1</v>
      </c>
      <c r="HM160" s="1">
        <v>1</v>
      </c>
      <c r="HN160" s="1">
        <v>1</v>
      </c>
      <c r="HO160" s="1">
        <v>1</v>
      </c>
      <c r="HP160" s="1">
        <v>1</v>
      </c>
      <c r="HQ160" s="1">
        <v>1</v>
      </c>
      <c r="HR160" s="1">
        <v>1</v>
      </c>
      <c r="HS160" s="1">
        <v>1</v>
      </c>
      <c r="HT160" s="1">
        <v>1</v>
      </c>
      <c r="HU160" s="1">
        <v>1</v>
      </c>
      <c r="HV160" s="1">
        <v>1</v>
      </c>
      <c r="HW160" s="1">
        <v>1</v>
      </c>
      <c r="HX160" s="1">
        <v>1</v>
      </c>
      <c r="HY160" s="1">
        <v>1</v>
      </c>
      <c r="HZ160" s="1">
        <v>1</v>
      </c>
      <c r="IA160" s="1">
        <v>1</v>
      </c>
      <c r="IB160" s="1">
        <v>1</v>
      </c>
      <c r="IC160" s="1">
        <v>1</v>
      </c>
      <c r="ID160" s="1">
        <v>1</v>
      </c>
      <c r="IE160" s="1">
        <v>1</v>
      </c>
      <c r="IF160" s="1">
        <v>1</v>
      </c>
      <c r="IG160" s="1">
        <v>1</v>
      </c>
      <c r="IH160" s="1">
        <v>1</v>
      </c>
      <c r="II160" s="1">
        <v>0</v>
      </c>
      <c r="IJ160" s="1">
        <v>0</v>
      </c>
      <c r="IK160" s="1">
        <v>0</v>
      </c>
      <c r="IL160" s="1">
        <v>0</v>
      </c>
      <c r="IM160" s="1">
        <v>0</v>
      </c>
      <c r="IN160" s="1">
        <v>0</v>
      </c>
      <c r="IO160" s="1">
        <v>0</v>
      </c>
      <c r="IP160" s="1">
        <v>0</v>
      </c>
      <c r="IQ160" s="1">
        <v>0</v>
      </c>
      <c r="IR160" s="1">
        <v>0</v>
      </c>
      <c r="IS160" s="1">
        <v>0</v>
      </c>
      <c r="IT160" s="1">
        <v>0</v>
      </c>
      <c r="IU160" s="1">
        <v>0</v>
      </c>
      <c r="IV160" s="1">
        <v>0</v>
      </c>
      <c r="IW160" s="1">
        <v>0</v>
      </c>
      <c r="IX160" s="1">
        <v>0</v>
      </c>
      <c r="IY160" s="1">
        <v>0</v>
      </c>
      <c r="IZ160" s="1">
        <v>0</v>
      </c>
      <c r="JA160" s="1">
        <v>0</v>
      </c>
      <c r="JB160" s="1">
        <v>0</v>
      </c>
      <c r="JC160" s="1">
        <v>0</v>
      </c>
      <c r="JD160" s="1">
        <v>0</v>
      </c>
      <c r="JE160" s="1">
        <v>0</v>
      </c>
      <c r="JF160" s="1">
        <v>0</v>
      </c>
      <c r="JG160" s="1">
        <v>0</v>
      </c>
      <c r="JH160" s="1">
        <v>0</v>
      </c>
      <c r="JI160" s="1">
        <v>0</v>
      </c>
      <c r="JJ160" s="1">
        <v>0</v>
      </c>
      <c r="JK160" s="1">
        <v>0</v>
      </c>
      <c r="JL160" s="1">
        <v>0</v>
      </c>
      <c r="JM160" s="1">
        <v>0</v>
      </c>
      <c r="JN160" s="1">
        <v>0</v>
      </c>
      <c r="JO160" s="1">
        <v>0</v>
      </c>
      <c r="JP160" s="1">
        <v>0</v>
      </c>
      <c r="JQ160" s="1">
        <v>0</v>
      </c>
      <c r="JR160" s="1">
        <v>0</v>
      </c>
      <c r="JS160" s="1">
        <v>0</v>
      </c>
      <c r="JT160" s="1">
        <v>0</v>
      </c>
      <c r="JU160" s="1">
        <v>0</v>
      </c>
      <c r="JV160" s="1">
        <v>0</v>
      </c>
      <c r="JW160" s="1">
        <v>0</v>
      </c>
      <c r="JX160" s="1">
        <v>0</v>
      </c>
      <c r="JY160" s="1">
        <v>0</v>
      </c>
      <c r="JZ160" s="1">
        <v>0</v>
      </c>
      <c r="KA160" s="1">
        <v>0</v>
      </c>
      <c r="KB160" s="1">
        <v>0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0</v>
      </c>
      <c r="LY160" s="1">
        <v>0</v>
      </c>
      <c r="LZ160" s="1">
        <v>0</v>
      </c>
      <c r="MA160" s="1">
        <v>0</v>
      </c>
      <c r="MB160" s="1">
        <v>0</v>
      </c>
      <c r="MC160" s="1">
        <v>0</v>
      </c>
      <c r="MD160" s="1">
        <v>0</v>
      </c>
      <c r="ME160" s="1">
        <v>0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0</v>
      </c>
      <c r="OB160" s="1">
        <v>0</v>
      </c>
      <c r="OC160" s="1">
        <v>0</v>
      </c>
      <c r="OD160" s="1">
        <v>0</v>
      </c>
      <c r="OE160" s="1">
        <v>0</v>
      </c>
      <c r="OF160" s="1">
        <v>0</v>
      </c>
      <c r="OG160" s="1">
        <v>0</v>
      </c>
      <c r="OH160" s="1">
        <v>0</v>
      </c>
      <c r="OI160" s="1">
        <v>0</v>
      </c>
      <c r="OJ160" s="1">
        <v>0</v>
      </c>
      <c r="OK160" s="1">
        <v>0</v>
      </c>
      <c r="OL160" s="1">
        <v>0</v>
      </c>
      <c r="OM160" s="1">
        <v>0</v>
      </c>
      <c r="ON160" s="1">
        <v>0</v>
      </c>
      <c r="OO160" s="1">
        <v>0</v>
      </c>
      <c r="OP160" s="1">
        <v>0</v>
      </c>
      <c r="OQ160" s="1">
        <v>0</v>
      </c>
      <c r="OR160" s="1">
        <v>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0</v>
      </c>
      <c r="PF160" s="1">
        <v>0</v>
      </c>
      <c r="PG160" s="1">
        <v>0</v>
      </c>
      <c r="PH160" s="1">
        <v>0</v>
      </c>
      <c r="PI160" s="1">
        <v>0</v>
      </c>
      <c r="PJ160" s="1">
        <v>0</v>
      </c>
      <c r="PK160" s="1">
        <v>0</v>
      </c>
      <c r="PL160" s="1">
        <v>0</v>
      </c>
      <c r="PM160" s="1">
        <v>0</v>
      </c>
      <c r="PN160" s="1">
        <v>0</v>
      </c>
      <c r="PO160" s="1">
        <v>0</v>
      </c>
      <c r="PP160" s="1">
        <v>0</v>
      </c>
      <c r="PQ160" s="1">
        <v>0</v>
      </c>
      <c r="PR160" s="1">
        <v>0</v>
      </c>
      <c r="PS160" s="1">
        <v>0</v>
      </c>
      <c r="PT160" s="1">
        <v>0</v>
      </c>
      <c r="PU160" s="1">
        <v>0</v>
      </c>
      <c r="PV160" s="1">
        <v>0</v>
      </c>
      <c r="PW160" s="1">
        <v>0</v>
      </c>
      <c r="PX160" s="1">
        <v>0</v>
      </c>
      <c r="PY160" s="1">
        <v>0</v>
      </c>
      <c r="PZ160" s="1">
        <v>0</v>
      </c>
      <c r="QA160" s="1">
        <v>0</v>
      </c>
      <c r="QB160" s="1">
        <v>0</v>
      </c>
      <c r="QC160" s="1">
        <v>0</v>
      </c>
      <c r="QD160" s="1">
        <v>0</v>
      </c>
      <c r="QE160" s="1">
        <v>0</v>
      </c>
      <c r="QF160" s="1">
        <v>0</v>
      </c>
      <c r="QG160" s="1">
        <v>0</v>
      </c>
      <c r="QH160" s="1">
        <v>0</v>
      </c>
      <c r="QI160" s="1">
        <v>0</v>
      </c>
      <c r="QJ160" s="1">
        <v>0</v>
      </c>
      <c r="QK160" s="1">
        <v>0</v>
      </c>
      <c r="QL160" s="1">
        <v>0</v>
      </c>
      <c r="QM160" s="1">
        <v>0</v>
      </c>
      <c r="QN160" s="1">
        <v>0</v>
      </c>
      <c r="QO160" s="1">
        <v>0</v>
      </c>
      <c r="QP160" s="1">
        <v>0</v>
      </c>
      <c r="QQ160" s="1">
        <v>0</v>
      </c>
      <c r="QR160" s="1">
        <v>0</v>
      </c>
      <c r="QS160" s="1">
        <v>0</v>
      </c>
      <c r="QT160" s="1">
        <v>0</v>
      </c>
      <c r="QU160" s="1">
        <v>0</v>
      </c>
      <c r="QV160" s="1">
        <v>0</v>
      </c>
      <c r="QW160" s="1">
        <v>0</v>
      </c>
      <c r="QX160" s="1">
        <v>0</v>
      </c>
      <c r="QY160" s="1">
        <v>0</v>
      </c>
      <c r="QZ160" s="1">
        <v>0</v>
      </c>
      <c r="RA160" s="1">
        <v>0</v>
      </c>
      <c r="RB160" s="1">
        <v>0</v>
      </c>
      <c r="RC160" s="1">
        <v>0</v>
      </c>
      <c r="RD160" s="1">
        <v>0</v>
      </c>
      <c r="RE160" s="1">
        <v>0</v>
      </c>
      <c r="RF160" s="1">
        <v>0</v>
      </c>
      <c r="RG160" s="1">
        <v>0</v>
      </c>
      <c r="RH160" s="1">
        <v>0</v>
      </c>
      <c r="RI160" s="1">
        <v>0</v>
      </c>
      <c r="RJ160" s="1">
        <v>0</v>
      </c>
      <c r="RK160" s="1">
        <v>0</v>
      </c>
      <c r="RL160" s="1">
        <v>0</v>
      </c>
      <c r="RM160" s="1">
        <v>0</v>
      </c>
      <c r="RN160" s="1">
        <v>0</v>
      </c>
      <c r="RO160" s="1">
        <v>0</v>
      </c>
      <c r="RP160" s="1">
        <v>0</v>
      </c>
      <c r="RQ160" s="1">
        <v>0</v>
      </c>
      <c r="RR160" s="1">
        <v>0</v>
      </c>
      <c r="RS160" s="1">
        <v>0</v>
      </c>
      <c r="RT160" s="1">
        <v>0</v>
      </c>
      <c r="RU160" s="1">
        <v>0</v>
      </c>
      <c r="RV160" s="1">
        <v>0</v>
      </c>
      <c r="RW160" s="1">
        <v>0</v>
      </c>
      <c r="RX160" s="1">
        <v>0</v>
      </c>
      <c r="RY160" s="1">
        <v>0</v>
      </c>
      <c r="RZ160" s="1">
        <v>0</v>
      </c>
      <c r="SA160" s="1">
        <v>0</v>
      </c>
      <c r="SB160" s="1">
        <v>0</v>
      </c>
      <c r="SC160" s="1">
        <v>0</v>
      </c>
      <c r="SD160" s="1">
        <v>0</v>
      </c>
      <c r="SE160" s="1">
        <v>0</v>
      </c>
      <c r="SF160" s="1">
        <v>0</v>
      </c>
      <c r="SG160" s="1">
        <v>0</v>
      </c>
      <c r="SH160" s="1">
        <v>0</v>
      </c>
      <c r="SI160" s="1">
        <v>0</v>
      </c>
      <c r="SJ160" s="1">
        <v>0</v>
      </c>
      <c r="SK160" s="1">
        <v>0</v>
      </c>
      <c r="SL160" s="1">
        <v>0</v>
      </c>
      <c r="SM160" s="1">
        <v>0</v>
      </c>
      <c r="SN160" s="1">
        <v>0</v>
      </c>
      <c r="SO160" s="1">
        <v>0</v>
      </c>
      <c r="SP160" s="1">
        <v>0</v>
      </c>
      <c r="SQ160" s="1">
        <v>0</v>
      </c>
      <c r="SR160" s="1">
        <v>0</v>
      </c>
      <c r="SS160" s="1">
        <v>0</v>
      </c>
      <c r="ST160" s="1">
        <v>0</v>
      </c>
      <c r="SU160" s="1">
        <v>0</v>
      </c>
      <c r="SV160" s="1">
        <v>0</v>
      </c>
      <c r="SW160" s="1">
        <v>0</v>
      </c>
      <c r="SX160" s="1">
        <v>0</v>
      </c>
      <c r="SY160" s="1">
        <v>0</v>
      </c>
      <c r="SZ160" s="1">
        <v>0</v>
      </c>
      <c r="TA160" s="1">
        <v>0</v>
      </c>
      <c r="TB160" s="1">
        <v>0</v>
      </c>
      <c r="TC160" s="1">
        <v>0</v>
      </c>
      <c r="TD160" s="1">
        <v>0</v>
      </c>
      <c r="TE160" s="1">
        <v>0</v>
      </c>
      <c r="TF160" s="1">
        <v>0</v>
      </c>
      <c r="TG160" s="1">
        <v>0</v>
      </c>
      <c r="TH160" s="1">
        <v>0</v>
      </c>
      <c r="TI160" s="1">
        <v>0</v>
      </c>
      <c r="TJ160" s="1">
        <v>0</v>
      </c>
      <c r="TK160" s="1">
        <v>0</v>
      </c>
      <c r="TL160" s="1">
        <v>0</v>
      </c>
      <c r="TM160" s="1">
        <v>0</v>
      </c>
      <c r="TN160" s="1">
        <v>0</v>
      </c>
      <c r="TO160" s="1">
        <v>0</v>
      </c>
      <c r="TP160" s="1">
        <v>0</v>
      </c>
      <c r="TQ160" s="1">
        <v>0</v>
      </c>
      <c r="TR160" s="1">
        <v>0</v>
      </c>
      <c r="TS160" s="1">
        <v>0</v>
      </c>
      <c r="TT160" s="1">
        <v>0</v>
      </c>
      <c r="TU160" s="1">
        <v>0</v>
      </c>
      <c r="TV160" s="1">
        <v>0</v>
      </c>
      <c r="TW160" s="1">
        <v>0</v>
      </c>
      <c r="TX160" s="1">
        <v>0</v>
      </c>
      <c r="TY160" s="1">
        <v>0</v>
      </c>
      <c r="TZ160" s="1">
        <v>0</v>
      </c>
      <c r="UA160" s="1">
        <v>0</v>
      </c>
      <c r="UB160" s="1">
        <v>0</v>
      </c>
      <c r="UC160" s="1">
        <v>0</v>
      </c>
      <c r="UD160" s="1">
        <v>0</v>
      </c>
      <c r="UE160" s="1">
        <v>0</v>
      </c>
      <c r="UF160" s="1">
        <v>0</v>
      </c>
      <c r="UG160" s="1">
        <v>0</v>
      </c>
      <c r="UH160" s="1">
        <v>0</v>
      </c>
      <c r="UI160" s="1">
        <v>0</v>
      </c>
      <c r="UJ160" s="1">
        <v>0</v>
      </c>
      <c r="UK160" s="1">
        <v>0</v>
      </c>
      <c r="UL160" s="1">
        <v>0</v>
      </c>
      <c r="UM160" s="1">
        <v>0</v>
      </c>
      <c r="UN160" s="1">
        <v>0</v>
      </c>
      <c r="UO160" s="1">
        <v>0</v>
      </c>
      <c r="UP160" s="1">
        <v>0</v>
      </c>
      <c r="UQ160" s="1">
        <v>0</v>
      </c>
      <c r="UR160" s="1">
        <v>0</v>
      </c>
      <c r="US160" s="1">
        <v>0</v>
      </c>
      <c r="UT160" s="1">
        <v>0</v>
      </c>
      <c r="UU160" s="1">
        <v>0</v>
      </c>
      <c r="UV160" s="1">
        <v>0</v>
      </c>
      <c r="UW160" s="1">
        <v>0</v>
      </c>
      <c r="UX160" s="1">
        <v>0</v>
      </c>
      <c r="UY160" s="1">
        <v>0</v>
      </c>
      <c r="UZ160" s="1">
        <v>0</v>
      </c>
      <c r="VA160" s="1">
        <v>0</v>
      </c>
      <c r="VB160" s="1">
        <v>0</v>
      </c>
      <c r="VC160" s="1">
        <v>0</v>
      </c>
      <c r="VD160" s="1">
        <v>0</v>
      </c>
      <c r="VE160" s="1">
        <v>0</v>
      </c>
      <c r="VF160" s="1">
        <v>0</v>
      </c>
      <c r="VG160" s="1">
        <v>0</v>
      </c>
      <c r="VH160" s="1">
        <v>0</v>
      </c>
      <c r="VI160" s="1">
        <v>0</v>
      </c>
      <c r="VJ160" s="1">
        <v>0</v>
      </c>
      <c r="VK160" s="1">
        <v>0</v>
      </c>
      <c r="VL160" s="1">
        <v>0</v>
      </c>
      <c r="VM160" s="1">
        <v>0</v>
      </c>
      <c r="VN160" s="1">
        <v>0</v>
      </c>
      <c r="VO160" s="1">
        <v>0</v>
      </c>
      <c r="VP160" s="1">
        <v>0</v>
      </c>
      <c r="VQ160" s="1">
        <v>0</v>
      </c>
      <c r="VR160" s="1">
        <v>0</v>
      </c>
      <c r="VS160" s="1">
        <v>0</v>
      </c>
      <c r="VT160" s="1">
        <v>0</v>
      </c>
      <c r="VU160" s="1">
        <v>0</v>
      </c>
      <c r="VV160" s="1">
        <v>0</v>
      </c>
      <c r="VW160" s="1">
        <v>0</v>
      </c>
      <c r="VX160" s="1">
        <v>0</v>
      </c>
      <c r="VY160" s="1">
        <v>0</v>
      </c>
      <c r="VZ160" s="1">
        <v>0</v>
      </c>
      <c r="WA160" s="1">
        <v>0</v>
      </c>
      <c r="WB160" s="1">
        <v>0</v>
      </c>
      <c r="WC160" s="1">
        <v>0</v>
      </c>
      <c r="WD160" s="1">
        <v>0</v>
      </c>
      <c r="WE160" s="1">
        <v>0</v>
      </c>
      <c r="WF160" s="1">
        <v>0</v>
      </c>
      <c r="WG160" s="1">
        <v>0</v>
      </c>
      <c r="WH160" s="1">
        <v>0</v>
      </c>
      <c r="WI160" s="1">
        <v>0</v>
      </c>
      <c r="WJ160" s="1">
        <v>0</v>
      </c>
      <c r="WK160" s="1">
        <v>0</v>
      </c>
      <c r="WL160" s="1">
        <v>0</v>
      </c>
      <c r="WM160" s="1">
        <v>0</v>
      </c>
      <c r="WN160" s="1">
        <v>0</v>
      </c>
      <c r="WO160" s="1">
        <v>0</v>
      </c>
      <c r="WP160" s="1">
        <v>0</v>
      </c>
      <c r="WQ160" s="1">
        <v>0</v>
      </c>
      <c r="WR160" s="1">
        <v>0</v>
      </c>
      <c r="WS160" s="1">
        <v>0</v>
      </c>
      <c r="WT160" s="1">
        <v>0</v>
      </c>
      <c r="WU160" s="1">
        <v>0</v>
      </c>
      <c r="WV160" s="1">
        <v>0</v>
      </c>
      <c r="WW160" s="1">
        <v>0</v>
      </c>
      <c r="WX160" s="1">
        <v>0</v>
      </c>
      <c r="WY160" s="1">
        <v>0</v>
      </c>
      <c r="WZ160" s="1">
        <v>0</v>
      </c>
      <c r="XA160" s="1">
        <v>0</v>
      </c>
      <c r="XB160" s="1">
        <v>0</v>
      </c>
      <c r="XC160" s="1">
        <v>0</v>
      </c>
      <c r="XD160" s="1">
        <v>0</v>
      </c>
      <c r="XE160" s="1">
        <v>0</v>
      </c>
      <c r="XF160" s="1">
        <v>0</v>
      </c>
      <c r="XG160" s="1">
        <v>0</v>
      </c>
      <c r="XH160" s="1">
        <v>0</v>
      </c>
      <c r="XI160" s="1">
        <v>0</v>
      </c>
      <c r="XJ160" s="1">
        <v>0</v>
      </c>
      <c r="XK160" s="1">
        <v>0</v>
      </c>
      <c r="XL160" s="1">
        <v>0</v>
      </c>
      <c r="XM160" s="1">
        <v>0</v>
      </c>
      <c r="XN160" s="1">
        <v>0</v>
      </c>
      <c r="XO160" s="1">
        <v>0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0</v>
      </c>
      <c r="XZ160" s="1">
        <v>0</v>
      </c>
      <c r="YA160" s="1">
        <v>0</v>
      </c>
      <c r="YB160" s="1">
        <v>0</v>
      </c>
      <c r="YC160" s="1">
        <v>0</v>
      </c>
      <c r="YD160" s="1">
        <v>0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1">
        <v>0</v>
      </c>
      <c r="YP160" s="1">
        <v>0</v>
      </c>
      <c r="YQ160" s="1">
        <v>0</v>
      </c>
      <c r="YR160" s="1">
        <v>0</v>
      </c>
      <c r="YS160" s="1">
        <v>0</v>
      </c>
      <c r="YT160" s="1">
        <v>0</v>
      </c>
      <c r="YU160" s="1">
        <v>0</v>
      </c>
      <c r="YV160" s="1">
        <v>0</v>
      </c>
      <c r="YW160" s="1">
        <v>0</v>
      </c>
      <c r="YX160" s="1">
        <v>0</v>
      </c>
      <c r="YY160" s="1">
        <v>0</v>
      </c>
      <c r="YZ160" s="1">
        <v>0</v>
      </c>
      <c r="ZA160" s="1">
        <v>0</v>
      </c>
      <c r="ZB160" s="1">
        <v>0</v>
      </c>
      <c r="ZC160" s="1">
        <v>0</v>
      </c>
      <c r="ZD160" s="1">
        <v>0</v>
      </c>
      <c r="ZE160" s="1">
        <v>0</v>
      </c>
      <c r="ZF160" s="1">
        <v>0</v>
      </c>
      <c r="ZG160" s="1">
        <v>0</v>
      </c>
      <c r="ZH160" s="1">
        <v>0</v>
      </c>
      <c r="ZI160" s="1">
        <v>0</v>
      </c>
      <c r="ZJ160" s="1">
        <v>0</v>
      </c>
      <c r="ZK160" s="1">
        <v>0</v>
      </c>
      <c r="ZL160" s="1">
        <v>0</v>
      </c>
      <c r="ZM160" s="1">
        <v>0</v>
      </c>
      <c r="ZN160" s="1">
        <v>0</v>
      </c>
      <c r="ZO160" s="1">
        <v>0</v>
      </c>
      <c r="ZP160" s="1">
        <v>0</v>
      </c>
      <c r="ZQ160" s="1">
        <v>0</v>
      </c>
      <c r="ZR160" s="1">
        <v>0</v>
      </c>
      <c r="ZS160" s="1">
        <v>0</v>
      </c>
      <c r="ZT160" s="1">
        <v>0</v>
      </c>
      <c r="ZU160" s="1">
        <v>0</v>
      </c>
      <c r="ZV160" s="1">
        <v>0</v>
      </c>
      <c r="ZW160" s="1">
        <v>0</v>
      </c>
      <c r="ZX160" s="1">
        <v>0</v>
      </c>
      <c r="ZY160" s="1">
        <v>0</v>
      </c>
      <c r="ZZ160" s="1">
        <v>0</v>
      </c>
      <c r="AAA160" s="1">
        <v>0</v>
      </c>
      <c r="AAB160" s="1">
        <v>0</v>
      </c>
      <c r="AAC160" s="1">
        <v>0</v>
      </c>
      <c r="AAD160" s="1">
        <v>0</v>
      </c>
      <c r="AAE160" s="1">
        <v>0</v>
      </c>
      <c r="AAF160" s="1">
        <v>0</v>
      </c>
      <c r="AAG160" s="1">
        <v>0</v>
      </c>
      <c r="AAH160" s="1">
        <v>0</v>
      </c>
      <c r="AAI160" s="1">
        <v>0</v>
      </c>
      <c r="AAJ160" s="1">
        <v>0</v>
      </c>
      <c r="AAK160" s="1">
        <v>0</v>
      </c>
      <c r="AAL160" s="1">
        <v>0</v>
      </c>
      <c r="AAM160" s="1">
        <v>0</v>
      </c>
      <c r="AAN160" s="1">
        <v>0</v>
      </c>
      <c r="AAO160" s="1">
        <v>0</v>
      </c>
      <c r="AAP160" s="1">
        <v>0</v>
      </c>
      <c r="AAQ160" s="1">
        <v>0</v>
      </c>
      <c r="AAR160" s="1">
        <v>0</v>
      </c>
      <c r="AAS160" s="1">
        <v>0</v>
      </c>
      <c r="AAT160" s="1">
        <v>0</v>
      </c>
      <c r="AAU160" s="1">
        <v>0</v>
      </c>
      <c r="AAV160" s="1">
        <v>0</v>
      </c>
      <c r="AAW160" s="1">
        <v>0</v>
      </c>
      <c r="AAX160" s="1">
        <v>0</v>
      </c>
      <c r="AAY160" s="1">
        <v>0</v>
      </c>
      <c r="AAZ160" s="1">
        <v>0</v>
      </c>
      <c r="ABA160" s="1">
        <v>0</v>
      </c>
      <c r="ABB160" s="1">
        <v>0</v>
      </c>
      <c r="ABC160" s="1">
        <v>0</v>
      </c>
      <c r="ABD160" s="1">
        <v>0</v>
      </c>
      <c r="ABE160" s="1">
        <v>0</v>
      </c>
      <c r="ABF160" s="1">
        <v>0</v>
      </c>
      <c r="ABG160" s="1">
        <v>0</v>
      </c>
      <c r="ABH160" s="1">
        <v>0</v>
      </c>
      <c r="ABI160" s="1">
        <v>0</v>
      </c>
      <c r="ABJ160" s="1">
        <v>0</v>
      </c>
      <c r="ABK160" s="1">
        <v>0</v>
      </c>
      <c r="ABL160" s="1">
        <v>0</v>
      </c>
      <c r="ABM160" s="1">
        <v>0</v>
      </c>
      <c r="ABN160" s="1">
        <v>0</v>
      </c>
      <c r="ABO160" s="1">
        <v>0</v>
      </c>
      <c r="ABP160" s="1">
        <v>0</v>
      </c>
      <c r="ABQ160" s="1">
        <v>0</v>
      </c>
      <c r="ABR160" s="1">
        <v>0</v>
      </c>
      <c r="ABS160" s="1">
        <v>0</v>
      </c>
      <c r="ABT160" s="1">
        <v>0</v>
      </c>
      <c r="ABU160" s="1">
        <v>0</v>
      </c>
      <c r="ABV160" s="1">
        <v>0</v>
      </c>
      <c r="ABW160" s="1">
        <v>0</v>
      </c>
      <c r="ABX160" s="1">
        <v>0</v>
      </c>
      <c r="ABY160" s="1">
        <v>0</v>
      </c>
      <c r="ABZ160" s="1">
        <v>0</v>
      </c>
      <c r="ACA160" s="1">
        <v>0</v>
      </c>
      <c r="ACB160" s="1">
        <v>0</v>
      </c>
      <c r="ACC160" s="1">
        <v>0</v>
      </c>
      <c r="ACD160" s="1">
        <v>0</v>
      </c>
      <c r="ACE160" s="1">
        <v>0</v>
      </c>
      <c r="ACF160" s="1">
        <v>0</v>
      </c>
      <c r="ACG160" s="1">
        <v>0</v>
      </c>
      <c r="ACH160" s="1">
        <v>0</v>
      </c>
      <c r="ACI160" s="1">
        <v>0</v>
      </c>
      <c r="ACJ160" s="1">
        <v>0</v>
      </c>
      <c r="ACK160" s="1">
        <v>0</v>
      </c>
      <c r="ACL160" s="1">
        <v>0</v>
      </c>
      <c r="ACM160" s="1">
        <v>0</v>
      </c>
      <c r="ACN160" s="1">
        <v>0</v>
      </c>
      <c r="ACO160" s="1">
        <v>0</v>
      </c>
      <c r="ACP160" s="1">
        <v>0</v>
      </c>
      <c r="ACQ160" s="1">
        <v>0</v>
      </c>
      <c r="ACR160" s="1">
        <v>0</v>
      </c>
      <c r="ACS160" s="1">
        <v>0</v>
      </c>
      <c r="ACT160" s="1">
        <v>0</v>
      </c>
      <c r="ACU160" s="1">
        <v>0</v>
      </c>
      <c r="ACV160" s="1">
        <v>0</v>
      </c>
      <c r="ACW160" s="1">
        <v>0</v>
      </c>
      <c r="ACX160" s="1">
        <v>0</v>
      </c>
      <c r="ACY160" s="1">
        <v>0</v>
      </c>
      <c r="ACZ160" s="1">
        <v>0</v>
      </c>
      <c r="ADA160" s="1">
        <v>0</v>
      </c>
      <c r="ADB160" s="1">
        <v>0</v>
      </c>
      <c r="ADC160" s="1">
        <v>0</v>
      </c>
      <c r="ADD160" s="1">
        <v>0</v>
      </c>
      <c r="ADE160" s="1">
        <v>0</v>
      </c>
      <c r="ADF160" s="1">
        <v>0</v>
      </c>
      <c r="ADG160" s="1">
        <v>0</v>
      </c>
      <c r="ADH160" s="1">
        <v>0</v>
      </c>
      <c r="ADI160" s="1">
        <v>0</v>
      </c>
      <c r="ADJ160" s="1">
        <v>0</v>
      </c>
      <c r="ADK160" s="1">
        <v>0</v>
      </c>
      <c r="ADL160" s="1">
        <v>0</v>
      </c>
      <c r="ADM160" s="1">
        <v>0</v>
      </c>
      <c r="ADN160" s="1">
        <v>0</v>
      </c>
      <c r="ADO160" s="1">
        <v>0</v>
      </c>
      <c r="ADP160" s="1">
        <v>0</v>
      </c>
      <c r="ADQ160" s="1">
        <v>0</v>
      </c>
      <c r="ADR160" s="1">
        <v>0</v>
      </c>
      <c r="ADS160" s="1">
        <v>0</v>
      </c>
      <c r="ADT160" s="1">
        <v>0</v>
      </c>
      <c r="ADU160" s="1">
        <v>0</v>
      </c>
    </row>
    <row r="161" spans="1:801" ht="22.5" customHeight="1" x14ac:dyDescent="0.25">
      <c r="A161">
        <v>160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</v>
      </c>
      <c r="DC161" s="1">
        <v>0</v>
      </c>
      <c r="DD161" s="1">
        <v>0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0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1</v>
      </c>
      <c r="HA161" s="1">
        <v>1</v>
      </c>
      <c r="HB161" s="1">
        <v>1</v>
      </c>
      <c r="HC161" s="1">
        <v>1</v>
      </c>
      <c r="HD161" s="1">
        <v>1</v>
      </c>
      <c r="HE161" s="1">
        <v>1</v>
      </c>
      <c r="HF161" s="1">
        <v>1</v>
      </c>
      <c r="HG161" s="1">
        <v>1</v>
      </c>
      <c r="HH161" s="1">
        <v>1</v>
      </c>
      <c r="HI161" s="1">
        <v>1</v>
      </c>
      <c r="HJ161" s="1">
        <v>1</v>
      </c>
      <c r="HK161" s="1">
        <v>1</v>
      </c>
      <c r="HL161" s="1">
        <v>1</v>
      </c>
      <c r="HM161" s="1">
        <v>1</v>
      </c>
      <c r="HN161" s="1">
        <v>1</v>
      </c>
      <c r="HO161" s="1">
        <v>1</v>
      </c>
      <c r="HP161" s="1">
        <v>1</v>
      </c>
      <c r="HQ161" s="1">
        <v>1</v>
      </c>
      <c r="HR161" s="1">
        <v>1</v>
      </c>
      <c r="HS161" s="1">
        <v>1</v>
      </c>
      <c r="HT161" s="1">
        <v>1</v>
      </c>
      <c r="HU161" s="1">
        <v>1</v>
      </c>
      <c r="HV161" s="1">
        <v>1</v>
      </c>
      <c r="HW161" s="1">
        <v>1</v>
      </c>
      <c r="HX161" s="1">
        <v>1</v>
      </c>
      <c r="HY161" s="1">
        <v>1</v>
      </c>
      <c r="HZ161" s="1">
        <v>1</v>
      </c>
      <c r="IA161" s="1">
        <v>1</v>
      </c>
      <c r="IB161" s="1">
        <v>1</v>
      </c>
      <c r="IC161" s="1">
        <v>1</v>
      </c>
      <c r="ID161" s="1">
        <v>1</v>
      </c>
      <c r="IE161" s="1">
        <v>1</v>
      </c>
      <c r="IF161" s="1">
        <v>1</v>
      </c>
      <c r="IG161" s="1">
        <v>1</v>
      </c>
      <c r="IH161" s="1">
        <v>1</v>
      </c>
      <c r="II161" s="1">
        <v>0</v>
      </c>
      <c r="IJ161" s="1">
        <v>0</v>
      </c>
      <c r="IK161" s="1">
        <v>0</v>
      </c>
      <c r="IL161" s="1">
        <v>0</v>
      </c>
      <c r="IM161" s="1">
        <v>0</v>
      </c>
      <c r="IN161" s="1">
        <v>0</v>
      </c>
      <c r="IO161" s="1">
        <v>0</v>
      </c>
      <c r="IP161" s="1">
        <v>0</v>
      </c>
      <c r="IQ161" s="1">
        <v>0</v>
      </c>
      <c r="IR161" s="1">
        <v>0</v>
      </c>
      <c r="IS161" s="1">
        <v>0</v>
      </c>
      <c r="IT161" s="1">
        <v>0</v>
      </c>
      <c r="IU161" s="1">
        <v>0</v>
      </c>
      <c r="IV161" s="1">
        <v>0</v>
      </c>
      <c r="IW161" s="1">
        <v>0</v>
      </c>
      <c r="IX161" s="1">
        <v>0</v>
      </c>
      <c r="IY161" s="1">
        <v>0</v>
      </c>
      <c r="IZ161" s="1">
        <v>0</v>
      </c>
      <c r="JA161" s="1">
        <v>0</v>
      </c>
      <c r="JB161" s="1">
        <v>0</v>
      </c>
      <c r="JC161" s="1">
        <v>0</v>
      </c>
      <c r="JD161" s="1">
        <v>0</v>
      </c>
      <c r="JE161" s="1">
        <v>0</v>
      </c>
      <c r="JF161" s="1">
        <v>0</v>
      </c>
      <c r="JG161" s="1">
        <v>0</v>
      </c>
      <c r="JH161" s="1">
        <v>0</v>
      </c>
      <c r="JI161" s="1">
        <v>0</v>
      </c>
      <c r="JJ161" s="1">
        <v>0</v>
      </c>
      <c r="JK161" s="1">
        <v>0</v>
      </c>
      <c r="JL161" s="1">
        <v>0</v>
      </c>
      <c r="JM161" s="1">
        <v>0</v>
      </c>
      <c r="JN161" s="1">
        <v>0</v>
      </c>
      <c r="JO161" s="1">
        <v>0</v>
      </c>
      <c r="JP161" s="1">
        <v>0</v>
      </c>
      <c r="JQ161" s="1">
        <v>0</v>
      </c>
      <c r="JR161" s="1">
        <v>0</v>
      </c>
      <c r="JS161" s="1">
        <v>0</v>
      </c>
      <c r="JT161" s="1">
        <v>0</v>
      </c>
      <c r="JU161" s="1">
        <v>0</v>
      </c>
      <c r="JV161" s="1">
        <v>0</v>
      </c>
      <c r="JW161" s="1">
        <v>0</v>
      </c>
      <c r="JX161" s="1">
        <v>0</v>
      </c>
      <c r="JY161" s="1">
        <v>0</v>
      </c>
      <c r="JZ161" s="1">
        <v>0</v>
      </c>
      <c r="KA161" s="1">
        <v>0</v>
      </c>
      <c r="KB161" s="1">
        <v>0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0</v>
      </c>
      <c r="LY161" s="1">
        <v>0</v>
      </c>
      <c r="LZ161" s="1">
        <v>0</v>
      </c>
      <c r="MA161" s="1">
        <v>0</v>
      </c>
      <c r="MB161" s="1">
        <v>0</v>
      </c>
      <c r="MC161" s="1">
        <v>0</v>
      </c>
      <c r="MD161" s="1">
        <v>0</v>
      </c>
      <c r="ME161" s="1">
        <v>0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0</v>
      </c>
      <c r="OC161" s="1">
        <v>0</v>
      </c>
      <c r="OD161" s="1">
        <v>0</v>
      </c>
      <c r="OE161" s="1">
        <v>0</v>
      </c>
      <c r="OF161" s="1">
        <v>0</v>
      </c>
      <c r="OG161" s="1">
        <v>0</v>
      </c>
      <c r="OH161" s="1">
        <v>0</v>
      </c>
      <c r="OI161" s="1">
        <v>0</v>
      </c>
      <c r="OJ161" s="1">
        <v>0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0</v>
      </c>
      <c r="OR161" s="1">
        <v>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0</v>
      </c>
      <c r="PF161" s="1">
        <v>0</v>
      </c>
      <c r="PG161" s="1">
        <v>0</v>
      </c>
      <c r="PH161" s="1">
        <v>0</v>
      </c>
      <c r="PI161" s="1">
        <v>0</v>
      </c>
      <c r="PJ161" s="1">
        <v>0</v>
      </c>
      <c r="PK161" s="1">
        <v>0</v>
      </c>
      <c r="PL161" s="1">
        <v>0</v>
      </c>
      <c r="PM161" s="1">
        <v>0</v>
      </c>
      <c r="PN161" s="1">
        <v>0</v>
      </c>
      <c r="PO161" s="1">
        <v>0</v>
      </c>
      <c r="PP161" s="1">
        <v>0</v>
      </c>
      <c r="PQ161" s="1">
        <v>0</v>
      </c>
      <c r="PR161" s="1">
        <v>0</v>
      </c>
      <c r="PS161" s="1">
        <v>0</v>
      </c>
      <c r="PT161" s="1">
        <v>0</v>
      </c>
      <c r="PU161" s="1">
        <v>0</v>
      </c>
      <c r="PV161" s="1">
        <v>0</v>
      </c>
      <c r="PW161" s="1">
        <v>0</v>
      </c>
      <c r="PX161" s="1">
        <v>0</v>
      </c>
      <c r="PY161" s="1">
        <v>0</v>
      </c>
      <c r="PZ161" s="1">
        <v>0</v>
      </c>
      <c r="QA161" s="1">
        <v>0</v>
      </c>
      <c r="QB161" s="1">
        <v>0</v>
      </c>
      <c r="QC161" s="1">
        <v>0</v>
      </c>
      <c r="QD161" s="1">
        <v>0</v>
      </c>
      <c r="QE161" s="1">
        <v>0</v>
      </c>
      <c r="QF161" s="1">
        <v>0</v>
      </c>
      <c r="QG161" s="1">
        <v>0</v>
      </c>
      <c r="QH161" s="1">
        <v>0</v>
      </c>
      <c r="QI161" s="1">
        <v>0</v>
      </c>
      <c r="QJ161" s="1">
        <v>0</v>
      </c>
      <c r="QK161" s="1">
        <v>0</v>
      </c>
      <c r="QL161" s="1">
        <v>0</v>
      </c>
      <c r="QM161" s="1">
        <v>0</v>
      </c>
      <c r="QN161" s="1">
        <v>0</v>
      </c>
      <c r="QO161" s="1">
        <v>0</v>
      </c>
      <c r="QP161" s="1">
        <v>0</v>
      </c>
      <c r="QQ161" s="1">
        <v>0</v>
      </c>
      <c r="QR161" s="1">
        <v>0</v>
      </c>
      <c r="QS161" s="1">
        <v>0</v>
      </c>
      <c r="QT161" s="1">
        <v>0</v>
      </c>
      <c r="QU161" s="1">
        <v>0</v>
      </c>
      <c r="QV161" s="1">
        <v>0</v>
      </c>
      <c r="QW161" s="1">
        <v>0</v>
      </c>
      <c r="QX161" s="1">
        <v>0</v>
      </c>
      <c r="QY161" s="1">
        <v>0</v>
      </c>
      <c r="QZ161" s="1">
        <v>0</v>
      </c>
      <c r="RA161" s="1">
        <v>0</v>
      </c>
      <c r="RB161" s="1">
        <v>0</v>
      </c>
      <c r="RC161" s="1">
        <v>0</v>
      </c>
      <c r="RD161" s="1">
        <v>0</v>
      </c>
      <c r="RE161" s="1">
        <v>0</v>
      </c>
      <c r="RF161" s="1">
        <v>0</v>
      </c>
      <c r="RG161" s="1">
        <v>0</v>
      </c>
      <c r="RH161" s="1">
        <v>0</v>
      </c>
      <c r="RI161" s="1">
        <v>0</v>
      </c>
      <c r="RJ161" s="1">
        <v>0</v>
      </c>
      <c r="RK161" s="1">
        <v>0</v>
      </c>
      <c r="RL161" s="1">
        <v>0</v>
      </c>
      <c r="RM161" s="1">
        <v>0</v>
      </c>
      <c r="RN161" s="1">
        <v>0</v>
      </c>
      <c r="RO161" s="1">
        <v>0</v>
      </c>
      <c r="RP161" s="1">
        <v>0</v>
      </c>
      <c r="RQ161" s="1">
        <v>0</v>
      </c>
      <c r="RR161" s="1">
        <v>0</v>
      </c>
      <c r="RS161" s="1">
        <v>0</v>
      </c>
      <c r="RT161" s="1">
        <v>0</v>
      </c>
      <c r="RU161" s="1">
        <v>0</v>
      </c>
      <c r="RV161" s="1">
        <v>0</v>
      </c>
      <c r="RW161" s="1">
        <v>0</v>
      </c>
      <c r="RX161" s="1">
        <v>0</v>
      </c>
      <c r="RY161" s="1">
        <v>0</v>
      </c>
      <c r="RZ161" s="1">
        <v>0</v>
      </c>
      <c r="SA161" s="1">
        <v>0</v>
      </c>
      <c r="SB161" s="1">
        <v>0</v>
      </c>
      <c r="SC161" s="1">
        <v>0</v>
      </c>
      <c r="SD161" s="1">
        <v>0</v>
      </c>
      <c r="SE161" s="1">
        <v>0</v>
      </c>
      <c r="SF161" s="1">
        <v>0</v>
      </c>
      <c r="SG161" s="1">
        <v>0</v>
      </c>
      <c r="SH161" s="1">
        <v>0</v>
      </c>
      <c r="SI161" s="1">
        <v>0</v>
      </c>
      <c r="SJ161" s="1">
        <v>0</v>
      </c>
      <c r="SK161" s="1">
        <v>0</v>
      </c>
      <c r="SL161" s="1">
        <v>0</v>
      </c>
      <c r="SM161" s="1">
        <v>0</v>
      </c>
      <c r="SN161" s="1">
        <v>0</v>
      </c>
      <c r="SO161" s="1">
        <v>0</v>
      </c>
      <c r="SP161" s="1">
        <v>0</v>
      </c>
      <c r="SQ161" s="1">
        <v>0</v>
      </c>
      <c r="SR161" s="1">
        <v>0</v>
      </c>
      <c r="SS161" s="1">
        <v>0</v>
      </c>
      <c r="ST161" s="1">
        <v>0</v>
      </c>
      <c r="SU161" s="1">
        <v>0</v>
      </c>
      <c r="SV161" s="1">
        <v>0</v>
      </c>
      <c r="SW161" s="1">
        <v>0</v>
      </c>
      <c r="SX161" s="1">
        <v>0</v>
      </c>
      <c r="SY161" s="1">
        <v>0</v>
      </c>
      <c r="SZ161" s="1">
        <v>0</v>
      </c>
      <c r="TA161" s="1">
        <v>0</v>
      </c>
      <c r="TB161" s="1">
        <v>0</v>
      </c>
      <c r="TC161" s="1">
        <v>0</v>
      </c>
      <c r="TD161" s="1">
        <v>0</v>
      </c>
      <c r="TE161" s="1">
        <v>0</v>
      </c>
      <c r="TF161" s="1">
        <v>0</v>
      </c>
      <c r="TG161" s="1">
        <v>0</v>
      </c>
      <c r="TH161" s="1">
        <v>0</v>
      </c>
      <c r="TI161" s="1">
        <v>0</v>
      </c>
      <c r="TJ161" s="1">
        <v>0</v>
      </c>
      <c r="TK161" s="1">
        <v>0</v>
      </c>
      <c r="TL161" s="1">
        <v>0</v>
      </c>
      <c r="TM161" s="1">
        <v>0</v>
      </c>
      <c r="TN161" s="1">
        <v>0</v>
      </c>
      <c r="TO161" s="1">
        <v>0</v>
      </c>
      <c r="TP161" s="1">
        <v>0</v>
      </c>
      <c r="TQ161" s="1">
        <v>0</v>
      </c>
      <c r="TR161" s="1">
        <v>0</v>
      </c>
      <c r="TS161" s="1">
        <v>0</v>
      </c>
      <c r="TT161" s="1">
        <v>0</v>
      </c>
      <c r="TU161" s="1">
        <v>0</v>
      </c>
      <c r="TV161" s="1">
        <v>0</v>
      </c>
      <c r="TW161" s="1">
        <v>0</v>
      </c>
      <c r="TX161" s="1">
        <v>0</v>
      </c>
      <c r="TY161" s="1">
        <v>0</v>
      </c>
      <c r="TZ161" s="1">
        <v>0</v>
      </c>
      <c r="UA161" s="1">
        <v>0</v>
      </c>
      <c r="UB161" s="1">
        <v>0</v>
      </c>
      <c r="UC161" s="1">
        <v>0</v>
      </c>
      <c r="UD161" s="1">
        <v>0</v>
      </c>
      <c r="UE161" s="1">
        <v>0</v>
      </c>
      <c r="UF161" s="1">
        <v>0</v>
      </c>
      <c r="UG161" s="1">
        <v>0</v>
      </c>
      <c r="UH161" s="1">
        <v>0</v>
      </c>
      <c r="UI161" s="1">
        <v>0</v>
      </c>
      <c r="UJ161" s="1">
        <v>0</v>
      </c>
      <c r="UK161" s="1">
        <v>0</v>
      </c>
      <c r="UL161" s="1">
        <v>0</v>
      </c>
      <c r="UM161" s="1">
        <v>0</v>
      </c>
      <c r="UN161" s="1">
        <v>0</v>
      </c>
      <c r="UO161" s="1">
        <v>0</v>
      </c>
      <c r="UP161" s="1">
        <v>0</v>
      </c>
      <c r="UQ161" s="1">
        <v>0</v>
      </c>
      <c r="UR161" s="1">
        <v>0</v>
      </c>
      <c r="US161" s="1">
        <v>0</v>
      </c>
      <c r="UT161" s="1">
        <v>0</v>
      </c>
      <c r="UU161" s="1">
        <v>0</v>
      </c>
      <c r="UV161" s="1">
        <v>0</v>
      </c>
      <c r="UW161" s="1">
        <v>0</v>
      </c>
      <c r="UX161" s="1">
        <v>0</v>
      </c>
      <c r="UY161" s="1">
        <v>0</v>
      </c>
      <c r="UZ161" s="1">
        <v>0</v>
      </c>
      <c r="VA161" s="1">
        <v>0</v>
      </c>
      <c r="VB161" s="1">
        <v>0</v>
      </c>
      <c r="VC161" s="1">
        <v>0</v>
      </c>
      <c r="VD161" s="1">
        <v>0</v>
      </c>
      <c r="VE161" s="1">
        <v>0</v>
      </c>
      <c r="VF161" s="1">
        <v>0</v>
      </c>
      <c r="VG161" s="1">
        <v>0</v>
      </c>
      <c r="VH161" s="1">
        <v>0</v>
      </c>
      <c r="VI161" s="1">
        <v>0</v>
      </c>
      <c r="VJ161" s="1">
        <v>0</v>
      </c>
      <c r="VK161" s="1">
        <v>0</v>
      </c>
      <c r="VL161" s="1">
        <v>0</v>
      </c>
      <c r="VM161" s="1">
        <v>0</v>
      </c>
      <c r="VN161" s="1">
        <v>0</v>
      </c>
      <c r="VO161" s="1">
        <v>0</v>
      </c>
      <c r="VP161" s="1">
        <v>0</v>
      </c>
      <c r="VQ161" s="1">
        <v>0</v>
      </c>
      <c r="VR161" s="1">
        <v>0</v>
      </c>
      <c r="VS161" s="1">
        <v>0</v>
      </c>
      <c r="VT161" s="1">
        <v>0</v>
      </c>
      <c r="VU161" s="1">
        <v>0</v>
      </c>
      <c r="VV161" s="1">
        <v>0</v>
      </c>
      <c r="VW161" s="1">
        <v>0</v>
      </c>
      <c r="VX161" s="1">
        <v>0</v>
      </c>
      <c r="VY161" s="1">
        <v>0</v>
      </c>
      <c r="VZ161" s="1">
        <v>0</v>
      </c>
      <c r="WA161" s="1">
        <v>0</v>
      </c>
      <c r="WB161" s="1">
        <v>0</v>
      </c>
      <c r="WC161" s="1">
        <v>0</v>
      </c>
      <c r="WD161" s="1">
        <v>0</v>
      </c>
      <c r="WE161" s="1">
        <v>0</v>
      </c>
      <c r="WF161" s="1">
        <v>0</v>
      </c>
      <c r="WG161" s="1">
        <v>0</v>
      </c>
      <c r="WH161" s="1">
        <v>0</v>
      </c>
      <c r="WI161" s="1">
        <v>0</v>
      </c>
      <c r="WJ161" s="1">
        <v>0</v>
      </c>
      <c r="WK161" s="1">
        <v>0</v>
      </c>
      <c r="WL161" s="1">
        <v>0</v>
      </c>
      <c r="WM161" s="1">
        <v>0</v>
      </c>
      <c r="WN161" s="1">
        <v>0</v>
      </c>
      <c r="WO161" s="1">
        <v>0</v>
      </c>
      <c r="WP161" s="1">
        <v>0</v>
      </c>
      <c r="WQ161" s="1">
        <v>0</v>
      </c>
      <c r="WR161" s="1">
        <v>0</v>
      </c>
      <c r="WS161" s="1">
        <v>0</v>
      </c>
      <c r="WT161" s="1">
        <v>0</v>
      </c>
      <c r="WU161" s="1">
        <v>0</v>
      </c>
      <c r="WV161" s="1">
        <v>0</v>
      </c>
      <c r="WW161" s="1">
        <v>0</v>
      </c>
      <c r="WX161" s="1">
        <v>0</v>
      </c>
      <c r="WY161" s="1">
        <v>0</v>
      </c>
      <c r="WZ161" s="1">
        <v>0</v>
      </c>
      <c r="XA161" s="1">
        <v>0</v>
      </c>
      <c r="XB161" s="1">
        <v>0</v>
      </c>
      <c r="XC161" s="1">
        <v>0</v>
      </c>
      <c r="XD161" s="1">
        <v>0</v>
      </c>
      <c r="XE161" s="1">
        <v>0</v>
      </c>
      <c r="XF161" s="1">
        <v>0</v>
      </c>
      <c r="XG161" s="1">
        <v>0</v>
      </c>
      <c r="XH161" s="1">
        <v>0</v>
      </c>
      <c r="XI161" s="1">
        <v>0</v>
      </c>
      <c r="XJ161" s="1">
        <v>0</v>
      </c>
      <c r="XK161" s="1">
        <v>0</v>
      </c>
      <c r="XL161" s="1">
        <v>0</v>
      </c>
      <c r="XM161" s="1">
        <v>0</v>
      </c>
      <c r="XN161" s="1">
        <v>0</v>
      </c>
      <c r="XO161" s="1">
        <v>0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>
        <v>0</v>
      </c>
      <c r="XV161" s="1">
        <v>0</v>
      </c>
      <c r="XW161" s="1">
        <v>0</v>
      </c>
      <c r="XX161" s="1">
        <v>0</v>
      </c>
      <c r="XY161" s="1">
        <v>0</v>
      </c>
      <c r="XZ161" s="1">
        <v>0</v>
      </c>
      <c r="YA161" s="1">
        <v>0</v>
      </c>
      <c r="YB161" s="1">
        <v>0</v>
      </c>
      <c r="YC161" s="1">
        <v>0</v>
      </c>
      <c r="YD161" s="1">
        <v>0</v>
      </c>
      <c r="YE161" s="1">
        <v>0</v>
      </c>
      <c r="YF161" s="1">
        <v>0</v>
      </c>
      <c r="YG161" s="1">
        <v>0</v>
      </c>
      <c r="YH161" s="1">
        <v>0</v>
      </c>
      <c r="YI161" s="1">
        <v>0</v>
      </c>
      <c r="YJ161" s="1">
        <v>0</v>
      </c>
      <c r="YK161" s="1">
        <v>0</v>
      </c>
      <c r="YL161" s="1">
        <v>0</v>
      </c>
      <c r="YM161" s="1">
        <v>0</v>
      </c>
      <c r="YN161" s="1">
        <v>0</v>
      </c>
      <c r="YO161" s="1">
        <v>0</v>
      </c>
      <c r="YP161" s="1">
        <v>0</v>
      </c>
      <c r="YQ161" s="1">
        <v>0</v>
      </c>
      <c r="YR161" s="1">
        <v>0</v>
      </c>
      <c r="YS161" s="1">
        <v>0</v>
      </c>
      <c r="YT161" s="1">
        <v>0</v>
      </c>
      <c r="YU161" s="1">
        <v>0</v>
      </c>
      <c r="YV161" s="1">
        <v>0</v>
      </c>
      <c r="YW161" s="1">
        <v>0</v>
      </c>
      <c r="YX161" s="1">
        <v>0</v>
      </c>
      <c r="YY161" s="1">
        <v>0</v>
      </c>
      <c r="YZ161" s="1">
        <v>0</v>
      </c>
      <c r="ZA161" s="1">
        <v>0</v>
      </c>
      <c r="ZB161" s="1">
        <v>0</v>
      </c>
      <c r="ZC161" s="1">
        <v>0</v>
      </c>
      <c r="ZD161" s="1">
        <v>0</v>
      </c>
      <c r="ZE161" s="1">
        <v>0</v>
      </c>
      <c r="ZF161" s="1">
        <v>0</v>
      </c>
      <c r="ZG161" s="1">
        <v>0</v>
      </c>
      <c r="ZH161" s="1">
        <v>0</v>
      </c>
      <c r="ZI161" s="1">
        <v>0</v>
      </c>
      <c r="ZJ161" s="1">
        <v>0</v>
      </c>
      <c r="ZK161" s="1">
        <v>0</v>
      </c>
      <c r="ZL161" s="1">
        <v>0</v>
      </c>
      <c r="ZM161" s="1">
        <v>0</v>
      </c>
      <c r="ZN161" s="1">
        <v>0</v>
      </c>
      <c r="ZO161" s="1">
        <v>0</v>
      </c>
      <c r="ZP161" s="1">
        <v>0</v>
      </c>
      <c r="ZQ161" s="1">
        <v>0</v>
      </c>
      <c r="ZR161" s="1">
        <v>0</v>
      </c>
      <c r="ZS161" s="1">
        <v>0</v>
      </c>
      <c r="ZT161" s="1">
        <v>0</v>
      </c>
      <c r="ZU161" s="1">
        <v>0</v>
      </c>
      <c r="ZV161" s="1">
        <v>0</v>
      </c>
      <c r="ZW161" s="1">
        <v>0</v>
      </c>
      <c r="ZX161" s="1">
        <v>0</v>
      </c>
      <c r="ZY161" s="1">
        <v>0</v>
      </c>
      <c r="ZZ161" s="1">
        <v>0</v>
      </c>
      <c r="AAA161" s="1">
        <v>0</v>
      </c>
      <c r="AAB161" s="1">
        <v>0</v>
      </c>
      <c r="AAC161" s="1">
        <v>0</v>
      </c>
      <c r="AAD161" s="1">
        <v>0</v>
      </c>
      <c r="AAE161" s="1">
        <v>0</v>
      </c>
      <c r="AAF161" s="1">
        <v>0</v>
      </c>
      <c r="AAG161" s="1">
        <v>0</v>
      </c>
      <c r="AAH161" s="1">
        <v>0</v>
      </c>
      <c r="AAI161" s="1">
        <v>0</v>
      </c>
      <c r="AAJ161" s="1">
        <v>0</v>
      </c>
      <c r="AAK161" s="1">
        <v>0</v>
      </c>
      <c r="AAL161" s="1">
        <v>0</v>
      </c>
      <c r="AAM161" s="1">
        <v>0</v>
      </c>
      <c r="AAN161" s="1">
        <v>0</v>
      </c>
      <c r="AAO161" s="1">
        <v>0</v>
      </c>
      <c r="AAP161" s="1">
        <v>0</v>
      </c>
      <c r="AAQ161" s="1">
        <v>0</v>
      </c>
      <c r="AAR161" s="1">
        <v>0</v>
      </c>
      <c r="AAS161" s="1">
        <v>0</v>
      </c>
      <c r="AAT161" s="1">
        <v>0</v>
      </c>
      <c r="AAU161" s="1">
        <v>0</v>
      </c>
      <c r="AAV161" s="1">
        <v>0</v>
      </c>
      <c r="AAW161" s="1">
        <v>0</v>
      </c>
      <c r="AAX161" s="1">
        <v>0</v>
      </c>
      <c r="AAY161" s="1">
        <v>0</v>
      </c>
      <c r="AAZ161" s="1">
        <v>0</v>
      </c>
      <c r="ABA161" s="1">
        <v>0</v>
      </c>
      <c r="ABB161" s="1">
        <v>0</v>
      </c>
      <c r="ABC161" s="1">
        <v>0</v>
      </c>
      <c r="ABD161" s="1">
        <v>0</v>
      </c>
      <c r="ABE161" s="1">
        <v>0</v>
      </c>
      <c r="ABF161" s="1">
        <v>0</v>
      </c>
      <c r="ABG161" s="1">
        <v>0</v>
      </c>
      <c r="ABH161" s="1">
        <v>0</v>
      </c>
      <c r="ABI161" s="1">
        <v>0</v>
      </c>
      <c r="ABJ161" s="1">
        <v>0</v>
      </c>
      <c r="ABK161" s="1">
        <v>0</v>
      </c>
      <c r="ABL161" s="1">
        <v>0</v>
      </c>
      <c r="ABM161" s="1">
        <v>0</v>
      </c>
      <c r="ABN161" s="1">
        <v>0</v>
      </c>
      <c r="ABO161" s="1">
        <v>0</v>
      </c>
      <c r="ABP161" s="1">
        <v>0</v>
      </c>
      <c r="ABQ161" s="1">
        <v>0</v>
      </c>
      <c r="ABR161" s="1">
        <v>0</v>
      </c>
      <c r="ABS161" s="1">
        <v>0</v>
      </c>
      <c r="ABT161" s="1">
        <v>0</v>
      </c>
      <c r="ABU161" s="1">
        <v>0</v>
      </c>
      <c r="ABV161" s="1">
        <v>0</v>
      </c>
      <c r="ABW161" s="1">
        <v>0</v>
      </c>
      <c r="ABX161" s="1">
        <v>0</v>
      </c>
      <c r="ABY161" s="1">
        <v>0</v>
      </c>
      <c r="ABZ161" s="1">
        <v>0</v>
      </c>
      <c r="ACA161" s="1">
        <v>0</v>
      </c>
      <c r="ACB161" s="1">
        <v>0</v>
      </c>
      <c r="ACC161" s="1">
        <v>0</v>
      </c>
      <c r="ACD161" s="1">
        <v>0</v>
      </c>
      <c r="ACE161" s="1">
        <v>0</v>
      </c>
      <c r="ACF161" s="1">
        <v>0</v>
      </c>
      <c r="ACG161" s="1">
        <v>0</v>
      </c>
      <c r="ACH161" s="1">
        <v>0</v>
      </c>
      <c r="ACI161" s="1">
        <v>0</v>
      </c>
      <c r="ACJ161" s="1">
        <v>0</v>
      </c>
      <c r="ACK161" s="1">
        <v>0</v>
      </c>
      <c r="ACL161" s="1">
        <v>0</v>
      </c>
      <c r="ACM161" s="1">
        <v>0</v>
      </c>
      <c r="ACN161" s="1">
        <v>0</v>
      </c>
      <c r="ACO161" s="1">
        <v>0</v>
      </c>
      <c r="ACP161" s="1">
        <v>0</v>
      </c>
      <c r="ACQ161" s="1">
        <v>0</v>
      </c>
      <c r="ACR161" s="1">
        <v>0</v>
      </c>
      <c r="ACS161" s="1">
        <v>0</v>
      </c>
      <c r="ACT161" s="1">
        <v>0</v>
      </c>
      <c r="ACU161" s="1">
        <v>0</v>
      </c>
      <c r="ACV161" s="1">
        <v>0</v>
      </c>
      <c r="ACW161" s="1">
        <v>0</v>
      </c>
      <c r="ACX161" s="1">
        <v>0</v>
      </c>
      <c r="ACY161" s="1">
        <v>0</v>
      </c>
      <c r="ACZ161" s="1">
        <v>0</v>
      </c>
      <c r="ADA161" s="1">
        <v>0</v>
      </c>
      <c r="ADB161" s="1">
        <v>0</v>
      </c>
      <c r="ADC161" s="1">
        <v>0</v>
      </c>
      <c r="ADD161" s="1">
        <v>0</v>
      </c>
      <c r="ADE161" s="1">
        <v>0</v>
      </c>
      <c r="ADF161" s="1">
        <v>0</v>
      </c>
      <c r="ADG161" s="1">
        <v>0</v>
      </c>
      <c r="ADH161" s="1">
        <v>0</v>
      </c>
      <c r="ADI161" s="1">
        <v>0</v>
      </c>
      <c r="ADJ161" s="1">
        <v>0</v>
      </c>
      <c r="ADK161" s="1">
        <v>0</v>
      </c>
      <c r="ADL161" s="1">
        <v>0</v>
      </c>
      <c r="ADM161" s="1">
        <v>0</v>
      </c>
      <c r="ADN161" s="1">
        <v>0</v>
      </c>
      <c r="ADO161" s="1">
        <v>0</v>
      </c>
      <c r="ADP161" s="1">
        <v>0</v>
      </c>
      <c r="ADQ161" s="1">
        <v>0</v>
      </c>
      <c r="ADR161" s="1">
        <v>0</v>
      </c>
      <c r="ADS161" s="1">
        <v>0</v>
      </c>
      <c r="ADT161" s="1">
        <v>0</v>
      </c>
      <c r="ADU161" s="1">
        <v>0</v>
      </c>
    </row>
    <row r="162" spans="1:801" ht="22.5" customHeight="1" x14ac:dyDescent="0.25">
      <c r="A162">
        <v>161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  <c r="EM162" s="1">
        <v>0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0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0</v>
      </c>
      <c r="FY162" s="1">
        <v>0</v>
      </c>
      <c r="FZ162" s="1">
        <v>0</v>
      </c>
      <c r="GA162" s="1">
        <v>0</v>
      </c>
      <c r="GB162" s="1">
        <v>0</v>
      </c>
      <c r="GC162" s="1">
        <v>0</v>
      </c>
      <c r="GD162" s="1">
        <v>0</v>
      </c>
      <c r="GE162" s="1">
        <v>0</v>
      </c>
      <c r="GF162" s="1">
        <v>0</v>
      </c>
      <c r="GG162" s="1">
        <v>0</v>
      </c>
      <c r="GH162" s="1">
        <v>0</v>
      </c>
      <c r="GI162" s="1">
        <v>0</v>
      </c>
      <c r="GJ162" s="1">
        <v>0</v>
      </c>
      <c r="GK162" s="1">
        <v>0</v>
      </c>
      <c r="GL162" s="1">
        <v>0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1</v>
      </c>
      <c r="HA162" s="1">
        <v>1</v>
      </c>
      <c r="HB162" s="1">
        <v>1</v>
      </c>
      <c r="HC162" s="1">
        <v>1</v>
      </c>
      <c r="HD162" s="1">
        <v>1</v>
      </c>
      <c r="HE162" s="1">
        <v>1</v>
      </c>
      <c r="HF162" s="1">
        <v>1</v>
      </c>
      <c r="HG162" s="1">
        <v>1</v>
      </c>
      <c r="HH162" s="1">
        <v>1</v>
      </c>
      <c r="HI162" s="1">
        <v>1</v>
      </c>
      <c r="HJ162" s="1">
        <v>1</v>
      </c>
      <c r="HK162" s="1">
        <v>1</v>
      </c>
      <c r="HL162" s="1">
        <v>1</v>
      </c>
      <c r="HM162" s="1">
        <v>1</v>
      </c>
      <c r="HN162" s="1">
        <v>1</v>
      </c>
      <c r="HO162" s="1">
        <v>1</v>
      </c>
      <c r="HP162" s="1">
        <v>1</v>
      </c>
      <c r="HQ162" s="1">
        <v>1</v>
      </c>
      <c r="HR162" s="1">
        <v>1</v>
      </c>
      <c r="HS162" s="1">
        <v>1</v>
      </c>
      <c r="HT162" s="1">
        <v>1</v>
      </c>
      <c r="HU162" s="1">
        <v>1</v>
      </c>
      <c r="HV162" s="1">
        <v>1</v>
      </c>
      <c r="HW162" s="1">
        <v>1</v>
      </c>
      <c r="HX162" s="1">
        <v>1</v>
      </c>
      <c r="HY162" s="1">
        <v>1</v>
      </c>
      <c r="HZ162" s="1">
        <v>1</v>
      </c>
      <c r="IA162" s="1">
        <v>1</v>
      </c>
      <c r="IB162" s="1">
        <v>1</v>
      </c>
      <c r="IC162" s="1">
        <v>1</v>
      </c>
      <c r="ID162" s="1">
        <v>1</v>
      </c>
      <c r="IE162" s="1">
        <v>1</v>
      </c>
      <c r="IF162" s="1">
        <v>1</v>
      </c>
      <c r="IG162" s="1">
        <v>1</v>
      </c>
      <c r="IH162" s="1">
        <v>1</v>
      </c>
      <c r="II162" s="1">
        <v>0</v>
      </c>
      <c r="IJ162" s="1">
        <v>0</v>
      </c>
      <c r="IK162" s="1">
        <v>0</v>
      </c>
      <c r="IL162" s="1">
        <v>0</v>
      </c>
      <c r="IM162" s="1">
        <v>0</v>
      </c>
      <c r="IN162" s="1">
        <v>0</v>
      </c>
      <c r="IO162" s="1">
        <v>0</v>
      </c>
      <c r="IP162" s="1">
        <v>0</v>
      </c>
      <c r="IQ162" s="1">
        <v>0</v>
      </c>
      <c r="IR162" s="1">
        <v>0</v>
      </c>
      <c r="IS162" s="1">
        <v>0</v>
      </c>
      <c r="IT162" s="1">
        <v>0</v>
      </c>
      <c r="IU162" s="1">
        <v>0</v>
      </c>
      <c r="IV162" s="1">
        <v>0</v>
      </c>
      <c r="IW162" s="1">
        <v>0</v>
      </c>
      <c r="IX162" s="1">
        <v>0</v>
      </c>
      <c r="IY162" s="1">
        <v>0</v>
      </c>
      <c r="IZ162" s="1">
        <v>0</v>
      </c>
      <c r="JA162" s="1">
        <v>0</v>
      </c>
      <c r="JB162" s="1">
        <v>0</v>
      </c>
      <c r="JC162" s="1">
        <v>0</v>
      </c>
      <c r="JD162" s="1">
        <v>0</v>
      </c>
      <c r="JE162" s="1">
        <v>0</v>
      </c>
      <c r="JF162" s="1">
        <v>0</v>
      </c>
      <c r="JG162" s="1">
        <v>0</v>
      </c>
      <c r="JH162" s="1">
        <v>0</v>
      </c>
      <c r="JI162" s="1">
        <v>0</v>
      </c>
      <c r="JJ162" s="1">
        <v>0</v>
      </c>
      <c r="JK162" s="1">
        <v>0</v>
      </c>
      <c r="JL162" s="1">
        <v>0</v>
      </c>
      <c r="JM162" s="1">
        <v>0</v>
      </c>
      <c r="JN162" s="1">
        <v>0</v>
      </c>
      <c r="JO162" s="1">
        <v>0</v>
      </c>
      <c r="JP162" s="1">
        <v>0</v>
      </c>
      <c r="JQ162" s="1">
        <v>0</v>
      </c>
      <c r="JR162" s="1">
        <v>0</v>
      </c>
      <c r="JS162" s="1">
        <v>0</v>
      </c>
      <c r="JT162" s="1">
        <v>0</v>
      </c>
      <c r="JU162" s="1">
        <v>0</v>
      </c>
      <c r="JV162" s="1">
        <v>0</v>
      </c>
      <c r="JW162" s="1">
        <v>0</v>
      </c>
      <c r="JX162" s="1">
        <v>0</v>
      </c>
      <c r="JY162" s="1">
        <v>0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0</v>
      </c>
      <c r="LY162" s="1">
        <v>0</v>
      </c>
      <c r="LZ162" s="1">
        <v>0</v>
      </c>
      <c r="MA162" s="1">
        <v>0</v>
      </c>
      <c r="MB162" s="1">
        <v>0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0</v>
      </c>
      <c r="OC162" s="1">
        <v>0</v>
      </c>
      <c r="OD162" s="1">
        <v>0</v>
      </c>
      <c r="OE162" s="1">
        <v>0</v>
      </c>
      <c r="OF162" s="1">
        <v>0</v>
      </c>
      <c r="OG162" s="1">
        <v>0</v>
      </c>
      <c r="OH162" s="1">
        <v>0</v>
      </c>
      <c r="OI162" s="1">
        <v>0</v>
      </c>
      <c r="OJ162" s="1">
        <v>0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PJ162" s="1">
        <v>0</v>
      </c>
      <c r="PK162" s="1">
        <v>0</v>
      </c>
      <c r="PL162" s="1">
        <v>0</v>
      </c>
      <c r="PM162" s="1">
        <v>0</v>
      </c>
      <c r="PN162" s="1">
        <v>0</v>
      </c>
      <c r="PO162" s="1">
        <v>0</v>
      </c>
      <c r="PP162" s="1">
        <v>0</v>
      </c>
      <c r="PQ162" s="1">
        <v>0</v>
      </c>
      <c r="PR162" s="1">
        <v>0</v>
      </c>
      <c r="PS162" s="1">
        <v>0</v>
      </c>
      <c r="PT162" s="1">
        <v>0</v>
      </c>
      <c r="PU162" s="1">
        <v>0</v>
      </c>
      <c r="PV162" s="1">
        <v>0</v>
      </c>
      <c r="PW162" s="1">
        <v>0</v>
      </c>
      <c r="PX162" s="1">
        <v>0</v>
      </c>
      <c r="PY162" s="1">
        <v>0</v>
      </c>
      <c r="PZ162" s="1">
        <v>0</v>
      </c>
      <c r="QA162" s="1">
        <v>0</v>
      </c>
      <c r="QB162" s="1">
        <v>0</v>
      </c>
      <c r="QC162" s="1">
        <v>0</v>
      </c>
      <c r="QD162" s="1">
        <v>0</v>
      </c>
      <c r="QE162" s="1">
        <v>0</v>
      </c>
      <c r="QF162" s="1">
        <v>0</v>
      </c>
      <c r="QG162" s="1">
        <v>0</v>
      </c>
      <c r="QH162" s="1">
        <v>0</v>
      </c>
      <c r="QI162" s="1">
        <v>0</v>
      </c>
      <c r="QJ162" s="1">
        <v>0</v>
      </c>
      <c r="QK162" s="1">
        <v>0</v>
      </c>
      <c r="QL162" s="1">
        <v>0</v>
      </c>
      <c r="QM162" s="1">
        <v>0</v>
      </c>
      <c r="QN162" s="1">
        <v>0</v>
      </c>
      <c r="QO162" s="1">
        <v>0</v>
      </c>
      <c r="QP162" s="1">
        <v>0</v>
      </c>
      <c r="QQ162" s="1">
        <v>0</v>
      </c>
      <c r="QR162" s="1">
        <v>0</v>
      </c>
      <c r="QS162" s="1">
        <v>0</v>
      </c>
      <c r="QT162" s="1">
        <v>0</v>
      </c>
      <c r="QU162" s="1">
        <v>0</v>
      </c>
      <c r="QV162" s="1">
        <v>0</v>
      </c>
      <c r="QW162" s="1">
        <v>0</v>
      </c>
      <c r="QX162" s="1">
        <v>0</v>
      </c>
      <c r="QY162" s="1">
        <v>0</v>
      </c>
      <c r="QZ162" s="1">
        <v>0</v>
      </c>
      <c r="RA162" s="1">
        <v>0</v>
      </c>
      <c r="RB162" s="1">
        <v>0</v>
      </c>
      <c r="RC162" s="1">
        <v>0</v>
      </c>
      <c r="RD162" s="1">
        <v>0</v>
      </c>
      <c r="RE162" s="1">
        <v>0</v>
      </c>
      <c r="RF162" s="1">
        <v>0</v>
      </c>
      <c r="RG162" s="1">
        <v>0</v>
      </c>
      <c r="RH162" s="1">
        <v>0</v>
      </c>
      <c r="RI162" s="1">
        <v>0</v>
      </c>
      <c r="RJ162" s="1">
        <v>0</v>
      </c>
      <c r="RK162" s="1">
        <v>0</v>
      </c>
      <c r="RL162" s="1">
        <v>0</v>
      </c>
      <c r="RM162" s="1">
        <v>0</v>
      </c>
      <c r="RN162" s="1">
        <v>0</v>
      </c>
      <c r="RO162" s="1">
        <v>0</v>
      </c>
      <c r="RP162" s="1">
        <v>0</v>
      </c>
      <c r="RQ162" s="1">
        <v>0</v>
      </c>
      <c r="RR162" s="1">
        <v>0</v>
      </c>
      <c r="RS162" s="1">
        <v>0</v>
      </c>
      <c r="RT162" s="1">
        <v>0</v>
      </c>
      <c r="RU162" s="1">
        <v>0</v>
      </c>
      <c r="RV162" s="1">
        <v>0</v>
      </c>
      <c r="RW162" s="1">
        <v>0</v>
      </c>
      <c r="RX162" s="1">
        <v>0</v>
      </c>
      <c r="RY162" s="1">
        <v>0</v>
      </c>
      <c r="RZ162" s="1">
        <v>0</v>
      </c>
      <c r="SA162" s="1">
        <v>0</v>
      </c>
      <c r="SB162" s="1">
        <v>0</v>
      </c>
      <c r="SC162" s="1">
        <v>0</v>
      </c>
      <c r="SD162" s="1">
        <v>0</v>
      </c>
      <c r="SE162" s="1">
        <v>0</v>
      </c>
      <c r="SF162" s="1">
        <v>0</v>
      </c>
      <c r="SG162" s="1">
        <v>0</v>
      </c>
      <c r="SH162" s="1">
        <v>0</v>
      </c>
      <c r="SI162" s="1">
        <v>0</v>
      </c>
      <c r="SJ162" s="1">
        <v>0</v>
      </c>
      <c r="SK162" s="1">
        <v>0</v>
      </c>
      <c r="SL162" s="1">
        <v>0</v>
      </c>
      <c r="SM162" s="1">
        <v>0</v>
      </c>
      <c r="SN162" s="1">
        <v>0</v>
      </c>
      <c r="SO162" s="1">
        <v>0</v>
      </c>
      <c r="SP162" s="1">
        <v>0</v>
      </c>
      <c r="SQ162" s="1">
        <v>0</v>
      </c>
      <c r="SR162" s="1">
        <v>0</v>
      </c>
      <c r="SS162" s="1">
        <v>0</v>
      </c>
      <c r="ST162" s="1">
        <v>0</v>
      </c>
      <c r="SU162" s="1">
        <v>0</v>
      </c>
      <c r="SV162" s="1">
        <v>0</v>
      </c>
      <c r="SW162" s="1">
        <v>0</v>
      </c>
      <c r="SX162" s="1">
        <v>0</v>
      </c>
      <c r="SY162" s="1">
        <v>0</v>
      </c>
      <c r="SZ162" s="1">
        <v>0</v>
      </c>
      <c r="TA162" s="1">
        <v>0</v>
      </c>
      <c r="TB162" s="1">
        <v>0</v>
      </c>
      <c r="TC162" s="1">
        <v>0</v>
      </c>
      <c r="TD162" s="1">
        <v>0</v>
      </c>
      <c r="TE162" s="1">
        <v>0</v>
      </c>
      <c r="TF162" s="1">
        <v>0</v>
      </c>
      <c r="TG162" s="1">
        <v>0</v>
      </c>
      <c r="TH162" s="1">
        <v>0</v>
      </c>
      <c r="TI162" s="1">
        <v>0</v>
      </c>
      <c r="TJ162" s="1">
        <v>0</v>
      </c>
      <c r="TK162" s="1">
        <v>0</v>
      </c>
      <c r="TL162" s="1">
        <v>0</v>
      </c>
      <c r="TM162" s="1">
        <v>0</v>
      </c>
      <c r="TN162" s="1">
        <v>0</v>
      </c>
      <c r="TO162" s="1">
        <v>0</v>
      </c>
      <c r="TP162" s="1">
        <v>0</v>
      </c>
      <c r="TQ162" s="1">
        <v>0</v>
      </c>
      <c r="TR162" s="1">
        <v>0</v>
      </c>
      <c r="TS162" s="1">
        <v>0</v>
      </c>
      <c r="TT162" s="1">
        <v>0</v>
      </c>
      <c r="TU162" s="1">
        <v>0</v>
      </c>
      <c r="TV162" s="1">
        <v>0</v>
      </c>
      <c r="TW162" s="1">
        <v>0</v>
      </c>
      <c r="TX162" s="1">
        <v>0</v>
      </c>
      <c r="TY162" s="1">
        <v>0</v>
      </c>
      <c r="TZ162" s="1">
        <v>0</v>
      </c>
      <c r="UA162" s="1">
        <v>0</v>
      </c>
      <c r="UB162" s="1">
        <v>0</v>
      </c>
      <c r="UC162" s="1">
        <v>0</v>
      </c>
      <c r="UD162" s="1">
        <v>0</v>
      </c>
      <c r="UE162" s="1">
        <v>0</v>
      </c>
      <c r="UF162" s="1">
        <v>0</v>
      </c>
      <c r="UG162" s="1">
        <v>0</v>
      </c>
      <c r="UH162" s="1">
        <v>0</v>
      </c>
      <c r="UI162" s="1">
        <v>0</v>
      </c>
      <c r="UJ162" s="1">
        <v>0</v>
      </c>
      <c r="UK162" s="1">
        <v>0</v>
      </c>
      <c r="UL162" s="1">
        <v>0</v>
      </c>
      <c r="UM162" s="1">
        <v>0</v>
      </c>
      <c r="UN162" s="1">
        <v>0</v>
      </c>
      <c r="UO162" s="1">
        <v>0</v>
      </c>
      <c r="UP162" s="1">
        <v>0</v>
      </c>
      <c r="UQ162" s="1">
        <v>0</v>
      </c>
      <c r="UR162" s="1">
        <v>0</v>
      </c>
      <c r="US162" s="1">
        <v>0</v>
      </c>
      <c r="UT162" s="1">
        <v>0</v>
      </c>
      <c r="UU162" s="1">
        <v>0</v>
      </c>
      <c r="UV162" s="1">
        <v>0</v>
      </c>
      <c r="UW162" s="1">
        <v>0</v>
      </c>
      <c r="UX162" s="1">
        <v>0</v>
      </c>
      <c r="UY162" s="1">
        <v>0</v>
      </c>
      <c r="UZ162" s="1">
        <v>0</v>
      </c>
      <c r="VA162" s="1">
        <v>0</v>
      </c>
      <c r="VB162" s="1">
        <v>0</v>
      </c>
      <c r="VC162" s="1">
        <v>0</v>
      </c>
      <c r="VD162" s="1">
        <v>0</v>
      </c>
      <c r="VE162" s="1">
        <v>0</v>
      </c>
      <c r="VF162" s="1">
        <v>0</v>
      </c>
      <c r="VG162" s="1">
        <v>0</v>
      </c>
      <c r="VH162" s="1">
        <v>0</v>
      </c>
      <c r="VI162" s="1">
        <v>0</v>
      </c>
      <c r="VJ162" s="1">
        <v>0</v>
      </c>
      <c r="VK162" s="1">
        <v>0</v>
      </c>
      <c r="VL162" s="1">
        <v>0</v>
      </c>
      <c r="VM162" s="1">
        <v>0</v>
      </c>
      <c r="VN162" s="1">
        <v>0</v>
      </c>
      <c r="VO162" s="1">
        <v>0</v>
      </c>
      <c r="VP162" s="1">
        <v>0</v>
      </c>
      <c r="VQ162" s="1">
        <v>0</v>
      </c>
      <c r="VR162" s="1">
        <v>0</v>
      </c>
      <c r="VS162" s="1">
        <v>0</v>
      </c>
      <c r="VT162" s="1">
        <v>0</v>
      </c>
      <c r="VU162" s="1">
        <v>0</v>
      </c>
      <c r="VV162" s="1">
        <v>0</v>
      </c>
      <c r="VW162" s="1">
        <v>0</v>
      </c>
      <c r="VX162" s="1">
        <v>0</v>
      </c>
      <c r="VY162" s="1">
        <v>0</v>
      </c>
      <c r="VZ162" s="1">
        <v>0</v>
      </c>
      <c r="WA162" s="1">
        <v>0</v>
      </c>
      <c r="WB162" s="1">
        <v>0</v>
      </c>
      <c r="WC162" s="1">
        <v>0</v>
      </c>
      <c r="WD162" s="1">
        <v>0</v>
      </c>
      <c r="WE162" s="1">
        <v>0</v>
      </c>
      <c r="WF162" s="1">
        <v>0</v>
      </c>
      <c r="WG162" s="1">
        <v>0</v>
      </c>
      <c r="WH162" s="1">
        <v>0</v>
      </c>
      <c r="WI162" s="1">
        <v>0</v>
      </c>
      <c r="WJ162" s="1">
        <v>0</v>
      </c>
      <c r="WK162" s="1">
        <v>0</v>
      </c>
      <c r="WL162" s="1">
        <v>0</v>
      </c>
      <c r="WM162" s="1">
        <v>0</v>
      </c>
      <c r="WN162" s="1">
        <v>0</v>
      </c>
      <c r="WO162" s="1">
        <v>0</v>
      </c>
      <c r="WP162" s="1">
        <v>0</v>
      </c>
      <c r="WQ162" s="1">
        <v>0</v>
      </c>
      <c r="WR162" s="1">
        <v>0</v>
      </c>
      <c r="WS162" s="1">
        <v>0</v>
      </c>
      <c r="WT162" s="1">
        <v>0</v>
      </c>
      <c r="WU162" s="1">
        <v>0</v>
      </c>
      <c r="WV162" s="1">
        <v>0</v>
      </c>
      <c r="WW162" s="1">
        <v>0</v>
      </c>
      <c r="WX162" s="1">
        <v>0</v>
      </c>
      <c r="WY162" s="1">
        <v>0</v>
      </c>
      <c r="WZ162" s="1">
        <v>0</v>
      </c>
      <c r="XA162" s="1">
        <v>0</v>
      </c>
      <c r="XB162" s="1">
        <v>0</v>
      </c>
      <c r="XC162" s="1">
        <v>0</v>
      </c>
      <c r="XD162" s="1">
        <v>0</v>
      </c>
      <c r="XE162" s="1">
        <v>0</v>
      </c>
      <c r="XF162" s="1">
        <v>0</v>
      </c>
      <c r="XG162" s="1">
        <v>0</v>
      </c>
      <c r="XH162" s="1">
        <v>0</v>
      </c>
      <c r="XI162" s="1">
        <v>0</v>
      </c>
      <c r="XJ162" s="1">
        <v>0</v>
      </c>
      <c r="XK162" s="1">
        <v>0</v>
      </c>
      <c r="XL162" s="1">
        <v>0</v>
      </c>
      <c r="XM162" s="1">
        <v>0</v>
      </c>
      <c r="XN162" s="1">
        <v>0</v>
      </c>
      <c r="XO162" s="1">
        <v>0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>
        <v>0</v>
      </c>
      <c r="XV162" s="1">
        <v>0</v>
      </c>
      <c r="XW162" s="1">
        <v>0</v>
      </c>
      <c r="XX162" s="1">
        <v>0</v>
      </c>
      <c r="XY162" s="1">
        <v>0</v>
      </c>
      <c r="XZ162" s="1">
        <v>0</v>
      </c>
      <c r="YA162" s="1">
        <v>0</v>
      </c>
      <c r="YB162" s="1">
        <v>0</v>
      </c>
      <c r="YC162" s="1">
        <v>0</v>
      </c>
      <c r="YD162" s="1">
        <v>0</v>
      </c>
      <c r="YE162" s="1">
        <v>0</v>
      </c>
      <c r="YF162" s="1">
        <v>0</v>
      </c>
      <c r="YG162" s="1">
        <v>0</v>
      </c>
      <c r="YH162" s="1">
        <v>0</v>
      </c>
      <c r="YI162" s="1">
        <v>0</v>
      </c>
      <c r="YJ162" s="1">
        <v>0</v>
      </c>
      <c r="YK162" s="1">
        <v>0</v>
      </c>
      <c r="YL162" s="1">
        <v>0</v>
      </c>
      <c r="YM162" s="1">
        <v>0</v>
      </c>
      <c r="YN162" s="1">
        <v>0</v>
      </c>
      <c r="YO162" s="1">
        <v>0</v>
      </c>
      <c r="YP162" s="1">
        <v>0</v>
      </c>
      <c r="YQ162" s="1">
        <v>0</v>
      </c>
      <c r="YR162" s="1">
        <v>0</v>
      </c>
      <c r="YS162" s="1">
        <v>0</v>
      </c>
      <c r="YT162" s="1">
        <v>0</v>
      </c>
      <c r="YU162" s="1">
        <v>0</v>
      </c>
      <c r="YV162" s="1">
        <v>0</v>
      </c>
      <c r="YW162" s="1">
        <v>0</v>
      </c>
      <c r="YX162" s="1">
        <v>0</v>
      </c>
      <c r="YY162" s="1">
        <v>0</v>
      </c>
      <c r="YZ162" s="1">
        <v>0</v>
      </c>
      <c r="ZA162" s="1">
        <v>0</v>
      </c>
      <c r="ZB162" s="1">
        <v>0</v>
      </c>
      <c r="ZC162" s="1">
        <v>0</v>
      </c>
      <c r="ZD162" s="1">
        <v>0</v>
      </c>
      <c r="ZE162" s="1">
        <v>0</v>
      </c>
      <c r="ZF162" s="1">
        <v>0</v>
      </c>
      <c r="ZG162" s="1">
        <v>0</v>
      </c>
      <c r="ZH162" s="1">
        <v>0</v>
      </c>
      <c r="ZI162" s="1">
        <v>0</v>
      </c>
      <c r="ZJ162" s="1">
        <v>0</v>
      </c>
      <c r="ZK162" s="1">
        <v>0</v>
      </c>
      <c r="ZL162" s="1">
        <v>0</v>
      </c>
      <c r="ZM162" s="1">
        <v>0</v>
      </c>
      <c r="ZN162" s="1">
        <v>0</v>
      </c>
      <c r="ZO162" s="1">
        <v>0</v>
      </c>
      <c r="ZP162" s="1">
        <v>0</v>
      </c>
      <c r="ZQ162" s="1">
        <v>0</v>
      </c>
      <c r="ZR162" s="1">
        <v>0</v>
      </c>
      <c r="ZS162" s="1">
        <v>0</v>
      </c>
      <c r="ZT162" s="1">
        <v>0</v>
      </c>
      <c r="ZU162" s="1">
        <v>0</v>
      </c>
      <c r="ZV162" s="1">
        <v>0</v>
      </c>
      <c r="ZW162" s="1">
        <v>0</v>
      </c>
      <c r="ZX162" s="1">
        <v>0</v>
      </c>
      <c r="ZY162" s="1">
        <v>0</v>
      </c>
      <c r="ZZ162" s="1">
        <v>0</v>
      </c>
      <c r="AAA162" s="1">
        <v>0</v>
      </c>
      <c r="AAB162" s="1">
        <v>0</v>
      </c>
      <c r="AAC162" s="1">
        <v>0</v>
      </c>
      <c r="AAD162" s="1">
        <v>0</v>
      </c>
      <c r="AAE162" s="1">
        <v>0</v>
      </c>
      <c r="AAF162" s="1">
        <v>0</v>
      </c>
      <c r="AAG162" s="1">
        <v>0</v>
      </c>
      <c r="AAH162" s="1">
        <v>0</v>
      </c>
      <c r="AAI162" s="1">
        <v>0</v>
      </c>
      <c r="AAJ162" s="1">
        <v>0</v>
      </c>
      <c r="AAK162" s="1">
        <v>0</v>
      </c>
      <c r="AAL162" s="1">
        <v>0</v>
      </c>
      <c r="AAM162" s="1">
        <v>0</v>
      </c>
      <c r="AAN162" s="1">
        <v>0</v>
      </c>
      <c r="AAO162" s="1">
        <v>0</v>
      </c>
      <c r="AAP162" s="1">
        <v>0</v>
      </c>
      <c r="AAQ162" s="1">
        <v>0</v>
      </c>
      <c r="AAR162" s="1">
        <v>0</v>
      </c>
      <c r="AAS162" s="1">
        <v>0</v>
      </c>
      <c r="AAT162" s="1">
        <v>0</v>
      </c>
      <c r="AAU162" s="1">
        <v>0</v>
      </c>
      <c r="AAV162" s="1">
        <v>0</v>
      </c>
      <c r="AAW162" s="1">
        <v>0</v>
      </c>
      <c r="AAX162" s="1">
        <v>0</v>
      </c>
      <c r="AAY162" s="1">
        <v>0</v>
      </c>
      <c r="AAZ162" s="1">
        <v>0</v>
      </c>
      <c r="ABA162" s="1">
        <v>0</v>
      </c>
      <c r="ABB162" s="1">
        <v>0</v>
      </c>
      <c r="ABC162" s="1">
        <v>0</v>
      </c>
      <c r="ABD162" s="1">
        <v>0</v>
      </c>
      <c r="ABE162" s="1">
        <v>0</v>
      </c>
      <c r="ABF162" s="1">
        <v>0</v>
      </c>
      <c r="ABG162" s="1">
        <v>0</v>
      </c>
      <c r="ABH162" s="1">
        <v>0</v>
      </c>
      <c r="ABI162" s="1">
        <v>0</v>
      </c>
      <c r="ABJ162" s="1">
        <v>0</v>
      </c>
      <c r="ABK162" s="1">
        <v>0</v>
      </c>
      <c r="ABL162" s="1">
        <v>0</v>
      </c>
      <c r="ABM162" s="1">
        <v>0</v>
      </c>
      <c r="ABN162" s="1">
        <v>0</v>
      </c>
      <c r="ABO162" s="1">
        <v>0</v>
      </c>
      <c r="ABP162" s="1">
        <v>0</v>
      </c>
      <c r="ABQ162" s="1">
        <v>0</v>
      </c>
      <c r="ABR162" s="1">
        <v>0</v>
      </c>
      <c r="ABS162" s="1">
        <v>0</v>
      </c>
      <c r="ABT162" s="1">
        <v>0</v>
      </c>
      <c r="ABU162" s="1">
        <v>0</v>
      </c>
      <c r="ABV162" s="1">
        <v>0</v>
      </c>
      <c r="ABW162" s="1">
        <v>0</v>
      </c>
      <c r="ABX162" s="1">
        <v>0</v>
      </c>
      <c r="ABY162" s="1">
        <v>0</v>
      </c>
      <c r="ABZ162" s="1">
        <v>0</v>
      </c>
      <c r="ACA162" s="1">
        <v>0</v>
      </c>
      <c r="ACB162" s="1">
        <v>0</v>
      </c>
      <c r="ACC162" s="1">
        <v>0</v>
      </c>
      <c r="ACD162" s="1">
        <v>0</v>
      </c>
      <c r="ACE162" s="1">
        <v>0</v>
      </c>
      <c r="ACF162" s="1">
        <v>0</v>
      </c>
      <c r="ACG162" s="1">
        <v>0</v>
      </c>
      <c r="ACH162" s="1">
        <v>0</v>
      </c>
      <c r="ACI162" s="1">
        <v>0</v>
      </c>
      <c r="ACJ162" s="1">
        <v>0</v>
      </c>
      <c r="ACK162" s="1">
        <v>0</v>
      </c>
      <c r="ACL162" s="1">
        <v>0</v>
      </c>
      <c r="ACM162" s="1">
        <v>0</v>
      </c>
      <c r="ACN162" s="1">
        <v>0</v>
      </c>
      <c r="ACO162" s="1">
        <v>0</v>
      </c>
      <c r="ACP162" s="1">
        <v>0</v>
      </c>
      <c r="ACQ162" s="1">
        <v>0</v>
      </c>
      <c r="ACR162" s="1">
        <v>0</v>
      </c>
      <c r="ACS162" s="1">
        <v>0</v>
      </c>
      <c r="ACT162" s="1">
        <v>0</v>
      </c>
      <c r="ACU162" s="1">
        <v>0</v>
      </c>
      <c r="ACV162" s="1">
        <v>0</v>
      </c>
      <c r="ACW162" s="1">
        <v>0</v>
      </c>
      <c r="ACX162" s="1">
        <v>0</v>
      </c>
      <c r="ACY162" s="1">
        <v>0</v>
      </c>
      <c r="ACZ162" s="1">
        <v>0</v>
      </c>
      <c r="ADA162" s="1">
        <v>0</v>
      </c>
      <c r="ADB162" s="1">
        <v>0</v>
      </c>
      <c r="ADC162" s="1">
        <v>0</v>
      </c>
      <c r="ADD162" s="1">
        <v>0</v>
      </c>
      <c r="ADE162" s="1">
        <v>0</v>
      </c>
      <c r="ADF162" s="1">
        <v>0</v>
      </c>
      <c r="ADG162" s="1">
        <v>0</v>
      </c>
      <c r="ADH162" s="1">
        <v>0</v>
      </c>
      <c r="ADI162" s="1">
        <v>0</v>
      </c>
      <c r="ADJ162" s="1">
        <v>0</v>
      </c>
      <c r="ADK162" s="1">
        <v>0</v>
      </c>
      <c r="ADL162" s="1">
        <v>0</v>
      </c>
      <c r="ADM162" s="1">
        <v>0</v>
      </c>
      <c r="ADN162" s="1">
        <v>0</v>
      </c>
      <c r="ADO162" s="1">
        <v>0</v>
      </c>
      <c r="ADP162" s="1">
        <v>0</v>
      </c>
      <c r="ADQ162" s="1">
        <v>0</v>
      </c>
      <c r="ADR162" s="1">
        <v>0</v>
      </c>
      <c r="ADS162" s="1">
        <v>0</v>
      </c>
      <c r="ADT162" s="1">
        <v>0</v>
      </c>
      <c r="ADU162" s="1">
        <v>0</v>
      </c>
    </row>
    <row r="163" spans="1:801" ht="22.5" customHeight="1" x14ac:dyDescent="0.25">
      <c r="A163">
        <v>162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0</v>
      </c>
      <c r="CX163" s="1">
        <v>0</v>
      </c>
      <c r="CY163" s="1">
        <v>0</v>
      </c>
      <c r="CZ163" s="1">
        <v>0</v>
      </c>
      <c r="DA163" s="1">
        <v>0</v>
      </c>
      <c r="DB163" s="1">
        <v>0</v>
      </c>
      <c r="DC163" s="1">
        <v>0</v>
      </c>
      <c r="DD163" s="1">
        <v>0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0</v>
      </c>
      <c r="EI163" s="1">
        <v>0</v>
      </c>
      <c r="EJ163" s="1">
        <v>0</v>
      </c>
      <c r="EK163" s="1">
        <v>0</v>
      </c>
      <c r="EL163" s="1">
        <v>0</v>
      </c>
      <c r="EM163" s="1">
        <v>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0</v>
      </c>
      <c r="FJ163" s="1">
        <v>0</v>
      </c>
      <c r="FK163" s="1">
        <v>0</v>
      </c>
      <c r="FL163" s="1">
        <v>0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0</v>
      </c>
      <c r="FS163" s="1">
        <v>0</v>
      </c>
      <c r="FT163" s="1">
        <v>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0</v>
      </c>
      <c r="GA163" s="1">
        <v>0</v>
      </c>
      <c r="GB163" s="1">
        <v>0</v>
      </c>
      <c r="GC163" s="1">
        <v>0</v>
      </c>
      <c r="GD163" s="1">
        <v>0</v>
      </c>
      <c r="GE163" s="1">
        <v>0</v>
      </c>
      <c r="GF163" s="1">
        <v>0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1</v>
      </c>
      <c r="HA163" s="1">
        <v>1</v>
      </c>
      <c r="HB163" s="1">
        <v>1</v>
      </c>
      <c r="HC163" s="1">
        <v>1</v>
      </c>
      <c r="HD163" s="1">
        <v>1</v>
      </c>
      <c r="HE163" s="1">
        <v>1</v>
      </c>
      <c r="HF163" s="1">
        <v>1</v>
      </c>
      <c r="HG163" s="1">
        <v>1</v>
      </c>
      <c r="HH163" s="1">
        <v>1</v>
      </c>
      <c r="HI163" s="1">
        <v>1</v>
      </c>
      <c r="HJ163" s="1">
        <v>1</v>
      </c>
      <c r="HK163" s="1">
        <v>1</v>
      </c>
      <c r="HL163" s="1">
        <v>1</v>
      </c>
      <c r="HM163" s="1">
        <v>1</v>
      </c>
      <c r="HN163" s="1">
        <v>1</v>
      </c>
      <c r="HO163" s="1">
        <v>1</v>
      </c>
      <c r="HP163" s="1">
        <v>1</v>
      </c>
      <c r="HQ163" s="1">
        <v>1</v>
      </c>
      <c r="HR163" s="1">
        <v>1</v>
      </c>
      <c r="HS163" s="1">
        <v>1</v>
      </c>
      <c r="HT163" s="1">
        <v>1</v>
      </c>
      <c r="HU163" s="1">
        <v>1</v>
      </c>
      <c r="HV163" s="1">
        <v>1</v>
      </c>
      <c r="HW163" s="1">
        <v>1</v>
      </c>
      <c r="HX163" s="1">
        <v>1</v>
      </c>
      <c r="HY163" s="1">
        <v>1</v>
      </c>
      <c r="HZ163" s="1">
        <v>1</v>
      </c>
      <c r="IA163" s="1">
        <v>1</v>
      </c>
      <c r="IB163" s="1">
        <v>1</v>
      </c>
      <c r="IC163" s="1">
        <v>1</v>
      </c>
      <c r="ID163" s="1">
        <v>1</v>
      </c>
      <c r="IE163" s="1">
        <v>1</v>
      </c>
      <c r="IF163" s="1">
        <v>1</v>
      </c>
      <c r="IG163" s="1">
        <v>1</v>
      </c>
      <c r="IH163" s="1">
        <v>1</v>
      </c>
      <c r="II163" s="1">
        <v>0</v>
      </c>
      <c r="IJ163" s="1">
        <v>0</v>
      </c>
      <c r="IK163" s="1">
        <v>0</v>
      </c>
      <c r="IL163" s="1">
        <v>0</v>
      </c>
      <c r="IM163" s="1">
        <v>0</v>
      </c>
      <c r="IN163" s="1">
        <v>0</v>
      </c>
      <c r="IO163" s="1">
        <v>0</v>
      </c>
      <c r="IP163" s="1">
        <v>0</v>
      </c>
      <c r="IQ163" s="1">
        <v>0</v>
      </c>
      <c r="IR163" s="1">
        <v>0</v>
      </c>
      <c r="IS163" s="1">
        <v>0</v>
      </c>
      <c r="IT163" s="1">
        <v>0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0</v>
      </c>
      <c r="JC163" s="1">
        <v>0</v>
      </c>
      <c r="JD163" s="1">
        <v>0</v>
      </c>
      <c r="JE163" s="1">
        <v>0</v>
      </c>
      <c r="JF163" s="1">
        <v>0</v>
      </c>
      <c r="JG163" s="1">
        <v>0</v>
      </c>
      <c r="JH163" s="1">
        <v>0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0</v>
      </c>
      <c r="JQ163" s="1">
        <v>0</v>
      </c>
      <c r="JR163" s="1">
        <v>0</v>
      </c>
      <c r="JS163" s="1">
        <v>0</v>
      </c>
      <c r="JT163" s="1">
        <v>0</v>
      </c>
      <c r="JU163" s="1">
        <v>0</v>
      </c>
      <c r="JV163" s="1">
        <v>0</v>
      </c>
      <c r="JW163" s="1">
        <v>0</v>
      </c>
      <c r="JX163" s="1">
        <v>0</v>
      </c>
      <c r="JY163" s="1">
        <v>0</v>
      </c>
      <c r="JZ163" s="1">
        <v>0</v>
      </c>
      <c r="KA163" s="1">
        <v>0</v>
      </c>
      <c r="KB163" s="1">
        <v>0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0</v>
      </c>
      <c r="LY163" s="1">
        <v>0</v>
      </c>
      <c r="LZ163" s="1">
        <v>0</v>
      </c>
      <c r="MA163" s="1">
        <v>0</v>
      </c>
      <c r="MB163" s="1">
        <v>0</v>
      </c>
      <c r="MC163" s="1">
        <v>0</v>
      </c>
      <c r="MD163" s="1">
        <v>0</v>
      </c>
      <c r="ME163" s="1">
        <v>0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0</v>
      </c>
      <c r="OC163" s="1">
        <v>0</v>
      </c>
      <c r="OD163" s="1">
        <v>0</v>
      </c>
      <c r="OE163" s="1">
        <v>0</v>
      </c>
      <c r="OF163" s="1">
        <v>0</v>
      </c>
      <c r="OG163" s="1">
        <v>0</v>
      </c>
      <c r="OH163" s="1">
        <v>0</v>
      </c>
      <c r="OI163" s="1">
        <v>0</v>
      </c>
      <c r="OJ163" s="1">
        <v>0</v>
      </c>
      <c r="OK163" s="1">
        <v>0</v>
      </c>
      <c r="OL163" s="1">
        <v>0</v>
      </c>
      <c r="OM163" s="1">
        <v>0</v>
      </c>
      <c r="ON163" s="1">
        <v>0</v>
      </c>
      <c r="OO163" s="1">
        <v>0</v>
      </c>
      <c r="OP163" s="1">
        <v>0</v>
      </c>
      <c r="OQ163" s="1">
        <v>0</v>
      </c>
      <c r="OR163" s="1">
        <v>0</v>
      </c>
      <c r="OS163" s="1">
        <v>0</v>
      </c>
      <c r="OT163" s="1">
        <v>0</v>
      </c>
      <c r="OU163" s="1">
        <v>0</v>
      </c>
      <c r="OV163" s="1">
        <v>0</v>
      </c>
      <c r="OW163" s="1">
        <v>0</v>
      </c>
      <c r="OX163" s="1">
        <v>0</v>
      </c>
      <c r="OY163" s="1">
        <v>0</v>
      </c>
      <c r="OZ163" s="1">
        <v>0</v>
      </c>
      <c r="PA163" s="1">
        <v>0</v>
      </c>
      <c r="PB163" s="1">
        <v>0</v>
      </c>
      <c r="PC163" s="1">
        <v>0</v>
      </c>
      <c r="PD163" s="1">
        <v>0</v>
      </c>
      <c r="PE163" s="1">
        <v>0</v>
      </c>
      <c r="PF163" s="1">
        <v>0</v>
      </c>
      <c r="PG163" s="1">
        <v>0</v>
      </c>
      <c r="PH163" s="1">
        <v>0</v>
      </c>
      <c r="PI163" s="1">
        <v>0</v>
      </c>
      <c r="PJ163" s="1">
        <v>0</v>
      </c>
      <c r="PK163" s="1">
        <v>0</v>
      </c>
      <c r="PL163" s="1">
        <v>0</v>
      </c>
      <c r="PM163" s="1">
        <v>0</v>
      </c>
      <c r="PN163" s="1">
        <v>0</v>
      </c>
      <c r="PO163" s="1">
        <v>0</v>
      </c>
      <c r="PP163" s="1">
        <v>0</v>
      </c>
      <c r="PQ163" s="1">
        <v>0</v>
      </c>
      <c r="PR163" s="1">
        <v>0</v>
      </c>
      <c r="PS163" s="1">
        <v>0</v>
      </c>
      <c r="PT163" s="1">
        <v>0</v>
      </c>
      <c r="PU163" s="1">
        <v>0</v>
      </c>
      <c r="PV163" s="1">
        <v>0</v>
      </c>
      <c r="PW163" s="1">
        <v>0</v>
      </c>
      <c r="PX163" s="1">
        <v>0</v>
      </c>
      <c r="PY163" s="1">
        <v>0</v>
      </c>
      <c r="PZ163" s="1">
        <v>0</v>
      </c>
      <c r="QA163" s="1">
        <v>0</v>
      </c>
      <c r="QB163" s="1">
        <v>0</v>
      </c>
      <c r="QC163" s="1">
        <v>0</v>
      </c>
      <c r="QD163" s="1">
        <v>0</v>
      </c>
      <c r="QE163" s="1">
        <v>0</v>
      </c>
      <c r="QF163" s="1">
        <v>0</v>
      </c>
      <c r="QG163" s="1">
        <v>0</v>
      </c>
      <c r="QH163" s="1">
        <v>0</v>
      </c>
      <c r="QI163" s="1">
        <v>0</v>
      </c>
      <c r="QJ163" s="1">
        <v>0</v>
      </c>
      <c r="QK163" s="1">
        <v>0</v>
      </c>
      <c r="QL163" s="1">
        <v>0</v>
      </c>
      <c r="QM163" s="1">
        <v>0</v>
      </c>
      <c r="QN163" s="1">
        <v>0</v>
      </c>
      <c r="QO163" s="1">
        <v>0</v>
      </c>
      <c r="QP163" s="1">
        <v>0</v>
      </c>
      <c r="QQ163" s="1">
        <v>0</v>
      </c>
      <c r="QR163" s="1">
        <v>0</v>
      </c>
      <c r="QS163" s="1">
        <v>0</v>
      </c>
      <c r="QT163" s="1">
        <v>0</v>
      </c>
      <c r="QU163" s="1">
        <v>0</v>
      </c>
      <c r="QV163" s="1">
        <v>0</v>
      </c>
      <c r="QW163" s="1">
        <v>0</v>
      </c>
      <c r="QX163" s="1">
        <v>0</v>
      </c>
      <c r="QY163" s="1">
        <v>0</v>
      </c>
      <c r="QZ163" s="1">
        <v>0</v>
      </c>
      <c r="RA163" s="1">
        <v>0</v>
      </c>
      <c r="RB163" s="1">
        <v>0</v>
      </c>
      <c r="RC163" s="1">
        <v>0</v>
      </c>
      <c r="RD163" s="1">
        <v>0</v>
      </c>
      <c r="RE163" s="1">
        <v>0</v>
      </c>
      <c r="RF163" s="1">
        <v>0</v>
      </c>
      <c r="RG163" s="1">
        <v>0</v>
      </c>
      <c r="RH163" s="1">
        <v>0</v>
      </c>
      <c r="RI163" s="1">
        <v>0</v>
      </c>
      <c r="RJ163" s="1">
        <v>0</v>
      </c>
      <c r="RK163" s="1">
        <v>0</v>
      </c>
      <c r="RL163" s="1">
        <v>0</v>
      </c>
      <c r="RM163" s="1">
        <v>0</v>
      </c>
      <c r="RN163" s="1">
        <v>0</v>
      </c>
      <c r="RO163" s="1">
        <v>0</v>
      </c>
      <c r="RP163" s="1">
        <v>0</v>
      </c>
      <c r="RQ163" s="1">
        <v>0</v>
      </c>
      <c r="RR163" s="1">
        <v>0</v>
      </c>
      <c r="RS163" s="1">
        <v>0</v>
      </c>
      <c r="RT163" s="1">
        <v>0</v>
      </c>
      <c r="RU163" s="1">
        <v>0</v>
      </c>
      <c r="RV163" s="1">
        <v>0</v>
      </c>
      <c r="RW163" s="1">
        <v>0</v>
      </c>
      <c r="RX163" s="1">
        <v>0</v>
      </c>
      <c r="RY163" s="1">
        <v>0</v>
      </c>
      <c r="RZ163" s="1">
        <v>0</v>
      </c>
      <c r="SA163" s="1">
        <v>0</v>
      </c>
      <c r="SB163" s="1">
        <v>0</v>
      </c>
      <c r="SC163" s="1">
        <v>0</v>
      </c>
      <c r="SD163" s="1">
        <v>0</v>
      </c>
      <c r="SE163" s="1">
        <v>0</v>
      </c>
      <c r="SF163" s="1">
        <v>0</v>
      </c>
      <c r="SG163" s="1">
        <v>0</v>
      </c>
      <c r="SH163" s="1">
        <v>0</v>
      </c>
      <c r="SI163" s="1">
        <v>0</v>
      </c>
      <c r="SJ163" s="1">
        <v>0</v>
      </c>
      <c r="SK163" s="1">
        <v>0</v>
      </c>
      <c r="SL163" s="1">
        <v>0</v>
      </c>
      <c r="SM163" s="1">
        <v>0</v>
      </c>
      <c r="SN163" s="1">
        <v>0</v>
      </c>
      <c r="SO163" s="1">
        <v>0</v>
      </c>
      <c r="SP163" s="1">
        <v>0</v>
      </c>
      <c r="SQ163" s="1">
        <v>0</v>
      </c>
      <c r="SR163" s="1">
        <v>0</v>
      </c>
      <c r="SS163" s="1">
        <v>0</v>
      </c>
      <c r="ST163" s="1">
        <v>0</v>
      </c>
      <c r="SU163" s="1">
        <v>0</v>
      </c>
      <c r="SV163" s="1">
        <v>0</v>
      </c>
      <c r="SW163" s="1">
        <v>0</v>
      </c>
      <c r="SX163" s="1">
        <v>0</v>
      </c>
      <c r="SY163" s="1">
        <v>0</v>
      </c>
      <c r="SZ163" s="1">
        <v>0</v>
      </c>
      <c r="TA163" s="1">
        <v>0</v>
      </c>
      <c r="TB163" s="1">
        <v>0</v>
      </c>
      <c r="TC163" s="1">
        <v>0</v>
      </c>
      <c r="TD163" s="1">
        <v>0</v>
      </c>
      <c r="TE163" s="1">
        <v>0</v>
      </c>
      <c r="TF163" s="1">
        <v>0</v>
      </c>
      <c r="TG163" s="1">
        <v>0</v>
      </c>
      <c r="TH163" s="1">
        <v>0</v>
      </c>
      <c r="TI163" s="1">
        <v>0</v>
      </c>
      <c r="TJ163" s="1">
        <v>0</v>
      </c>
      <c r="TK163" s="1">
        <v>0</v>
      </c>
      <c r="TL163" s="1">
        <v>0</v>
      </c>
      <c r="TM163" s="1">
        <v>0</v>
      </c>
      <c r="TN163" s="1">
        <v>0</v>
      </c>
      <c r="TO163" s="1">
        <v>0</v>
      </c>
      <c r="TP163" s="1">
        <v>0</v>
      </c>
      <c r="TQ163" s="1">
        <v>0</v>
      </c>
      <c r="TR163" s="1">
        <v>0</v>
      </c>
      <c r="TS163" s="1">
        <v>0</v>
      </c>
      <c r="TT163" s="1">
        <v>0</v>
      </c>
      <c r="TU163" s="1">
        <v>0</v>
      </c>
      <c r="TV163" s="1">
        <v>0</v>
      </c>
      <c r="TW163" s="1">
        <v>0</v>
      </c>
      <c r="TX163" s="1">
        <v>0</v>
      </c>
      <c r="TY163" s="1">
        <v>0</v>
      </c>
      <c r="TZ163" s="1">
        <v>0</v>
      </c>
      <c r="UA163" s="1">
        <v>0</v>
      </c>
      <c r="UB163" s="1">
        <v>0</v>
      </c>
      <c r="UC163" s="1">
        <v>0</v>
      </c>
      <c r="UD163" s="1">
        <v>0</v>
      </c>
      <c r="UE163" s="1">
        <v>0</v>
      </c>
      <c r="UF163" s="1">
        <v>0</v>
      </c>
      <c r="UG163" s="1">
        <v>0</v>
      </c>
      <c r="UH163" s="1">
        <v>0</v>
      </c>
      <c r="UI163" s="1">
        <v>0</v>
      </c>
      <c r="UJ163" s="1">
        <v>0</v>
      </c>
      <c r="UK163" s="1">
        <v>0</v>
      </c>
      <c r="UL163" s="1">
        <v>0</v>
      </c>
      <c r="UM163" s="1">
        <v>0</v>
      </c>
      <c r="UN163" s="1">
        <v>0</v>
      </c>
      <c r="UO163" s="1">
        <v>0</v>
      </c>
      <c r="UP163" s="1">
        <v>0</v>
      </c>
      <c r="UQ163" s="1">
        <v>0</v>
      </c>
      <c r="UR163" s="1">
        <v>0</v>
      </c>
      <c r="US163" s="1">
        <v>0</v>
      </c>
      <c r="UT163" s="1">
        <v>0</v>
      </c>
      <c r="UU163" s="1">
        <v>0</v>
      </c>
      <c r="UV163" s="1">
        <v>0</v>
      </c>
      <c r="UW163" s="1">
        <v>0</v>
      </c>
      <c r="UX163" s="1">
        <v>0</v>
      </c>
      <c r="UY163" s="1">
        <v>0</v>
      </c>
      <c r="UZ163" s="1">
        <v>0</v>
      </c>
      <c r="VA163" s="1">
        <v>0</v>
      </c>
      <c r="VB163" s="1">
        <v>0</v>
      </c>
      <c r="VC163" s="1">
        <v>0</v>
      </c>
      <c r="VD163" s="1">
        <v>0</v>
      </c>
      <c r="VE163" s="1">
        <v>0</v>
      </c>
      <c r="VF163" s="1">
        <v>0</v>
      </c>
      <c r="VG163" s="1">
        <v>0</v>
      </c>
      <c r="VH163" s="1">
        <v>0</v>
      </c>
      <c r="VI163" s="1">
        <v>0</v>
      </c>
      <c r="VJ163" s="1">
        <v>0</v>
      </c>
      <c r="VK163" s="1">
        <v>0</v>
      </c>
      <c r="VL163" s="1">
        <v>0</v>
      </c>
      <c r="VM163" s="1">
        <v>0</v>
      </c>
      <c r="VN163" s="1">
        <v>0</v>
      </c>
      <c r="VO163" s="1">
        <v>0</v>
      </c>
      <c r="VP163" s="1">
        <v>0</v>
      </c>
      <c r="VQ163" s="1">
        <v>0</v>
      </c>
      <c r="VR163" s="1">
        <v>0</v>
      </c>
      <c r="VS163" s="1">
        <v>0</v>
      </c>
      <c r="VT163" s="1">
        <v>0</v>
      </c>
      <c r="VU163" s="1">
        <v>0</v>
      </c>
      <c r="VV163" s="1">
        <v>0</v>
      </c>
      <c r="VW163" s="1">
        <v>0</v>
      </c>
      <c r="VX163" s="1">
        <v>0</v>
      </c>
      <c r="VY163" s="1">
        <v>0</v>
      </c>
      <c r="VZ163" s="1">
        <v>0</v>
      </c>
      <c r="WA163" s="1">
        <v>0</v>
      </c>
      <c r="WB163" s="1">
        <v>0</v>
      </c>
      <c r="WC163" s="1">
        <v>0</v>
      </c>
      <c r="WD163" s="1">
        <v>0</v>
      </c>
      <c r="WE163" s="1">
        <v>0</v>
      </c>
      <c r="WF163" s="1">
        <v>0</v>
      </c>
      <c r="WG163" s="1">
        <v>0</v>
      </c>
      <c r="WH163" s="1">
        <v>0</v>
      </c>
      <c r="WI163" s="1">
        <v>0</v>
      </c>
      <c r="WJ163" s="1">
        <v>0</v>
      </c>
      <c r="WK163" s="1">
        <v>0</v>
      </c>
      <c r="WL163" s="1">
        <v>0</v>
      </c>
      <c r="WM163" s="1">
        <v>0</v>
      </c>
      <c r="WN163" s="1">
        <v>0</v>
      </c>
      <c r="WO163" s="1">
        <v>0</v>
      </c>
      <c r="WP163" s="1">
        <v>0</v>
      </c>
      <c r="WQ163" s="1">
        <v>0</v>
      </c>
      <c r="WR163" s="1">
        <v>0</v>
      </c>
      <c r="WS163" s="1">
        <v>0</v>
      </c>
      <c r="WT163" s="1">
        <v>0</v>
      </c>
      <c r="WU163" s="1">
        <v>0</v>
      </c>
      <c r="WV163" s="1">
        <v>0</v>
      </c>
      <c r="WW163" s="1">
        <v>0</v>
      </c>
      <c r="WX163" s="1">
        <v>0</v>
      </c>
      <c r="WY163" s="1">
        <v>0</v>
      </c>
      <c r="WZ163" s="1">
        <v>0</v>
      </c>
      <c r="XA163" s="1">
        <v>0</v>
      </c>
      <c r="XB163" s="1">
        <v>0</v>
      </c>
      <c r="XC163" s="1">
        <v>0</v>
      </c>
      <c r="XD163" s="1">
        <v>0</v>
      </c>
      <c r="XE163" s="1">
        <v>0</v>
      </c>
      <c r="XF163" s="1">
        <v>0</v>
      </c>
      <c r="XG163" s="1">
        <v>0</v>
      </c>
      <c r="XH163" s="1">
        <v>0</v>
      </c>
      <c r="XI163" s="1">
        <v>0</v>
      </c>
      <c r="XJ163" s="1">
        <v>0</v>
      </c>
      <c r="XK163" s="1">
        <v>0</v>
      </c>
      <c r="XL163" s="1">
        <v>0</v>
      </c>
      <c r="XM163" s="1">
        <v>0</v>
      </c>
      <c r="XN163" s="1">
        <v>0</v>
      </c>
      <c r="XO163" s="1">
        <v>0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0</v>
      </c>
      <c r="XX163" s="1">
        <v>0</v>
      </c>
      <c r="XY163" s="1">
        <v>0</v>
      </c>
      <c r="XZ163" s="1">
        <v>0</v>
      </c>
      <c r="YA163" s="1">
        <v>0</v>
      </c>
      <c r="YB163" s="1">
        <v>0</v>
      </c>
      <c r="YC163" s="1">
        <v>0</v>
      </c>
      <c r="YD163" s="1">
        <v>0</v>
      </c>
      <c r="YE163" s="1">
        <v>0</v>
      </c>
      <c r="YF163" s="1">
        <v>0</v>
      </c>
      <c r="YG163" s="1">
        <v>0</v>
      </c>
      <c r="YH163" s="1">
        <v>0</v>
      </c>
      <c r="YI163" s="1">
        <v>0</v>
      </c>
      <c r="YJ163" s="1">
        <v>0</v>
      </c>
      <c r="YK163" s="1">
        <v>0</v>
      </c>
      <c r="YL163" s="1">
        <v>0</v>
      </c>
      <c r="YM163" s="1">
        <v>0</v>
      </c>
      <c r="YN163" s="1">
        <v>0</v>
      </c>
      <c r="YO163" s="1">
        <v>0</v>
      </c>
      <c r="YP163" s="1">
        <v>0</v>
      </c>
      <c r="YQ163" s="1">
        <v>0</v>
      </c>
      <c r="YR163" s="1">
        <v>0</v>
      </c>
      <c r="YS163" s="1">
        <v>0</v>
      </c>
      <c r="YT163" s="1">
        <v>0</v>
      </c>
      <c r="YU163" s="1">
        <v>0</v>
      </c>
      <c r="YV163" s="1">
        <v>0</v>
      </c>
      <c r="YW163" s="1">
        <v>0</v>
      </c>
      <c r="YX163" s="1">
        <v>0</v>
      </c>
      <c r="YY163" s="1">
        <v>0</v>
      </c>
      <c r="YZ163" s="1">
        <v>0</v>
      </c>
      <c r="ZA163" s="1">
        <v>0</v>
      </c>
      <c r="ZB163" s="1">
        <v>0</v>
      </c>
      <c r="ZC163" s="1">
        <v>0</v>
      </c>
      <c r="ZD163" s="1">
        <v>0</v>
      </c>
      <c r="ZE163" s="1">
        <v>0</v>
      </c>
      <c r="ZF163" s="1">
        <v>0</v>
      </c>
      <c r="ZG163" s="1">
        <v>0</v>
      </c>
      <c r="ZH163" s="1">
        <v>0</v>
      </c>
      <c r="ZI163" s="1">
        <v>0</v>
      </c>
      <c r="ZJ163" s="1">
        <v>0</v>
      </c>
      <c r="ZK163" s="1">
        <v>0</v>
      </c>
      <c r="ZL163" s="1">
        <v>0</v>
      </c>
      <c r="ZM163" s="1">
        <v>0</v>
      </c>
      <c r="ZN163" s="1">
        <v>0</v>
      </c>
      <c r="ZO163" s="1">
        <v>0</v>
      </c>
      <c r="ZP163" s="1">
        <v>0</v>
      </c>
      <c r="ZQ163" s="1">
        <v>0</v>
      </c>
      <c r="ZR163" s="1">
        <v>0</v>
      </c>
      <c r="ZS163" s="1">
        <v>0</v>
      </c>
      <c r="ZT163" s="1">
        <v>0</v>
      </c>
      <c r="ZU163" s="1">
        <v>0</v>
      </c>
      <c r="ZV163" s="1">
        <v>0</v>
      </c>
      <c r="ZW163" s="1">
        <v>0</v>
      </c>
      <c r="ZX163" s="1">
        <v>0</v>
      </c>
      <c r="ZY163" s="1">
        <v>0</v>
      </c>
      <c r="ZZ163" s="1">
        <v>0</v>
      </c>
      <c r="AAA163" s="1">
        <v>0</v>
      </c>
      <c r="AAB163" s="1">
        <v>0</v>
      </c>
      <c r="AAC163" s="1">
        <v>0</v>
      </c>
      <c r="AAD163" s="1">
        <v>0</v>
      </c>
      <c r="AAE163" s="1">
        <v>0</v>
      </c>
      <c r="AAF163" s="1">
        <v>0</v>
      </c>
      <c r="AAG163" s="1">
        <v>0</v>
      </c>
      <c r="AAH163" s="1">
        <v>0</v>
      </c>
      <c r="AAI163" s="1">
        <v>0</v>
      </c>
      <c r="AAJ163" s="1">
        <v>0</v>
      </c>
      <c r="AAK163" s="1">
        <v>0</v>
      </c>
      <c r="AAL163" s="1">
        <v>0</v>
      </c>
      <c r="AAM163" s="1">
        <v>0</v>
      </c>
      <c r="AAN163" s="1">
        <v>0</v>
      </c>
      <c r="AAO163" s="1">
        <v>0</v>
      </c>
      <c r="AAP163" s="1">
        <v>0</v>
      </c>
      <c r="AAQ163" s="1">
        <v>0</v>
      </c>
      <c r="AAR163" s="1">
        <v>0</v>
      </c>
      <c r="AAS163" s="1">
        <v>0</v>
      </c>
      <c r="AAT163" s="1">
        <v>0</v>
      </c>
      <c r="AAU163" s="1">
        <v>0</v>
      </c>
      <c r="AAV163" s="1">
        <v>0</v>
      </c>
      <c r="AAW163" s="1">
        <v>0</v>
      </c>
      <c r="AAX163" s="1">
        <v>0</v>
      </c>
      <c r="AAY163" s="1">
        <v>0</v>
      </c>
      <c r="AAZ163" s="1">
        <v>0</v>
      </c>
      <c r="ABA163" s="1">
        <v>0</v>
      </c>
      <c r="ABB163" s="1">
        <v>0</v>
      </c>
      <c r="ABC163" s="1">
        <v>0</v>
      </c>
      <c r="ABD163" s="1">
        <v>0</v>
      </c>
      <c r="ABE163" s="1">
        <v>0</v>
      </c>
      <c r="ABF163" s="1">
        <v>0</v>
      </c>
      <c r="ABG163" s="1">
        <v>0</v>
      </c>
      <c r="ABH163" s="1">
        <v>0</v>
      </c>
      <c r="ABI163" s="1">
        <v>0</v>
      </c>
      <c r="ABJ163" s="1">
        <v>0</v>
      </c>
      <c r="ABK163" s="1">
        <v>0</v>
      </c>
      <c r="ABL163" s="1">
        <v>0</v>
      </c>
      <c r="ABM163" s="1">
        <v>0</v>
      </c>
      <c r="ABN163" s="1">
        <v>0</v>
      </c>
      <c r="ABO163" s="1">
        <v>0</v>
      </c>
      <c r="ABP163" s="1">
        <v>0</v>
      </c>
      <c r="ABQ163" s="1">
        <v>0</v>
      </c>
      <c r="ABR163" s="1">
        <v>0</v>
      </c>
      <c r="ABS163" s="1">
        <v>0</v>
      </c>
      <c r="ABT163" s="1">
        <v>0</v>
      </c>
      <c r="ABU163" s="1">
        <v>0</v>
      </c>
      <c r="ABV163" s="1">
        <v>0</v>
      </c>
      <c r="ABW163" s="1">
        <v>0</v>
      </c>
      <c r="ABX163" s="1">
        <v>0</v>
      </c>
      <c r="ABY163" s="1">
        <v>0</v>
      </c>
      <c r="ABZ163" s="1">
        <v>0</v>
      </c>
      <c r="ACA163" s="1">
        <v>0</v>
      </c>
      <c r="ACB163" s="1">
        <v>0</v>
      </c>
      <c r="ACC163" s="1">
        <v>0</v>
      </c>
      <c r="ACD163" s="1">
        <v>0</v>
      </c>
      <c r="ACE163" s="1">
        <v>0</v>
      </c>
      <c r="ACF163" s="1">
        <v>0</v>
      </c>
      <c r="ACG163" s="1">
        <v>0</v>
      </c>
      <c r="ACH163" s="1">
        <v>0</v>
      </c>
      <c r="ACI163" s="1">
        <v>0</v>
      </c>
      <c r="ACJ163" s="1">
        <v>0</v>
      </c>
      <c r="ACK163" s="1">
        <v>0</v>
      </c>
      <c r="ACL163" s="1">
        <v>0</v>
      </c>
      <c r="ACM163" s="1">
        <v>0</v>
      </c>
      <c r="ACN163" s="1">
        <v>0</v>
      </c>
      <c r="ACO163" s="1">
        <v>0</v>
      </c>
      <c r="ACP163" s="1">
        <v>0</v>
      </c>
      <c r="ACQ163" s="1">
        <v>0</v>
      </c>
      <c r="ACR163" s="1">
        <v>0</v>
      </c>
      <c r="ACS163" s="1">
        <v>0</v>
      </c>
      <c r="ACT163" s="1">
        <v>0</v>
      </c>
      <c r="ACU163" s="1">
        <v>0</v>
      </c>
      <c r="ACV163" s="1">
        <v>0</v>
      </c>
      <c r="ACW163" s="1">
        <v>0</v>
      </c>
      <c r="ACX163" s="1">
        <v>0</v>
      </c>
      <c r="ACY163" s="1">
        <v>0</v>
      </c>
      <c r="ACZ163" s="1">
        <v>0</v>
      </c>
      <c r="ADA163" s="1">
        <v>0</v>
      </c>
      <c r="ADB163" s="1">
        <v>0</v>
      </c>
      <c r="ADC163" s="1">
        <v>0</v>
      </c>
      <c r="ADD163" s="1">
        <v>0</v>
      </c>
      <c r="ADE163" s="1">
        <v>0</v>
      </c>
      <c r="ADF163" s="1">
        <v>0</v>
      </c>
      <c r="ADG163" s="1">
        <v>0</v>
      </c>
      <c r="ADH163" s="1">
        <v>0</v>
      </c>
      <c r="ADI163" s="1">
        <v>0</v>
      </c>
      <c r="ADJ163" s="1">
        <v>0</v>
      </c>
      <c r="ADK163" s="1">
        <v>0</v>
      </c>
      <c r="ADL163" s="1">
        <v>0</v>
      </c>
      <c r="ADM163" s="1">
        <v>0</v>
      </c>
      <c r="ADN163" s="1">
        <v>0</v>
      </c>
      <c r="ADO163" s="1">
        <v>0</v>
      </c>
      <c r="ADP163" s="1">
        <v>0</v>
      </c>
      <c r="ADQ163" s="1">
        <v>0</v>
      </c>
      <c r="ADR163" s="1">
        <v>0</v>
      </c>
      <c r="ADS163" s="1">
        <v>0</v>
      </c>
      <c r="ADT163" s="1">
        <v>0</v>
      </c>
      <c r="ADU163" s="1">
        <v>0</v>
      </c>
    </row>
    <row r="164" spans="1:801" ht="22.5" customHeight="1" x14ac:dyDescent="0.25">
      <c r="A164">
        <v>163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0</v>
      </c>
      <c r="FN164" s="1">
        <v>0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</v>
      </c>
      <c r="FU164" s="1">
        <v>0</v>
      </c>
      <c r="FV164" s="1">
        <v>0</v>
      </c>
      <c r="FW164" s="1">
        <v>0</v>
      </c>
      <c r="FX164" s="1">
        <v>0</v>
      </c>
      <c r="FY164" s="1">
        <v>0</v>
      </c>
      <c r="FZ164" s="1">
        <v>0</v>
      </c>
      <c r="GA164" s="1">
        <v>0</v>
      </c>
      <c r="GB164" s="1">
        <v>0</v>
      </c>
      <c r="GC164" s="1">
        <v>0</v>
      </c>
      <c r="GD164" s="1">
        <v>0</v>
      </c>
      <c r="GE164" s="1">
        <v>0</v>
      </c>
      <c r="GF164" s="1">
        <v>0</v>
      </c>
      <c r="GG164" s="1">
        <v>0</v>
      </c>
      <c r="GH164" s="1">
        <v>0</v>
      </c>
      <c r="GI164" s="1">
        <v>0</v>
      </c>
      <c r="GJ164" s="1">
        <v>0</v>
      </c>
      <c r="GK164" s="1">
        <v>0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0</v>
      </c>
      <c r="GZ164" s="1">
        <v>1</v>
      </c>
      <c r="HA164" s="1">
        <v>1</v>
      </c>
      <c r="HB164" s="1">
        <v>1</v>
      </c>
      <c r="HC164" s="1">
        <v>1</v>
      </c>
      <c r="HD164" s="1">
        <v>1</v>
      </c>
      <c r="HE164" s="1">
        <v>1</v>
      </c>
      <c r="HF164" s="1">
        <v>1</v>
      </c>
      <c r="HG164" s="1">
        <v>1</v>
      </c>
      <c r="HH164" s="1">
        <v>1</v>
      </c>
      <c r="HI164" s="1">
        <v>1</v>
      </c>
      <c r="HJ164" s="1">
        <v>1</v>
      </c>
      <c r="HK164" s="1">
        <v>1</v>
      </c>
      <c r="HL164" s="1">
        <v>1</v>
      </c>
      <c r="HM164" s="1">
        <v>1</v>
      </c>
      <c r="HN164" s="1">
        <v>1</v>
      </c>
      <c r="HO164" s="1">
        <v>1</v>
      </c>
      <c r="HP164" s="1">
        <v>1</v>
      </c>
      <c r="HQ164" s="1">
        <v>1</v>
      </c>
      <c r="HR164" s="1">
        <v>1</v>
      </c>
      <c r="HS164" s="1">
        <v>1</v>
      </c>
      <c r="HT164" s="1">
        <v>1</v>
      </c>
      <c r="HU164" s="1">
        <v>1</v>
      </c>
      <c r="HV164" s="1">
        <v>1</v>
      </c>
      <c r="HW164" s="1">
        <v>1</v>
      </c>
      <c r="HX164" s="1">
        <v>1</v>
      </c>
      <c r="HY164" s="1">
        <v>1</v>
      </c>
      <c r="HZ164" s="1">
        <v>1</v>
      </c>
      <c r="IA164" s="1">
        <v>1</v>
      </c>
      <c r="IB164" s="1">
        <v>1</v>
      </c>
      <c r="IC164" s="1">
        <v>1</v>
      </c>
      <c r="ID164" s="1">
        <v>1</v>
      </c>
      <c r="IE164" s="1">
        <v>1</v>
      </c>
      <c r="IF164" s="1">
        <v>1</v>
      </c>
      <c r="IG164" s="1">
        <v>1</v>
      </c>
      <c r="IH164" s="1">
        <v>1</v>
      </c>
      <c r="II164" s="1">
        <v>0</v>
      </c>
      <c r="IJ164" s="1">
        <v>0</v>
      </c>
      <c r="IK164" s="1">
        <v>0</v>
      </c>
      <c r="IL164" s="1">
        <v>0</v>
      </c>
      <c r="IM164" s="1">
        <v>0</v>
      </c>
      <c r="IN164" s="1">
        <v>0</v>
      </c>
      <c r="IO164" s="1">
        <v>0</v>
      </c>
      <c r="IP164" s="1">
        <v>0</v>
      </c>
      <c r="IQ164" s="1">
        <v>0</v>
      </c>
      <c r="IR164" s="1">
        <v>0</v>
      </c>
      <c r="IS164" s="1">
        <v>0</v>
      </c>
      <c r="IT164" s="1">
        <v>0</v>
      </c>
      <c r="IU164" s="1">
        <v>0</v>
      </c>
      <c r="IV164" s="1">
        <v>0</v>
      </c>
      <c r="IW164" s="1">
        <v>0</v>
      </c>
      <c r="IX164" s="1">
        <v>0</v>
      </c>
      <c r="IY164" s="1">
        <v>0</v>
      </c>
      <c r="IZ164" s="1">
        <v>0</v>
      </c>
      <c r="JA164" s="1">
        <v>0</v>
      </c>
      <c r="JB164" s="1">
        <v>0</v>
      </c>
      <c r="JC164" s="1">
        <v>0</v>
      </c>
      <c r="JD164" s="1">
        <v>0</v>
      </c>
      <c r="JE164" s="1">
        <v>0</v>
      </c>
      <c r="JF164" s="1">
        <v>0</v>
      </c>
      <c r="JG164" s="1">
        <v>0</v>
      </c>
      <c r="JH164" s="1">
        <v>0</v>
      </c>
      <c r="JI164" s="1">
        <v>0</v>
      </c>
      <c r="JJ164" s="1">
        <v>0</v>
      </c>
      <c r="JK164" s="1">
        <v>0</v>
      </c>
      <c r="JL164" s="1">
        <v>0</v>
      </c>
      <c r="JM164" s="1">
        <v>0</v>
      </c>
      <c r="JN164" s="1">
        <v>0</v>
      </c>
      <c r="JO164" s="1">
        <v>0</v>
      </c>
      <c r="JP164" s="1">
        <v>0</v>
      </c>
      <c r="JQ164" s="1">
        <v>0</v>
      </c>
      <c r="JR164" s="1">
        <v>0</v>
      </c>
      <c r="JS164" s="1">
        <v>0</v>
      </c>
      <c r="JT164" s="1">
        <v>0</v>
      </c>
      <c r="JU164" s="1">
        <v>0</v>
      </c>
      <c r="JV164" s="1">
        <v>0</v>
      </c>
      <c r="JW164" s="1">
        <v>0</v>
      </c>
      <c r="JX164" s="1">
        <v>0</v>
      </c>
      <c r="JY164" s="1">
        <v>0</v>
      </c>
      <c r="JZ164" s="1">
        <v>0</v>
      </c>
      <c r="KA164" s="1">
        <v>0</v>
      </c>
      <c r="KB164" s="1">
        <v>0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0</v>
      </c>
      <c r="LY164" s="1">
        <v>0</v>
      </c>
      <c r="LZ164" s="1">
        <v>0</v>
      </c>
      <c r="MA164" s="1">
        <v>0</v>
      </c>
      <c r="MB164" s="1">
        <v>0</v>
      </c>
      <c r="MC164" s="1">
        <v>0</v>
      </c>
      <c r="MD164" s="1">
        <v>0</v>
      </c>
      <c r="ME164" s="1">
        <v>0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0</v>
      </c>
      <c r="OC164" s="1">
        <v>0</v>
      </c>
      <c r="OD164" s="1">
        <v>0</v>
      </c>
      <c r="OE164" s="1">
        <v>0</v>
      </c>
      <c r="OF164" s="1">
        <v>0</v>
      </c>
      <c r="OG164" s="1">
        <v>0</v>
      </c>
      <c r="OH164" s="1">
        <v>0</v>
      </c>
      <c r="OI164" s="1">
        <v>0</v>
      </c>
      <c r="OJ164" s="1">
        <v>0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0</v>
      </c>
      <c r="OR164" s="1">
        <v>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0</v>
      </c>
      <c r="PF164" s="1">
        <v>0</v>
      </c>
      <c r="PG164" s="1">
        <v>0</v>
      </c>
      <c r="PH164" s="1">
        <v>0</v>
      </c>
      <c r="PI164" s="1">
        <v>0</v>
      </c>
      <c r="PJ164" s="1">
        <v>0</v>
      </c>
      <c r="PK164" s="1">
        <v>0</v>
      </c>
      <c r="PL164" s="1">
        <v>0</v>
      </c>
      <c r="PM164" s="1">
        <v>0</v>
      </c>
      <c r="PN164" s="1">
        <v>0</v>
      </c>
      <c r="PO164" s="1">
        <v>0</v>
      </c>
      <c r="PP164" s="1">
        <v>0</v>
      </c>
      <c r="PQ164" s="1">
        <v>0</v>
      </c>
      <c r="PR164" s="1">
        <v>0</v>
      </c>
      <c r="PS164" s="1">
        <v>0</v>
      </c>
      <c r="PT164" s="1">
        <v>0</v>
      </c>
      <c r="PU164" s="1">
        <v>0</v>
      </c>
      <c r="PV164" s="1">
        <v>0</v>
      </c>
      <c r="PW164" s="1">
        <v>0</v>
      </c>
      <c r="PX164" s="1">
        <v>0</v>
      </c>
      <c r="PY164" s="1">
        <v>0</v>
      </c>
      <c r="PZ164" s="1">
        <v>0</v>
      </c>
      <c r="QA164" s="1">
        <v>0</v>
      </c>
      <c r="QB164" s="1">
        <v>0</v>
      </c>
      <c r="QC164" s="1">
        <v>0</v>
      </c>
      <c r="QD164" s="1">
        <v>0</v>
      </c>
      <c r="QE164" s="1">
        <v>0</v>
      </c>
      <c r="QF164" s="1">
        <v>0</v>
      </c>
      <c r="QG164" s="1">
        <v>0</v>
      </c>
      <c r="QH164" s="1">
        <v>0</v>
      </c>
      <c r="QI164" s="1">
        <v>0</v>
      </c>
      <c r="QJ164" s="1">
        <v>0</v>
      </c>
      <c r="QK164" s="1">
        <v>0</v>
      </c>
      <c r="QL164" s="1">
        <v>0</v>
      </c>
      <c r="QM164" s="1">
        <v>0</v>
      </c>
      <c r="QN164" s="1">
        <v>0</v>
      </c>
      <c r="QO164" s="1">
        <v>0</v>
      </c>
      <c r="QP164" s="1">
        <v>0</v>
      </c>
      <c r="QQ164" s="1">
        <v>0</v>
      </c>
      <c r="QR164" s="1">
        <v>0</v>
      </c>
      <c r="QS164" s="1">
        <v>0</v>
      </c>
      <c r="QT164" s="1">
        <v>0</v>
      </c>
      <c r="QU164" s="1">
        <v>0</v>
      </c>
      <c r="QV164" s="1">
        <v>0</v>
      </c>
      <c r="QW164" s="1">
        <v>0</v>
      </c>
      <c r="QX164" s="1">
        <v>0</v>
      </c>
      <c r="QY164" s="1">
        <v>0</v>
      </c>
      <c r="QZ164" s="1">
        <v>0</v>
      </c>
      <c r="RA164" s="1">
        <v>0</v>
      </c>
      <c r="RB164" s="1">
        <v>0</v>
      </c>
      <c r="RC164" s="1">
        <v>0</v>
      </c>
      <c r="RD164" s="1">
        <v>0</v>
      </c>
      <c r="RE164" s="1">
        <v>0</v>
      </c>
      <c r="RF164" s="1">
        <v>0</v>
      </c>
      <c r="RG164" s="1">
        <v>0</v>
      </c>
      <c r="RH164" s="1">
        <v>0</v>
      </c>
      <c r="RI164" s="1">
        <v>0</v>
      </c>
      <c r="RJ164" s="1">
        <v>0</v>
      </c>
      <c r="RK164" s="1">
        <v>0</v>
      </c>
      <c r="RL164" s="1">
        <v>0</v>
      </c>
      <c r="RM164" s="1">
        <v>0</v>
      </c>
      <c r="RN164" s="1">
        <v>0</v>
      </c>
      <c r="RO164" s="1">
        <v>0</v>
      </c>
      <c r="RP164" s="1">
        <v>0</v>
      </c>
      <c r="RQ164" s="1">
        <v>0</v>
      </c>
      <c r="RR164" s="1">
        <v>0</v>
      </c>
      <c r="RS164" s="1">
        <v>0</v>
      </c>
      <c r="RT164" s="1">
        <v>0</v>
      </c>
      <c r="RU164" s="1">
        <v>0</v>
      </c>
      <c r="RV164" s="1">
        <v>0</v>
      </c>
      <c r="RW164" s="1">
        <v>0</v>
      </c>
      <c r="RX164" s="1">
        <v>0</v>
      </c>
      <c r="RY164" s="1">
        <v>0</v>
      </c>
      <c r="RZ164" s="1">
        <v>0</v>
      </c>
      <c r="SA164" s="1">
        <v>0</v>
      </c>
      <c r="SB164" s="1">
        <v>0</v>
      </c>
      <c r="SC164" s="1">
        <v>0</v>
      </c>
      <c r="SD164" s="1">
        <v>0</v>
      </c>
      <c r="SE164" s="1">
        <v>0</v>
      </c>
      <c r="SF164" s="1">
        <v>0</v>
      </c>
      <c r="SG164" s="1">
        <v>0</v>
      </c>
      <c r="SH164" s="1">
        <v>0</v>
      </c>
      <c r="SI164" s="1">
        <v>0</v>
      </c>
      <c r="SJ164" s="1">
        <v>0</v>
      </c>
      <c r="SK164" s="1">
        <v>0</v>
      </c>
      <c r="SL164" s="1">
        <v>0</v>
      </c>
      <c r="SM164" s="1">
        <v>0</v>
      </c>
      <c r="SN164" s="1">
        <v>0</v>
      </c>
      <c r="SO164" s="1">
        <v>0</v>
      </c>
      <c r="SP164" s="1">
        <v>0</v>
      </c>
      <c r="SQ164" s="1">
        <v>0</v>
      </c>
      <c r="SR164" s="1">
        <v>0</v>
      </c>
      <c r="SS164" s="1">
        <v>0</v>
      </c>
      <c r="ST164" s="1">
        <v>0</v>
      </c>
      <c r="SU164" s="1">
        <v>0</v>
      </c>
      <c r="SV164" s="1">
        <v>0</v>
      </c>
      <c r="SW164" s="1">
        <v>0</v>
      </c>
      <c r="SX164" s="1">
        <v>0</v>
      </c>
      <c r="SY164" s="1">
        <v>0</v>
      </c>
      <c r="SZ164" s="1">
        <v>0</v>
      </c>
      <c r="TA164" s="1">
        <v>0</v>
      </c>
      <c r="TB164" s="1">
        <v>0</v>
      </c>
      <c r="TC164" s="1">
        <v>0</v>
      </c>
      <c r="TD164" s="1">
        <v>0</v>
      </c>
      <c r="TE164" s="1">
        <v>0</v>
      </c>
      <c r="TF164" s="1">
        <v>0</v>
      </c>
      <c r="TG164" s="1">
        <v>0</v>
      </c>
      <c r="TH164" s="1">
        <v>0</v>
      </c>
      <c r="TI164" s="1">
        <v>0</v>
      </c>
      <c r="TJ164" s="1">
        <v>0</v>
      </c>
      <c r="TK164" s="1">
        <v>0</v>
      </c>
      <c r="TL164" s="1">
        <v>0</v>
      </c>
      <c r="TM164" s="1">
        <v>0</v>
      </c>
      <c r="TN164" s="1">
        <v>0</v>
      </c>
      <c r="TO164" s="1">
        <v>0</v>
      </c>
      <c r="TP164" s="1">
        <v>0</v>
      </c>
      <c r="TQ164" s="1">
        <v>0</v>
      </c>
      <c r="TR164" s="1">
        <v>0</v>
      </c>
      <c r="TS164" s="1">
        <v>0</v>
      </c>
      <c r="TT164" s="1">
        <v>0</v>
      </c>
      <c r="TU164" s="1">
        <v>0</v>
      </c>
      <c r="TV164" s="1">
        <v>0</v>
      </c>
      <c r="TW164" s="1">
        <v>0</v>
      </c>
      <c r="TX164" s="1">
        <v>0</v>
      </c>
      <c r="TY164" s="1">
        <v>0</v>
      </c>
      <c r="TZ164" s="1">
        <v>0</v>
      </c>
      <c r="UA164" s="1">
        <v>0</v>
      </c>
      <c r="UB164" s="1">
        <v>0</v>
      </c>
      <c r="UC164" s="1">
        <v>0</v>
      </c>
      <c r="UD164" s="1">
        <v>0</v>
      </c>
      <c r="UE164" s="1">
        <v>0</v>
      </c>
      <c r="UF164" s="1">
        <v>0</v>
      </c>
      <c r="UG164" s="1">
        <v>0</v>
      </c>
      <c r="UH164" s="1">
        <v>0</v>
      </c>
      <c r="UI164" s="1">
        <v>0</v>
      </c>
      <c r="UJ164" s="1">
        <v>0</v>
      </c>
      <c r="UK164" s="1">
        <v>0</v>
      </c>
      <c r="UL164" s="1">
        <v>0</v>
      </c>
      <c r="UM164" s="1">
        <v>0</v>
      </c>
      <c r="UN164" s="1">
        <v>0</v>
      </c>
      <c r="UO164" s="1">
        <v>0</v>
      </c>
      <c r="UP164" s="1">
        <v>0</v>
      </c>
      <c r="UQ164" s="1">
        <v>0</v>
      </c>
      <c r="UR164" s="1">
        <v>0</v>
      </c>
      <c r="US164" s="1">
        <v>0</v>
      </c>
      <c r="UT164" s="1">
        <v>0</v>
      </c>
      <c r="UU164" s="1">
        <v>0</v>
      </c>
      <c r="UV164" s="1">
        <v>0</v>
      </c>
      <c r="UW164" s="1">
        <v>0</v>
      </c>
      <c r="UX164" s="1">
        <v>0</v>
      </c>
      <c r="UY164" s="1">
        <v>0</v>
      </c>
      <c r="UZ164" s="1">
        <v>0</v>
      </c>
      <c r="VA164" s="1">
        <v>0</v>
      </c>
      <c r="VB164" s="1">
        <v>0</v>
      </c>
      <c r="VC164" s="1">
        <v>0</v>
      </c>
      <c r="VD164" s="1">
        <v>0</v>
      </c>
      <c r="VE164" s="1">
        <v>0</v>
      </c>
      <c r="VF164" s="1">
        <v>0</v>
      </c>
      <c r="VG164" s="1">
        <v>0</v>
      </c>
      <c r="VH164" s="1">
        <v>0</v>
      </c>
      <c r="VI164" s="1">
        <v>0</v>
      </c>
      <c r="VJ164" s="1">
        <v>0</v>
      </c>
      <c r="VK164" s="1">
        <v>0</v>
      </c>
      <c r="VL164" s="1">
        <v>0</v>
      </c>
      <c r="VM164" s="1">
        <v>0</v>
      </c>
      <c r="VN164" s="1">
        <v>0</v>
      </c>
      <c r="VO164" s="1">
        <v>0</v>
      </c>
      <c r="VP164" s="1">
        <v>0</v>
      </c>
      <c r="VQ164" s="1">
        <v>0</v>
      </c>
      <c r="VR164" s="1">
        <v>0</v>
      </c>
      <c r="VS164" s="1">
        <v>0</v>
      </c>
      <c r="VT164" s="1">
        <v>0</v>
      </c>
      <c r="VU164" s="1">
        <v>0</v>
      </c>
      <c r="VV164" s="1">
        <v>0</v>
      </c>
      <c r="VW164" s="1">
        <v>0</v>
      </c>
      <c r="VX164" s="1">
        <v>0</v>
      </c>
      <c r="VY164" s="1">
        <v>0</v>
      </c>
      <c r="VZ164" s="1">
        <v>0</v>
      </c>
      <c r="WA164" s="1">
        <v>0</v>
      </c>
      <c r="WB164" s="1">
        <v>0</v>
      </c>
      <c r="WC164" s="1">
        <v>0</v>
      </c>
      <c r="WD164" s="1">
        <v>0</v>
      </c>
      <c r="WE164" s="1">
        <v>0</v>
      </c>
      <c r="WF164" s="1">
        <v>0</v>
      </c>
      <c r="WG164" s="1">
        <v>0</v>
      </c>
      <c r="WH164" s="1">
        <v>0</v>
      </c>
      <c r="WI164" s="1">
        <v>0</v>
      </c>
      <c r="WJ164" s="1">
        <v>0</v>
      </c>
      <c r="WK164" s="1">
        <v>0</v>
      </c>
      <c r="WL164" s="1">
        <v>0</v>
      </c>
      <c r="WM164" s="1">
        <v>0</v>
      </c>
      <c r="WN164" s="1">
        <v>0</v>
      </c>
      <c r="WO164" s="1">
        <v>0</v>
      </c>
      <c r="WP164" s="1">
        <v>0</v>
      </c>
      <c r="WQ164" s="1">
        <v>0</v>
      </c>
      <c r="WR164" s="1">
        <v>0</v>
      </c>
      <c r="WS164" s="1">
        <v>0</v>
      </c>
      <c r="WT164" s="1">
        <v>0</v>
      </c>
      <c r="WU164" s="1">
        <v>0</v>
      </c>
      <c r="WV164" s="1">
        <v>0</v>
      </c>
      <c r="WW164" s="1">
        <v>0</v>
      </c>
      <c r="WX164" s="1">
        <v>0</v>
      </c>
      <c r="WY164" s="1">
        <v>0</v>
      </c>
      <c r="WZ164" s="1">
        <v>0</v>
      </c>
      <c r="XA164" s="1">
        <v>0</v>
      </c>
      <c r="XB164" s="1">
        <v>0</v>
      </c>
      <c r="XC164" s="1">
        <v>0</v>
      </c>
      <c r="XD164" s="1">
        <v>0</v>
      </c>
      <c r="XE164" s="1">
        <v>0</v>
      </c>
      <c r="XF164" s="1">
        <v>0</v>
      </c>
      <c r="XG164" s="1">
        <v>0</v>
      </c>
      <c r="XH164" s="1">
        <v>0</v>
      </c>
      <c r="XI164" s="1">
        <v>0</v>
      </c>
      <c r="XJ164" s="1">
        <v>0</v>
      </c>
      <c r="XK164" s="1">
        <v>0</v>
      </c>
      <c r="XL164" s="1">
        <v>0</v>
      </c>
      <c r="XM164" s="1">
        <v>0</v>
      </c>
      <c r="XN164" s="1">
        <v>0</v>
      </c>
      <c r="XO164" s="1">
        <v>0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>
        <v>0</v>
      </c>
      <c r="XV164" s="1">
        <v>0</v>
      </c>
      <c r="XW164" s="1">
        <v>0</v>
      </c>
      <c r="XX164" s="1">
        <v>0</v>
      </c>
      <c r="XY164" s="1">
        <v>0</v>
      </c>
      <c r="XZ164" s="1">
        <v>0</v>
      </c>
      <c r="YA164" s="1">
        <v>0</v>
      </c>
      <c r="YB164" s="1">
        <v>0</v>
      </c>
      <c r="YC164" s="1">
        <v>0</v>
      </c>
      <c r="YD164" s="1">
        <v>0</v>
      </c>
      <c r="YE164" s="1">
        <v>0</v>
      </c>
      <c r="YF164" s="1">
        <v>0</v>
      </c>
      <c r="YG164" s="1">
        <v>0</v>
      </c>
      <c r="YH164" s="1">
        <v>0</v>
      </c>
      <c r="YI164" s="1">
        <v>0</v>
      </c>
      <c r="YJ164" s="1">
        <v>0</v>
      </c>
      <c r="YK164" s="1">
        <v>0</v>
      </c>
      <c r="YL164" s="1">
        <v>0</v>
      </c>
      <c r="YM164" s="1">
        <v>0</v>
      </c>
      <c r="YN164" s="1">
        <v>0</v>
      </c>
      <c r="YO164" s="1">
        <v>0</v>
      </c>
      <c r="YP164" s="1">
        <v>0</v>
      </c>
      <c r="YQ164" s="1">
        <v>0</v>
      </c>
      <c r="YR164" s="1">
        <v>0</v>
      </c>
      <c r="YS164" s="1">
        <v>0</v>
      </c>
      <c r="YT164" s="1">
        <v>0</v>
      </c>
      <c r="YU164" s="1">
        <v>0</v>
      </c>
      <c r="YV164" s="1">
        <v>0</v>
      </c>
      <c r="YW164" s="1">
        <v>0</v>
      </c>
      <c r="YX164" s="1">
        <v>0</v>
      </c>
      <c r="YY164" s="1">
        <v>0</v>
      </c>
      <c r="YZ164" s="1">
        <v>0</v>
      </c>
      <c r="ZA164" s="1">
        <v>0</v>
      </c>
      <c r="ZB164" s="1">
        <v>0</v>
      </c>
      <c r="ZC164" s="1">
        <v>0</v>
      </c>
      <c r="ZD164" s="1">
        <v>0</v>
      </c>
      <c r="ZE164" s="1">
        <v>0</v>
      </c>
      <c r="ZF164" s="1">
        <v>0</v>
      </c>
      <c r="ZG164" s="1">
        <v>0</v>
      </c>
      <c r="ZH164" s="1">
        <v>0</v>
      </c>
      <c r="ZI164" s="1">
        <v>0</v>
      </c>
      <c r="ZJ164" s="1">
        <v>0</v>
      </c>
      <c r="ZK164" s="1">
        <v>0</v>
      </c>
      <c r="ZL164" s="1">
        <v>0</v>
      </c>
      <c r="ZM164" s="1">
        <v>0</v>
      </c>
      <c r="ZN164" s="1">
        <v>0</v>
      </c>
      <c r="ZO164" s="1">
        <v>0</v>
      </c>
      <c r="ZP164" s="1">
        <v>0</v>
      </c>
      <c r="ZQ164" s="1">
        <v>0</v>
      </c>
      <c r="ZR164" s="1">
        <v>0</v>
      </c>
      <c r="ZS164" s="1">
        <v>0</v>
      </c>
      <c r="ZT164" s="1">
        <v>0</v>
      </c>
      <c r="ZU164" s="1">
        <v>0</v>
      </c>
      <c r="ZV164" s="1">
        <v>0</v>
      </c>
      <c r="ZW164" s="1">
        <v>0</v>
      </c>
      <c r="ZX164" s="1">
        <v>0</v>
      </c>
      <c r="ZY164" s="1">
        <v>0</v>
      </c>
      <c r="ZZ164" s="1">
        <v>0</v>
      </c>
      <c r="AAA164" s="1">
        <v>0</v>
      </c>
      <c r="AAB164" s="1">
        <v>0</v>
      </c>
      <c r="AAC164" s="1">
        <v>0</v>
      </c>
      <c r="AAD164" s="1">
        <v>0</v>
      </c>
      <c r="AAE164" s="1">
        <v>0</v>
      </c>
      <c r="AAF164" s="1">
        <v>0</v>
      </c>
      <c r="AAG164" s="1">
        <v>0</v>
      </c>
      <c r="AAH164" s="1">
        <v>0</v>
      </c>
      <c r="AAI164" s="1">
        <v>0</v>
      </c>
      <c r="AAJ164" s="1">
        <v>0</v>
      </c>
      <c r="AAK164" s="1">
        <v>0</v>
      </c>
      <c r="AAL164" s="1">
        <v>0</v>
      </c>
      <c r="AAM164" s="1">
        <v>0</v>
      </c>
      <c r="AAN164" s="1">
        <v>0</v>
      </c>
      <c r="AAO164" s="1">
        <v>0</v>
      </c>
      <c r="AAP164" s="1">
        <v>0</v>
      </c>
      <c r="AAQ164" s="1">
        <v>0</v>
      </c>
      <c r="AAR164" s="1">
        <v>0</v>
      </c>
      <c r="AAS164" s="1">
        <v>0</v>
      </c>
      <c r="AAT164" s="1">
        <v>0</v>
      </c>
      <c r="AAU164" s="1">
        <v>0</v>
      </c>
      <c r="AAV164" s="1">
        <v>0</v>
      </c>
      <c r="AAW164" s="1">
        <v>0</v>
      </c>
      <c r="AAX164" s="1">
        <v>0</v>
      </c>
      <c r="AAY164" s="1">
        <v>0</v>
      </c>
      <c r="AAZ164" s="1">
        <v>0</v>
      </c>
      <c r="ABA164" s="1">
        <v>0</v>
      </c>
      <c r="ABB164" s="1">
        <v>0</v>
      </c>
      <c r="ABC164" s="1">
        <v>0</v>
      </c>
      <c r="ABD164" s="1">
        <v>0</v>
      </c>
      <c r="ABE164" s="1">
        <v>0</v>
      </c>
      <c r="ABF164" s="1">
        <v>0</v>
      </c>
      <c r="ABG164" s="1">
        <v>0</v>
      </c>
      <c r="ABH164" s="1">
        <v>0</v>
      </c>
      <c r="ABI164" s="1">
        <v>0</v>
      </c>
      <c r="ABJ164" s="1">
        <v>0</v>
      </c>
      <c r="ABK164" s="1">
        <v>0</v>
      </c>
      <c r="ABL164" s="1">
        <v>0</v>
      </c>
      <c r="ABM164" s="1">
        <v>0</v>
      </c>
      <c r="ABN164" s="1">
        <v>0</v>
      </c>
      <c r="ABO164" s="1">
        <v>0</v>
      </c>
      <c r="ABP164" s="1">
        <v>0</v>
      </c>
      <c r="ABQ164" s="1">
        <v>0</v>
      </c>
      <c r="ABR164" s="1">
        <v>0</v>
      </c>
      <c r="ABS164" s="1">
        <v>0</v>
      </c>
      <c r="ABT164" s="1">
        <v>0</v>
      </c>
      <c r="ABU164" s="1">
        <v>0</v>
      </c>
      <c r="ABV164" s="1">
        <v>0</v>
      </c>
      <c r="ABW164" s="1">
        <v>0</v>
      </c>
      <c r="ABX164" s="1">
        <v>0</v>
      </c>
      <c r="ABY164" s="1">
        <v>0</v>
      </c>
      <c r="ABZ164" s="1">
        <v>0</v>
      </c>
      <c r="ACA164" s="1">
        <v>0</v>
      </c>
      <c r="ACB164" s="1">
        <v>0</v>
      </c>
      <c r="ACC164" s="1">
        <v>0</v>
      </c>
      <c r="ACD164" s="1">
        <v>0</v>
      </c>
      <c r="ACE164" s="1">
        <v>0</v>
      </c>
      <c r="ACF164" s="1">
        <v>0</v>
      </c>
      <c r="ACG164" s="1">
        <v>0</v>
      </c>
      <c r="ACH164" s="1">
        <v>0</v>
      </c>
      <c r="ACI164" s="1">
        <v>0</v>
      </c>
      <c r="ACJ164" s="1">
        <v>0</v>
      </c>
      <c r="ACK164" s="1">
        <v>0</v>
      </c>
      <c r="ACL164" s="1">
        <v>0</v>
      </c>
      <c r="ACM164" s="1">
        <v>0</v>
      </c>
      <c r="ACN164" s="1">
        <v>0</v>
      </c>
      <c r="ACO164" s="1">
        <v>0</v>
      </c>
      <c r="ACP164" s="1">
        <v>0</v>
      </c>
      <c r="ACQ164" s="1">
        <v>0</v>
      </c>
      <c r="ACR164" s="1">
        <v>0</v>
      </c>
      <c r="ACS164" s="1">
        <v>0</v>
      </c>
      <c r="ACT164" s="1">
        <v>0</v>
      </c>
      <c r="ACU164" s="1">
        <v>0</v>
      </c>
      <c r="ACV164" s="1">
        <v>0</v>
      </c>
      <c r="ACW164" s="1">
        <v>0</v>
      </c>
      <c r="ACX164" s="1">
        <v>0</v>
      </c>
      <c r="ACY164" s="1">
        <v>0</v>
      </c>
      <c r="ACZ164" s="1">
        <v>0</v>
      </c>
      <c r="ADA164" s="1">
        <v>0</v>
      </c>
      <c r="ADB164" s="1">
        <v>0</v>
      </c>
      <c r="ADC164" s="1">
        <v>0</v>
      </c>
      <c r="ADD164" s="1">
        <v>0</v>
      </c>
      <c r="ADE164" s="1">
        <v>0</v>
      </c>
      <c r="ADF164" s="1">
        <v>0</v>
      </c>
      <c r="ADG164" s="1">
        <v>0</v>
      </c>
      <c r="ADH164" s="1">
        <v>0</v>
      </c>
      <c r="ADI164" s="1">
        <v>0</v>
      </c>
      <c r="ADJ164" s="1">
        <v>0</v>
      </c>
      <c r="ADK164" s="1">
        <v>0</v>
      </c>
      <c r="ADL164" s="1">
        <v>0</v>
      </c>
      <c r="ADM164" s="1">
        <v>0</v>
      </c>
      <c r="ADN164" s="1">
        <v>0</v>
      </c>
      <c r="ADO164" s="1">
        <v>0</v>
      </c>
      <c r="ADP164" s="1">
        <v>0</v>
      </c>
      <c r="ADQ164" s="1">
        <v>0</v>
      </c>
      <c r="ADR164" s="1">
        <v>0</v>
      </c>
      <c r="ADS164" s="1">
        <v>0</v>
      </c>
      <c r="ADT164" s="1">
        <v>0</v>
      </c>
      <c r="ADU164" s="1">
        <v>0</v>
      </c>
    </row>
    <row r="165" spans="1:801" ht="22.5" customHeight="1" x14ac:dyDescent="0.25">
      <c r="A165">
        <v>164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0</v>
      </c>
      <c r="EI165" s="1">
        <v>0</v>
      </c>
      <c r="EJ165" s="1">
        <v>0</v>
      </c>
      <c r="EK165" s="1">
        <v>0</v>
      </c>
      <c r="EL165" s="1">
        <v>0</v>
      </c>
      <c r="EM165" s="1">
        <v>0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0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0</v>
      </c>
      <c r="GL165" s="1">
        <v>0</v>
      </c>
      <c r="GM165" s="1">
        <v>0</v>
      </c>
      <c r="GN165" s="1">
        <v>0</v>
      </c>
      <c r="GO165" s="1">
        <v>0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0</v>
      </c>
      <c r="GZ165" s="1">
        <v>1</v>
      </c>
      <c r="HA165" s="1">
        <v>1</v>
      </c>
      <c r="HB165" s="1">
        <v>1</v>
      </c>
      <c r="HC165" s="1">
        <v>1</v>
      </c>
      <c r="HD165" s="1">
        <v>1</v>
      </c>
      <c r="HE165" s="1">
        <v>1</v>
      </c>
      <c r="HF165" s="1">
        <v>1</v>
      </c>
      <c r="HG165" s="1">
        <v>1</v>
      </c>
      <c r="HH165" s="1">
        <v>1</v>
      </c>
      <c r="HI165" s="1">
        <v>1</v>
      </c>
      <c r="HJ165" s="1">
        <v>1</v>
      </c>
      <c r="HK165" s="1">
        <v>1</v>
      </c>
      <c r="HL165" s="1">
        <v>1</v>
      </c>
      <c r="HM165" s="1">
        <v>1</v>
      </c>
      <c r="HN165" s="1">
        <v>1</v>
      </c>
      <c r="HO165" s="1">
        <v>1</v>
      </c>
      <c r="HP165" s="1">
        <v>1</v>
      </c>
      <c r="HQ165" s="1">
        <v>1</v>
      </c>
      <c r="HR165" s="1">
        <v>1</v>
      </c>
      <c r="HS165" s="1">
        <v>1</v>
      </c>
      <c r="HT165" s="1">
        <v>1</v>
      </c>
      <c r="HU165" s="1">
        <v>1</v>
      </c>
      <c r="HV165" s="1">
        <v>1</v>
      </c>
      <c r="HW165" s="1">
        <v>1</v>
      </c>
      <c r="HX165" s="1">
        <v>1</v>
      </c>
      <c r="HY165" s="1">
        <v>1</v>
      </c>
      <c r="HZ165" s="1">
        <v>1</v>
      </c>
      <c r="IA165" s="1">
        <v>1</v>
      </c>
      <c r="IB165" s="1">
        <v>1</v>
      </c>
      <c r="IC165" s="1">
        <v>1</v>
      </c>
      <c r="ID165" s="1">
        <v>1</v>
      </c>
      <c r="IE165" s="1">
        <v>1</v>
      </c>
      <c r="IF165" s="1">
        <v>1</v>
      </c>
      <c r="IG165" s="1">
        <v>1</v>
      </c>
      <c r="IH165" s="1">
        <v>1</v>
      </c>
      <c r="II165" s="1">
        <v>0</v>
      </c>
      <c r="IJ165" s="1">
        <v>0</v>
      </c>
      <c r="IK165" s="1">
        <v>0</v>
      </c>
      <c r="IL165" s="1">
        <v>0</v>
      </c>
      <c r="IM165" s="1">
        <v>0</v>
      </c>
      <c r="IN165" s="1">
        <v>0</v>
      </c>
      <c r="IO165" s="1">
        <v>0</v>
      </c>
      <c r="IP165" s="1">
        <v>0</v>
      </c>
      <c r="IQ165" s="1">
        <v>0</v>
      </c>
      <c r="IR165" s="1">
        <v>0</v>
      </c>
      <c r="IS165" s="1">
        <v>0</v>
      </c>
      <c r="IT165" s="1">
        <v>0</v>
      </c>
      <c r="IU165" s="1">
        <v>0</v>
      </c>
      <c r="IV165" s="1">
        <v>0</v>
      </c>
      <c r="IW165" s="1">
        <v>0</v>
      </c>
      <c r="IX165" s="1">
        <v>0</v>
      </c>
      <c r="IY165" s="1">
        <v>0</v>
      </c>
      <c r="IZ165" s="1">
        <v>0</v>
      </c>
      <c r="JA165" s="1">
        <v>0</v>
      </c>
      <c r="JB165" s="1">
        <v>0</v>
      </c>
      <c r="JC165" s="1">
        <v>0</v>
      </c>
      <c r="JD165" s="1">
        <v>0</v>
      </c>
      <c r="JE165" s="1">
        <v>0</v>
      </c>
      <c r="JF165" s="1">
        <v>0</v>
      </c>
      <c r="JG165" s="1">
        <v>0</v>
      </c>
      <c r="JH165" s="1">
        <v>0</v>
      </c>
      <c r="JI165" s="1">
        <v>0</v>
      </c>
      <c r="JJ165" s="1">
        <v>0</v>
      </c>
      <c r="JK165" s="1">
        <v>0</v>
      </c>
      <c r="JL165" s="1">
        <v>0</v>
      </c>
      <c r="JM165" s="1">
        <v>0</v>
      </c>
      <c r="JN165" s="1">
        <v>0</v>
      </c>
      <c r="JO165" s="1">
        <v>0</v>
      </c>
      <c r="JP165" s="1">
        <v>0</v>
      </c>
      <c r="JQ165" s="1">
        <v>0</v>
      </c>
      <c r="JR165" s="1">
        <v>0</v>
      </c>
      <c r="JS165" s="1">
        <v>0</v>
      </c>
      <c r="JT165" s="1">
        <v>0</v>
      </c>
      <c r="JU165" s="1">
        <v>0</v>
      </c>
      <c r="JV165" s="1">
        <v>0</v>
      </c>
      <c r="JW165" s="1">
        <v>0</v>
      </c>
      <c r="JX165" s="1">
        <v>0</v>
      </c>
      <c r="JY165" s="1">
        <v>0</v>
      </c>
      <c r="JZ165" s="1">
        <v>0</v>
      </c>
      <c r="KA165" s="1">
        <v>0</v>
      </c>
      <c r="KB165" s="1">
        <v>0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0</v>
      </c>
      <c r="LY165" s="1">
        <v>0</v>
      </c>
      <c r="LZ165" s="1">
        <v>0</v>
      </c>
      <c r="MA165" s="1">
        <v>0</v>
      </c>
      <c r="MB165" s="1">
        <v>0</v>
      </c>
      <c r="MC165" s="1">
        <v>0</v>
      </c>
      <c r="MD165" s="1">
        <v>0</v>
      </c>
      <c r="ME165" s="1">
        <v>0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0</v>
      </c>
      <c r="OC165" s="1">
        <v>0</v>
      </c>
      <c r="OD165" s="1">
        <v>0</v>
      </c>
      <c r="OE165" s="1">
        <v>0</v>
      </c>
      <c r="OF165" s="1">
        <v>0</v>
      </c>
      <c r="OG165" s="1">
        <v>0</v>
      </c>
      <c r="OH165" s="1">
        <v>0</v>
      </c>
      <c r="OI165" s="1">
        <v>0</v>
      </c>
      <c r="OJ165" s="1">
        <v>0</v>
      </c>
      <c r="OK165" s="1">
        <v>0</v>
      </c>
      <c r="OL165" s="1">
        <v>0</v>
      </c>
      <c r="OM165" s="1">
        <v>0</v>
      </c>
      <c r="ON165" s="1">
        <v>0</v>
      </c>
      <c r="OO165" s="1">
        <v>0</v>
      </c>
      <c r="OP165" s="1">
        <v>0</v>
      </c>
      <c r="OQ165" s="1">
        <v>0</v>
      </c>
      <c r="OR165" s="1">
        <v>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0</v>
      </c>
      <c r="PB165" s="1">
        <v>0</v>
      </c>
      <c r="PC165" s="1">
        <v>0</v>
      </c>
      <c r="PD165" s="1">
        <v>0</v>
      </c>
      <c r="PE165" s="1">
        <v>0</v>
      </c>
      <c r="PF165" s="1">
        <v>0</v>
      </c>
      <c r="PG165" s="1">
        <v>0</v>
      </c>
      <c r="PH165" s="1">
        <v>0</v>
      </c>
      <c r="PI165" s="1">
        <v>0</v>
      </c>
      <c r="PJ165" s="1">
        <v>0</v>
      </c>
      <c r="PK165" s="1">
        <v>0</v>
      </c>
      <c r="PL165" s="1">
        <v>0</v>
      </c>
      <c r="PM165" s="1">
        <v>0</v>
      </c>
      <c r="PN165" s="1">
        <v>0</v>
      </c>
      <c r="PO165" s="1">
        <v>0</v>
      </c>
      <c r="PP165" s="1">
        <v>0</v>
      </c>
      <c r="PQ165" s="1">
        <v>0</v>
      </c>
      <c r="PR165" s="1">
        <v>0</v>
      </c>
      <c r="PS165" s="1">
        <v>0</v>
      </c>
      <c r="PT165" s="1">
        <v>0</v>
      </c>
      <c r="PU165" s="1">
        <v>0</v>
      </c>
      <c r="PV165" s="1">
        <v>0</v>
      </c>
      <c r="PW165" s="1">
        <v>0</v>
      </c>
      <c r="PX165" s="1">
        <v>0</v>
      </c>
      <c r="PY165" s="1">
        <v>0</v>
      </c>
      <c r="PZ165" s="1">
        <v>0</v>
      </c>
      <c r="QA165" s="1">
        <v>0</v>
      </c>
      <c r="QB165" s="1">
        <v>0</v>
      </c>
      <c r="QC165" s="1">
        <v>0</v>
      </c>
      <c r="QD165" s="1">
        <v>0</v>
      </c>
      <c r="QE165" s="1">
        <v>0</v>
      </c>
      <c r="QF165" s="1">
        <v>0</v>
      </c>
      <c r="QG165" s="1">
        <v>0</v>
      </c>
      <c r="QH165" s="1">
        <v>0</v>
      </c>
      <c r="QI165" s="1">
        <v>0</v>
      </c>
      <c r="QJ165" s="1">
        <v>0</v>
      </c>
      <c r="QK165" s="1">
        <v>0</v>
      </c>
      <c r="QL165" s="1">
        <v>0</v>
      </c>
      <c r="QM165" s="1">
        <v>0</v>
      </c>
      <c r="QN165" s="1">
        <v>0</v>
      </c>
      <c r="QO165" s="1">
        <v>0</v>
      </c>
      <c r="QP165" s="1">
        <v>0</v>
      </c>
      <c r="QQ165" s="1">
        <v>0</v>
      </c>
      <c r="QR165" s="1">
        <v>0</v>
      </c>
      <c r="QS165" s="1">
        <v>0</v>
      </c>
      <c r="QT165" s="1">
        <v>0</v>
      </c>
      <c r="QU165" s="1">
        <v>0</v>
      </c>
      <c r="QV165" s="1">
        <v>0</v>
      </c>
      <c r="QW165" s="1">
        <v>0</v>
      </c>
      <c r="QX165" s="1">
        <v>0</v>
      </c>
      <c r="QY165" s="1">
        <v>0</v>
      </c>
      <c r="QZ165" s="1">
        <v>0</v>
      </c>
      <c r="RA165" s="1">
        <v>0</v>
      </c>
      <c r="RB165" s="1">
        <v>0</v>
      </c>
      <c r="RC165" s="1">
        <v>0</v>
      </c>
      <c r="RD165" s="1">
        <v>0</v>
      </c>
      <c r="RE165" s="1">
        <v>0</v>
      </c>
      <c r="RF165" s="1">
        <v>0</v>
      </c>
      <c r="RG165" s="1">
        <v>0</v>
      </c>
      <c r="RH165" s="1">
        <v>0</v>
      </c>
      <c r="RI165" s="1">
        <v>0</v>
      </c>
      <c r="RJ165" s="1">
        <v>0</v>
      </c>
      <c r="RK165" s="1">
        <v>0</v>
      </c>
      <c r="RL165" s="1">
        <v>0</v>
      </c>
      <c r="RM165" s="1">
        <v>0</v>
      </c>
      <c r="RN165" s="1">
        <v>0</v>
      </c>
      <c r="RO165" s="1">
        <v>0</v>
      </c>
      <c r="RP165" s="1">
        <v>0</v>
      </c>
      <c r="RQ165" s="1">
        <v>0</v>
      </c>
      <c r="RR165" s="1">
        <v>0</v>
      </c>
      <c r="RS165" s="1">
        <v>0</v>
      </c>
      <c r="RT165" s="1">
        <v>0</v>
      </c>
      <c r="RU165" s="1">
        <v>0</v>
      </c>
      <c r="RV165" s="1">
        <v>0</v>
      </c>
      <c r="RW165" s="1">
        <v>0</v>
      </c>
      <c r="RX165" s="1">
        <v>0</v>
      </c>
      <c r="RY165" s="1">
        <v>0</v>
      </c>
      <c r="RZ165" s="1">
        <v>0</v>
      </c>
      <c r="SA165" s="1">
        <v>0</v>
      </c>
      <c r="SB165" s="1">
        <v>0</v>
      </c>
      <c r="SC165" s="1">
        <v>0</v>
      </c>
      <c r="SD165" s="1">
        <v>0</v>
      </c>
      <c r="SE165" s="1">
        <v>0</v>
      </c>
      <c r="SF165" s="1">
        <v>0</v>
      </c>
      <c r="SG165" s="1">
        <v>0</v>
      </c>
      <c r="SH165" s="1">
        <v>0</v>
      </c>
      <c r="SI165" s="1">
        <v>0</v>
      </c>
      <c r="SJ165" s="1">
        <v>0</v>
      </c>
      <c r="SK165" s="1">
        <v>0</v>
      </c>
      <c r="SL165" s="1">
        <v>0</v>
      </c>
      <c r="SM165" s="1">
        <v>0</v>
      </c>
      <c r="SN165" s="1">
        <v>0</v>
      </c>
      <c r="SO165" s="1">
        <v>0</v>
      </c>
      <c r="SP165" s="1">
        <v>0</v>
      </c>
      <c r="SQ165" s="1">
        <v>0</v>
      </c>
      <c r="SR165" s="1">
        <v>0</v>
      </c>
      <c r="SS165" s="1">
        <v>0</v>
      </c>
      <c r="ST165" s="1">
        <v>0</v>
      </c>
      <c r="SU165" s="1">
        <v>0</v>
      </c>
      <c r="SV165" s="1">
        <v>0</v>
      </c>
      <c r="SW165" s="1">
        <v>0</v>
      </c>
      <c r="SX165" s="1">
        <v>0</v>
      </c>
      <c r="SY165" s="1">
        <v>0</v>
      </c>
      <c r="SZ165" s="1">
        <v>0</v>
      </c>
      <c r="TA165" s="1">
        <v>0</v>
      </c>
      <c r="TB165" s="1">
        <v>0</v>
      </c>
      <c r="TC165" s="1">
        <v>0</v>
      </c>
      <c r="TD165" s="1">
        <v>0</v>
      </c>
      <c r="TE165" s="1">
        <v>0</v>
      </c>
      <c r="TF165" s="1">
        <v>0</v>
      </c>
      <c r="TG165" s="1">
        <v>0</v>
      </c>
      <c r="TH165" s="1">
        <v>0</v>
      </c>
      <c r="TI165" s="1">
        <v>0</v>
      </c>
      <c r="TJ165" s="1">
        <v>0</v>
      </c>
      <c r="TK165" s="1">
        <v>0</v>
      </c>
      <c r="TL165" s="1">
        <v>0</v>
      </c>
      <c r="TM165" s="1">
        <v>0</v>
      </c>
      <c r="TN165" s="1">
        <v>0</v>
      </c>
      <c r="TO165" s="1">
        <v>0</v>
      </c>
      <c r="TP165" s="1">
        <v>0</v>
      </c>
      <c r="TQ165" s="1">
        <v>0</v>
      </c>
      <c r="TR165" s="1">
        <v>0</v>
      </c>
      <c r="TS165" s="1">
        <v>0</v>
      </c>
      <c r="TT165" s="1">
        <v>0</v>
      </c>
      <c r="TU165" s="1">
        <v>0</v>
      </c>
      <c r="TV165" s="1">
        <v>0</v>
      </c>
      <c r="TW165" s="1">
        <v>0</v>
      </c>
      <c r="TX165" s="1">
        <v>0</v>
      </c>
      <c r="TY165" s="1">
        <v>0</v>
      </c>
      <c r="TZ165" s="1">
        <v>0</v>
      </c>
      <c r="UA165" s="1">
        <v>0</v>
      </c>
      <c r="UB165" s="1">
        <v>0</v>
      </c>
      <c r="UC165" s="1">
        <v>0</v>
      </c>
      <c r="UD165" s="1">
        <v>0</v>
      </c>
      <c r="UE165" s="1">
        <v>0</v>
      </c>
      <c r="UF165" s="1">
        <v>0</v>
      </c>
      <c r="UG165" s="1">
        <v>0</v>
      </c>
      <c r="UH165" s="1">
        <v>0</v>
      </c>
      <c r="UI165" s="1">
        <v>0</v>
      </c>
      <c r="UJ165" s="1">
        <v>0</v>
      </c>
      <c r="UK165" s="1">
        <v>0</v>
      </c>
      <c r="UL165" s="1">
        <v>0</v>
      </c>
      <c r="UM165" s="1">
        <v>0</v>
      </c>
      <c r="UN165" s="1">
        <v>0</v>
      </c>
      <c r="UO165" s="1">
        <v>0</v>
      </c>
      <c r="UP165" s="1">
        <v>0</v>
      </c>
      <c r="UQ165" s="1">
        <v>0</v>
      </c>
      <c r="UR165" s="1">
        <v>0</v>
      </c>
      <c r="US165" s="1">
        <v>0</v>
      </c>
      <c r="UT165" s="1">
        <v>0</v>
      </c>
      <c r="UU165" s="1">
        <v>0</v>
      </c>
      <c r="UV165" s="1">
        <v>0</v>
      </c>
      <c r="UW165" s="1">
        <v>0</v>
      </c>
      <c r="UX165" s="1">
        <v>0</v>
      </c>
      <c r="UY165" s="1">
        <v>0</v>
      </c>
      <c r="UZ165" s="1">
        <v>0</v>
      </c>
      <c r="VA165" s="1">
        <v>0</v>
      </c>
      <c r="VB165" s="1">
        <v>0</v>
      </c>
      <c r="VC165" s="1">
        <v>0</v>
      </c>
      <c r="VD165" s="1">
        <v>0</v>
      </c>
      <c r="VE165" s="1">
        <v>0</v>
      </c>
      <c r="VF165" s="1">
        <v>0</v>
      </c>
      <c r="VG165" s="1">
        <v>0</v>
      </c>
      <c r="VH165" s="1">
        <v>0</v>
      </c>
      <c r="VI165" s="1">
        <v>0</v>
      </c>
      <c r="VJ165" s="1">
        <v>0</v>
      </c>
      <c r="VK165" s="1">
        <v>0</v>
      </c>
      <c r="VL165" s="1">
        <v>0</v>
      </c>
      <c r="VM165" s="1">
        <v>0</v>
      </c>
      <c r="VN165" s="1">
        <v>0</v>
      </c>
      <c r="VO165" s="1">
        <v>0</v>
      </c>
      <c r="VP165" s="1">
        <v>0</v>
      </c>
      <c r="VQ165" s="1">
        <v>0</v>
      </c>
      <c r="VR165" s="1">
        <v>0</v>
      </c>
      <c r="VS165" s="1">
        <v>0</v>
      </c>
      <c r="VT165" s="1">
        <v>0</v>
      </c>
      <c r="VU165" s="1">
        <v>0</v>
      </c>
      <c r="VV165" s="1">
        <v>0</v>
      </c>
      <c r="VW165" s="1">
        <v>0</v>
      </c>
      <c r="VX165" s="1">
        <v>0</v>
      </c>
      <c r="VY165" s="1">
        <v>0</v>
      </c>
      <c r="VZ165" s="1">
        <v>0</v>
      </c>
      <c r="WA165" s="1">
        <v>0</v>
      </c>
      <c r="WB165" s="1">
        <v>0</v>
      </c>
      <c r="WC165" s="1">
        <v>0</v>
      </c>
      <c r="WD165" s="1">
        <v>0</v>
      </c>
      <c r="WE165" s="1">
        <v>0</v>
      </c>
      <c r="WF165" s="1">
        <v>0</v>
      </c>
      <c r="WG165" s="1">
        <v>0</v>
      </c>
      <c r="WH165" s="1">
        <v>0</v>
      </c>
      <c r="WI165" s="1">
        <v>0</v>
      </c>
      <c r="WJ165" s="1">
        <v>0</v>
      </c>
      <c r="WK165" s="1">
        <v>0</v>
      </c>
      <c r="WL165" s="1">
        <v>0</v>
      </c>
      <c r="WM165" s="1">
        <v>0</v>
      </c>
      <c r="WN165" s="1">
        <v>0</v>
      </c>
      <c r="WO165" s="1">
        <v>0</v>
      </c>
      <c r="WP165" s="1">
        <v>0</v>
      </c>
      <c r="WQ165" s="1">
        <v>0</v>
      </c>
      <c r="WR165" s="1">
        <v>0</v>
      </c>
      <c r="WS165" s="1">
        <v>0</v>
      </c>
      <c r="WT165" s="1">
        <v>0</v>
      </c>
      <c r="WU165" s="1">
        <v>0</v>
      </c>
      <c r="WV165" s="1">
        <v>0</v>
      </c>
      <c r="WW165" s="1">
        <v>0</v>
      </c>
      <c r="WX165" s="1">
        <v>0</v>
      </c>
      <c r="WY165" s="1">
        <v>0</v>
      </c>
      <c r="WZ165" s="1">
        <v>0</v>
      </c>
      <c r="XA165" s="1">
        <v>0</v>
      </c>
      <c r="XB165" s="1">
        <v>0</v>
      </c>
      <c r="XC165" s="1">
        <v>0</v>
      </c>
      <c r="XD165" s="1">
        <v>0</v>
      </c>
      <c r="XE165" s="1">
        <v>0</v>
      </c>
      <c r="XF165" s="1">
        <v>0</v>
      </c>
      <c r="XG165" s="1">
        <v>0</v>
      </c>
      <c r="XH165" s="1">
        <v>0</v>
      </c>
      <c r="XI165" s="1">
        <v>0</v>
      </c>
      <c r="XJ165" s="1">
        <v>0</v>
      </c>
      <c r="XK165" s="1">
        <v>0</v>
      </c>
      <c r="XL165" s="1">
        <v>0</v>
      </c>
      <c r="XM165" s="1">
        <v>0</v>
      </c>
      <c r="XN165" s="1">
        <v>0</v>
      </c>
      <c r="XO165" s="1">
        <v>0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1">
        <v>0</v>
      </c>
      <c r="XW165" s="1">
        <v>0</v>
      </c>
      <c r="XX165" s="1">
        <v>0</v>
      </c>
      <c r="XY165" s="1">
        <v>0</v>
      </c>
      <c r="XZ165" s="1">
        <v>0</v>
      </c>
      <c r="YA165" s="1">
        <v>0</v>
      </c>
      <c r="YB165" s="1">
        <v>0</v>
      </c>
      <c r="YC165" s="1">
        <v>0</v>
      </c>
      <c r="YD165" s="1">
        <v>0</v>
      </c>
      <c r="YE165" s="1">
        <v>0</v>
      </c>
      <c r="YF165" s="1">
        <v>0</v>
      </c>
      <c r="YG165" s="1">
        <v>0</v>
      </c>
      <c r="YH165" s="1">
        <v>0</v>
      </c>
      <c r="YI165" s="1">
        <v>0</v>
      </c>
      <c r="YJ165" s="1">
        <v>0</v>
      </c>
      <c r="YK165" s="1">
        <v>0</v>
      </c>
      <c r="YL165" s="1">
        <v>0</v>
      </c>
      <c r="YM165" s="1">
        <v>0</v>
      </c>
      <c r="YN165" s="1">
        <v>0</v>
      </c>
      <c r="YO165" s="1">
        <v>0</v>
      </c>
      <c r="YP165" s="1">
        <v>0</v>
      </c>
      <c r="YQ165" s="1">
        <v>0</v>
      </c>
      <c r="YR165" s="1">
        <v>0</v>
      </c>
      <c r="YS165" s="1">
        <v>0</v>
      </c>
      <c r="YT165" s="1">
        <v>0</v>
      </c>
      <c r="YU165" s="1">
        <v>0</v>
      </c>
      <c r="YV165" s="1">
        <v>0</v>
      </c>
      <c r="YW165" s="1">
        <v>0</v>
      </c>
      <c r="YX165" s="1">
        <v>0</v>
      </c>
      <c r="YY165" s="1">
        <v>0</v>
      </c>
      <c r="YZ165" s="1">
        <v>0</v>
      </c>
      <c r="ZA165" s="1">
        <v>0</v>
      </c>
      <c r="ZB165" s="1">
        <v>0</v>
      </c>
      <c r="ZC165" s="1">
        <v>0</v>
      </c>
      <c r="ZD165" s="1">
        <v>0</v>
      </c>
      <c r="ZE165" s="1">
        <v>0</v>
      </c>
      <c r="ZF165" s="1">
        <v>0</v>
      </c>
      <c r="ZG165" s="1">
        <v>0</v>
      </c>
      <c r="ZH165" s="1">
        <v>0</v>
      </c>
      <c r="ZI165" s="1">
        <v>0</v>
      </c>
      <c r="ZJ165" s="1">
        <v>0</v>
      </c>
      <c r="ZK165" s="1">
        <v>0</v>
      </c>
      <c r="ZL165" s="1">
        <v>0</v>
      </c>
      <c r="ZM165" s="1">
        <v>0</v>
      </c>
      <c r="ZN165" s="1">
        <v>0</v>
      </c>
      <c r="ZO165" s="1">
        <v>0</v>
      </c>
      <c r="ZP165" s="1">
        <v>0</v>
      </c>
      <c r="ZQ165" s="1">
        <v>0</v>
      </c>
      <c r="ZR165" s="1">
        <v>0</v>
      </c>
      <c r="ZS165" s="1">
        <v>0</v>
      </c>
      <c r="ZT165" s="1">
        <v>0</v>
      </c>
      <c r="ZU165" s="1">
        <v>0</v>
      </c>
      <c r="ZV165" s="1">
        <v>0</v>
      </c>
      <c r="ZW165" s="1">
        <v>0</v>
      </c>
      <c r="ZX165" s="1">
        <v>0</v>
      </c>
      <c r="ZY165" s="1">
        <v>0</v>
      </c>
      <c r="ZZ165" s="1">
        <v>0</v>
      </c>
      <c r="AAA165" s="1">
        <v>0</v>
      </c>
      <c r="AAB165" s="1">
        <v>0</v>
      </c>
      <c r="AAC165" s="1">
        <v>0</v>
      </c>
      <c r="AAD165" s="1">
        <v>0</v>
      </c>
      <c r="AAE165" s="1">
        <v>0</v>
      </c>
      <c r="AAF165" s="1">
        <v>0</v>
      </c>
      <c r="AAG165" s="1">
        <v>0</v>
      </c>
      <c r="AAH165" s="1">
        <v>0</v>
      </c>
      <c r="AAI165" s="1">
        <v>0</v>
      </c>
      <c r="AAJ165" s="1">
        <v>0</v>
      </c>
      <c r="AAK165" s="1">
        <v>0</v>
      </c>
      <c r="AAL165" s="1">
        <v>0</v>
      </c>
      <c r="AAM165" s="1">
        <v>0</v>
      </c>
      <c r="AAN165" s="1">
        <v>0</v>
      </c>
      <c r="AAO165" s="1">
        <v>0</v>
      </c>
      <c r="AAP165" s="1">
        <v>0</v>
      </c>
      <c r="AAQ165" s="1">
        <v>0</v>
      </c>
      <c r="AAR165" s="1">
        <v>0</v>
      </c>
      <c r="AAS165" s="1">
        <v>0</v>
      </c>
      <c r="AAT165" s="1">
        <v>0</v>
      </c>
      <c r="AAU165" s="1">
        <v>0</v>
      </c>
      <c r="AAV165" s="1">
        <v>0</v>
      </c>
      <c r="AAW165" s="1">
        <v>0</v>
      </c>
      <c r="AAX165" s="1">
        <v>0</v>
      </c>
      <c r="AAY165" s="1">
        <v>0</v>
      </c>
      <c r="AAZ165" s="1">
        <v>0</v>
      </c>
      <c r="ABA165" s="1">
        <v>0</v>
      </c>
      <c r="ABB165" s="1">
        <v>0</v>
      </c>
      <c r="ABC165" s="1">
        <v>0</v>
      </c>
      <c r="ABD165" s="1">
        <v>0</v>
      </c>
      <c r="ABE165" s="1">
        <v>0</v>
      </c>
      <c r="ABF165" s="1">
        <v>0</v>
      </c>
      <c r="ABG165" s="1">
        <v>0</v>
      </c>
      <c r="ABH165" s="1">
        <v>0</v>
      </c>
      <c r="ABI165" s="1">
        <v>0</v>
      </c>
      <c r="ABJ165" s="1">
        <v>0</v>
      </c>
      <c r="ABK165" s="1">
        <v>0</v>
      </c>
      <c r="ABL165" s="1">
        <v>0</v>
      </c>
      <c r="ABM165" s="1">
        <v>0</v>
      </c>
      <c r="ABN165" s="1">
        <v>0</v>
      </c>
      <c r="ABO165" s="1">
        <v>0</v>
      </c>
      <c r="ABP165" s="1">
        <v>0</v>
      </c>
      <c r="ABQ165" s="1">
        <v>0</v>
      </c>
      <c r="ABR165" s="1">
        <v>0</v>
      </c>
      <c r="ABS165" s="1">
        <v>0</v>
      </c>
      <c r="ABT165" s="1">
        <v>0</v>
      </c>
      <c r="ABU165" s="1">
        <v>0</v>
      </c>
      <c r="ABV165" s="1">
        <v>0</v>
      </c>
      <c r="ABW165" s="1">
        <v>0</v>
      </c>
      <c r="ABX165" s="1">
        <v>0</v>
      </c>
      <c r="ABY165" s="1">
        <v>0</v>
      </c>
      <c r="ABZ165" s="1">
        <v>0</v>
      </c>
      <c r="ACA165" s="1">
        <v>0</v>
      </c>
      <c r="ACB165" s="1">
        <v>0</v>
      </c>
      <c r="ACC165" s="1">
        <v>0</v>
      </c>
      <c r="ACD165" s="1">
        <v>0</v>
      </c>
      <c r="ACE165" s="1">
        <v>0</v>
      </c>
      <c r="ACF165" s="1">
        <v>0</v>
      </c>
      <c r="ACG165" s="1">
        <v>0</v>
      </c>
      <c r="ACH165" s="1">
        <v>0</v>
      </c>
      <c r="ACI165" s="1">
        <v>0</v>
      </c>
      <c r="ACJ165" s="1">
        <v>0</v>
      </c>
      <c r="ACK165" s="1">
        <v>0</v>
      </c>
      <c r="ACL165" s="1">
        <v>0</v>
      </c>
      <c r="ACM165" s="1">
        <v>0</v>
      </c>
      <c r="ACN165" s="1">
        <v>0</v>
      </c>
      <c r="ACO165" s="1">
        <v>0</v>
      </c>
      <c r="ACP165" s="1">
        <v>0</v>
      </c>
      <c r="ACQ165" s="1">
        <v>0</v>
      </c>
      <c r="ACR165" s="1">
        <v>0</v>
      </c>
      <c r="ACS165" s="1">
        <v>0</v>
      </c>
      <c r="ACT165" s="1">
        <v>0</v>
      </c>
      <c r="ACU165" s="1">
        <v>0</v>
      </c>
      <c r="ACV165" s="1">
        <v>0</v>
      </c>
      <c r="ACW165" s="1">
        <v>0</v>
      </c>
      <c r="ACX165" s="1">
        <v>0</v>
      </c>
      <c r="ACY165" s="1">
        <v>0</v>
      </c>
      <c r="ACZ165" s="1">
        <v>0</v>
      </c>
      <c r="ADA165" s="1">
        <v>0</v>
      </c>
      <c r="ADB165" s="1">
        <v>0</v>
      </c>
      <c r="ADC165" s="1">
        <v>0</v>
      </c>
      <c r="ADD165" s="1">
        <v>0</v>
      </c>
      <c r="ADE165" s="1">
        <v>0</v>
      </c>
      <c r="ADF165" s="1">
        <v>0</v>
      </c>
      <c r="ADG165" s="1">
        <v>0</v>
      </c>
      <c r="ADH165" s="1">
        <v>0</v>
      </c>
      <c r="ADI165" s="1">
        <v>0</v>
      </c>
      <c r="ADJ165" s="1">
        <v>0</v>
      </c>
      <c r="ADK165" s="1">
        <v>0</v>
      </c>
      <c r="ADL165" s="1">
        <v>0</v>
      </c>
      <c r="ADM165" s="1">
        <v>0</v>
      </c>
      <c r="ADN165" s="1">
        <v>0</v>
      </c>
      <c r="ADO165" s="1">
        <v>0</v>
      </c>
      <c r="ADP165" s="1">
        <v>0</v>
      </c>
      <c r="ADQ165" s="1">
        <v>0</v>
      </c>
      <c r="ADR165" s="1">
        <v>0</v>
      </c>
      <c r="ADS165" s="1">
        <v>0</v>
      </c>
      <c r="ADT165" s="1">
        <v>0</v>
      </c>
      <c r="ADU165" s="1">
        <v>0</v>
      </c>
    </row>
    <row r="166" spans="1:801" ht="22.5" customHeight="1" x14ac:dyDescent="0.25">
      <c r="A166">
        <v>165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0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</v>
      </c>
      <c r="HP166" s="1">
        <v>1</v>
      </c>
      <c r="HQ166" s="1">
        <v>1</v>
      </c>
      <c r="HR166" s="1">
        <v>1</v>
      </c>
      <c r="HS166" s="1">
        <v>1</v>
      </c>
      <c r="HT166" s="1">
        <v>1</v>
      </c>
      <c r="HU166" s="1">
        <v>1</v>
      </c>
      <c r="HV166" s="1">
        <v>1</v>
      </c>
      <c r="HW166" s="1">
        <v>1</v>
      </c>
      <c r="HX166" s="1">
        <v>1</v>
      </c>
      <c r="HY166" s="1">
        <v>1</v>
      </c>
      <c r="HZ166" s="1">
        <v>1</v>
      </c>
      <c r="IA166" s="1">
        <v>1</v>
      </c>
      <c r="IB166" s="1">
        <v>1</v>
      </c>
      <c r="IC166" s="1">
        <v>1</v>
      </c>
      <c r="ID166" s="1">
        <v>1</v>
      </c>
      <c r="IE166" s="1">
        <v>1</v>
      </c>
      <c r="IF166" s="1">
        <v>1</v>
      </c>
      <c r="IG166" s="1">
        <v>1</v>
      </c>
      <c r="IH166" s="1">
        <v>1</v>
      </c>
      <c r="II166" s="1">
        <v>0</v>
      </c>
      <c r="IJ166" s="1">
        <v>0</v>
      </c>
      <c r="IK166" s="1">
        <v>0</v>
      </c>
      <c r="IL166" s="1">
        <v>0</v>
      </c>
      <c r="IM166" s="1">
        <v>0</v>
      </c>
      <c r="IN166" s="1">
        <v>0</v>
      </c>
      <c r="IO166" s="1">
        <v>0</v>
      </c>
      <c r="IP166" s="1">
        <v>0</v>
      </c>
      <c r="IQ166" s="1">
        <v>0</v>
      </c>
      <c r="IR166" s="1">
        <v>0</v>
      </c>
      <c r="IS166" s="1">
        <v>0</v>
      </c>
      <c r="IT166" s="1">
        <v>0</v>
      </c>
      <c r="IU166" s="1">
        <v>0</v>
      </c>
      <c r="IV166" s="1">
        <v>0</v>
      </c>
      <c r="IW166" s="1">
        <v>0</v>
      </c>
      <c r="IX166" s="1">
        <v>0</v>
      </c>
      <c r="IY166" s="1">
        <v>0</v>
      </c>
      <c r="IZ166" s="1">
        <v>0</v>
      </c>
      <c r="JA166" s="1">
        <v>0</v>
      </c>
      <c r="JB166" s="1">
        <v>0</v>
      </c>
      <c r="JC166" s="1">
        <v>0</v>
      </c>
      <c r="JD166" s="1">
        <v>0</v>
      </c>
      <c r="JE166" s="1">
        <v>0</v>
      </c>
      <c r="JF166" s="1">
        <v>0</v>
      </c>
      <c r="JG166" s="1">
        <v>0</v>
      </c>
      <c r="JH166" s="1">
        <v>0</v>
      </c>
      <c r="JI166" s="1">
        <v>0</v>
      </c>
      <c r="JJ166" s="1">
        <v>0</v>
      </c>
      <c r="JK166" s="1">
        <v>0</v>
      </c>
      <c r="JL166" s="1">
        <v>0</v>
      </c>
      <c r="JM166" s="1">
        <v>0</v>
      </c>
      <c r="JN166" s="1">
        <v>0</v>
      </c>
      <c r="JO166" s="1">
        <v>0</v>
      </c>
      <c r="JP166" s="1">
        <v>0</v>
      </c>
      <c r="JQ166" s="1">
        <v>0</v>
      </c>
      <c r="JR166" s="1">
        <v>0</v>
      </c>
      <c r="JS166" s="1">
        <v>0</v>
      </c>
      <c r="JT166" s="1">
        <v>0</v>
      </c>
      <c r="JU166" s="1">
        <v>0</v>
      </c>
      <c r="JV166" s="1">
        <v>0</v>
      </c>
      <c r="JW166" s="1">
        <v>0</v>
      </c>
      <c r="JX166" s="1">
        <v>0</v>
      </c>
      <c r="JY166" s="1">
        <v>0</v>
      </c>
      <c r="JZ166" s="1">
        <v>0</v>
      </c>
      <c r="KA166" s="1">
        <v>0</v>
      </c>
      <c r="KB166" s="1">
        <v>0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0</v>
      </c>
      <c r="LY166" s="1">
        <v>0</v>
      </c>
      <c r="LZ166" s="1">
        <v>0</v>
      </c>
      <c r="MA166" s="1">
        <v>0</v>
      </c>
      <c r="MB166" s="1">
        <v>0</v>
      </c>
      <c r="MC166" s="1">
        <v>0</v>
      </c>
      <c r="MD166" s="1">
        <v>0</v>
      </c>
      <c r="ME166" s="1">
        <v>0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0</v>
      </c>
      <c r="OD166" s="1">
        <v>0</v>
      </c>
      <c r="OE166" s="1">
        <v>0</v>
      </c>
      <c r="OF166" s="1">
        <v>0</v>
      </c>
      <c r="OG166" s="1">
        <v>0</v>
      </c>
      <c r="OH166" s="1">
        <v>0</v>
      </c>
      <c r="OI166" s="1">
        <v>0</v>
      </c>
      <c r="OJ166" s="1">
        <v>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0</v>
      </c>
      <c r="OR166" s="1">
        <v>0</v>
      </c>
      <c r="OS166" s="1">
        <v>0</v>
      </c>
      <c r="OT166" s="1">
        <v>0</v>
      </c>
      <c r="OU166" s="1">
        <v>0</v>
      </c>
      <c r="OV166" s="1">
        <v>0</v>
      </c>
      <c r="OW166" s="1">
        <v>0</v>
      </c>
      <c r="OX166" s="1">
        <v>0</v>
      </c>
      <c r="OY166" s="1">
        <v>0</v>
      </c>
      <c r="OZ166" s="1">
        <v>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0</v>
      </c>
      <c r="PJ166" s="1">
        <v>0</v>
      </c>
      <c r="PK166" s="1">
        <v>0</v>
      </c>
      <c r="PL166" s="1">
        <v>0</v>
      </c>
      <c r="PM166" s="1">
        <v>0</v>
      </c>
      <c r="PN166" s="1">
        <v>0</v>
      </c>
      <c r="PO166" s="1">
        <v>0</v>
      </c>
      <c r="PP166" s="1">
        <v>0</v>
      </c>
      <c r="PQ166" s="1">
        <v>0</v>
      </c>
      <c r="PR166" s="1">
        <v>0</v>
      </c>
      <c r="PS166" s="1">
        <v>0</v>
      </c>
      <c r="PT166" s="1">
        <v>0</v>
      </c>
      <c r="PU166" s="1">
        <v>0</v>
      </c>
      <c r="PV166" s="1">
        <v>0</v>
      </c>
      <c r="PW166" s="1">
        <v>0</v>
      </c>
      <c r="PX166" s="1">
        <v>0</v>
      </c>
      <c r="PY166" s="1">
        <v>0</v>
      </c>
      <c r="PZ166" s="1">
        <v>0</v>
      </c>
      <c r="QA166" s="1">
        <v>0</v>
      </c>
      <c r="QB166" s="1">
        <v>0</v>
      </c>
      <c r="QC166" s="1">
        <v>0</v>
      </c>
      <c r="QD166" s="1">
        <v>0</v>
      </c>
      <c r="QE166" s="1">
        <v>0</v>
      </c>
      <c r="QF166" s="1">
        <v>0</v>
      </c>
      <c r="QG166" s="1">
        <v>0</v>
      </c>
      <c r="QH166" s="1">
        <v>0</v>
      </c>
      <c r="QI166" s="1">
        <v>0</v>
      </c>
      <c r="QJ166" s="1">
        <v>0</v>
      </c>
      <c r="QK166" s="1">
        <v>0</v>
      </c>
      <c r="QL166" s="1">
        <v>0</v>
      </c>
      <c r="QM166" s="1">
        <v>0</v>
      </c>
      <c r="QN166" s="1">
        <v>0</v>
      </c>
      <c r="QO166" s="1">
        <v>0</v>
      </c>
      <c r="QP166" s="1">
        <v>0</v>
      </c>
      <c r="QQ166" s="1">
        <v>0</v>
      </c>
      <c r="QR166" s="1">
        <v>0</v>
      </c>
      <c r="QS166" s="1">
        <v>0</v>
      </c>
      <c r="QT166" s="1">
        <v>0</v>
      </c>
      <c r="QU166" s="1">
        <v>0</v>
      </c>
      <c r="QV166" s="1">
        <v>0</v>
      </c>
      <c r="QW166" s="1">
        <v>0</v>
      </c>
      <c r="QX166" s="1">
        <v>0</v>
      </c>
      <c r="QY166" s="1">
        <v>0</v>
      </c>
      <c r="QZ166" s="1">
        <v>0</v>
      </c>
      <c r="RA166" s="1">
        <v>0</v>
      </c>
      <c r="RB166" s="1">
        <v>0</v>
      </c>
      <c r="RC166" s="1">
        <v>0</v>
      </c>
      <c r="RD166" s="1">
        <v>0</v>
      </c>
      <c r="RE166" s="1">
        <v>0</v>
      </c>
      <c r="RF166" s="1">
        <v>0</v>
      </c>
      <c r="RG166" s="1">
        <v>0</v>
      </c>
      <c r="RH166" s="1">
        <v>0</v>
      </c>
      <c r="RI166" s="1">
        <v>0</v>
      </c>
      <c r="RJ166" s="1">
        <v>0</v>
      </c>
      <c r="RK166" s="1">
        <v>0</v>
      </c>
      <c r="RL166" s="1">
        <v>0</v>
      </c>
      <c r="RM166" s="1">
        <v>0</v>
      </c>
      <c r="RN166" s="1">
        <v>0</v>
      </c>
      <c r="RO166" s="1">
        <v>0</v>
      </c>
      <c r="RP166" s="1">
        <v>0</v>
      </c>
      <c r="RQ166" s="1">
        <v>0</v>
      </c>
      <c r="RR166" s="1">
        <v>0</v>
      </c>
      <c r="RS166" s="1">
        <v>0</v>
      </c>
      <c r="RT166" s="1">
        <v>0</v>
      </c>
      <c r="RU166" s="1">
        <v>0</v>
      </c>
      <c r="RV166" s="1">
        <v>0</v>
      </c>
      <c r="RW166" s="1">
        <v>0</v>
      </c>
      <c r="RX166" s="1">
        <v>0</v>
      </c>
      <c r="RY166" s="1">
        <v>0</v>
      </c>
      <c r="RZ166" s="1">
        <v>0</v>
      </c>
      <c r="SA166" s="1">
        <v>0</v>
      </c>
      <c r="SB166" s="1">
        <v>0</v>
      </c>
      <c r="SC166" s="1">
        <v>0</v>
      </c>
      <c r="SD166" s="1">
        <v>0</v>
      </c>
      <c r="SE166" s="1">
        <v>0</v>
      </c>
      <c r="SF166" s="1">
        <v>0</v>
      </c>
      <c r="SG166" s="1">
        <v>0</v>
      </c>
      <c r="SH166" s="1">
        <v>0</v>
      </c>
      <c r="SI166" s="1">
        <v>0</v>
      </c>
      <c r="SJ166" s="1">
        <v>0</v>
      </c>
      <c r="SK166" s="1">
        <v>0</v>
      </c>
      <c r="SL166" s="1">
        <v>0</v>
      </c>
      <c r="SM166" s="1">
        <v>0</v>
      </c>
      <c r="SN166" s="1">
        <v>0</v>
      </c>
      <c r="SO166" s="1">
        <v>0</v>
      </c>
      <c r="SP166" s="1">
        <v>0</v>
      </c>
      <c r="SQ166" s="1">
        <v>0</v>
      </c>
      <c r="SR166" s="1">
        <v>0</v>
      </c>
      <c r="SS166" s="1">
        <v>0</v>
      </c>
      <c r="ST166" s="1">
        <v>0</v>
      </c>
      <c r="SU166" s="1">
        <v>0</v>
      </c>
      <c r="SV166" s="1">
        <v>0</v>
      </c>
      <c r="SW166" s="1">
        <v>0</v>
      </c>
      <c r="SX166" s="1">
        <v>0</v>
      </c>
      <c r="SY166" s="1">
        <v>0</v>
      </c>
      <c r="SZ166" s="1">
        <v>0</v>
      </c>
      <c r="TA166" s="1">
        <v>0</v>
      </c>
      <c r="TB166" s="1">
        <v>0</v>
      </c>
      <c r="TC166" s="1">
        <v>0</v>
      </c>
      <c r="TD166" s="1">
        <v>0</v>
      </c>
      <c r="TE166" s="1">
        <v>0</v>
      </c>
      <c r="TF166" s="1">
        <v>0</v>
      </c>
      <c r="TG166" s="1">
        <v>0</v>
      </c>
      <c r="TH166" s="1">
        <v>0</v>
      </c>
      <c r="TI166" s="1">
        <v>0</v>
      </c>
      <c r="TJ166" s="1">
        <v>0</v>
      </c>
      <c r="TK166" s="1">
        <v>0</v>
      </c>
      <c r="TL166" s="1">
        <v>0</v>
      </c>
      <c r="TM166" s="1">
        <v>0</v>
      </c>
      <c r="TN166" s="1">
        <v>0</v>
      </c>
      <c r="TO166" s="1">
        <v>0</v>
      </c>
      <c r="TP166" s="1">
        <v>0</v>
      </c>
      <c r="TQ166" s="1">
        <v>0</v>
      </c>
      <c r="TR166" s="1">
        <v>0</v>
      </c>
      <c r="TS166" s="1">
        <v>0</v>
      </c>
      <c r="TT166" s="1">
        <v>0</v>
      </c>
      <c r="TU166" s="1">
        <v>0</v>
      </c>
      <c r="TV166" s="1">
        <v>0</v>
      </c>
      <c r="TW166" s="1">
        <v>0</v>
      </c>
      <c r="TX166" s="1">
        <v>0</v>
      </c>
      <c r="TY166" s="1">
        <v>0</v>
      </c>
      <c r="TZ166" s="1">
        <v>0</v>
      </c>
      <c r="UA166" s="1">
        <v>0</v>
      </c>
      <c r="UB166" s="1">
        <v>0</v>
      </c>
      <c r="UC166" s="1">
        <v>0</v>
      </c>
      <c r="UD166" s="1">
        <v>0</v>
      </c>
      <c r="UE166" s="1">
        <v>0</v>
      </c>
      <c r="UF166" s="1">
        <v>0</v>
      </c>
      <c r="UG166" s="1">
        <v>0</v>
      </c>
      <c r="UH166" s="1">
        <v>0</v>
      </c>
      <c r="UI166" s="1">
        <v>0</v>
      </c>
      <c r="UJ166" s="1">
        <v>0</v>
      </c>
      <c r="UK166" s="1">
        <v>0</v>
      </c>
      <c r="UL166" s="1">
        <v>0</v>
      </c>
      <c r="UM166" s="1">
        <v>0</v>
      </c>
      <c r="UN166" s="1">
        <v>0</v>
      </c>
      <c r="UO166" s="1">
        <v>0</v>
      </c>
      <c r="UP166" s="1">
        <v>0</v>
      </c>
      <c r="UQ166" s="1">
        <v>0</v>
      </c>
      <c r="UR166" s="1">
        <v>0</v>
      </c>
      <c r="US166" s="1">
        <v>0</v>
      </c>
      <c r="UT166" s="1">
        <v>0</v>
      </c>
      <c r="UU166" s="1">
        <v>0</v>
      </c>
      <c r="UV166" s="1">
        <v>0</v>
      </c>
      <c r="UW166" s="1">
        <v>0</v>
      </c>
      <c r="UX166" s="1">
        <v>0</v>
      </c>
      <c r="UY166" s="1">
        <v>0</v>
      </c>
      <c r="UZ166" s="1">
        <v>0</v>
      </c>
      <c r="VA166" s="1">
        <v>0</v>
      </c>
      <c r="VB166" s="1">
        <v>0</v>
      </c>
      <c r="VC166" s="1">
        <v>0</v>
      </c>
      <c r="VD166" s="1">
        <v>0</v>
      </c>
      <c r="VE166" s="1">
        <v>0</v>
      </c>
      <c r="VF166" s="1">
        <v>0</v>
      </c>
      <c r="VG166" s="1">
        <v>0</v>
      </c>
      <c r="VH166" s="1">
        <v>0</v>
      </c>
      <c r="VI166" s="1">
        <v>0</v>
      </c>
      <c r="VJ166" s="1">
        <v>0</v>
      </c>
      <c r="VK166" s="1">
        <v>0</v>
      </c>
      <c r="VL166" s="1">
        <v>0</v>
      </c>
      <c r="VM166" s="1">
        <v>0</v>
      </c>
      <c r="VN166" s="1">
        <v>0</v>
      </c>
      <c r="VO166" s="1">
        <v>0</v>
      </c>
      <c r="VP166" s="1">
        <v>0</v>
      </c>
      <c r="VQ166" s="1">
        <v>0</v>
      </c>
      <c r="VR166" s="1">
        <v>0</v>
      </c>
      <c r="VS166" s="1">
        <v>0</v>
      </c>
      <c r="VT166" s="1">
        <v>0</v>
      </c>
      <c r="VU166" s="1">
        <v>0</v>
      </c>
      <c r="VV166" s="1">
        <v>0</v>
      </c>
      <c r="VW166" s="1">
        <v>0</v>
      </c>
      <c r="VX166" s="1">
        <v>0</v>
      </c>
      <c r="VY166" s="1">
        <v>0</v>
      </c>
      <c r="VZ166" s="1">
        <v>0</v>
      </c>
      <c r="WA166" s="1">
        <v>0</v>
      </c>
      <c r="WB166" s="1">
        <v>0</v>
      </c>
      <c r="WC166" s="1">
        <v>0</v>
      </c>
      <c r="WD166" s="1">
        <v>0</v>
      </c>
      <c r="WE166" s="1">
        <v>0</v>
      </c>
      <c r="WF166" s="1">
        <v>0</v>
      </c>
      <c r="WG166" s="1">
        <v>0</v>
      </c>
      <c r="WH166" s="1">
        <v>0</v>
      </c>
      <c r="WI166" s="1">
        <v>0</v>
      </c>
      <c r="WJ166" s="1">
        <v>0</v>
      </c>
      <c r="WK166" s="1">
        <v>0</v>
      </c>
      <c r="WL166" s="1">
        <v>0</v>
      </c>
      <c r="WM166" s="1">
        <v>0</v>
      </c>
      <c r="WN166" s="1">
        <v>0</v>
      </c>
      <c r="WO166" s="1">
        <v>0</v>
      </c>
      <c r="WP166" s="1">
        <v>0</v>
      </c>
      <c r="WQ166" s="1">
        <v>0</v>
      </c>
      <c r="WR166" s="1">
        <v>0</v>
      </c>
      <c r="WS166" s="1">
        <v>0</v>
      </c>
      <c r="WT166" s="1">
        <v>0</v>
      </c>
      <c r="WU166" s="1">
        <v>0</v>
      </c>
      <c r="WV166" s="1">
        <v>0</v>
      </c>
      <c r="WW166" s="1">
        <v>0</v>
      </c>
      <c r="WX166" s="1">
        <v>0</v>
      </c>
      <c r="WY166" s="1">
        <v>0</v>
      </c>
      <c r="WZ166" s="1">
        <v>0</v>
      </c>
      <c r="XA166" s="1">
        <v>0</v>
      </c>
      <c r="XB166" s="1">
        <v>0</v>
      </c>
      <c r="XC166" s="1">
        <v>0</v>
      </c>
      <c r="XD166" s="1">
        <v>0</v>
      </c>
      <c r="XE166" s="1">
        <v>0</v>
      </c>
      <c r="XF166" s="1">
        <v>0</v>
      </c>
      <c r="XG166" s="1">
        <v>0</v>
      </c>
      <c r="XH166" s="1">
        <v>0</v>
      </c>
      <c r="XI166" s="1">
        <v>0</v>
      </c>
      <c r="XJ166" s="1">
        <v>0</v>
      </c>
      <c r="XK166" s="1">
        <v>0</v>
      </c>
      <c r="XL166" s="1">
        <v>0</v>
      </c>
      <c r="XM166" s="1">
        <v>0</v>
      </c>
      <c r="XN166" s="1">
        <v>0</v>
      </c>
      <c r="XO166" s="1">
        <v>0</v>
      </c>
      <c r="XP166" s="1">
        <v>0</v>
      </c>
      <c r="XQ166" s="1">
        <v>0</v>
      </c>
      <c r="XR166" s="1">
        <v>0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0</v>
      </c>
      <c r="XZ166" s="1">
        <v>0</v>
      </c>
      <c r="YA166" s="1">
        <v>0</v>
      </c>
      <c r="YB166" s="1">
        <v>0</v>
      </c>
      <c r="YC166" s="1">
        <v>0</v>
      </c>
      <c r="YD166" s="1">
        <v>0</v>
      </c>
      <c r="YE166" s="1">
        <v>0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1">
        <v>0</v>
      </c>
      <c r="YP166" s="1">
        <v>0</v>
      </c>
      <c r="YQ166" s="1">
        <v>0</v>
      </c>
      <c r="YR166" s="1">
        <v>0</v>
      </c>
      <c r="YS166" s="1">
        <v>0</v>
      </c>
      <c r="YT166" s="1">
        <v>0</v>
      </c>
      <c r="YU166" s="1">
        <v>0</v>
      </c>
      <c r="YV166" s="1">
        <v>0</v>
      </c>
      <c r="YW166" s="1">
        <v>0</v>
      </c>
      <c r="YX166" s="1">
        <v>0</v>
      </c>
      <c r="YY166" s="1">
        <v>0</v>
      </c>
      <c r="YZ166" s="1">
        <v>0</v>
      </c>
      <c r="ZA166" s="1">
        <v>0</v>
      </c>
      <c r="ZB166" s="1">
        <v>0</v>
      </c>
      <c r="ZC166" s="1">
        <v>0</v>
      </c>
      <c r="ZD166" s="1">
        <v>0</v>
      </c>
      <c r="ZE166" s="1">
        <v>0</v>
      </c>
      <c r="ZF166" s="1">
        <v>0</v>
      </c>
      <c r="ZG166" s="1">
        <v>0</v>
      </c>
      <c r="ZH166" s="1">
        <v>0</v>
      </c>
      <c r="ZI166" s="1">
        <v>0</v>
      </c>
      <c r="ZJ166" s="1">
        <v>0</v>
      </c>
      <c r="ZK166" s="1">
        <v>0</v>
      </c>
      <c r="ZL166" s="1">
        <v>0</v>
      </c>
      <c r="ZM166" s="1">
        <v>0</v>
      </c>
      <c r="ZN166" s="1">
        <v>0</v>
      </c>
      <c r="ZO166" s="1">
        <v>0</v>
      </c>
      <c r="ZP166" s="1">
        <v>0</v>
      </c>
      <c r="ZQ166" s="1">
        <v>0</v>
      </c>
      <c r="ZR166" s="1">
        <v>0</v>
      </c>
      <c r="ZS166" s="1">
        <v>0</v>
      </c>
      <c r="ZT166" s="1">
        <v>0</v>
      </c>
      <c r="ZU166" s="1">
        <v>0</v>
      </c>
      <c r="ZV166" s="1">
        <v>0</v>
      </c>
      <c r="ZW166" s="1">
        <v>0</v>
      </c>
      <c r="ZX166" s="1">
        <v>0</v>
      </c>
      <c r="ZY166" s="1">
        <v>0</v>
      </c>
      <c r="ZZ166" s="1">
        <v>0</v>
      </c>
      <c r="AAA166" s="1">
        <v>0</v>
      </c>
      <c r="AAB166" s="1">
        <v>0</v>
      </c>
      <c r="AAC166" s="1">
        <v>0</v>
      </c>
      <c r="AAD166" s="1">
        <v>0</v>
      </c>
      <c r="AAE166" s="1">
        <v>0</v>
      </c>
      <c r="AAF166" s="1">
        <v>0</v>
      </c>
      <c r="AAG166" s="1">
        <v>0</v>
      </c>
      <c r="AAH166" s="1">
        <v>0</v>
      </c>
      <c r="AAI166" s="1">
        <v>0</v>
      </c>
      <c r="AAJ166" s="1">
        <v>0</v>
      </c>
      <c r="AAK166" s="1">
        <v>0</v>
      </c>
      <c r="AAL166" s="1">
        <v>0</v>
      </c>
      <c r="AAM166" s="1">
        <v>0</v>
      </c>
      <c r="AAN166" s="1">
        <v>0</v>
      </c>
      <c r="AAO166" s="1">
        <v>0</v>
      </c>
      <c r="AAP166" s="1">
        <v>0</v>
      </c>
      <c r="AAQ166" s="1">
        <v>0</v>
      </c>
      <c r="AAR166" s="1">
        <v>0</v>
      </c>
      <c r="AAS166" s="1">
        <v>0</v>
      </c>
      <c r="AAT166" s="1">
        <v>0</v>
      </c>
      <c r="AAU166" s="1">
        <v>0</v>
      </c>
      <c r="AAV166" s="1">
        <v>0</v>
      </c>
      <c r="AAW166" s="1">
        <v>0</v>
      </c>
      <c r="AAX166" s="1">
        <v>0</v>
      </c>
      <c r="AAY166" s="1">
        <v>0</v>
      </c>
      <c r="AAZ166" s="1">
        <v>0</v>
      </c>
      <c r="ABA166" s="1">
        <v>0</v>
      </c>
      <c r="ABB166" s="1">
        <v>0</v>
      </c>
      <c r="ABC166" s="1">
        <v>0</v>
      </c>
      <c r="ABD166" s="1">
        <v>0</v>
      </c>
      <c r="ABE166" s="1">
        <v>0</v>
      </c>
      <c r="ABF166" s="1">
        <v>0</v>
      </c>
      <c r="ABG166" s="1">
        <v>0</v>
      </c>
      <c r="ABH166" s="1">
        <v>0</v>
      </c>
      <c r="ABI166" s="1">
        <v>0</v>
      </c>
      <c r="ABJ166" s="1">
        <v>0</v>
      </c>
      <c r="ABK166" s="1">
        <v>0</v>
      </c>
      <c r="ABL166" s="1">
        <v>0</v>
      </c>
      <c r="ABM166" s="1">
        <v>0</v>
      </c>
      <c r="ABN166" s="1">
        <v>0</v>
      </c>
      <c r="ABO166" s="1">
        <v>0</v>
      </c>
      <c r="ABP166" s="1">
        <v>0</v>
      </c>
      <c r="ABQ166" s="1">
        <v>0</v>
      </c>
      <c r="ABR166" s="1">
        <v>0</v>
      </c>
      <c r="ABS166" s="1">
        <v>0</v>
      </c>
      <c r="ABT166" s="1">
        <v>0</v>
      </c>
      <c r="ABU166" s="1">
        <v>0</v>
      </c>
      <c r="ABV166" s="1">
        <v>0</v>
      </c>
      <c r="ABW166" s="1">
        <v>0</v>
      </c>
      <c r="ABX166" s="1">
        <v>0</v>
      </c>
      <c r="ABY166" s="1">
        <v>0</v>
      </c>
      <c r="ABZ166" s="1">
        <v>0</v>
      </c>
      <c r="ACA166" s="1">
        <v>0</v>
      </c>
      <c r="ACB166" s="1">
        <v>0</v>
      </c>
      <c r="ACC166" s="1">
        <v>0</v>
      </c>
      <c r="ACD166" s="1">
        <v>0</v>
      </c>
      <c r="ACE166" s="1">
        <v>0</v>
      </c>
      <c r="ACF166" s="1">
        <v>0</v>
      </c>
      <c r="ACG166" s="1">
        <v>0</v>
      </c>
      <c r="ACH166" s="1">
        <v>0</v>
      </c>
      <c r="ACI166" s="1">
        <v>0</v>
      </c>
      <c r="ACJ166" s="1">
        <v>0</v>
      </c>
      <c r="ACK166" s="1">
        <v>0</v>
      </c>
      <c r="ACL166" s="1">
        <v>0</v>
      </c>
      <c r="ACM166" s="1">
        <v>0</v>
      </c>
      <c r="ACN166" s="1">
        <v>0</v>
      </c>
      <c r="ACO166" s="1">
        <v>0</v>
      </c>
      <c r="ACP166" s="1">
        <v>0</v>
      </c>
      <c r="ACQ166" s="1">
        <v>0</v>
      </c>
      <c r="ACR166" s="1">
        <v>0</v>
      </c>
      <c r="ACS166" s="1">
        <v>0</v>
      </c>
      <c r="ACT166" s="1">
        <v>0</v>
      </c>
      <c r="ACU166" s="1">
        <v>0</v>
      </c>
      <c r="ACV166" s="1">
        <v>0</v>
      </c>
      <c r="ACW166" s="1">
        <v>0</v>
      </c>
      <c r="ACX166" s="1">
        <v>0</v>
      </c>
      <c r="ACY166" s="1">
        <v>0</v>
      </c>
      <c r="ACZ166" s="1">
        <v>0</v>
      </c>
      <c r="ADA166" s="1">
        <v>0</v>
      </c>
      <c r="ADB166" s="1">
        <v>0</v>
      </c>
      <c r="ADC166" s="1">
        <v>0</v>
      </c>
      <c r="ADD166" s="1">
        <v>0</v>
      </c>
      <c r="ADE166" s="1">
        <v>0</v>
      </c>
      <c r="ADF166" s="1">
        <v>0</v>
      </c>
      <c r="ADG166" s="1">
        <v>0</v>
      </c>
      <c r="ADH166" s="1">
        <v>0</v>
      </c>
      <c r="ADI166" s="1">
        <v>0</v>
      </c>
      <c r="ADJ166" s="1">
        <v>0</v>
      </c>
      <c r="ADK166" s="1">
        <v>0</v>
      </c>
      <c r="ADL166" s="1">
        <v>0</v>
      </c>
      <c r="ADM166" s="1">
        <v>0</v>
      </c>
      <c r="ADN166" s="1">
        <v>0</v>
      </c>
      <c r="ADO166" s="1">
        <v>0</v>
      </c>
      <c r="ADP166" s="1">
        <v>0</v>
      </c>
      <c r="ADQ166" s="1">
        <v>0</v>
      </c>
      <c r="ADR166" s="1">
        <v>0</v>
      </c>
      <c r="ADS166" s="1">
        <v>0</v>
      </c>
      <c r="ADT166" s="1">
        <v>0</v>
      </c>
      <c r="ADU166" s="1">
        <v>0</v>
      </c>
    </row>
    <row r="167" spans="1:801" ht="22.5" customHeight="1" x14ac:dyDescent="0.25">
      <c r="A167">
        <v>166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0</v>
      </c>
      <c r="FF167" s="1">
        <v>0</v>
      </c>
      <c r="FG167" s="1">
        <v>0</v>
      </c>
      <c r="FH167" s="1">
        <v>0</v>
      </c>
      <c r="FI167" s="1">
        <v>0</v>
      </c>
      <c r="FJ167" s="1">
        <v>0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0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0</v>
      </c>
      <c r="HH167" s="1">
        <v>0</v>
      </c>
      <c r="HI167" s="1">
        <v>0</v>
      </c>
      <c r="HJ167" s="1">
        <v>0</v>
      </c>
      <c r="HK167" s="1">
        <v>0</v>
      </c>
      <c r="HL167" s="1">
        <v>0</v>
      </c>
      <c r="HM167" s="1">
        <v>0</v>
      </c>
      <c r="HN167" s="1">
        <v>0</v>
      </c>
      <c r="HO167" s="1">
        <v>0</v>
      </c>
      <c r="HP167" s="1">
        <v>1</v>
      </c>
      <c r="HQ167" s="1">
        <v>1</v>
      </c>
      <c r="HR167" s="1">
        <v>1</v>
      </c>
      <c r="HS167" s="1">
        <v>1</v>
      </c>
      <c r="HT167" s="1">
        <v>1</v>
      </c>
      <c r="HU167" s="1">
        <v>1</v>
      </c>
      <c r="HV167" s="1">
        <v>1</v>
      </c>
      <c r="HW167" s="1">
        <v>1</v>
      </c>
      <c r="HX167" s="1">
        <v>1</v>
      </c>
      <c r="HY167" s="1">
        <v>1</v>
      </c>
      <c r="HZ167" s="1">
        <v>1</v>
      </c>
      <c r="IA167" s="1">
        <v>1</v>
      </c>
      <c r="IB167" s="1">
        <v>1</v>
      </c>
      <c r="IC167" s="1">
        <v>1</v>
      </c>
      <c r="ID167" s="1">
        <v>1</v>
      </c>
      <c r="IE167" s="1">
        <v>1</v>
      </c>
      <c r="IF167" s="1">
        <v>1</v>
      </c>
      <c r="IG167" s="1">
        <v>1</v>
      </c>
      <c r="IH167" s="1">
        <v>1</v>
      </c>
      <c r="II167" s="1">
        <v>0</v>
      </c>
      <c r="IJ167" s="1">
        <v>0</v>
      </c>
      <c r="IK167" s="1">
        <v>0</v>
      </c>
      <c r="IL167" s="1">
        <v>0</v>
      </c>
      <c r="IM167" s="1">
        <v>0</v>
      </c>
      <c r="IN167" s="1">
        <v>0</v>
      </c>
      <c r="IO167" s="1">
        <v>0</v>
      </c>
      <c r="IP167" s="1">
        <v>0</v>
      </c>
      <c r="IQ167" s="1">
        <v>0</v>
      </c>
      <c r="IR167" s="1">
        <v>0</v>
      </c>
      <c r="IS167" s="1">
        <v>0</v>
      </c>
      <c r="IT167" s="1">
        <v>0</v>
      </c>
      <c r="IU167" s="1">
        <v>0</v>
      </c>
      <c r="IV167" s="1">
        <v>0</v>
      </c>
      <c r="IW167" s="1">
        <v>0</v>
      </c>
      <c r="IX167" s="1">
        <v>0</v>
      </c>
      <c r="IY167" s="1">
        <v>0</v>
      </c>
      <c r="IZ167" s="1">
        <v>0</v>
      </c>
      <c r="JA167" s="1">
        <v>0</v>
      </c>
      <c r="JB167" s="1">
        <v>0</v>
      </c>
      <c r="JC167" s="1">
        <v>0</v>
      </c>
      <c r="JD167" s="1">
        <v>0</v>
      </c>
      <c r="JE167" s="1">
        <v>0</v>
      </c>
      <c r="JF167" s="1">
        <v>0</v>
      </c>
      <c r="JG167" s="1">
        <v>0</v>
      </c>
      <c r="JH167" s="1">
        <v>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Q167" s="1">
        <v>0</v>
      </c>
      <c r="JR167" s="1">
        <v>0</v>
      </c>
      <c r="JS167" s="1">
        <v>0</v>
      </c>
      <c r="JT167" s="1">
        <v>0</v>
      </c>
      <c r="JU167" s="1">
        <v>0</v>
      </c>
      <c r="JV167" s="1">
        <v>0</v>
      </c>
      <c r="JW167" s="1">
        <v>0</v>
      </c>
      <c r="JX167" s="1">
        <v>0</v>
      </c>
      <c r="JY167" s="1">
        <v>0</v>
      </c>
      <c r="JZ167" s="1">
        <v>0</v>
      </c>
      <c r="KA167" s="1">
        <v>0</v>
      </c>
      <c r="KB167" s="1">
        <v>0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0</v>
      </c>
      <c r="LY167" s="1">
        <v>0</v>
      </c>
      <c r="LZ167" s="1">
        <v>0</v>
      </c>
      <c r="MA167" s="1">
        <v>0</v>
      </c>
      <c r="MB167" s="1">
        <v>0</v>
      </c>
      <c r="MC167" s="1">
        <v>0</v>
      </c>
      <c r="MD167" s="1">
        <v>0</v>
      </c>
      <c r="ME167" s="1">
        <v>0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0</v>
      </c>
      <c r="OD167" s="1">
        <v>0</v>
      </c>
      <c r="OE167" s="1">
        <v>0</v>
      </c>
      <c r="OF167" s="1">
        <v>0</v>
      </c>
      <c r="OG167" s="1">
        <v>0</v>
      </c>
      <c r="OH167" s="1">
        <v>0</v>
      </c>
      <c r="OI167" s="1">
        <v>0</v>
      </c>
      <c r="OJ167" s="1">
        <v>0</v>
      </c>
      <c r="OK167" s="1">
        <v>0</v>
      </c>
      <c r="OL167" s="1">
        <v>0</v>
      </c>
      <c r="OM167" s="1">
        <v>0</v>
      </c>
      <c r="ON167" s="1">
        <v>0</v>
      </c>
      <c r="OO167" s="1">
        <v>0</v>
      </c>
      <c r="OP167" s="1">
        <v>0</v>
      </c>
      <c r="OQ167" s="1">
        <v>0</v>
      </c>
      <c r="OR167" s="1">
        <v>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0</v>
      </c>
      <c r="PF167" s="1">
        <v>0</v>
      </c>
      <c r="PG167" s="1">
        <v>0</v>
      </c>
      <c r="PH167" s="1">
        <v>0</v>
      </c>
      <c r="PI167" s="1">
        <v>0</v>
      </c>
      <c r="PJ167" s="1">
        <v>0</v>
      </c>
      <c r="PK167" s="1">
        <v>0</v>
      </c>
      <c r="PL167" s="1">
        <v>0</v>
      </c>
      <c r="PM167" s="1">
        <v>0</v>
      </c>
      <c r="PN167" s="1">
        <v>0</v>
      </c>
      <c r="PO167" s="1">
        <v>0</v>
      </c>
      <c r="PP167" s="1">
        <v>0</v>
      </c>
      <c r="PQ167" s="1">
        <v>0</v>
      </c>
      <c r="PR167" s="1">
        <v>0</v>
      </c>
      <c r="PS167" s="1">
        <v>0</v>
      </c>
      <c r="PT167" s="1">
        <v>0</v>
      </c>
      <c r="PU167" s="1">
        <v>0</v>
      </c>
      <c r="PV167" s="1">
        <v>0</v>
      </c>
      <c r="PW167" s="1">
        <v>0</v>
      </c>
      <c r="PX167" s="1">
        <v>0</v>
      </c>
      <c r="PY167" s="1">
        <v>0</v>
      </c>
      <c r="PZ167" s="1">
        <v>0</v>
      </c>
      <c r="QA167" s="1">
        <v>0</v>
      </c>
      <c r="QB167" s="1">
        <v>0</v>
      </c>
      <c r="QC167" s="1">
        <v>0</v>
      </c>
      <c r="QD167" s="1">
        <v>0</v>
      </c>
      <c r="QE167" s="1">
        <v>0</v>
      </c>
      <c r="QF167" s="1">
        <v>0</v>
      </c>
      <c r="QG167" s="1">
        <v>0</v>
      </c>
      <c r="QH167" s="1">
        <v>0</v>
      </c>
      <c r="QI167" s="1">
        <v>0</v>
      </c>
      <c r="QJ167" s="1">
        <v>0</v>
      </c>
      <c r="QK167" s="1">
        <v>0</v>
      </c>
      <c r="QL167" s="1">
        <v>0</v>
      </c>
      <c r="QM167" s="1">
        <v>0</v>
      </c>
      <c r="QN167" s="1">
        <v>0</v>
      </c>
      <c r="QO167" s="1">
        <v>0</v>
      </c>
      <c r="QP167" s="1">
        <v>0</v>
      </c>
      <c r="QQ167" s="1">
        <v>0</v>
      </c>
      <c r="QR167" s="1">
        <v>0</v>
      </c>
      <c r="QS167" s="1">
        <v>0</v>
      </c>
      <c r="QT167" s="1">
        <v>0</v>
      </c>
      <c r="QU167" s="1">
        <v>0</v>
      </c>
      <c r="QV167" s="1">
        <v>0</v>
      </c>
      <c r="QW167" s="1">
        <v>0</v>
      </c>
      <c r="QX167" s="1">
        <v>0</v>
      </c>
      <c r="QY167" s="1">
        <v>0</v>
      </c>
      <c r="QZ167" s="1">
        <v>0</v>
      </c>
      <c r="RA167" s="1">
        <v>0</v>
      </c>
      <c r="RB167" s="1">
        <v>0</v>
      </c>
      <c r="RC167" s="1">
        <v>0</v>
      </c>
      <c r="RD167" s="1">
        <v>0</v>
      </c>
      <c r="RE167" s="1">
        <v>0</v>
      </c>
      <c r="RF167" s="1">
        <v>0</v>
      </c>
      <c r="RG167" s="1">
        <v>0</v>
      </c>
      <c r="RH167" s="1">
        <v>0</v>
      </c>
      <c r="RI167" s="1">
        <v>0</v>
      </c>
      <c r="RJ167" s="1">
        <v>0</v>
      </c>
      <c r="RK167" s="1">
        <v>0</v>
      </c>
      <c r="RL167" s="1">
        <v>0</v>
      </c>
      <c r="RM167" s="1">
        <v>0</v>
      </c>
      <c r="RN167" s="1">
        <v>0</v>
      </c>
      <c r="RO167" s="1">
        <v>0</v>
      </c>
      <c r="RP167" s="1">
        <v>0</v>
      </c>
      <c r="RQ167" s="1">
        <v>0</v>
      </c>
      <c r="RR167" s="1">
        <v>0</v>
      </c>
      <c r="RS167" s="1">
        <v>0</v>
      </c>
      <c r="RT167" s="1">
        <v>0</v>
      </c>
      <c r="RU167" s="1">
        <v>0</v>
      </c>
      <c r="RV167" s="1">
        <v>0</v>
      </c>
      <c r="RW167" s="1">
        <v>0</v>
      </c>
      <c r="RX167" s="1">
        <v>0</v>
      </c>
      <c r="RY167" s="1">
        <v>0</v>
      </c>
      <c r="RZ167" s="1">
        <v>0</v>
      </c>
      <c r="SA167" s="1">
        <v>0</v>
      </c>
      <c r="SB167" s="1">
        <v>0</v>
      </c>
      <c r="SC167" s="1">
        <v>0</v>
      </c>
      <c r="SD167" s="1">
        <v>0</v>
      </c>
      <c r="SE167" s="1">
        <v>0</v>
      </c>
      <c r="SF167" s="1">
        <v>0</v>
      </c>
      <c r="SG167" s="1">
        <v>0</v>
      </c>
      <c r="SH167" s="1">
        <v>0</v>
      </c>
      <c r="SI167" s="1">
        <v>0</v>
      </c>
      <c r="SJ167" s="1">
        <v>0</v>
      </c>
      <c r="SK167" s="1">
        <v>0</v>
      </c>
      <c r="SL167" s="1">
        <v>0</v>
      </c>
      <c r="SM167" s="1">
        <v>0</v>
      </c>
      <c r="SN167" s="1">
        <v>0</v>
      </c>
      <c r="SO167" s="1">
        <v>0</v>
      </c>
      <c r="SP167" s="1">
        <v>0</v>
      </c>
      <c r="SQ167" s="1">
        <v>0</v>
      </c>
      <c r="SR167" s="1">
        <v>0</v>
      </c>
      <c r="SS167" s="1">
        <v>0</v>
      </c>
      <c r="ST167" s="1">
        <v>0</v>
      </c>
      <c r="SU167" s="1">
        <v>0</v>
      </c>
      <c r="SV167" s="1">
        <v>0</v>
      </c>
      <c r="SW167" s="1">
        <v>0</v>
      </c>
      <c r="SX167" s="1">
        <v>0</v>
      </c>
      <c r="SY167" s="1">
        <v>0</v>
      </c>
      <c r="SZ167" s="1">
        <v>0</v>
      </c>
      <c r="TA167" s="1">
        <v>0</v>
      </c>
      <c r="TB167" s="1">
        <v>0</v>
      </c>
      <c r="TC167" s="1">
        <v>0</v>
      </c>
      <c r="TD167" s="1">
        <v>0</v>
      </c>
      <c r="TE167" s="1">
        <v>0</v>
      </c>
      <c r="TF167" s="1">
        <v>0</v>
      </c>
      <c r="TG167" s="1">
        <v>0</v>
      </c>
      <c r="TH167" s="1">
        <v>0</v>
      </c>
      <c r="TI167" s="1">
        <v>0</v>
      </c>
      <c r="TJ167" s="1">
        <v>0</v>
      </c>
      <c r="TK167" s="1">
        <v>0</v>
      </c>
      <c r="TL167" s="1">
        <v>0</v>
      </c>
      <c r="TM167" s="1">
        <v>0</v>
      </c>
      <c r="TN167" s="1">
        <v>0</v>
      </c>
      <c r="TO167" s="1">
        <v>0</v>
      </c>
      <c r="TP167" s="1">
        <v>0</v>
      </c>
      <c r="TQ167" s="1">
        <v>0</v>
      </c>
      <c r="TR167" s="1">
        <v>0</v>
      </c>
      <c r="TS167" s="1">
        <v>0</v>
      </c>
      <c r="TT167" s="1">
        <v>0</v>
      </c>
      <c r="TU167" s="1">
        <v>0</v>
      </c>
      <c r="TV167" s="1">
        <v>0</v>
      </c>
      <c r="TW167" s="1">
        <v>0</v>
      </c>
      <c r="TX167" s="1">
        <v>0</v>
      </c>
      <c r="TY167" s="1">
        <v>0</v>
      </c>
      <c r="TZ167" s="1">
        <v>0</v>
      </c>
      <c r="UA167" s="1">
        <v>0</v>
      </c>
      <c r="UB167" s="1">
        <v>0</v>
      </c>
      <c r="UC167" s="1">
        <v>0</v>
      </c>
      <c r="UD167" s="1">
        <v>0</v>
      </c>
      <c r="UE167" s="1">
        <v>0</v>
      </c>
      <c r="UF167" s="1">
        <v>0</v>
      </c>
      <c r="UG167" s="1">
        <v>0</v>
      </c>
      <c r="UH167" s="1">
        <v>0</v>
      </c>
      <c r="UI167" s="1">
        <v>0</v>
      </c>
      <c r="UJ167" s="1">
        <v>0</v>
      </c>
      <c r="UK167" s="1">
        <v>0</v>
      </c>
      <c r="UL167" s="1">
        <v>0</v>
      </c>
      <c r="UM167" s="1">
        <v>0</v>
      </c>
      <c r="UN167" s="1">
        <v>0</v>
      </c>
      <c r="UO167" s="1">
        <v>0</v>
      </c>
      <c r="UP167" s="1">
        <v>0</v>
      </c>
      <c r="UQ167" s="1">
        <v>0</v>
      </c>
      <c r="UR167" s="1">
        <v>0</v>
      </c>
      <c r="US167" s="1">
        <v>0</v>
      </c>
      <c r="UT167" s="1">
        <v>0</v>
      </c>
      <c r="UU167" s="1">
        <v>0</v>
      </c>
      <c r="UV167" s="1">
        <v>0</v>
      </c>
      <c r="UW167" s="1">
        <v>0</v>
      </c>
      <c r="UX167" s="1">
        <v>0</v>
      </c>
      <c r="UY167" s="1">
        <v>0</v>
      </c>
      <c r="UZ167" s="1">
        <v>0</v>
      </c>
      <c r="VA167" s="1">
        <v>0</v>
      </c>
      <c r="VB167" s="1">
        <v>0</v>
      </c>
      <c r="VC167" s="1">
        <v>0</v>
      </c>
      <c r="VD167" s="1">
        <v>0</v>
      </c>
      <c r="VE167" s="1">
        <v>0</v>
      </c>
      <c r="VF167" s="1">
        <v>0</v>
      </c>
      <c r="VG167" s="1">
        <v>0</v>
      </c>
      <c r="VH167" s="1">
        <v>0</v>
      </c>
      <c r="VI167" s="1">
        <v>0</v>
      </c>
      <c r="VJ167" s="1">
        <v>0</v>
      </c>
      <c r="VK167" s="1">
        <v>0</v>
      </c>
      <c r="VL167" s="1">
        <v>0</v>
      </c>
      <c r="VM167" s="1">
        <v>0</v>
      </c>
      <c r="VN167" s="1">
        <v>0</v>
      </c>
      <c r="VO167" s="1">
        <v>0</v>
      </c>
      <c r="VP167" s="1">
        <v>0</v>
      </c>
      <c r="VQ167" s="1">
        <v>0</v>
      </c>
      <c r="VR167" s="1">
        <v>0</v>
      </c>
      <c r="VS167" s="1">
        <v>0</v>
      </c>
      <c r="VT167" s="1">
        <v>0</v>
      </c>
      <c r="VU167" s="1">
        <v>0</v>
      </c>
      <c r="VV167" s="1">
        <v>0</v>
      </c>
      <c r="VW167" s="1">
        <v>0</v>
      </c>
      <c r="VX167" s="1">
        <v>0</v>
      </c>
      <c r="VY167" s="1">
        <v>0</v>
      </c>
      <c r="VZ167" s="1">
        <v>0</v>
      </c>
      <c r="WA167" s="1">
        <v>0</v>
      </c>
      <c r="WB167" s="1">
        <v>0</v>
      </c>
      <c r="WC167" s="1">
        <v>0</v>
      </c>
      <c r="WD167" s="1">
        <v>0</v>
      </c>
      <c r="WE167" s="1">
        <v>0</v>
      </c>
      <c r="WF167" s="1">
        <v>0</v>
      </c>
      <c r="WG167" s="1">
        <v>0</v>
      </c>
      <c r="WH167" s="1">
        <v>0</v>
      </c>
      <c r="WI167" s="1">
        <v>0</v>
      </c>
      <c r="WJ167" s="1">
        <v>0</v>
      </c>
      <c r="WK167" s="1">
        <v>0</v>
      </c>
      <c r="WL167" s="1">
        <v>0</v>
      </c>
      <c r="WM167" s="1">
        <v>0</v>
      </c>
      <c r="WN167" s="1">
        <v>0</v>
      </c>
      <c r="WO167" s="1">
        <v>0</v>
      </c>
      <c r="WP167" s="1">
        <v>0</v>
      </c>
      <c r="WQ167" s="1">
        <v>0</v>
      </c>
      <c r="WR167" s="1">
        <v>0</v>
      </c>
      <c r="WS167" s="1">
        <v>0</v>
      </c>
      <c r="WT167" s="1">
        <v>0</v>
      </c>
      <c r="WU167" s="1">
        <v>0</v>
      </c>
      <c r="WV167" s="1">
        <v>0</v>
      </c>
      <c r="WW167" s="1">
        <v>0</v>
      </c>
      <c r="WX167" s="1">
        <v>0</v>
      </c>
      <c r="WY167" s="1">
        <v>0</v>
      </c>
      <c r="WZ167" s="1">
        <v>0</v>
      </c>
      <c r="XA167" s="1">
        <v>0</v>
      </c>
      <c r="XB167" s="1">
        <v>0</v>
      </c>
      <c r="XC167" s="1">
        <v>0</v>
      </c>
      <c r="XD167" s="1">
        <v>0</v>
      </c>
      <c r="XE167" s="1">
        <v>0</v>
      </c>
      <c r="XF167" s="1">
        <v>0</v>
      </c>
      <c r="XG167" s="1">
        <v>0</v>
      </c>
      <c r="XH167" s="1">
        <v>0</v>
      </c>
      <c r="XI167" s="1">
        <v>0</v>
      </c>
      <c r="XJ167" s="1">
        <v>0</v>
      </c>
      <c r="XK167" s="1">
        <v>0</v>
      </c>
      <c r="XL167" s="1">
        <v>0</v>
      </c>
      <c r="XM167" s="1">
        <v>0</v>
      </c>
      <c r="XN167" s="1">
        <v>0</v>
      </c>
      <c r="XO167" s="1">
        <v>0</v>
      </c>
      <c r="XP167" s="1">
        <v>0</v>
      </c>
      <c r="XQ167" s="1">
        <v>0</v>
      </c>
      <c r="XR167" s="1">
        <v>0</v>
      </c>
      <c r="XS167" s="1">
        <v>0</v>
      </c>
      <c r="XT167" s="1">
        <v>0</v>
      </c>
      <c r="XU167" s="1">
        <v>0</v>
      </c>
      <c r="XV167" s="1">
        <v>0</v>
      </c>
      <c r="XW167" s="1">
        <v>0</v>
      </c>
      <c r="XX167" s="1">
        <v>0</v>
      </c>
      <c r="XY167" s="1">
        <v>0</v>
      </c>
      <c r="XZ167" s="1">
        <v>0</v>
      </c>
      <c r="YA167" s="1">
        <v>0</v>
      </c>
      <c r="YB167" s="1">
        <v>0</v>
      </c>
      <c r="YC167" s="1">
        <v>0</v>
      </c>
      <c r="YD167" s="1">
        <v>0</v>
      </c>
      <c r="YE167" s="1">
        <v>0</v>
      </c>
      <c r="YF167" s="1">
        <v>0</v>
      </c>
      <c r="YG167" s="1">
        <v>0</v>
      </c>
      <c r="YH167" s="1">
        <v>0</v>
      </c>
      <c r="YI167" s="1">
        <v>0</v>
      </c>
      <c r="YJ167" s="1">
        <v>0</v>
      </c>
      <c r="YK167" s="1">
        <v>0</v>
      </c>
      <c r="YL167" s="1">
        <v>0</v>
      </c>
      <c r="YM167" s="1">
        <v>0</v>
      </c>
      <c r="YN167" s="1">
        <v>0</v>
      </c>
      <c r="YO167" s="1">
        <v>0</v>
      </c>
      <c r="YP167" s="1">
        <v>0</v>
      </c>
      <c r="YQ167" s="1">
        <v>0</v>
      </c>
      <c r="YR167" s="1">
        <v>0</v>
      </c>
      <c r="YS167" s="1">
        <v>0</v>
      </c>
      <c r="YT167" s="1">
        <v>0</v>
      </c>
      <c r="YU167" s="1">
        <v>0</v>
      </c>
      <c r="YV167" s="1">
        <v>0</v>
      </c>
      <c r="YW167" s="1">
        <v>0</v>
      </c>
      <c r="YX167" s="1">
        <v>0</v>
      </c>
      <c r="YY167" s="1">
        <v>0</v>
      </c>
      <c r="YZ167" s="1">
        <v>0</v>
      </c>
      <c r="ZA167" s="1">
        <v>0</v>
      </c>
      <c r="ZB167" s="1">
        <v>0</v>
      </c>
      <c r="ZC167" s="1">
        <v>0</v>
      </c>
      <c r="ZD167" s="1">
        <v>0</v>
      </c>
      <c r="ZE167" s="1">
        <v>0</v>
      </c>
      <c r="ZF167" s="1">
        <v>0</v>
      </c>
      <c r="ZG167" s="1">
        <v>0</v>
      </c>
      <c r="ZH167" s="1">
        <v>0</v>
      </c>
      <c r="ZI167" s="1">
        <v>0</v>
      </c>
      <c r="ZJ167" s="1">
        <v>0</v>
      </c>
      <c r="ZK167" s="1">
        <v>0</v>
      </c>
      <c r="ZL167" s="1">
        <v>0</v>
      </c>
      <c r="ZM167" s="1">
        <v>0</v>
      </c>
      <c r="ZN167" s="1">
        <v>0</v>
      </c>
      <c r="ZO167" s="1">
        <v>0</v>
      </c>
      <c r="ZP167" s="1">
        <v>0</v>
      </c>
      <c r="ZQ167" s="1">
        <v>0</v>
      </c>
      <c r="ZR167" s="1">
        <v>0</v>
      </c>
      <c r="ZS167" s="1">
        <v>0</v>
      </c>
      <c r="ZT167" s="1">
        <v>0</v>
      </c>
      <c r="ZU167" s="1">
        <v>0</v>
      </c>
      <c r="ZV167" s="1">
        <v>0</v>
      </c>
      <c r="ZW167" s="1">
        <v>0</v>
      </c>
      <c r="ZX167" s="1">
        <v>0</v>
      </c>
      <c r="ZY167" s="1">
        <v>0</v>
      </c>
      <c r="ZZ167" s="1">
        <v>0</v>
      </c>
      <c r="AAA167" s="1">
        <v>0</v>
      </c>
      <c r="AAB167" s="1">
        <v>0</v>
      </c>
      <c r="AAC167" s="1">
        <v>0</v>
      </c>
      <c r="AAD167" s="1">
        <v>0</v>
      </c>
      <c r="AAE167" s="1">
        <v>0</v>
      </c>
      <c r="AAF167" s="1">
        <v>0</v>
      </c>
      <c r="AAG167" s="1">
        <v>0</v>
      </c>
      <c r="AAH167" s="1">
        <v>0</v>
      </c>
      <c r="AAI167" s="1">
        <v>0</v>
      </c>
      <c r="AAJ167" s="1">
        <v>0</v>
      </c>
      <c r="AAK167" s="1">
        <v>0</v>
      </c>
      <c r="AAL167" s="1">
        <v>0</v>
      </c>
      <c r="AAM167" s="1">
        <v>0</v>
      </c>
      <c r="AAN167" s="1">
        <v>0</v>
      </c>
      <c r="AAO167" s="1">
        <v>0</v>
      </c>
      <c r="AAP167" s="1">
        <v>0</v>
      </c>
      <c r="AAQ167" s="1">
        <v>0</v>
      </c>
      <c r="AAR167" s="1">
        <v>0</v>
      </c>
      <c r="AAS167" s="1">
        <v>0</v>
      </c>
      <c r="AAT167" s="1">
        <v>0</v>
      </c>
      <c r="AAU167" s="1">
        <v>0</v>
      </c>
      <c r="AAV167" s="1">
        <v>0</v>
      </c>
      <c r="AAW167" s="1">
        <v>0</v>
      </c>
      <c r="AAX167" s="1">
        <v>0</v>
      </c>
      <c r="AAY167" s="1">
        <v>0</v>
      </c>
      <c r="AAZ167" s="1">
        <v>0</v>
      </c>
      <c r="ABA167" s="1">
        <v>0</v>
      </c>
      <c r="ABB167" s="1">
        <v>0</v>
      </c>
      <c r="ABC167" s="1">
        <v>0</v>
      </c>
      <c r="ABD167" s="1">
        <v>0</v>
      </c>
      <c r="ABE167" s="1">
        <v>0</v>
      </c>
      <c r="ABF167" s="1">
        <v>0</v>
      </c>
      <c r="ABG167" s="1">
        <v>0</v>
      </c>
      <c r="ABH167" s="1">
        <v>0</v>
      </c>
      <c r="ABI167" s="1">
        <v>0</v>
      </c>
      <c r="ABJ167" s="1">
        <v>0</v>
      </c>
      <c r="ABK167" s="1">
        <v>0</v>
      </c>
      <c r="ABL167" s="1">
        <v>0</v>
      </c>
      <c r="ABM167" s="1">
        <v>0</v>
      </c>
      <c r="ABN167" s="1">
        <v>0</v>
      </c>
      <c r="ABO167" s="1">
        <v>0</v>
      </c>
      <c r="ABP167" s="1">
        <v>0</v>
      </c>
      <c r="ABQ167" s="1">
        <v>0</v>
      </c>
      <c r="ABR167" s="1">
        <v>0</v>
      </c>
      <c r="ABS167" s="1">
        <v>0</v>
      </c>
      <c r="ABT167" s="1">
        <v>0</v>
      </c>
      <c r="ABU167" s="1">
        <v>0</v>
      </c>
      <c r="ABV167" s="1">
        <v>0</v>
      </c>
      <c r="ABW167" s="1">
        <v>0</v>
      </c>
      <c r="ABX167" s="1">
        <v>0</v>
      </c>
      <c r="ABY167" s="1">
        <v>0</v>
      </c>
      <c r="ABZ167" s="1">
        <v>0</v>
      </c>
      <c r="ACA167" s="1">
        <v>0</v>
      </c>
      <c r="ACB167" s="1">
        <v>0</v>
      </c>
      <c r="ACC167" s="1">
        <v>0</v>
      </c>
      <c r="ACD167" s="1">
        <v>0</v>
      </c>
      <c r="ACE167" s="1">
        <v>0</v>
      </c>
      <c r="ACF167" s="1">
        <v>0</v>
      </c>
      <c r="ACG167" s="1">
        <v>0</v>
      </c>
      <c r="ACH167" s="1">
        <v>0</v>
      </c>
      <c r="ACI167" s="1">
        <v>0</v>
      </c>
      <c r="ACJ167" s="1">
        <v>0</v>
      </c>
      <c r="ACK167" s="1">
        <v>0</v>
      </c>
      <c r="ACL167" s="1">
        <v>0</v>
      </c>
      <c r="ACM167" s="1">
        <v>0</v>
      </c>
      <c r="ACN167" s="1">
        <v>0</v>
      </c>
      <c r="ACO167" s="1">
        <v>0</v>
      </c>
      <c r="ACP167" s="1">
        <v>0</v>
      </c>
      <c r="ACQ167" s="1">
        <v>0</v>
      </c>
      <c r="ACR167" s="1">
        <v>0</v>
      </c>
      <c r="ACS167" s="1">
        <v>0</v>
      </c>
      <c r="ACT167" s="1">
        <v>0</v>
      </c>
      <c r="ACU167" s="1">
        <v>0</v>
      </c>
      <c r="ACV167" s="1">
        <v>0</v>
      </c>
      <c r="ACW167" s="1">
        <v>0</v>
      </c>
      <c r="ACX167" s="1">
        <v>0</v>
      </c>
      <c r="ACY167" s="1">
        <v>0</v>
      </c>
      <c r="ACZ167" s="1">
        <v>0</v>
      </c>
      <c r="ADA167" s="1">
        <v>0</v>
      </c>
      <c r="ADB167" s="1">
        <v>0</v>
      </c>
      <c r="ADC167" s="1">
        <v>0</v>
      </c>
      <c r="ADD167" s="1">
        <v>0</v>
      </c>
      <c r="ADE167" s="1">
        <v>0</v>
      </c>
      <c r="ADF167" s="1">
        <v>0</v>
      </c>
      <c r="ADG167" s="1">
        <v>0</v>
      </c>
      <c r="ADH167" s="1">
        <v>0</v>
      </c>
      <c r="ADI167" s="1">
        <v>0</v>
      </c>
      <c r="ADJ167" s="1">
        <v>0</v>
      </c>
      <c r="ADK167" s="1">
        <v>0</v>
      </c>
      <c r="ADL167" s="1">
        <v>0</v>
      </c>
      <c r="ADM167" s="1">
        <v>0</v>
      </c>
      <c r="ADN167" s="1">
        <v>0</v>
      </c>
      <c r="ADO167" s="1">
        <v>0</v>
      </c>
      <c r="ADP167" s="1">
        <v>0</v>
      </c>
      <c r="ADQ167" s="1">
        <v>0</v>
      </c>
      <c r="ADR167" s="1">
        <v>0</v>
      </c>
      <c r="ADS167" s="1">
        <v>0</v>
      </c>
      <c r="ADT167" s="1">
        <v>0</v>
      </c>
      <c r="ADU167" s="1">
        <v>0</v>
      </c>
    </row>
    <row r="168" spans="1:801" ht="22.5" customHeight="1" x14ac:dyDescent="0.25">
      <c r="A168">
        <v>167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0</v>
      </c>
      <c r="FF168" s="1">
        <v>0</v>
      </c>
      <c r="FG168" s="1">
        <v>0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0</v>
      </c>
      <c r="FX168" s="1">
        <v>0</v>
      </c>
      <c r="FY168" s="1">
        <v>0</v>
      </c>
      <c r="FZ168" s="1">
        <v>0</v>
      </c>
      <c r="GA168" s="1">
        <v>0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</v>
      </c>
      <c r="GR168" s="1">
        <v>0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0</v>
      </c>
      <c r="GZ168" s="1">
        <v>0</v>
      </c>
      <c r="HA168" s="1">
        <v>0</v>
      </c>
      <c r="HB168" s="1">
        <v>0</v>
      </c>
      <c r="HC168" s="1">
        <v>0</v>
      </c>
      <c r="HD168" s="1">
        <v>0</v>
      </c>
      <c r="HE168" s="1">
        <v>0</v>
      </c>
      <c r="HF168" s="1">
        <v>0</v>
      </c>
      <c r="HG168" s="1">
        <v>0</v>
      </c>
      <c r="HH168" s="1">
        <v>0</v>
      </c>
      <c r="HI168" s="1">
        <v>0</v>
      </c>
      <c r="HJ168" s="1">
        <v>0</v>
      </c>
      <c r="HK168" s="1">
        <v>0</v>
      </c>
      <c r="HL168" s="1">
        <v>0</v>
      </c>
      <c r="HM168" s="1">
        <v>0</v>
      </c>
      <c r="HN168" s="1">
        <v>0</v>
      </c>
      <c r="HO168" s="1">
        <v>0</v>
      </c>
      <c r="HP168" s="1">
        <v>1</v>
      </c>
      <c r="HQ168" s="1">
        <v>1</v>
      </c>
      <c r="HR168" s="1">
        <v>1</v>
      </c>
      <c r="HS168" s="1">
        <v>1</v>
      </c>
      <c r="HT168" s="1">
        <v>1</v>
      </c>
      <c r="HU168" s="1">
        <v>1</v>
      </c>
      <c r="HV168" s="1">
        <v>1</v>
      </c>
      <c r="HW168" s="1">
        <v>1</v>
      </c>
      <c r="HX168" s="1">
        <v>1</v>
      </c>
      <c r="HY168" s="1">
        <v>1</v>
      </c>
      <c r="HZ168" s="1">
        <v>1</v>
      </c>
      <c r="IA168" s="1">
        <v>1</v>
      </c>
      <c r="IB168" s="1">
        <v>1</v>
      </c>
      <c r="IC168" s="1">
        <v>1</v>
      </c>
      <c r="ID168" s="1">
        <v>1</v>
      </c>
      <c r="IE168" s="1">
        <v>1</v>
      </c>
      <c r="IF168" s="1">
        <v>1</v>
      </c>
      <c r="IG168" s="1">
        <v>1</v>
      </c>
      <c r="IH168" s="1">
        <v>1</v>
      </c>
      <c r="II168" s="1">
        <v>0</v>
      </c>
      <c r="IJ168" s="1">
        <v>0</v>
      </c>
      <c r="IK168" s="1">
        <v>0</v>
      </c>
      <c r="IL168" s="1">
        <v>0</v>
      </c>
      <c r="IM168" s="1">
        <v>0</v>
      </c>
      <c r="IN168" s="1">
        <v>0</v>
      </c>
      <c r="IO168" s="1">
        <v>0</v>
      </c>
      <c r="IP168" s="1">
        <v>0</v>
      </c>
      <c r="IQ168" s="1">
        <v>0</v>
      </c>
      <c r="IR168" s="1">
        <v>0</v>
      </c>
      <c r="IS168" s="1">
        <v>0</v>
      </c>
      <c r="IT168" s="1">
        <v>0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0</v>
      </c>
      <c r="JD168" s="1">
        <v>0</v>
      </c>
      <c r="JE168" s="1">
        <v>0</v>
      </c>
      <c r="JF168" s="1">
        <v>0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0</v>
      </c>
      <c r="JM168" s="1">
        <v>0</v>
      </c>
      <c r="JN168" s="1">
        <v>0</v>
      </c>
      <c r="JO168" s="1">
        <v>0</v>
      </c>
      <c r="JP168" s="1">
        <v>0</v>
      </c>
      <c r="JQ168" s="1">
        <v>0</v>
      </c>
      <c r="JR168" s="1">
        <v>0</v>
      </c>
      <c r="JS168" s="1">
        <v>0</v>
      </c>
      <c r="JT168" s="1">
        <v>0</v>
      </c>
      <c r="JU168" s="1">
        <v>0</v>
      </c>
      <c r="JV168" s="1">
        <v>0</v>
      </c>
      <c r="JW168" s="1">
        <v>0</v>
      </c>
      <c r="JX168" s="1">
        <v>0</v>
      </c>
      <c r="JY168" s="1">
        <v>0</v>
      </c>
      <c r="JZ168" s="1">
        <v>0</v>
      </c>
      <c r="KA168" s="1">
        <v>0</v>
      </c>
      <c r="KB168" s="1">
        <v>0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0</v>
      </c>
      <c r="LY168" s="1">
        <v>0</v>
      </c>
      <c r="LZ168" s="1">
        <v>0</v>
      </c>
      <c r="MA168" s="1">
        <v>0</v>
      </c>
      <c r="MB168" s="1">
        <v>0</v>
      </c>
      <c r="MC168" s="1">
        <v>0</v>
      </c>
      <c r="MD168" s="1">
        <v>0</v>
      </c>
      <c r="ME168" s="1">
        <v>0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0</v>
      </c>
      <c r="OD168" s="1">
        <v>0</v>
      </c>
      <c r="OE168" s="1">
        <v>0</v>
      </c>
      <c r="OF168" s="1">
        <v>0</v>
      </c>
      <c r="OG168" s="1">
        <v>0</v>
      </c>
      <c r="OH168" s="1">
        <v>0</v>
      </c>
      <c r="OI168" s="1">
        <v>0</v>
      </c>
      <c r="OJ168" s="1">
        <v>0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0</v>
      </c>
      <c r="OR168" s="1">
        <v>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PJ168" s="1">
        <v>0</v>
      </c>
      <c r="PK168" s="1">
        <v>0</v>
      </c>
      <c r="PL168" s="1">
        <v>0</v>
      </c>
      <c r="PM168" s="1">
        <v>0</v>
      </c>
      <c r="PN168" s="1">
        <v>0</v>
      </c>
      <c r="PO168" s="1">
        <v>0</v>
      </c>
      <c r="PP168" s="1">
        <v>0</v>
      </c>
      <c r="PQ168" s="1">
        <v>0</v>
      </c>
      <c r="PR168" s="1">
        <v>0</v>
      </c>
      <c r="PS168" s="1">
        <v>0</v>
      </c>
      <c r="PT168" s="1">
        <v>0</v>
      </c>
      <c r="PU168" s="1">
        <v>0</v>
      </c>
      <c r="PV168" s="1">
        <v>0</v>
      </c>
      <c r="PW168" s="1">
        <v>0</v>
      </c>
      <c r="PX168" s="1">
        <v>0</v>
      </c>
      <c r="PY168" s="1">
        <v>0</v>
      </c>
      <c r="PZ168" s="1">
        <v>0</v>
      </c>
      <c r="QA168" s="1">
        <v>0</v>
      </c>
      <c r="QB168" s="1">
        <v>0</v>
      </c>
      <c r="QC168" s="1">
        <v>0</v>
      </c>
      <c r="QD168" s="1">
        <v>0</v>
      </c>
      <c r="QE168" s="1">
        <v>0</v>
      </c>
      <c r="QF168" s="1">
        <v>0</v>
      </c>
      <c r="QG168" s="1">
        <v>0</v>
      </c>
      <c r="QH168" s="1">
        <v>0</v>
      </c>
      <c r="QI168" s="1">
        <v>0</v>
      </c>
      <c r="QJ168" s="1">
        <v>0</v>
      </c>
      <c r="QK168" s="1">
        <v>0</v>
      </c>
      <c r="QL168" s="1">
        <v>0</v>
      </c>
      <c r="QM168" s="1">
        <v>0</v>
      </c>
      <c r="QN168" s="1">
        <v>0</v>
      </c>
      <c r="QO168" s="1">
        <v>0</v>
      </c>
      <c r="QP168" s="1">
        <v>0</v>
      </c>
      <c r="QQ168" s="1">
        <v>0</v>
      </c>
      <c r="QR168" s="1">
        <v>0</v>
      </c>
      <c r="QS168" s="1">
        <v>0</v>
      </c>
      <c r="QT168" s="1">
        <v>0</v>
      </c>
      <c r="QU168" s="1">
        <v>0</v>
      </c>
      <c r="QV168" s="1">
        <v>0</v>
      </c>
      <c r="QW168" s="1">
        <v>0</v>
      </c>
      <c r="QX168" s="1">
        <v>0</v>
      </c>
      <c r="QY168" s="1">
        <v>0</v>
      </c>
      <c r="QZ168" s="1">
        <v>0</v>
      </c>
      <c r="RA168" s="1">
        <v>0</v>
      </c>
      <c r="RB168" s="1">
        <v>0</v>
      </c>
      <c r="RC168" s="1">
        <v>0</v>
      </c>
      <c r="RD168" s="1">
        <v>0</v>
      </c>
      <c r="RE168" s="1">
        <v>0</v>
      </c>
      <c r="RF168" s="1">
        <v>0</v>
      </c>
      <c r="RG168" s="1">
        <v>0</v>
      </c>
      <c r="RH168" s="1">
        <v>0</v>
      </c>
      <c r="RI168" s="1">
        <v>0</v>
      </c>
      <c r="RJ168" s="1">
        <v>0</v>
      </c>
      <c r="RK168" s="1">
        <v>0</v>
      </c>
      <c r="RL168" s="1">
        <v>0</v>
      </c>
      <c r="RM168" s="1">
        <v>0</v>
      </c>
      <c r="RN168" s="1">
        <v>0</v>
      </c>
      <c r="RO168" s="1">
        <v>0</v>
      </c>
      <c r="RP168" s="1">
        <v>0</v>
      </c>
      <c r="RQ168" s="1">
        <v>0</v>
      </c>
      <c r="RR168" s="1">
        <v>0</v>
      </c>
      <c r="RS168" s="1">
        <v>0</v>
      </c>
      <c r="RT168" s="1">
        <v>0</v>
      </c>
      <c r="RU168" s="1">
        <v>0</v>
      </c>
      <c r="RV168" s="1">
        <v>0</v>
      </c>
      <c r="RW168" s="1">
        <v>0</v>
      </c>
      <c r="RX168" s="1">
        <v>0</v>
      </c>
      <c r="RY168" s="1">
        <v>0</v>
      </c>
      <c r="RZ168" s="1">
        <v>0</v>
      </c>
      <c r="SA168" s="1">
        <v>0</v>
      </c>
      <c r="SB168" s="1">
        <v>0</v>
      </c>
      <c r="SC168" s="1">
        <v>0</v>
      </c>
      <c r="SD168" s="1">
        <v>0</v>
      </c>
      <c r="SE168" s="1">
        <v>0</v>
      </c>
      <c r="SF168" s="1">
        <v>0</v>
      </c>
      <c r="SG168" s="1">
        <v>0</v>
      </c>
      <c r="SH168" s="1">
        <v>0</v>
      </c>
      <c r="SI168" s="1">
        <v>0</v>
      </c>
      <c r="SJ168" s="1">
        <v>0</v>
      </c>
      <c r="SK168" s="1">
        <v>0</v>
      </c>
      <c r="SL168" s="1">
        <v>0</v>
      </c>
      <c r="SM168" s="1">
        <v>0</v>
      </c>
      <c r="SN168" s="1">
        <v>0</v>
      </c>
      <c r="SO168" s="1">
        <v>0</v>
      </c>
      <c r="SP168" s="1">
        <v>0</v>
      </c>
      <c r="SQ168" s="1">
        <v>0</v>
      </c>
      <c r="SR168" s="1">
        <v>0</v>
      </c>
      <c r="SS168" s="1">
        <v>0</v>
      </c>
      <c r="ST168" s="1">
        <v>0</v>
      </c>
      <c r="SU168" s="1">
        <v>0</v>
      </c>
      <c r="SV168" s="1">
        <v>0</v>
      </c>
      <c r="SW168" s="1">
        <v>0</v>
      </c>
      <c r="SX168" s="1">
        <v>0</v>
      </c>
      <c r="SY168" s="1">
        <v>0</v>
      </c>
      <c r="SZ168" s="1">
        <v>0</v>
      </c>
      <c r="TA168" s="1">
        <v>0</v>
      </c>
      <c r="TB168" s="1">
        <v>0</v>
      </c>
      <c r="TC168" s="1">
        <v>0</v>
      </c>
      <c r="TD168" s="1">
        <v>0</v>
      </c>
      <c r="TE168" s="1">
        <v>0</v>
      </c>
      <c r="TF168" s="1">
        <v>0</v>
      </c>
      <c r="TG168" s="1">
        <v>0</v>
      </c>
      <c r="TH168" s="1">
        <v>0</v>
      </c>
      <c r="TI168" s="1">
        <v>0</v>
      </c>
      <c r="TJ168" s="1">
        <v>0</v>
      </c>
      <c r="TK168" s="1">
        <v>0</v>
      </c>
      <c r="TL168" s="1">
        <v>0</v>
      </c>
      <c r="TM168" s="1">
        <v>0</v>
      </c>
      <c r="TN168" s="1">
        <v>0</v>
      </c>
      <c r="TO168" s="1">
        <v>0</v>
      </c>
      <c r="TP168" s="1">
        <v>0</v>
      </c>
      <c r="TQ168" s="1">
        <v>0</v>
      </c>
      <c r="TR168" s="1">
        <v>0</v>
      </c>
      <c r="TS168" s="1">
        <v>0</v>
      </c>
      <c r="TT168" s="1">
        <v>0</v>
      </c>
      <c r="TU168" s="1">
        <v>0</v>
      </c>
      <c r="TV168" s="1">
        <v>0</v>
      </c>
      <c r="TW168" s="1">
        <v>0</v>
      </c>
      <c r="TX168" s="1">
        <v>0</v>
      </c>
      <c r="TY168" s="1">
        <v>0</v>
      </c>
      <c r="TZ168" s="1">
        <v>0</v>
      </c>
      <c r="UA168" s="1">
        <v>0</v>
      </c>
      <c r="UB168" s="1">
        <v>0</v>
      </c>
      <c r="UC168" s="1">
        <v>0</v>
      </c>
      <c r="UD168" s="1">
        <v>0</v>
      </c>
      <c r="UE168" s="1">
        <v>0</v>
      </c>
      <c r="UF168" s="1">
        <v>0</v>
      </c>
      <c r="UG168" s="1">
        <v>0</v>
      </c>
      <c r="UH168" s="1">
        <v>0</v>
      </c>
      <c r="UI168" s="1">
        <v>0</v>
      </c>
      <c r="UJ168" s="1">
        <v>0</v>
      </c>
      <c r="UK168" s="1">
        <v>0</v>
      </c>
      <c r="UL168" s="1">
        <v>0</v>
      </c>
      <c r="UM168" s="1">
        <v>0</v>
      </c>
      <c r="UN168" s="1">
        <v>0</v>
      </c>
      <c r="UO168" s="1">
        <v>0</v>
      </c>
      <c r="UP168" s="1">
        <v>0</v>
      </c>
      <c r="UQ168" s="1">
        <v>0</v>
      </c>
      <c r="UR168" s="1">
        <v>0</v>
      </c>
      <c r="US168" s="1">
        <v>0</v>
      </c>
      <c r="UT168" s="1">
        <v>0</v>
      </c>
      <c r="UU168" s="1">
        <v>0</v>
      </c>
      <c r="UV168" s="1">
        <v>0</v>
      </c>
      <c r="UW168" s="1">
        <v>0</v>
      </c>
      <c r="UX168" s="1">
        <v>0</v>
      </c>
      <c r="UY168" s="1">
        <v>0</v>
      </c>
      <c r="UZ168" s="1">
        <v>0</v>
      </c>
      <c r="VA168" s="1">
        <v>0</v>
      </c>
      <c r="VB168" s="1">
        <v>0</v>
      </c>
      <c r="VC168" s="1">
        <v>0</v>
      </c>
      <c r="VD168" s="1">
        <v>0</v>
      </c>
      <c r="VE168" s="1">
        <v>0</v>
      </c>
      <c r="VF168" s="1">
        <v>0</v>
      </c>
      <c r="VG168" s="1">
        <v>0</v>
      </c>
      <c r="VH168" s="1">
        <v>0</v>
      </c>
      <c r="VI168" s="1">
        <v>0</v>
      </c>
      <c r="VJ168" s="1">
        <v>0</v>
      </c>
      <c r="VK168" s="1">
        <v>0</v>
      </c>
      <c r="VL168" s="1">
        <v>0</v>
      </c>
      <c r="VM168" s="1">
        <v>0</v>
      </c>
      <c r="VN168" s="1">
        <v>0</v>
      </c>
      <c r="VO168" s="1">
        <v>0</v>
      </c>
      <c r="VP168" s="1">
        <v>0</v>
      </c>
      <c r="VQ168" s="1">
        <v>0</v>
      </c>
      <c r="VR168" s="1">
        <v>0</v>
      </c>
      <c r="VS168" s="1">
        <v>0</v>
      </c>
      <c r="VT168" s="1">
        <v>0</v>
      </c>
      <c r="VU168" s="1">
        <v>0</v>
      </c>
      <c r="VV168" s="1">
        <v>0</v>
      </c>
      <c r="VW168" s="1">
        <v>0</v>
      </c>
      <c r="VX168" s="1">
        <v>0</v>
      </c>
      <c r="VY168" s="1">
        <v>0</v>
      </c>
      <c r="VZ168" s="1">
        <v>0</v>
      </c>
      <c r="WA168" s="1">
        <v>0</v>
      </c>
      <c r="WB168" s="1">
        <v>0</v>
      </c>
      <c r="WC168" s="1">
        <v>0</v>
      </c>
      <c r="WD168" s="1">
        <v>0</v>
      </c>
      <c r="WE168" s="1">
        <v>0</v>
      </c>
      <c r="WF168" s="1">
        <v>0</v>
      </c>
      <c r="WG168" s="1">
        <v>0</v>
      </c>
      <c r="WH168" s="1">
        <v>0</v>
      </c>
      <c r="WI168" s="1">
        <v>0</v>
      </c>
      <c r="WJ168" s="1">
        <v>0</v>
      </c>
      <c r="WK168" s="1">
        <v>0</v>
      </c>
      <c r="WL168" s="1">
        <v>0</v>
      </c>
      <c r="WM168" s="1">
        <v>0</v>
      </c>
      <c r="WN168" s="1">
        <v>0</v>
      </c>
      <c r="WO168" s="1">
        <v>0</v>
      </c>
      <c r="WP168" s="1">
        <v>0</v>
      </c>
      <c r="WQ168" s="1">
        <v>0</v>
      </c>
      <c r="WR168" s="1">
        <v>0</v>
      </c>
      <c r="WS168" s="1">
        <v>0</v>
      </c>
      <c r="WT168" s="1">
        <v>0</v>
      </c>
      <c r="WU168" s="1">
        <v>0</v>
      </c>
      <c r="WV168" s="1">
        <v>0</v>
      </c>
      <c r="WW168" s="1">
        <v>0</v>
      </c>
      <c r="WX168" s="1">
        <v>0</v>
      </c>
      <c r="WY168" s="1">
        <v>0</v>
      </c>
      <c r="WZ168" s="1">
        <v>0</v>
      </c>
      <c r="XA168" s="1">
        <v>0</v>
      </c>
      <c r="XB168" s="1">
        <v>0</v>
      </c>
      <c r="XC168" s="1">
        <v>0</v>
      </c>
      <c r="XD168" s="1">
        <v>0</v>
      </c>
      <c r="XE168" s="1">
        <v>0</v>
      </c>
      <c r="XF168" s="1">
        <v>0</v>
      </c>
      <c r="XG168" s="1">
        <v>0</v>
      </c>
      <c r="XH168" s="1">
        <v>0</v>
      </c>
      <c r="XI168" s="1">
        <v>0</v>
      </c>
      <c r="XJ168" s="1">
        <v>0</v>
      </c>
      <c r="XK168" s="1">
        <v>0</v>
      </c>
      <c r="XL168" s="1">
        <v>0</v>
      </c>
      <c r="XM168" s="1">
        <v>0</v>
      </c>
      <c r="XN168" s="1">
        <v>0</v>
      </c>
      <c r="XO168" s="1">
        <v>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0</v>
      </c>
      <c r="XW168" s="1">
        <v>0</v>
      </c>
      <c r="XX168" s="1">
        <v>0</v>
      </c>
      <c r="XY168" s="1">
        <v>0</v>
      </c>
      <c r="XZ168" s="1">
        <v>0</v>
      </c>
      <c r="YA168" s="1">
        <v>0</v>
      </c>
      <c r="YB168" s="1">
        <v>0</v>
      </c>
      <c r="YC168" s="1">
        <v>0</v>
      </c>
      <c r="YD168" s="1">
        <v>0</v>
      </c>
      <c r="YE168" s="1">
        <v>0</v>
      </c>
      <c r="YF168" s="1">
        <v>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1">
        <v>0</v>
      </c>
      <c r="YP168" s="1">
        <v>0</v>
      </c>
      <c r="YQ168" s="1">
        <v>0</v>
      </c>
      <c r="YR168" s="1">
        <v>0</v>
      </c>
      <c r="YS168" s="1">
        <v>0</v>
      </c>
      <c r="YT168" s="1">
        <v>0</v>
      </c>
      <c r="YU168" s="1">
        <v>0</v>
      </c>
      <c r="YV168" s="1">
        <v>0</v>
      </c>
      <c r="YW168" s="1">
        <v>0</v>
      </c>
      <c r="YX168" s="1">
        <v>0</v>
      </c>
      <c r="YY168" s="1">
        <v>0</v>
      </c>
      <c r="YZ168" s="1">
        <v>0</v>
      </c>
      <c r="ZA168" s="1">
        <v>0</v>
      </c>
      <c r="ZB168" s="1">
        <v>0</v>
      </c>
      <c r="ZC168" s="1">
        <v>0</v>
      </c>
      <c r="ZD168" s="1">
        <v>0</v>
      </c>
      <c r="ZE168" s="1">
        <v>0</v>
      </c>
      <c r="ZF168" s="1">
        <v>0</v>
      </c>
      <c r="ZG168" s="1">
        <v>0</v>
      </c>
      <c r="ZH168" s="1">
        <v>0</v>
      </c>
      <c r="ZI168" s="1">
        <v>0</v>
      </c>
      <c r="ZJ168" s="1">
        <v>0</v>
      </c>
      <c r="ZK168" s="1">
        <v>0</v>
      </c>
      <c r="ZL168" s="1">
        <v>0</v>
      </c>
      <c r="ZM168" s="1">
        <v>0</v>
      </c>
      <c r="ZN168" s="1">
        <v>0</v>
      </c>
      <c r="ZO168" s="1">
        <v>0</v>
      </c>
      <c r="ZP168" s="1">
        <v>0</v>
      </c>
      <c r="ZQ168" s="1">
        <v>0</v>
      </c>
      <c r="ZR168" s="1">
        <v>0</v>
      </c>
      <c r="ZS168" s="1">
        <v>0</v>
      </c>
      <c r="ZT168" s="1">
        <v>0</v>
      </c>
      <c r="ZU168" s="1">
        <v>0</v>
      </c>
      <c r="ZV168" s="1">
        <v>0</v>
      </c>
      <c r="ZW168" s="1">
        <v>0</v>
      </c>
      <c r="ZX168" s="1">
        <v>0</v>
      </c>
      <c r="ZY168" s="1">
        <v>0</v>
      </c>
      <c r="ZZ168" s="1">
        <v>0</v>
      </c>
      <c r="AAA168" s="1">
        <v>0</v>
      </c>
      <c r="AAB168" s="1">
        <v>0</v>
      </c>
      <c r="AAC168" s="1">
        <v>0</v>
      </c>
      <c r="AAD168" s="1">
        <v>0</v>
      </c>
      <c r="AAE168" s="1">
        <v>0</v>
      </c>
      <c r="AAF168" s="1">
        <v>0</v>
      </c>
      <c r="AAG168" s="1">
        <v>0</v>
      </c>
      <c r="AAH168" s="1">
        <v>0</v>
      </c>
      <c r="AAI168" s="1">
        <v>0</v>
      </c>
      <c r="AAJ168" s="1">
        <v>0</v>
      </c>
      <c r="AAK168" s="1">
        <v>0</v>
      </c>
      <c r="AAL168" s="1">
        <v>0</v>
      </c>
      <c r="AAM168" s="1">
        <v>0</v>
      </c>
      <c r="AAN168" s="1">
        <v>0</v>
      </c>
      <c r="AAO168" s="1">
        <v>0</v>
      </c>
      <c r="AAP168" s="1">
        <v>0</v>
      </c>
      <c r="AAQ168" s="1">
        <v>0</v>
      </c>
      <c r="AAR168" s="1">
        <v>0</v>
      </c>
      <c r="AAS168" s="1">
        <v>0</v>
      </c>
      <c r="AAT168" s="1">
        <v>0</v>
      </c>
      <c r="AAU168" s="1">
        <v>0</v>
      </c>
      <c r="AAV168" s="1">
        <v>0</v>
      </c>
      <c r="AAW168" s="1">
        <v>0</v>
      </c>
      <c r="AAX168" s="1">
        <v>0</v>
      </c>
      <c r="AAY168" s="1">
        <v>0</v>
      </c>
      <c r="AAZ168" s="1">
        <v>0</v>
      </c>
      <c r="ABA168" s="1">
        <v>0</v>
      </c>
      <c r="ABB168" s="1">
        <v>0</v>
      </c>
      <c r="ABC168" s="1">
        <v>0</v>
      </c>
      <c r="ABD168" s="1">
        <v>0</v>
      </c>
      <c r="ABE168" s="1">
        <v>0</v>
      </c>
      <c r="ABF168" s="1">
        <v>0</v>
      </c>
      <c r="ABG168" s="1">
        <v>0</v>
      </c>
      <c r="ABH168" s="1">
        <v>0</v>
      </c>
      <c r="ABI168" s="1">
        <v>0</v>
      </c>
      <c r="ABJ168" s="1">
        <v>0</v>
      </c>
      <c r="ABK168" s="1">
        <v>0</v>
      </c>
      <c r="ABL168" s="1">
        <v>0</v>
      </c>
      <c r="ABM168" s="1">
        <v>0</v>
      </c>
      <c r="ABN168" s="1">
        <v>0</v>
      </c>
      <c r="ABO168" s="1">
        <v>0</v>
      </c>
      <c r="ABP168" s="1">
        <v>0</v>
      </c>
      <c r="ABQ168" s="1">
        <v>0</v>
      </c>
      <c r="ABR168" s="1">
        <v>0</v>
      </c>
      <c r="ABS168" s="1">
        <v>0</v>
      </c>
      <c r="ABT168" s="1">
        <v>0</v>
      </c>
      <c r="ABU168" s="1">
        <v>0</v>
      </c>
      <c r="ABV168" s="1">
        <v>0</v>
      </c>
      <c r="ABW168" s="1">
        <v>0</v>
      </c>
      <c r="ABX168" s="1">
        <v>0</v>
      </c>
      <c r="ABY168" s="1">
        <v>0</v>
      </c>
      <c r="ABZ168" s="1">
        <v>0</v>
      </c>
      <c r="ACA168" s="1">
        <v>0</v>
      </c>
      <c r="ACB168" s="1">
        <v>0</v>
      </c>
      <c r="ACC168" s="1">
        <v>0</v>
      </c>
      <c r="ACD168" s="1">
        <v>0</v>
      </c>
      <c r="ACE168" s="1">
        <v>0</v>
      </c>
      <c r="ACF168" s="1">
        <v>0</v>
      </c>
      <c r="ACG168" s="1">
        <v>0</v>
      </c>
      <c r="ACH168" s="1">
        <v>0</v>
      </c>
      <c r="ACI168" s="1">
        <v>0</v>
      </c>
      <c r="ACJ168" s="1">
        <v>0</v>
      </c>
      <c r="ACK168" s="1">
        <v>0</v>
      </c>
      <c r="ACL168" s="1">
        <v>0</v>
      </c>
      <c r="ACM168" s="1">
        <v>0</v>
      </c>
      <c r="ACN168" s="1">
        <v>0</v>
      </c>
      <c r="ACO168" s="1">
        <v>0</v>
      </c>
      <c r="ACP168" s="1">
        <v>0</v>
      </c>
      <c r="ACQ168" s="1">
        <v>0</v>
      </c>
      <c r="ACR168" s="1">
        <v>0</v>
      </c>
      <c r="ACS168" s="1">
        <v>0</v>
      </c>
      <c r="ACT168" s="1">
        <v>0</v>
      </c>
      <c r="ACU168" s="1">
        <v>0</v>
      </c>
      <c r="ACV168" s="1">
        <v>0</v>
      </c>
      <c r="ACW168" s="1">
        <v>0</v>
      </c>
      <c r="ACX168" s="1">
        <v>0</v>
      </c>
      <c r="ACY168" s="1">
        <v>0</v>
      </c>
      <c r="ACZ168" s="1">
        <v>0</v>
      </c>
      <c r="ADA168" s="1">
        <v>0</v>
      </c>
      <c r="ADB168" s="1">
        <v>0</v>
      </c>
      <c r="ADC168" s="1">
        <v>0</v>
      </c>
      <c r="ADD168" s="1">
        <v>0</v>
      </c>
      <c r="ADE168" s="1">
        <v>0</v>
      </c>
      <c r="ADF168" s="1">
        <v>0</v>
      </c>
      <c r="ADG168" s="1">
        <v>0</v>
      </c>
      <c r="ADH168" s="1">
        <v>0</v>
      </c>
      <c r="ADI168" s="1">
        <v>0</v>
      </c>
      <c r="ADJ168" s="1">
        <v>0</v>
      </c>
      <c r="ADK168" s="1">
        <v>0</v>
      </c>
      <c r="ADL168" s="1">
        <v>0</v>
      </c>
      <c r="ADM168" s="1">
        <v>0</v>
      </c>
      <c r="ADN168" s="1">
        <v>0</v>
      </c>
      <c r="ADO168" s="1">
        <v>0</v>
      </c>
      <c r="ADP168" s="1">
        <v>0</v>
      </c>
      <c r="ADQ168" s="1">
        <v>0</v>
      </c>
      <c r="ADR168" s="1">
        <v>0</v>
      </c>
      <c r="ADS168" s="1">
        <v>0</v>
      </c>
      <c r="ADT168" s="1">
        <v>0</v>
      </c>
      <c r="ADU168" s="1">
        <v>0</v>
      </c>
    </row>
    <row r="169" spans="1:801" ht="22.5" customHeight="1" x14ac:dyDescent="0.25">
      <c r="A169">
        <v>168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0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0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0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0</v>
      </c>
      <c r="HF169" s="1">
        <v>0</v>
      </c>
      <c r="HG169" s="1">
        <v>0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</v>
      </c>
      <c r="HP169" s="1">
        <v>1</v>
      </c>
      <c r="HQ169" s="1">
        <v>1</v>
      </c>
      <c r="HR169" s="1">
        <v>1</v>
      </c>
      <c r="HS169" s="1">
        <v>1</v>
      </c>
      <c r="HT169" s="1">
        <v>1</v>
      </c>
      <c r="HU169" s="1">
        <v>1</v>
      </c>
      <c r="HV169" s="1">
        <v>1</v>
      </c>
      <c r="HW169" s="1">
        <v>1</v>
      </c>
      <c r="HX169" s="1">
        <v>1</v>
      </c>
      <c r="HY169" s="1">
        <v>1</v>
      </c>
      <c r="HZ169" s="1">
        <v>1</v>
      </c>
      <c r="IA169" s="1">
        <v>1</v>
      </c>
      <c r="IB169" s="1">
        <v>1</v>
      </c>
      <c r="IC169" s="1">
        <v>1</v>
      </c>
      <c r="ID169" s="1">
        <v>1</v>
      </c>
      <c r="IE169" s="1">
        <v>1</v>
      </c>
      <c r="IF169" s="1">
        <v>1</v>
      </c>
      <c r="IG169" s="1">
        <v>1</v>
      </c>
      <c r="IH169" s="1">
        <v>1</v>
      </c>
      <c r="II169" s="1">
        <v>0</v>
      </c>
      <c r="IJ169" s="1">
        <v>0</v>
      </c>
      <c r="IK169" s="1">
        <v>0</v>
      </c>
      <c r="IL169" s="1">
        <v>0</v>
      </c>
      <c r="IM169" s="1">
        <v>0</v>
      </c>
      <c r="IN169" s="1">
        <v>0</v>
      </c>
      <c r="IO169" s="1">
        <v>0</v>
      </c>
      <c r="IP169" s="1">
        <v>0</v>
      </c>
      <c r="IQ169" s="1">
        <v>0</v>
      </c>
      <c r="IR169" s="1">
        <v>0</v>
      </c>
      <c r="IS169" s="1">
        <v>0</v>
      </c>
      <c r="IT169" s="1">
        <v>0</v>
      </c>
      <c r="IU169" s="1">
        <v>0</v>
      </c>
      <c r="IV169" s="1">
        <v>0</v>
      </c>
      <c r="IW169" s="1">
        <v>0</v>
      </c>
      <c r="IX169" s="1">
        <v>0</v>
      </c>
      <c r="IY169" s="1">
        <v>0</v>
      </c>
      <c r="IZ169" s="1">
        <v>0</v>
      </c>
      <c r="JA169" s="1">
        <v>0</v>
      </c>
      <c r="JB169" s="1">
        <v>0</v>
      </c>
      <c r="JC169" s="1">
        <v>0</v>
      </c>
      <c r="JD169" s="1">
        <v>0</v>
      </c>
      <c r="JE169" s="1">
        <v>0</v>
      </c>
      <c r="JF169" s="1">
        <v>0</v>
      </c>
      <c r="JG169" s="1">
        <v>0</v>
      </c>
      <c r="JH169" s="1">
        <v>0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Q169" s="1">
        <v>0</v>
      </c>
      <c r="JR169" s="1">
        <v>0</v>
      </c>
      <c r="JS169" s="1">
        <v>0</v>
      </c>
      <c r="JT169" s="1">
        <v>0</v>
      </c>
      <c r="JU169" s="1">
        <v>0</v>
      </c>
      <c r="JV169" s="1">
        <v>0</v>
      </c>
      <c r="JW169" s="1">
        <v>0</v>
      </c>
      <c r="JX169" s="1">
        <v>0</v>
      </c>
      <c r="JY169" s="1">
        <v>0</v>
      </c>
      <c r="JZ169" s="1">
        <v>0</v>
      </c>
      <c r="KA169" s="1">
        <v>0</v>
      </c>
      <c r="KB169" s="1">
        <v>0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0</v>
      </c>
      <c r="LY169" s="1">
        <v>0</v>
      </c>
      <c r="LZ169" s="1">
        <v>0</v>
      </c>
      <c r="MA169" s="1">
        <v>0</v>
      </c>
      <c r="MB169" s="1">
        <v>0</v>
      </c>
      <c r="MC169" s="1">
        <v>0</v>
      </c>
      <c r="MD169" s="1">
        <v>0</v>
      </c>
      <c r="ME169" s="1">
        <v>0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0</v>
      </c>
      <c r="OD169" s="1">
        <v>0</v>
      </c>
      <c r="OE169" s="1">
        <v>0</v>
      </c>
      <c r="OF169" s="1">
        <v>0</v>
      </c>
      <c r="OG169" s="1">
        <v>0</v>
      </c>
      <c r="OH169" s="1">
        <v>0</v>
      </c>
      <c r="OI169" s="1">
        <v>0</v>
      </c>
      <c r="OJ169" s="1">
        <v>0</v>
      </c>
      <c r="OK169" s="1">
        <v>0</v>
      </c>
      <c r="OL169" s="1">
        <v>0</v>
      </c>
      <c r="OM169" s="1">
        <v>0</v>
      </c>
      <c r="ON169" s="1">
        <v>0</v>
      </c>
      <c r="OO169" s="1">
        <v>0</v>
      </c>
      <c r="OP169" s="1">
        <v>0</v>
      </c>
      <c r="OQ169" s="1">
        <v>0</v>
      </c>
      <c r="OR169" s="1">
        <v>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PJ169" s="1">
        <v>0</v>
      </c>
      <c r="PK169" s="1">
        <v>0</v>
      </c>
      <c r="PL169" s="1">
        <v>0</v>
      </c>
      <c r="PM169" s="1">
        <v>0</v>
      </c>
      <c r="PN169" s="1">
        <v>0</v>
      </c>
      <c r="PO169" s="1">
        <v>0</v>
      </c>
      <c r="PP169" s="1">
        <v>0</v>
      </c>
      <c r="PQ169" s="1">
        <v>0</v>
      </c>
      <c r="PR169" s="1">
        <v>0</v>
      </c>
      <c r="PS169" s="1">
        <v>0</v>
      </c>
      <c r="PT169" s="1">
        <v>0</v>
      </c>
      <c r="PU169" s="1">
        <v>0</v>
      </c>
      <c r="PV169" s="1">
        <v>0</v>
      </c>
      <c r="PW169" s="1">
        <v>0</v>
      </c>
      <c r="PX169" s="1">
        <v>0</v>
      </c>
      <c r="PY169" s="1">
        <v>0</v>
      </c>
      <c r="PZ169" s="1">
        <v>0</v>
      </c>
      <c r="QA169" s="1">
        <v>0</v>
      </c>
      <c r="QB169" s="1">
        <v>0</v>
      </c>
      <c r="QC169" s="1">
        <v>0</v>
      </c>
      <c r="QD169" s="1">
        <v>0</v>
      </c>
      <c r="QE169" s="1">
        <v>0</v>
      </c>
      <c r="QF169" s="1">
        <v>0</v>
      </c>
      <c r="QG169" s="1">
        <v>0</v>
      </c>
      <c r="QH169" s="1">
        <v>0</v>
      </c>
      <c r="QI169" s="1">
        <v>0</v>
      </c>
      <c r="QJ169" s="1">
        <v>0</v>
      </c>
      <c r="QK169" s="1">
        <v>0</v>
      </c>
      <c r="QL169" s="1">
        <v>0</v>
      </c>
      <c r="QM169" s="1">
        <v>0</v>
      </c>
      <c r="QN169" s="1">
        <v>0</v>
      </c>
      <c r="QO169" s="1">
        <v>0</v>
      </c>
      <c r="QP169" s="1">
        <v>0</v>
      </c>
      <c r="QQ169" s="1">
        <v>0</v>
      </c>
      <c r="QR169" s="1">
        <v>0</v>
      </c>
      <c r="QS169" s="1">
        <v>0</v>
      </c>
      <c r="QT169" s="1">
        <v>0</v>
      </c>
      <c r="QU169" s="1">
        <v>0</v>
      </c>
      <c r="QV169" s="1">
        <v>0</v>
      </c>
      <c r="QW169" s="1">
        <v>0</v>
      </c>
      <c r="QX169" s="1">
        <v>0</v>
      </c>
      <c r="QY169" s="1">
        <v>0</v>
      </c>
      <c r="QZ169" s="1">
        <v>0</v>
      </c>
      <c r="RA169" s="1">
        <v>0</v>
      </c>
      <c r="RB169" s="1">
        <v>0</v>
      </c>
      <c r="RC169" s="1">
        <v>0</v>
      </c>
      <c r="RD169" s="1">
        <v>0</v>
      </c>
      <c r="RE169" s="1">
        <v>0</v>
      </c>
      <c r="RF169" s="1">
        <v>0</v>
      </c>
      <c r="RG169" s="1">
        <v>0</v>
      </c>
      <c r="RH169" s="1">
        <v>0</v>
      </c>
      <c r="RI169" s="1">
        <v>0</v>
      </c>
      <c r="RJ169" s="1">
        <v>0</v>
      </c>
      <c r="RK169" s="1">
        <v>0</v>
      </c>
      <c r="RL169" s="1">
        <v>0</v>
      </c>
      <c r="RM169" s="1">
        <v>0</v>
      </c>
      <c r="RN169" s="1">
        <v>0</v>
      </c>
      <c r="RO169" s="1">
        <v>0</v>
      </c>
      <c r="RP169" s="1">
        <v>0</v>
      </c>
      <c r="RQ169" s="1">
        <v>0</v>
      </c>
      <c r="RR169" s="1">
        <v>0</v>
      </c>
      <c r="RS169" s="1">
        <v>0</v>
      </c>
      <c r="RT169" s="1">
        <v>0</v>
      </c>
      <c r="RU169" s="1">
        <v>0</v>
      </c>
      <c r="RV169" s="1">
        <v>0</v>
      </c>
      <c r="RW169" s="1">
        <v>0</v>
      </c>
      <c r="RX169" s="1">
        <v>0</v>
      </c>
      <c r="RY169" s="1">
        <v>0</v>
      </c>
      <c r="RZ169" s="1">
        <v>0</v>
      </c>
      <c r="SA169" s="1">
        <v>0</v>
      </c>
      <c r="SB169" s="1">
        <v>0</v>
      </c>
      <c r="SC169" s="1">
        <v>0</v>
      </c>
      <c r="SD169" s="1">
        <v>0</v>
      </c>
      <c r="SE169" s="1">
        <v>0</v>
      </c>
      <c r="SF169" s="1">
        <v>0</v>
      </c>
      <c r="SG169" s="1">
        <v>0</v>
      </c>
      <c r="SH169" s="1">
        <v>0</v>
      </c>
      <c r="SI169" s="1">
        <v>0</v>
      </c>
      <c r="SJ169" s="1">
        <v>0</v>
      </c>
      <c r="SK169" s="1">
        <v>0</v>
      </c>
      <c r="SL169" s="1">
        <v>0</v>
      </c>
      <c r="SM169" s="1">
        <v>0</v>
      </c>
      <c r="SN169" s="1">
        <v>0</v>
      </c>
      <c r="SO169" s="1">
        <v>0</v>
      </c>
      <c r="SP169" s="1">
        <v>0</v>
      </c>
      <c r="SQ169" s="1">
        <v>0</v>
      </c>
      <c r="SR169" s="1">
        <v>0</v>
      </c>
      <c r="SS169" s="1">
        <v>0</v>
      </c>
      <c r="ST169" s="1">
        <v>0</v>
      </c>
      <c r="SU169" s="1">
        <v>0</v>
      </c>
      <c r="SV169" s="1">
        <v>0</v>
      </c>
      <c r="SW169" s="1">
        <v>0</v>
      </c>
      <c r="SX169" s="1">
        <v>0</v>
      </c>
      <c r="SY169" s="1">
        <v>0</v>
      </c>
      <c r="SZ169" s="1">
        <v>0</v>
      </c>
      <c r="TA169" s="1">
        <v>0</v>
      </c>
      <c r="TB169" s="1">
        <v>0</v>
      </c>
      <c r="TC169" s="1">
        <v>0</v>
      </c>
      <c r="TD169" s="1">
        <v>0</v>
      </c>
      <c r="TE169" s="1">
        <v>0</v>
      </c>
      <c r="TF169" s="1">
        <v>0</v>
      </c>
      <c r="TG169" s="1">
        <v>0</v>
      </c>
      <c r="TH169" s="1">
        <v>0</v>
      </c>
      <c r="TI169" s="1">
        <v>0</v>
      </c>
      <c r="TJ169" s="1">
        <v>0</v>
      </c>
      <c r="TK169" s="1">
        <v>0</v>
      </c>
      <c r="TL169" s="1">
        <v>0</v>
      </c>
      <c r="TM169" s="1">
        <v>0</v>
      </c>
      <c r="TN169" s="1">
        <v>0</v>
      </c>
      <c r="TO169" s="1">
        <v>0</v>
      </c>
      <c r="TP169" s="1">
        <v>0</v>
      </c>
      <c r="TQ169" s="1">
        <v>0</v>
      </c>
      <c r="TR169" s="1">
        <v>0</v>
      </c>
      <c r="TS169" s="1">
        <v>0</v>
      </c>
      <c r="TT169" s="1">
        <v>0</v>
      </c>
      <c r="TU169" s="1">
        <v>0</v>
      </c>
      <c r="TV169" s="1">
        <v>0</v>
      </c>
      <c r="TW169" s="1">
        <v>0</v>
      </c>
      <c r="TX169" s="1">
        <v>0</v>
      </c>
      <c r="TY169" s="1">
        <v>0</v>
      </c>
      <c r="TZ169" s="1">
        <v>0</v>
      </c>
      <c r="UA169" s="1">
        <v>0</v>
      </c>
      <c r="UB169" s="1">
        <v>0</v>
      </c>
      <c r="UC169" s="1">
        <v>0</v>
      </c>
      <c r="UD169" s="1">
        <v>0</v>
      </c>
      <c r="UE169" s="1">
        <v>0</v>
      </c>
      <c r="UF169" s="1">
        <v>0</v>
      </c>
      <c r="UG169" s="1">
        <v>0</v>
      </c>
      <c r="UH169" s="1">
        <v>0</v>
      </c>
      <c r="UI169" s="1">
        <v>0</v>
      </c>
      <c r="UJ169" s="1">
        <v>0</v>
      </c>
      <c r="UK169" s="1">
        <v>0</v>
      </c>
      <c r="UL169" s="1">
        <v>0</v>
      </c>
      <c r="UM169" s="1">
        <v>0</v>
      </c>
      <c r="UN169" s="1">
        <v>0</v>
      </c>
      <c r="UO169" s="1">
        <v>0</v>
      </c>
      <c r="UP169" s="1">
        <v>0</v>
      </c>
      <c r="UQ169" s="1">
        <v>0</v>
      </c>
      <c r="UR169" s="1">
        <v>0</v>
      </c>
      <c r="US169" s="1">
        <v>0</v>
      </c>
      <c r="UT169" s="1">
        <v>0</v>
      </c>
      <c r="UU169" s="1">
        <v>0</v>
      </c>
      <c r="UV169" s="1">
        <v>0</v>
      </c>
      <c r="UW169" s="1">
        <v>0</v>
      </c>
      <c r="UX169" s="1">
        <v>0</v>
      </c>
      <c r="UY169" s="1">
        <v>0</v>
      </c>
      <c r="UZ169" s="1">
        <v>0</v>
      </c>
      <c r="VA169" s="1">
        <v>0</v>
      </c>
      <c r="VB169" s="1">
        <v>0</v>
      </c>
      <c r="VC169" s="1">
        <v>0</v>
      </c>
      <c r="VD169" s="1">
        <v>0</v>
      </c>
      <c r="VE169" s="1">
        <v>0</v>
      </c>
      <c r="VF169" s="1">
        <v>0</v>
      </c>
      <c r="VG169" s="1">
        <v>0</v>
      </c>
      <c r="VH169" s="1">
        <v>0</v>
      </c>
      <c r="VI169" s="1">
        <v>0</v>
      </c>
      <c r="VJ169" s="1">
        <v>0</v>
      </c>
      <c r="VK169" s="1">
        <v>0</v>
      </c>
      <c r="VL169" s="1">
        <v>0</v>
      </c>
      <c r="VM169" s="1">
        <v>0</v>
      </c>
      <c r="VN169" s="1">
        <v>0</v>
      </c>
      <c r="VO169" s="1">
        <v>0</v>
      </c>
      <c r="VP169" s="1">
        <v>0</v>
      </c>
      <c r="VQ169" s="1">
        <v>0</v>
      </c>
      <c r="VR169" s="1">
        <v>0</v>
      </c>
      <c r="VS169" s="1">
        <v>0</v>
      </c>
      <c r="VT169" s="1">
        <v>0</v>
      </c>
      <c r="VU169" s="1">
        <v>0</v>
      </c>
      <c r="VV169" s="1">
        <v>0</v>
      </c>
      <c r="VW169" s="1">
        <v>0</v>
      </c>
      <c r="VX169" s="1">
        <v>0</v>
      </c>
      <c r="VY169" s="1">
        <v>0</v>
      </c>
      <c r="VZ169" s="1">
        <v>0</v>
      </c>
      <c r="WA169" s="1">
        <v>0</v>
      </c>
      <c r="WB169" s="1">
        <v>0</v>
      </c>
      <c r="WC169" s="1">
        <v>0</v>
      </c>
      <c r="WD169" s="1">
        <v>0</v>
      </c>
      <c r="WE169" s="1">
        <v>0</v>
      </c>
      <c r="WF169" s="1">
        <v>0</v>
      </c>
      <c r="WG169" s="1">
        <v>0</v>
      </c>
      <c r="WH169" s="1">
        <v>0</v>
      </c>
      <c r="WI169" s="1">
        <v>0</v>
      </c>
      <c r="WJ169" s="1">
        <v>0</v>
      </c>
      <c r="WK169" s="1">
        <v>0</v>
      </c>
      <c r="WL169" s="1">
        <v>0</v>
      </c>
      <c r="WM169" s="1">
        <v>0</v>
      </c>
      <c r="WN169" s="1">
        <v>0</v>
      </c>
      <c r="WO169" s="1">
        <v>0</v>
      </c>
      <c r="WP169" s="1">
        <v>0</v>
      </c>
      <c r="WQ169" s="1">
        <v>0</v>
      </c>
      <c r="WR169" s="1">
        <v>0</v>
      </c>
      <c r="WS169" s="1">
        <v>0</v>
      </c>
      <c r="WT169" s="1">
        <v>0</v>
      </c>
      <c r="WU169" s="1">
        <v>0</v>
      </c>
      <c r="WV169" s="1">
        <v>0</v>
      </c>
      <c r="WW169" s="1">
        <v>0</v>
      </c>
      <c r="WX169" s="1">
        <v>0</v>
      </c>
      <c r="WY169" s="1">
        <v>0</v>
      </c>
      <c r="WZ169" s="1">
        <v>0</v>
      </c>
      <c r="XA169" s="1">
        <v>0</v>
      </c>
      <c r="XB169" s="1">
        <v>0</v>
      </c>
      <c r="XC169" s="1">
        <v>0</v>
      </c>
      <c r="XD169" s="1">
        <v>0</v>
      </c>
      <c r="XE169" s="1">
        <v>0</v>
      </c>
      <c r="XF169" s="1">
        <v>0</v>
      </c>
      <c r="XG169" s="1">
        <v>0</v>
      </c>
      <c r="XH169" s="1">
        <v>0</v>
      </c>
      <c r="XI169" s="1">
        <v>0</v>
      </c>
      <c r="XJ169" s="1">
        <v>0</v>
      </c>
      <c r="XK169" s="1">
        <v>0</v>
      </c>
      <c r="XL169" s="1">
        <v>0</v>
      </c>
      <c r="XM169" s="1">
        <v>0</v>
      </c>
      <c r="XN169" s="1">
        <v>0</v>
      </c>
      <c r="XO169" s="1">
        <v>0</v>
      </c>
      <c r="XP169" s="1">
        <v>0</v>
      </c>
      <c r="XQ169" s="1">
        <v>0</v>
      </c>
      <c r="XR169" s="1">
        <v>0</v>
      </c>
      <c r="XS169" s="1">
        <v>0</v>
      </c>
      <c r="XT169" s="1">
        <v>0</v>
      </c>
      <c r="XU169" s="1">
        <v>0</v>
      </c>
      <c r="XV169" s="1">
        <v>0</v>
      </c>
      <c r="XW169" s="1">
        <v>0</v>
      </c>
      <c r="XX169" s="1">
        <v>0</v>
      </c>
      <c r="XY169" s="1">
        <v>0</v>
      </c>
      <c r="XZ169" s="1">
        <v>0</v>
      </c>
      <c r="YA169" s="1">
        <v>0</v>
      </c>
      <c r="YB169" s="1">
        <v>0</v>
      </c>
      <c r="YC169" s="1">
        <v>0</v>
      </c>
      <c r="YD169" s="1">
        <v>0</v>
      </c>
      <c r="YE169" s="1">
        <v>0</v>
      </c>
      <c r="YF169" s="1">
        <v>0</v>
      </c>
      <c r="YG169" s="1">
        <v>0</v>
      </c>
      <c r="YH169" s="1">
        <v>0</v>
      </c>
      <c r="YI169" s="1">
        <v>0</v>
      </c>
      <c r="YJ169" s="1">
        <v>0</v>
      </c>
      <c r="YK169" s="1">
        <v>0</v>
      </c>
      <c r="YL169" s="1">
        <v>0</v>
      </c>
      <c r="YM169" s="1">
        <v>0</v>
      </c>
      <c r="YN169" s="1">
        <v>0</v>
      </c>
      <c r="YO169" s="1">
        <v>0</v>
      </c>
      <c r="YP169" s="1">
        <v>0</v>
      </c>
      <c r="YQ169" s="1">
        <v>0</v>
      </c>
      <c r="YR169" s="1">
        <v>0</v>
      </c>
      <c r="YS169" s="1">
        <v>0</v>
      </c>
      <c r="YT169" s="1">
        <v>0</v>
      </c>
      <c r="YU169" s="1">
        <v>0</v>
      </c>
      <c r="YV169" s="1">
        <v>0</v>
      </c>
      <c r="YW169" s="1">
        <v>0</v>
      </c>
      <c r="YX169" s="1">
        <v>0</v>
      </c>
      <c r="YY169" s="1">
        <v>0</v>
      </c>
      <c r="YZ169" s="1">
        <v>0</v>
      </c>
      <c r="ZA169" s="1">
        <v>0</v>
      </c>
      <c r="ZB169" s="1">
        <v>0</v>
      </c>
      <c r="ZC169" s="1">
        <v>0</v>
      </c>
      <c r="ZD169" s="1">
        <v>0</v>
      </c>
      <c r="ZE169" s="1">
        <v>0</v>
      </c>
      <c r="ZF169" s="1">
        <v>0</v>
      </c>
      <c r="ZG169" s="1">
        <v>0</v>
      </c>
      <c r="ZH169" s="1">
        <v>0</v>
      </c>
      <c r="ZI169" s="1">
        <v>0</v>
      </c>
      <c r="ZJ169" s="1">
        <v>0</v>
      </c>
      <c r="ZK169" s="1">
        <v>0</v>
      </c>
      <c r="ZL169" s="1">
        <v>0</v>
      </c>
      <c r="ZM169" s="1">
        <v>0</v>
      </c>
      <c r="ZN169" s="1">
        <v>0</v>
      </c>
      <c r="ZO169" s="1">
        <v>0</v>
      </c>
      <c r="ZP169" s="1">
        <v>0</v>
      </c>
      <c r="ZQ169" s="1">
        <v>0</v>
      </c>
      <c r="ZR169" s="1">
        <v>0</v>
      </c>
      <c r="ZS169" s="1">
        <v>0</v>
      </c>
      <c r="ZT169" s="1">
        <v>0</v>
      </c>
      <c r="ZU169" s="1">
        <v>0</v>
      </c>
      <c r="ZV169" s="1">
        <v>0</v>
      </c>
      <c r="ZW169" s="1">
        <v>0</v>
      </c>
      <c r="ZX169" s="1">
        <v>0</v>
      </c>
      <c r="ZY169" s="1">
        <v>0</v>
      </c>
      <c r="ZZ169" s="1">
        <v>0</v>
      </c>
      <c r="AAA169" s="1">
        <v>0</v>
      </c>
      <c r="AAB169" s="1">
        <v>0</v>
      </c>
      <c r="AAC169" s="1">
        <v>0</v>
      </c>
      <c r="AAD169" s="1">
        <v>0</v>
      </c>
      <c r="AAE169" s="1">
        <v>0</v>
      </c>
      <c r="AAF169" s="1">
        <v>0</v>
      </c>
      <c r="AAG169" s="1">
        <v>0</v>
      </c>
      <c r="AAH169" s="1">
        <v>0</v>
      </c>
      <c r="AAI169" s="1">
        <v>0</v>
      </c>
      <c r="AAJ169" s="1">
        <v>0</v>
      </c>
      <c r="AAK169" s="1">
        <v>0</v>
      </c>
      <c r="AAL169" s="1">
        <v>0</v>
      </c>
      <c r="AAM169" s="1">
        <v>0</v>
      </c>
      <c r="AAN169" s="1">
        <v>0</v>
      </c>
      <c r="AAO169" s="1">
        <v>0</v>
      </c>
      <c r="AAP169" s="1">
        <v>0</v>
      </c>
      <c r="AAQ169" s="1">
        <v>0</v>
      </c>
      <c r="AAR169" s="1">
        <v>0</v>
      </c>
      <c r="AAS169" s="1">
        <v>0</v>
      </c>
      <c r="AAT169" s="1">
        <v>0</v>
      </c>
      <c r="AAU169" s="1">
        <v>0</v>
      </c>
      <c r="AAV169" s="1">
        <v>0</v>
      </c>
      <c r="AAW169" s="1">
        <v>0</v>
      </c>
      <c r="AAX169" s="1">
        <v>0</v>
      </c>
      <c r="AAY169" s="1">
        <v>0</v>
      </c>
      <c r="AAZ169" s="1">
        <v>0</v>
      </c>
      <c r="ABA169" s="1">
        <v>0</v>
      </c>
      <c r="ABB169" s="1">
        <v>0</v>
      </c>
      <c r="ABC169" s="1">
        <v>0</v>
      </c>
      <c r="ABD169" s="1">
        <v>0</v>
      </c>
      <c r="ABE169" s="1">
        <v>0</v>
      </c>
      <c r="ABF169" s="1">
        <v>0</v>
      </c>
      <c r="ABG169" s="1">
        <v>0</v>
      </c>
      <c r="ABH169" s="1">
        <v>0</v>
      </c>
      <c r="ABI169" s="1">
        <v>0</v>
      </c>
      <c r="ABJ169" s="1">
        <v>0</v>
      </c>
      <c r="ABK169" s="1">
        <v>0</v>
      </c>
      <c r="ABL169" s="1">
        <v>0</v>
      </c>
      <c r="ABM169" s="1">
        <v>0</v>
      </c>
      <c r="ABN169" s="1">
        <v>0</v>
      </c>
      <c r="ABO169" s="1">
        <v>0</v>
      </c>
      <c r="ABP169" s="1">
        <v>0</v>
      </c>
      <c r="ABQ169" s="1">
        <v>0</v>
      </c>
      <c r="ABR169" s="1">
        <v>0</v>
      </c>
      <c r="ABS169" s="1">
        <v>0</v>
      </c>
      <c r="ABT169" s="1">
        <v>0</v>
      </c>
      <c r="ABU169" s="1">
        <v>0</v>
      </c>
      <c r="ABV169" s="1">
        <v>0</v>
      </c>
      <c r="ABW169" s="1">
        <v>0</v>
      </c>
      <c r="ABX169" s="1">
        <v>0</v>
      </c>
      <c r="ABY169" s="1">
        <v>0</v>
      </c>
      <c r="ABZ169" s="1">
        <v>0</v>
      </c>
      <c r="ACA169" s="1">
        <v>0</v>
      </c>
      <c r="ACB169" s="1">
        <v>0</v>
      </c>
      <c r="ACC169" s="1">
        <v>0</v>
      </c>
      <c r="ACD169" s="1">
        <v>0</v>
      </c>
      <c r="ACE169" s="1">
        <v>0</v>
      </c>
      <c r="ACF169" s="1">
        <v>0</v>
      </c>
      <c r="ACG169" s="1">
        <v>0</v>
      </c>
      <c r="ACH169" s="1">
        <v>0</v>
      </c>
      <c r="ACI169" s="1">
        <v>0</v>
      </c>
      <c r="ACJ169" s="1">
        <v>0</v>
      </c>
      <c r="ACK169" s="1">
        <v>0</v>
      </c>
      <c r="ACL169" s="1">
        <v>0</v>
      </c>
      <c r="ACM169" s="1">
        <v>0</v>
      </c>
      <c r="ACN169" s="1">
        <v>0</v>
      </c>
      <c r="ACO169" s="1">
        <v>0</v>
      </c>
      <c r="ACP169" s="1">
        <v>0</v>
      </c>
      <c r="ACQ169" s="1">
        <v>0</v>
      </c>
      <c r="ACR169" s="1">
        <v>0</v>
      </c>
      <c r="ACS169" s="1">
        <v>0</v>
      </c>
      <c r="ACT169" s="1">
        <v>0</v>
      </c>
      <c r="ACU169" s="1">
        <v>0</v>
      </c>
      <c r="ACV169" s="1">
        <v>0</v>
      </c>
      <c r="ACW169" s="1">
        <v>0</v>
      </c>
      <c r="ACX169" s="1">
        <v>0</v>
      </c>
      <c r="ACY169" s="1">
        <v>0</v>
      </c>
      <c r="ACZ169" s="1">
        <v>0</v>
      </c>
      <c r="ADA169" s="1">
        <v>0</v>
      </c>
      <c r="ADB169" s="1">
        <v>0</v>
      </c>
      <c r="ADC169" s="1">
        <v>0</v>
      </c>
      <c r="ADD169" s="1">
        <v>0</v>
      </c>
      <c r="ADE169" s="1">
        <v>0</v>
      </c>
      <c r="ADF169" s="1">
        <v>0</v>
      </c>
      <c r="ADG169" s="1">
        <v>0</v>
      </c>
      <c r="ADH169" s="1">
        <v>0</v>
      </c>
      <c r="ADI169" s="1">
        <v>0</v>
      </c>
      <c r="ADJ169" s="1">
        <v>0</v>
      </c>
      <c r="ADK169" s="1">
        <v>0</v>
      </c>
      <c r="ADL169" s="1">
        <v>0</v>
      </c>
      <c r="ADM169" s="1">
        <v>0</v>
      </c>
      <c r="ADN169" s="1">
        <v>0</v>
      </c>
      <c r="ADO169" s="1">
        <v>0</v>
      </c>
      <c r="ADP169" s="1">
        <v>0</v>
      </c>
      <c r="ADQ169" s="1">
        <v>0</v>
      </c>
      <c r="ADR169" s="1">
        <v>0</v>
      </c>
      <c r="ADS169" s="1">
        <v>0</v>
      </c>
      <c r="ADT169" s="1">
        <v>0</v>
      </c>
      <c r="ADU169" s="1">
        <v>0</v>
      </c>
    </row>
    <row r="170" spans="1:801" ht="22.5" customHeight="1" x14ac:dyDescent="0.25">
      <c r="A170">
        <v>169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0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0</v>
      </c>
      <c r="FS170" s="1">
        <v>0</v>
      </c>
      <c r="FT170" s="1">
        <v>0</v>
      </c>
      <c r="FU170" s="1">
        <v>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0</v>
      </c>
      <c r="HP170" s="1">
        <v>1</v>
      </c>
      <c r="HQ170" s="1">
        <v>1</v>
      </c>
      <c r="HR170" s="1">
        <v>1</v>
      </c>
      <c r="HS170" s="1">
        <v>1</v>
      </c>
      <c r="HT170" s="1">
        <v>1</v>
      </c>
      <c r="HU170" s="1">
        <v>1</v>
      </c>
      <c r="HV170" s="1">
        <v>1</v>
      </c>
      <c r="HW170" s="1">
        <v>1</v>
      </c>
      <c r="HX170" s="1">
        <v>1</v>
      </c>
      <c r="HY170" s="1">
        <v>1</v>
      </c>
      <c r="HZ170" s="1">
        <v>1</v>
      </c>
      <c r="IA170" s="1">
        <v>1</v>
      </c>
      <c r="IB170" s="1">
        <v>1</v>
      </c>
      <c r="IC170" s="1">
        <v>1</v>
      </c>
      <c r="ID170" s="1">
        <v>1</v>
      </c>
      <c r="IE170" s="1">
        <v>1</v>
      </c>
      <c r="IF170" s="1">
        <v>1</v>
      </c>
      <c r="IG170" s="1">
        <v>1</v>
      </c>
      <c r="IH170" s="1">
        <v>1</v>
      </c>
      <c r="II170" s="1">
        <v>0</v>
      </c>
      <c r="IJ170" s="1">
        <v>0</v>
      </c>
      <c r="IK170" s="1">
        <v>0</v>
      </c>
      <c r="IL170" s="1">
        <v>0</v>
      </c>
      <c r="IM170" s="1">
        <v>0</v>
      </c>
      <c r="IN170" s="1">
        <v>0</v>
      </c>
      <c r="IO170" s="1">
        <v>0</v>
      </c>
      <c r="IP170" s="1">
        <v>0</v>
      </c>
      <c r="IQ170" s="1">
        <v>0</v>
      </c>
      <c r="IR170" s="1">
        <v>0</v>
      </c>
      <c r="IS170" s="1">
        <v>0</v>
      </c>
      <c r="IT170" s="1">
        <v>0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0</v>
      </c>
      <c r="JD170" s="1">
        <v>0</v>
      </c>
      <c r="JE170" s="1">
        <v>0</v>
      </c>
      <c r="JF170" s="1">
        <v>0</v>
      </c>
      <c r="JG170" s="1">
        <v>0</v>
      </c>
      <c r="JH170" s="1">
        <v>0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Q170" s="1">
        <v>0</v>
      </c>
      <c r="JR170" s="1">
        <v>0</v>
      </c>
      <c r="JS170" s="1">
        <v>0</v>
      </c>
      <c r="JT170" s="1">
        <v>0</v>
      </c>
      <c r="JU170" s="1">
        <v>0</v>
      </c>
      <c r="JV170" s="1">
        <v>0</v>
      </c>
      <c r="JW170" s="1">
        <v>0</v>
      </c>
      <c r="JX170" s="1">
        <v>0</v>
      </c>
      <c r="JY170" s="1">
        <v>0</v>
      </c>
      <c r="JZ170" s="1">
        <v>0</v>
      </c>
      <c r="KA170" s="1">
        <v>0</v>
      </c>
      <c r="KB170" s="1">
        <v>0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0</v>
      </c>
      <c r="LY170" s="1">
        <v>0</v>
      </c>
      <c r="LZ170" s="1">
        <v>0</v>
      </c>
      <c r="MA170" s="1">
        <v>0</v>
      </c>
      <c r="MB170" s="1">
        <v>0</v>
      </c>
      <c r="MC170" s="1">
        <v>0</v>
      </c>
      <c r="MD170" s="1">
        <v>0</v>
      </c>
      <c r="ME170" s="1">
        <v>0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0</v>
      </c>
      <c r="OC170" s="1">
        <v>0</v>
      </c>
      <c r="OD170" s="1">
        <v>0</v>
      </c>
      <c r="OE170" s="1">
        <v>0</v>
      </c>
      <c r="OF170" s="1">
        <v>0</v>
      </c>
      <c r="OG170" s="1">
        <v>0</v>
      </c>
      <c r="OH170" s="1">
        <v>0</v>
      </c>
      <c r="OI170" s="1">
        <v>0</v>
      </c>
      <c r="OJ170" s="1">
        <v>0</v>
      </c>
      <c r="OK170" s="1">
        <v>0</v>
      </c>
      <c r="OL170" s="1">
        <v>0</v>
      </c>
      <c r="OM170" s="1">
        <v>0</v>
      </c>
      <c r="ON170" s="1">
        <v>0</v>
      </c>
      <c r="OO170" s="1">
        <v>0</v>
      </c>
      <c r="OP170" s="1">
        <v>0</v>
      </c>
      <c r="OQ170" s="1">
        <v>0</v>
      </c>
      <c r="OR170" s="1">
        <v>0</v>
      </c>
      <c r="OS170" s="1">
        <v>0</v>
      </c>
      <c r="OT170" s="1">
        <v>0</v>
      </c>
      <c r="OU170" s="1">
        <v>0</v>
      </c>
      <c r="OV170" s="1">
        <v>0</v>
      </c>
      <c r="OW170" s="1">
        <v>0</v>
      </c>
      <c r="OX170" s="1">
        <v>0</v>
      </c>
      <c r="OY170" s="1">
        <v>0</v>
      </c>
      <c r="OZ170" s="1">
        <v>0</v>
      </c>
      <c r="PA170" s="1">
        <v>0</v>
      </c>
      <c r="PB170" s="1">
        <v>0</v>
      </c>
      <c r="PC170" s="1">
        <v>0</v>
      </c>
      <c r="PD170" s="1">
        <v>0</v>
      </c>
      <c r="PE170" s="1">
        <v>0</v>
      </c>
      <c r="PF170" s="1">
        <v>0</v>
      </c>
      <c r="PG170" s="1">
        <v>0</v>
      </c>
      <c r="PH170" s="1">
        <v>0</v>
      </c>
      <c r="PI170" s="1">
        <v>0</v>
      </c>
      <c r="PJ170" s="1">
        <v>0</v>
      </c>
      <c r="PK170" s="1">
        <v>0</v>
      </c>
      <c r="PL170" s="1">
        <v>0</v>
      </c>
      <c r="PM170" s="1">
        <v>0</v>
      </c>
      <c r="PN170" s="1">
        <v>0</v>
      </c>
      <c r="PO170" s="1">
        <v>0</v>
      </c>
      <c r="PP170" s="1">
        <v>0</v>
      </c>
      <c r="PQ170" s="1">
        <v>0</v>
      </c>
      <c r="PR170" s="1">
        <v>0</v>
      </c>
      <c r="PS170" s="1">
        <v>0</v>
      </c>
      <c r="PT170" s="1">
        <v>0</v>
      </c>
      <c r="PU170" s="1">
        <v>0</v>
      </c>
      <c r="PV170" s="1">
        <v>0</v>
      </c>
      <c r="PW170" s="1">
        <v>0</v>
      </c>
      <c r="PX170" s="1">
        <v>0</v>
      </c>
      <c r="PY170" s="1">
        <v>0</v>
      </c>
      <c r="PZ170" s="1">
        <v>0</v>
      </c>
      <c r="QA170" s="1">
        <v>0</v>
      </c>
      <c r="QB170" s="1">
        <v>0</v>
      </c>
      <c r="QC170" s="1">
        <v>0</v>
      </c>
      <c r="QD170" s="1">
        <v>0</v>
      </c>
      <c r="QE170" s="1">
        <v>0</v>
      </c>
      <c r="QF170" s="1">
        <v>0</v>
      </c>
      <c r="QG170" s="1">
        <v>0</v>
      </c>
      <c r="QH170" s="1">
        <v>0</v>
      </c>
      <c r="QI170" s="1">
        <v>0</v>
      </c>
      <c r="QJ170" s="1">
        <v>0</v>
      </c>
      <c r="QK170" s="1">
        <v>0</v>
      </c>
      <c r="QL170" s="1">
        <v>0</v>
      </c>
      <c r="QM170" s="1">
        <v>0</v>
      </c>
      <c r="QN170" s="1">
        <v>0</v>
      </c>
      <c r="QO170" s="1">
        <v>0</v>
      </c>
      <c r="QP170" s="1">
        <v>0</v>
      </c>
      <c r="QQ170" s="1">
        <v>0</v>
      </c>
      <c r="QR170" s="1">
        <v>0</v>
      </c>
      <c r="QS170" s="1">
        <v>0</v>
      </c>
      <c r="QT170" s="1">
        <v>0</v>
      </c>
      <c r="QU170" s="1">
        <v>0</v>
      </c>
      <c r="QV170" s="1">
        <v>0</v>
      </c>
      <c r="QW170" s="1">
        <v>0</v>
      </c>
      <c r="QX170" s="1">
        <v>0</v>
      </c>
      <c r="QY170" s="1">
        <v>0</v>
      </c>
      <c r="QZ170" s="1">
        <v>0</v>
      </c>
      <c r="RA170" s="1">
        <v>0</v>
      </c>
      <c r="RB170" s="1">
        <v>0</v>
      </c>
      <c r="RC170" s="1">
        <v>0</v>
      </c>
      <c r="RD170" s="1">
        <v>0</v>
      </c>
      <c r="RE170" s="1">
        <v>0</v>
      </c>
      <c r="RF170" s="1">
        <v>0</v>
      </c>
      <c r="RG170" s="1">
        <v>0</v>
      </c>
      <c r="RH170" s="1">
        <v>0</v>
      </c>
      <c r="RI170" s="1">
        <v>0</v>
      </c>
      <c r="RJ170" s="1">
        <v>0</v>
      </c>
      <c r="RK170" s="1">
        <v>0</v>
      </c>
      <c r="RL170" s="1">
        <v>0</v>
      </c>
      <c r="RM170" s="1">
        <v>0</v>
      </c>
      <c r="RN170" s="1">
        <v>0</v>
      </c>
      <c r="RO170" s="1">
        <v>0</v>
      </c>
      <c r="RP170" s="1">
        <v>0</v>
      </c>
      <c r="RQ170" s="1">
        <v>0</v>
      </c>
      <c r="RR170" s="1">
        <v>0</v>
      </c>
      <c r="RS170" s="1">
        <v>0</v>
      </c>
      <c r="RT170" s="1">
        <v>0</v>
      </c>
      <c r="RU170" s="1">
        <v>0</v>
      </c>
      <c r="RV170" s="1">
        <v>0</v>
      </c>
      <c r="RW170" s="1">
        <v>0</v>
      </c>
      <c r="RX170" s="1">
        <v>0</v>
      </c>
      <c r="RY170" s="1">
        <v>0</v>
      </c>
      <c r="RZ170" s="1">
        <v>0</v>
      </c>
      <c r="SA170" s="1">
        <v>0</v>
      </c>
      <c r="SB170" s="1">
        <v>0</v>
      </c>
      <c r="SC170" s="1">
        <v>0</v>
      </c>
      <c r="SD170" s="1">
        <v>0</v>
      </c>
      <c r="SE170" s="1">
        <v>0</v>
      </c>
      <c r="SF170" s="1">
        <v>0</v>
      </c>
      <c r="SG170" s="1">
        <v>0</v>
      </c>
      <c r="SH170" s="1">
        <v>0</v>
      </c>
      <c r="SI170" s="1">
        <v>0</v>
      </c>
      <c r="SJ170" s="1">
        <v>0</v>
      </c>
      <c r="SK170" s="1">
        <v>0</v>
      </c>
      <c r="SL170" s="1">
        <v>0</v>
      </c>
      <c r="SM170" s="1">
        <v>0</v>
      </c>
      <c r="SN170" s="1">
        <v>0</v>
      </c>
      <c r="SO170" s="1">
        <v>0</v>
      </c>
      <c r="SP170" s="1">
        <v>0</v>
      </c>
      <c r="SQ170" s="1">
        <v>0</v>
      </c>
      <c r="SR170" s="1">
        <v>0</v>
      </c>
      <c r="SS170" s="1">
        <v>0</v>
      </c>
      <c r="ST170" s="1">
        <v>0</v>
      </c>
      <c r="SU170" s="1">
        <v>0</v>
      </c>
      <c r="SV170" s="1">
        <v>0</v>
      </c>
      <c r="SW170" s="1">
        <v>0</v>
      </c>
      <c r="SX170" s="1">
        <v>0</v>
      </c>
      <c r="SY170" s="1">
        <v>0</v>
      </c>
      <c r="SZ170" s="1">
        <v>0</v>
      </c>
      <c r="TA170" s="1">
        <v>0</v>
      </c>
      <c r="TB170" s="1">
        <v>0</v>
      </c>
      <c r="TC170" s="1">
        <v>0</v>
      </c>
      <c r="TD170" s="1">
        <v>0</v>
      </c>
      <c r="TE170" s="1">
        <v>0</v>
      </c>
      <c r="TF170" s="1">
        <v>0</v>
      </c>
      <c r="TG170" s="1">
        <v>0</v>
      </c>
      <c r="TH170" s="1">
        <v>0</v>
      </c>
      <c r="TI170" s="1">
        <v>0</v>
      </c>
      <c r="TJ170" s="1">
        <v>0</v>
      </c>
      <c r="TK170" s="1">
        <v>0</v>
      </c>
      <c r="TL170" s="1">
        <v>0</v>
      </c>
      <c r="TM170" s="1">
        <v>0</v>
      </c>
      <c r="TN170" s="1">
        <v>0</v>
      </c>
      <c r="TO170" s="1">
        <v>0</v>
      </c>
      <c r="TP170" s="1">
        <v>0</v>
      </c>
      <c r="TQ170" s="1">
        <v>0</v>
      </c>
      <c r="TR170" s="1">
        <v>0</v>
      </c>
      <c r="TS170" s="1">
        <v>0</v>
      </c>
      <c r="TT170" s="1">
        <v>0</v>
      </c>
      <c r="TU170" s="1">
        <v>0</v>
      </c>
      <c r="TV170" s="1">
        <v>0</v>
      </c>
      <c r="TW170" s="1">
        <v>0</v>
      </c>
      <c r="TX170" s="1">
        <v>0</v>
      </c>
      <c r="TY170" s="1">
        <v>0</v>
      </c>
      <c r="TZ170" s="1">
        <v>0</v>
      </c>
      <c r="UA170" s="1">
        <v>0</v>
      </c>
      <c r="UB170" s="1">
        <v>0</v>
      </c>
      <c r="UC170" s="1">
        <v>0</v>
      </c>
      <c r="UD170" s="1">
        <v>0</v>
      </c>
      <c r="UE170" s="1">
        <v>0</v>
      </c>
      <c r="UF170" s="1">
        <v>0</v>
      </c>
      <c r="UG170" s="1">
        <v>0</v>
      </c>
      <c r="UH170" s="1">
        <v>0</v>
      </c>
      <c r="UI170" s="1">
        <v>0</v>
      </c>
      <c r="UJ170" s="1">
        <v>0</v>
      </c>
      <c r="UK170" s="1">
        <v>0</v>
      </c>
      <c r="UL170" s="1">
        <v>0</v>
      </c>
      <c r="UM170" s="1">
        <v>0</v>
      </c>
      <c r="UN170" s="1">
        <v>0</v>
      </c>
      <c r="UO170" s="1">
        <v>0</v>
      </c>
      <c r="UP170" s="1">
        <v>0</v>
      </c>
      <c r="UQ170" s="1">
        <v>0</v>
      </c>
      <c r="UR170" s="1">
        <v>0</v>
      </c>
      <c r="US170" s="1">
        <v>0</v>
      </c>
      <c r="UT170" s="1">
        <v>0</v>
      </c>
      <c r="UU170" s="1">
        <v>0</v>
      </c>
      <c r="UV170" s="1">
        <v>0</v>
      </c>
      <c r="UW170" s="1">
        <v>0</v>
      </c>
      <c r="UX170" s="1">
        <v>0</v>
      </c>
      <c r="UY170" s="1">
        <v>0</v>
      </c>
      <c r="UZ170" s="1">
        <v>0</v>
      </c>
      <c r="VA170" s="1">
        <v>0</v>
      </c>
      <c r="VB170" s="1">
        <v>0</v>
      </c>
      <c r="VC170" s="1">
        <v>0</v>
      </c>
      <c r="VD170" s="1">
        <v>0</v>
      </c>
      <c r="VE170" s="1">
        <v>0</v>
      </c>
      <c r="VF170" s="1">
        <v>0</v>
      </c>
      <c r="VG170" s="1">
        <v>0</v>
      </c>
      <c r="VH170" s="1">
        <v>0</v>
      </c>
      <c r="VI170" s="1">
        <v>0</v>
      </c>
      <c r="VJ170" s="1">
        <v>0</v>
      </c>
      <c r="VK170" s="1">
        <v>0</v>
      </c>
      <c r="VL170" s="1">
        <v>0</v>
      </c>
      <c r="VM170" s="1">
        <v>0</v>
      </c>
      <c r="VN170" s="1">
        <v>0</v>
      </c>
      <c r="VO170" s="1">
        <v>0</v>
      </c>
      <c r="VP170" s="1">
        <v>0</v>
      </c>
      <c r="VQ170" s="1">
        <v>0</v>
      </c>
      <c r="VR170" s="1">
        <v>0</v>
      </c>
      <c r="VS170" s="1">
        <v>0</v>
      </c>
      <c r="VT170" s="1">
        <v>0</v>
      </c>
      <c r="VU170" s="1">
        <v>0</v>
      </c>
      <c r="VV170" s="1">
        <v>0</v>
      </c>
      <c r="VW170" s="1">
        <v>0</v>
      </c>
      <c r="VX170" s="1">
        <v>0</v>
      </c>
      <c r="VY170" s="1">
        <v>0</v>
      </c>
      <c r="VZ170" s="1">
        <v>0</v>
      </c>
      <c r="WA170" s="1">
        <v>0</v>
      </c>
      <c r="WB170" s="1">
        <v>0</v>
      </c>
      <c r="WC170" s="1">
        <v>0</v>
      </c>
      <c r="WD170" s="1">
        <v>0</v>
      </c>
      <c r="WE170" s="1">
        <v>0</v>
      </c>
      <c r="WF170" s="1">
        <v>0</v>
      </c>
      <c r="WG170" s="1">
        <v>0</v>
      </c>
      <c r="WH170" s="1">
        <v>0</v>
      </c>
      <c r="WI170" s="1">
        <v>0</v>
      </c>
      <c r="WJ170" s="1">
        <v>0</v>
      </c>
      <c r="WK170" s="1">
        <v>0</v>
      </c>
      <c r="WL170" s="1">
        <v>0</v>
      </c>
      <c r="WM170" s="1">
        <v>0</v>
      </c>
      <c r="WN170" s="1">
        <v>0</v>
      </c>
      <c r="WO170" s="1">
        <v>0</v>
      </c>
      <c r="WP170" s="1">
        <v>0</v>
      </c>
      <c r="WQ170" s="1">
        <v>0</v>
      </c>
      <c r="WR170" s="1">
        <v>0</v>
      </c>
      <c r="WS170" s="1">
        <v>0</v>
      </c>
      <c r="WT170" s="1">
        <v>0</v>
      </c>
      <c r="WU170" s="1">
        <v>0</v>
      </c>
      <c r="WV170" s="1">
        <v>0</v>
      </c>
      <c r="WW170" s="1">
        <v>0</v>
      </c>
      <c r="WX170" s="1">
        <v>0</v>
      </c>
      <c r="WY170" s="1">
        <v>0</v>
      </c>
      <c r="WZ170" s="1">
        <v>0</v>
      </c>
      <c r="XA170" s="1">
        <v>0</v>
      </c>
      <c r="XB170" s="1">
        <v>0</v>
      </c>
      <c r="XC170" s="1">
        <v>0</v>
      </c>
      <c r="XD170" s="1">
        <v>0</v>
      </c>
      <c r="XE170" s="1">
        <v>0</v>
      </c>
      <c r="XF170" s="1">
        <v>0</v>
      </c>
      <c r="XG170" s="1">
        <v>0</v>
      </c>
      <c r="XH170" s="1">
        <v>0</v>
      </c>
      <c r="XI170" s="1">
        <v>0</v>
      </c>
      <c r="XJ170" s="1">
        <v>0</v>
      </c>
      <c r="XK170" s="1">
        <v>0</v>
      </c>
      <c r="XL170" s="1">
        <v>0</v>
      </c>
      <c r="XM170" s="1">
        <v>0</v>
      </c>
      <c r="XN170" s="1">
        <v>0</v>
      </c>
      <c r="XO170" s="1">
        <v>0</v>
      </c>
      <c r="XP170" s="1">
        <v>0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0</v>
      </c>
      <c r="XX170" s="1">
        <v>0</v>
      </c>
      <c r="XY170" s="1">
        <v>0</v>
      </c>
      <c r="XZ170" s="1">
        <v>0</v>
      </c>
      <c r="YA170" s="1">
        <v>0</v>
      </c>
      <c r="YB170" s="1">
        <v>0</v>
      </c>
      <c r="YC170" s="1">
        <v>0</v>
      </c>
      <c r="YD170" s="1">
        <v>0</v>
      </c>
      <c r="YE170" s="1">
        <v>0</v>
      </c>
      <c r="YF170" s="1">
        <v>0</v>
      </c>
      <c r="YG170" s="1">
        <v>0</v>
      </c>
      <c r="YH170" s="1">
        <v>0</v>
      </c>
      <c r="YI170" s="1">
        <v>0</v>
      </c>
      <c r="YJ170" s="1">
        <v>0</v>
      </c>
      <c r="YK170" s="1">
        <v>0</v>
      </c>
      <c r="YL170" s="1">
        <v>0</v>
      </c>
      <c r="YM170" s="1">
        <v>0</v>
      </c>
      <c r="YN170" s="1">
        <v>0</v>
      </c>
      <c r="YO170" s="1">
        <v>0</v>
      </c>
      <c r="YP170" s="1">
        <v>0</v>
      </c>
      <c r="YQ170" s="1">
        <v>0</v>
      </c>
      <c r="YR170" s="1">
        <v>0</v>
      </c>
      <c r="YS170" s="1">
        <v>0</v>
      </c>
      <c r="YT170" s="1">
        <v>0</v>
      </c>
      <c r="YU170" s="1">
        <v>0</v>
      </c>
      <c r="YV170" s="1">
        <v>0</v>
      </c>
      <c r="YW170" s="1">
        <v>0</v>
      </c>
      <c r="YX170" s="1">
        <v>0</v>
      </c>
      <c r="YY170" s="1">
        <v>0</v>
      </c>
      <c r="YZ170" s="1">
        <v>0</v>
      </c>
      <c r="ZA170" s="1">
        <v>0</v>
      </c>
      <c r="ZB170" s="1">
        <v>0</v>
      </c>
      <c r="ZC170" s="1">
        <v>0</v>
      </c>
      <c r="ZD170" s="1">
        <v>0</v>
      </c>
      <c r="ZE170" s="1">
        <v>0</v>
      </c>
      <c r="ZF170" s="1">
        <v>0</v>
      </c>
      <c r="ZG170" s="1">
        <v>0</v>
      </c>
      <c r="ZH170" s="1">
        <v>0</v>
      </c>
      <c r="ZI170" s="1">
        <v>0</v>
      </c>
      <c r="ZJ170" s="1">
        <v>0</v>
      </c>
      <c r="ZK170" s="1">
        <v>0</v>
      </c>
      <c r="ZL170" s="1">
        <v>0</v>
      </c>
      <c r="ZM170" s="1">
        <v>0</v>
      </c>
      <c r="ZN170" s="1">
        <v>0</v>
      </c>
      <c r="ZO170" s="1">
        <v>0</v>
      </c>
      <c r="ZP170" s="1">
        <v>0</v>
      </c>
      <c r="ZQ170" s="1">
        <v>0</v>
      </c>
      <c r="ZR170" s="1">
        <v>0</v>
      </c>
      <c r="ZS170" s="1">
        <v>0</v>
      </c>
      <c r="ZT170" s="1">
        <v>0</v>
      </c>
      <c r="ZU170" s="1">
        <v>0</v>
      </c>
      <c r="ZV170" s="1">
        <v>0</v>
      </c>
      <c r="ZW170" s="1">
        <v>0</v>
      </c>
      <c r="ZX170" s="1">
        <v>0</v>
      </c>
      <c r="ZY170" s="1">
        <v>0</v>
      </c>
      <c r="ZZ170" s="1">
        <v>0</v>
      </c>
      <c r="AAA170" s="1">
        <v>0</v>
      </c>
      <c r="AAB170" s="1">
        <v>0</v>
      </c>
      <c r="AAC170" s="1">
        <v>0</v>
      </c>
      <c r="AAD170" s="1">
        <v>0</v>
      </c>
      <c r="AAE170" s="1">
        <v>0</v>
      </c>
      <c r="AAF170" s="1">
        <v>0</v>
      </c>
      <c r="AAG170" s="1">
        <v>0</v>
      </c>
      <c r="AAH170" s="1">
        <v>0</v>
      </c>
      <c r="AAI170" s="1">
        <v>0</v>
      </c>
      <c r="AAJ170" s="1">
        <v>0</v>
      </c>
      <c r="AAK170" s="1">
        <v>0</v>
      </c>
      <c r="AAL170" s="1">
        <v>0</v>
      </c>
      <c r="AAM170" s="1">
        <v>0</v>
      </c>
      <c r="AAN170" s="1">
        <v>0</v>
      </c>
      <c r="AAO170" s="1">
        <v>0</v>
      </c>
      <c r="AAP170" s="1">
        <v>0</v>
      </c>
      <c r="AAQ170" s="1">
        <v>0</v>
      </c>
      <c r="AAR170" s="1">
        <v>0</v>
      </c>
      <c r="AAS170" s="1">
        <v>0</v>
      </c>
      <c r="AAT170" s="1">
        <v>0</v>
      </c>
      <c r="AAU170" s="1">
        <v>0</v>
      </c>
      <c r="AAV170" s="1">
        <v>0</v>
      </c>
      <c r="AAW170" s="1">
        <v>0</v>
      </c>
      <c r="AAX170" s="1">
        <v>0</v>
      </c>
      <c r="AAY170" s="1">
        <v>0</v>
      </c>
      <c r="AAZ170" s="1">
        <v>0</v>
      </c>
      <c r="ABA170" s="1">
        <v>0</v>
      </c>
      <c r="ABB170" s="1">
        <v>0</v>
      </c>
      <c r="ABC170" s="1">
        <v>0</v>
      </c>
      <c r="ABD170" s="1">
        <v>0</v>
      </c>
      <c r="ABE170" s="1">
        <v>0</v>
      </c>
      <c r="ABF170" s="1">
        <v>0</v>
      </c>
      <c r="ABG170" s="1">
        <v>0</v>
      </c>
      <c r="ABH170" s="1">
        <v>0</v>
      </c>
      <c r="ABI170" s="1">
        <v>0</v>
      </c>
      <c r="ABJ170" s="1">
        <v>0</v>
      </c>
      <c r="ABK170" s="1">
        <v>0</v>
      </c>
      <c r="ABL170" s="1">
        <v>0</v>
      </c>
      <c r="ABM170" s="1">
        <v>0</v>
      </c>
      <c r="ABN170" s="1">
        <v>0</v>
      </c>
      <c r="ABO170" s="1">
        <v>0</v>
      </c>
      <c r="ABP170" s="1">
        <v>0</v>
      </c>
      <c r="ABQ170" s="1">
        <v>0</v>
      </c>
      <c r="ABR170" s="1">
        <v>0</v>
      </c>
      <c r="ABS170" s="1">
        <v>0</v>
      </c>
      <c r="ABT170" s="1">
        <v>0</v>
      </c>
      <c r="ABU170" s="1">
        <v>0</v>
      </c>
      <c r="ABV170" s="1">
        <v>0</v>
      </c>
      <c r="ABW170" s="1">
        <v>0</v>
      </c>
      <c r="ABX170" s="1">
        <v>0</v>
      </c>
      <c r="ABY170" s="1">
        <v>0</v>
      </c>
      <c r="ABZ170" s="1">
        <v>0</v>
      </c>
      <c r="ACA170" s="1">
        <v>0</v>
      </c>
      <c r="ACB170" s="1">
        <v>0</v>
      </c>
      <c r="ACC170" s="1">
        <v>0</v>
      </c>
      <c r="ACD170" s="1">
        <v>0</v>
      </c>
      <c r="ACE170" s="1">
        <v>0</v>
      </c>
      <c r="ACF170" s="1">
        <v>0</v>
      </c>
      <c r="ACG170" s="1">
        <v>0</v>
      </c>
      <c r="ACH170" s="1">
        <v>0</v>
      </c>
      <c r="ACI170" s="1">
        <v>0</v>
      </c>
      <c r="ACJ170" s="1">
        <v>0</v>
      </c>
      <c r="ACK170" s="1">
        <v>0</v>
      </c>
      <c r="ACL170" s="1">
        <v>0</v>
      </c>
      <c r="ACM170" s="1">
        <v>0</v>
      </c>
      <c r="ACN170" s="1">
        <v>0</v>
      </c>
      <c r="ACO170" s="1">
        <v>0</v>
      </c>
      <c r="ACP170" s="1">
        <v>0</v>
      </c>
      <c r="ACQ170" s="1">
        <v>0</v>
      </c>
      <c r="ACR170" s="1">
        <v>0</v>
      </c>
      <c r="ACS170" s="1">
        <v>0</v>
      </c>
      <c r="ACT170" s="1">
        <v>0</v>
      </c>
      <c r="ACU170" s="1">
        <v>0</v>
      </c>
      <c r="ACV170" s="1">
        <v>0</v>
      </c>
      <c r="ACW170" s="1">
        <v>0</v>
      </c>
      <c r="ACX170" s="1">
        <v>0</v>
      </c>
      <c r="ACY170" s="1">
        <v>0</v>
      </c>
      <c r="ACZ170" s="1">
        <v>0</v>
      </c>
      <c r="ADA170" s="1">
        <v>0</v>
      </c>
      <c r="ADB170" s="1">
        <v>0</v>
      </c>
      <c r="ADC170" s="1">
        <v>0</v>
      </c>
      <c r="ADD170" s="1">
        <v>0</v>
      </c>
      <c r="ADE170" s="1">
        <v>0</v>
      </c>
      <c r="ADF170" s="1">
        <v>0</v>
      </c>
      <c r="ADG170" s="1">
        <v>0</v>
      </c>
      <c r="ADH170" s="1">
        <v>0</v>
      </c>
      <c r="ADI170" s="1">
        <v>0</v>
      </c>
      <c r="ADJ170" s="1">
        <v>0</v>
      </c>
      <c r="ADK170" s="1">
        <v>0</v>
      </c>
      <c r="ADL170" s="1">
        <v>0</v>
      </c>
      <c r="ADM170" s="1">
        <v>0</v>
      </c>
      <c r="ADN170" s="1">
        <v>0</v>
      </c>
      <c r="ADO170" s="1">
        <v>0</v>
      </c>
      <c r="ADP170" s="1">
        <v>0</v>
      </c>
      <c r="ADQ170" s="1">
        <v>0</v>
      </c>
      <c r="ADR170" s="1">
        <v>0</v>
      </c>
      <c r="ADS170" s="1">
        <v>0</v>
      </c>
      <c r="ADT170" s="1">
        <v>0</v>
      </c>
      <c r="ADU170" s="1">
        <v>0</v>
      </c>
    </row>
    <row r="171" spans="1:801" ht="22.5" customHeight="1" x14ac:dyDescent="0.25">
      <c r="A171">
        <v>170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0</v>
      </c>
      <c r="CZ171" s="1">
        <v>0</v>
      </c>
      <c r="DA171" s="1">
        <v>0</v>
      </c>
      <c r="DB171" s="1">
        <v>0</v>
      </c>
      <c r="DC171" s="1">
        <v>0</v>
      </c>
      <c r="DD171" s="1">
        <v>0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0</v>
      </c>
      <c r="EK171" s="1">
        <v>0</v>
      </c>
      <c r="EL171" s="1">
        <v>0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0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0</v>
      </c>
      <c r="GD171" s="1">
        <v>0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  <c r="HY171" s="1">
        <v>1</v>
      </c>
      <c r="HZ171" s="1">
        <v>1</v>
      </c>
      <c r="IA171" s="1">
        <v>1</v>
      </c>
      <c r="IB171" s="1">
        <v>1</v>
      </c>
      <c r="IC171" s="1">
        <v>1</v>
      </c>
      <c r="ID171" s="1">
        <v>1</v>
      </c>
      <c r="IE171" s="1">
        <v>1</v>
      </c>
      <c r="IF171" s="1">
        <v>1</v>
      </c>
      <c r="IG171" s="1">
        <v>1</v>
      </c>
      <c r="IH171" s="1">
        <v>1</v>
      </c>
      <c r="II171" s="1">
        <v>0</v>
      </c>
      <c r="IJ171" s="1">
        <v>0</v>
      </c>
      <c r="IK171" s="1">
        <v>0</v>
      </c>
      <c r="IL171" s="1">
        <v>0</v>
      </c>
      <c r="IM171" s="1">
        <v>0</v>
      </c>
      <c r="IN171" s="1">
        <v>0</v>
      </c>
      <c r="IO171" s="1">
        <v>0</v>
      </c>
      <c r="IP171" s="1">
        <v>0</v>
      </c>
      <c r="IQ171" s="1">
        <v>0</v>
      </c>
      <c r="IR171" s="1">
        <v>0</v>
      </c>
      <c r="IS171" s="1">
        <v>0</v>
      </c>
      <c r="IT171" s="1">
        <v>0</v>
      </c>
      <c r="IU171" s="1">
        <v>0</v>
      </c>
      <c r="IV171" s="1">
        <v>0</v>
      </c>
      <c r="IW171" s="1">
        <v>0</v>
      </c>
      <c r="IX171" s="1">
        <v>0</v>
      </c>
      <c r="IY171" s="1">
        <v>0</v>
      </c>
      <c r="IZ171" s="1">
        <v>0</v>
      </c>
      <c r="JA171" s="1">
        <v>0</v>
      </c>
      <c r="JB171" s="1">
        <v>0</v>
      </c>
      <c r="JC171" s="1">
        <v>0</v>
      </c>
      <c r="JD171" s="1">
        <v>0</v>
      </c>
      <c r="JE171" s="1">
        <v>0</v>
      </c>
      <c r="JF171" s="1">
        <v>0</v>
      </c>
      <c r="JG171" s="1">
        <v>0</v>
      </c>
      <c r="JH171" s="1">
        <v>0</v>
      </c>
      <c r="JI171" s="1">
        <v>0</v>
      </c>
      <c r="JJ171" s="1">
        <v>0</v>
      </c>
      <c r="JK171" s="1">
        <v>0</v>
      </c>
      <c r="JL171" s="1">
        <v>0</v>
      </c>
      <c r="JM171" s="1">
        <v>0</v>
      </c>
      <c r="JN171" s="1">
        <v>0</v>
      </c>
      <c r="JO171" s="1">
        <v>0</v>
      </c>
      <c r="JP171" s="1">
        <v>0</v>
      </c>
      <c r="JQ171" s="1">
        <v>0</v>
      </c>
      <c r="JR171" s="1">
        <v>0</v>
      </c>
      <c r="JS171" s="1">
        <v>0</v>
      </c>
      <c r="JT171" s="1">
        <v>0</v>
      </c>
      <c r="JU171" s="1">
        <v>0</v>
      </c>
      <c r="JV171" s="1">
        <v>0</v>
      </c>
      <c r="JW171" s="1">
        <v>0</v>
      </c>
      <c r="JX171" s="1">
        <v>0</v>
      </c>
      <c r="JY171" s="1">
        <v>0</v>
      </c>
      <c r="JZ171" s="1">
        <v>0</v>
      </c>
      <c r="KA171" s="1">
        <v>0</v>
      </c>
      <c r="KB171" s="1">
        <v>0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0</v>
      </c>
      <c r="LY171" s="1">
        <v>0</v>
      </c>
      <c r="LZ171" s="1">
        <v>0</v>
      </c>
      <c r="MA171" s="1">
        <v>0</v>
      </c>
      <c r="MB171" s="1">
        <v>0</v>
      </c>
      <c r="MC171" s="1">
        <v>0</v>
      </c>
      <c r="MD171" s="1">
        <v>0</v>
      </c>
      <c r="ME171" s="1">
        <v>0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0</v>
      </c>
      <c r="OC171" s="1">
        <v>0</v>
      </c>
      <c r="OD171" s="1">
        <v>0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0</v>
      </c>
      <c r="OX171" s="1">
        <v>0</v>
      </c>
      <c r="OY171" s="1">
        <v>0</v>
      </c>
      <c r="OZ171" s="1">
        <v>0</v>
      </c>
      <c r="PA171" s="1">
        <v>0</v>
      </c>
      <c r="PB171" s="1">
        <v>0</v>
      </c>
      <c r="PC171" s="1">
        <v>0</v>
      </c>
      <c r="PD171" s="1">
        <v>0</v>
      </c>
      <c r="PE171" s="1">
        <v>0</v>
      </c>
      <c r="PF171" s="1">
        <v>0</v>
      </c>
      <c r="PG171" s="1">
        <v>0</v>
      </c>
      <c r="PH171" s="1">
        <v>0</v>
      </c>
      <c r="PI171" s="1">
        <v>0</v>
      </c>
      <c r="PJ171" s="1">
        <v>0</v>
      </c>
      <c r="PK171" s="1">
        <v>0</v>
      </c>
      <c r="PL171" s="1">
        <v>0</v>
      </c>
      <c r="PM171" s="1">
        <v>0</v>
      </c>
      <c r="PN171" s="1">
        <v>0</v>
      </c>
      <c r="PO171" s="1">
        <v>0</v>
      </c>
      <c r="PP171" s="1">
        <v>0</v>
      </c>
      <c r="PQ171" s="1">
        <v>0</v>
      </c>
      <c r="PR171" s="1">
        <v>0</v>
      </c>
      <c r="PS171" s="1">
        <v>0</v>
      </c>
      <c r="PT171" s="1">
        <v>0</v>
      </c>
      <c r="PU171" s="1">
        <v>0</v>
      </c>
      <c r="PV171" s="1">
        <v>0</v>
      </c>
      <c r="PW171" s="1">
        <v>0</v>
      </c>
      <c r="PX171" s="1">
        <v>0</v>
      </c>
      <c r="PY171" s="1">
        <v>0</v>
      </c>
      <c r="PZ171" s="1">
        <v>0</v>
      </c>
      <c r="QA171" s="1">
        <v>0</v>
      </c>
      <c r="QB171" s="1">
        <v>0</v>
      </c>
      <c r="QC171" s="1">
        <v>0</v>
      </c>
      <c r="QD171" s="1">
        <v>0</v>
      </c>
      <c r="QE171" s="1">
        <v>0</v>
      </c>
      <c r="QF171" s="1">
        <v>0</v>
      </c>
      <c r="QG171" s="1">
        <v>0</v>
      </c>
      <c r="QH171" s="1">
        <v>0</v>
      </c>
      <c r="QI171" s="1">
        <v>0</v>
      </c>
      <c r="QJ171" s="1">
        <v>0</v>
      </c>
      <c r="QK171" s="1">
        <v>0</v>
      </c>
      <c r="QL171" s="1">
        <v>0</v>
      </c>
      <c r="QM171" s="1">
        <v>0</v>
      </c>
      <c r="QN171" s="1">
        <v>0</v>
      </c>
      <c r="QO171" s="1">
        <v>0</v>
      </c>
      <c r="QP171" s="1">
        <v>0</v>
      </c>
      <c r="QQ171" s="1">
        <v>0</v>
      </c>
      <c r="QR171" s="1">
        <v>0</v>
      </c>
      <c r="QS171" s="1">
        <v>0</v>
      </c>
      <c r="QT171" s="1">
        <v>0</v>
      </c>
      <c r="QU171" s="1">
        <v>0</v>
      </c>
      <c r="QV171" s="1">
        <v>0</v>
      </c>
      <c r="QW171" s="1">
        <v>0</v>
      </c>
      <c r="QX171" s="1">
        <v>0</v>
      </c>
      <c r="QY171" s="1">
        <v>0</v>
      </c>
      <c r="QZ171" s="1">
        <v>0</v>
      </c>
      <c r="RA171" s="1">
        <v>0</v>
      </c>
      <c r="RB171" s="1">
        <v>0</v>
      </c>
      <c r="RC171" s="1">
        <v>0</v>
      </c>
      <c r="RD171" s="1">
        <v>0</v>
      </c>
      <c r="RE171" s="1">
        <v>0</v>
      </c>
      <c r="RF171" s="1">
        <v>0</v>
      </c>
      <c r="RG171" s="1">
        <v>0</v>
      </c>
      <c r="RH171" s="1">
        <v>0</v>
      </c>
      <c r="RI171" s="1">
        <v>0</v>
      </c>
      <c r="RJ171" s="1">
        <v>0</v>
      </c>
      <c r="RK171" s="1">
        <v>0</v>
      </c>
      <c r="RL171" s="1">
        <v>0</v>
      </c>
      <c r="RM171" s="1">
        <v>0</v>
      </c>
      <c r="RN171" s="1">
        <v>0</v>
      </c>
      <c r="RO171" s="1">
        <v>0</v>
      </c>
      <c r="RP171" s="1">
        <v>0</v>
      </c>
      <c r="RQ171" s="1">
        <v>0</v>
      </c>
      <c r="RR171" s="1">
        <v>0</v>
      </c>
      <c r="RS171" s="1">
        <v>0</v>
      </c>
      <c r="RT171" s="1">
        <v>0</v>
      </c>
      <c r="RU171" s="1">
        <v>0</v>
      </c>
      <c r="RV171" s="1">
        <v>0</v>
      </c>
      <c r="RW171" s="1">
        <v>0</v>
      </c>
      <c r="RX171" s="1">
        <v>0</v>
      </c>
      <c r="RY171" s="1">
        <v>0</v>
      </c>
      <c r="RZ171" s="1">
        <v>0</v>
      </c>
      <c r="SA171" s="1">
        <v>0</v>
      </c>
      <c r="SB171" s="1">
        <v>0</v>
      </c>
      <c r="SC171" s="1">
        <v>0</v>
      </c>
      <c r="SD171" s="1">
        <v>0</v>
      </c>
      <c r="SE171" s="1">
        <v>0</v>
      </c>
      <c r="SF171" s="1">
        <v>0</v>
      </c>
      <c r="SG171" s="1">
        <v>0</v>
      </c>
      <c r="SH171" s="1">
        <v>0</v>
      </c>
      <c r="SI171" s="1">
        <v>0</v>
      </c>
      <c r="SJ171" s="1">
        <v>0</v>
      </c>
      <c r="SK171" s="1">
        <v>0</v>
      </c>
      <c r="SL171" s="1">
        <v>0</v>
      </c>
      <c r="SM171" s="1">
        <v>0</v>
      </c>
      <c r="SN171" s="1">
        <v>0</v>
      </c>
      <c r="SO171" s="1">
        <v>0</v>
      </c>
      <c r="SP171" s="1">
        <v>0</v>
      </c>
      <c r="SQ171" s="1">
        <v>0</v>
      </c>
      <c r="SR171" s="1">
        <v>0</v>
      </c>
      <c r="SS171" s="1">
        <v>0</v>
      </c>
      <c r="ST171" s="1">
        <v>0</v>
      </c>
      <c r="SU171" s="1">
        <v>0</v>
      </c>
      <c r="SV171" s="1">
        <v>0</v>
      </c>
      <c r="SW171" s="1">
        <v>0</v>
      </c>
      <c r="SX171" s="1">
        <v>0</v>
      </c>
      <c r="SY171" s="1">
        <v>0</v>
      </c>
      <c r="SZ171" s="1">
        <v>0</v>
      </c>
      <c r="TA171" s="1">
        <v>0</v>
      </c>
      <c r="TB171" s="1">
        <v>0</v>
      </c>
      <c r="TC171" s="1">
        <v>0</v>
      </c>
      <c r="TD171" s="1">
        <v>0</v>
      </c>
      <c r="TE171" s="1">
        <v>0</v>
      </c>
      <c r="TF171" s="1">
        <v>0</v>
      </c>
      <c r="TG171" s="1">
        <v>0</v>
      </c>
      <c r="TH171" s="1">
        <v>0</v>
      </c>
      <c r="TI171" s="1">
        <v>0</v>
      </c>
      <c r="TJ171" s="1">
        <v>0</v>
      </c>
      <c r="TK171" s="1">
        <v>0</v>
      </c>
      <c r="TL171" s="1">
        <v>0</v>
      </c>
      <c r="TM171" s="1">
        <v>0</v>
      </c>
      <c r="TN171" s="1">
        <v>0</v>
      </c>
      <c r="TO171" s="1">
        <v>0</v>
      </c>
      <c r="TP171" s="1">
        <v>0</v>
      </c>
      <c r="TQ171" s="1">
        <v>0</v>
      </c>
      <c r="TR171" s="1">
        <v>0</v>
      </c>
      <c r="TS171" s="1">
        <v>0</v>
      </c>
      <c r="TT171" s="1">
        <v>0</v>
      </c>
      <c r="TU171" s="1">
        <v>0</v>
      </c>
      <c r="TV171" s="1">
        <v>0</v>
      </c>
      <c r="TW171" s="1">
        <v>0</v>
      </c>
      <c r="TX171" s="1">
        <v>0</v>
      </c>
      <c r="TY171" s="1">
        <v>0</v>
      </c>
      <c r="TZ171" s="1">
        <v>0</v>
      </c>
      <c r="UA171" s="1">
        <v>0</v>
      </c>
      <c r="UB171" s="1">
        <v>0</v>
      </c>
      <c r="UC171" s="1">
        <v>0</v>
      </c>
      <c r="UD171" s="1">
        <v>0</v>
      </c>
      <c r="UE171" s="1">
        <v>0</v>
      </c>
      <c r="UF171" s="1">
        <v>0</v>
      </c>
      <c r="UG171" s="1">
        <v>0</v>
      </c>
      <c r="UH171" s="1">
        <v>0</v>
      </c>
      <c r="UI171" s="1">
        <v>0</v>
      </c>
      <c r="UJ171" s="1">
        <v>0</v>
      </c>
      <c r="UK171" s="1">
        <v>0</v>
      </c>
      <c r="UL171" s="1">
        <v>0</v>
      </c>
      <c r="UM171" s="1">
        <v>0</v>
      </c>
      <c r="UN171" s="1">
        <v>0</v>
      </c>
      <c r="UO171" s="1">
        <v>0</v>
      </c>
      <c r="UP171" s="1">
        <v>0</v>
      </c>
      <c r="UQ171" s="1">
        <v>0</v>
      </c>
      <c r="UR171" s="1">
        <v>0</v>
      </c>
      <c r="US171" s="1">
        <v>0</v>
      </c>
      <c r="UT171" s="1">
        <v>0</v>
      </c>
      <c r="UU171" s="1">
        <v>0</v>
      </c>
      <c r="UV171" s="1">
        <v>0</v>
      </c>
      <c r="UW171" s="1">
        <v>0</v>
      </c>
      <c r="UX171" s="1">
        <v>0</v>
      </c>
      <c r="UY171" s="1">
        <v>0</v>
      </c>
      <c r="UZ171" s="1">
        <v>0</v>
      </c>
      <c r="VA171" s="1">
        <v>0</v>
      </c>
      <c r="VB171" s="1">
        <v>0</v>
      </c>
      <c r="VC171" s="1">
        <v>0</v>
      </c>
      <c r="VD171" s="1">
        <v>0</v>
      </c>
      <c r="VE171" s="1">
        <v>0</v>
      </c>
      <c r="VF171" s="1">
        <v>0</v>
      </c>
      <c r="VG171" s="1">
        <v>0</v>
      </c>
      <c r="VH171" s="1">
        <v>0</v>
      </c>
      <c r="VI171" s="1">
        <v>0</v>
      </c>
      <c r="VJ171" s="1">
        <v>0</v>
      </c>
      <c r="VK171" s="1">
        <v>0</v>
      </c>
      <c r="VL171" s="1">
        <v>0</v>
      </c>
      <c r="VM171" s="1">
        <v>0</v>
      </c>
      <c r="VN171" s="1">
        <v>0</v>
      </c>
      <c r="VO171" s="1">
        <v>0</v>
      </c>
      <c r="VP171" s="1">
        <v>0</v>
      </c>
      <c r="VQ171" s="1">
        <v>0</v>
      </c>
      <c r="VR171" s="1">
        <v>0</v>
      </c>
      <c r="VS171" s="1">
        <v>0</v>
      </c>
      <c r="VT171" s="1">
        <v>0</v>
      </c>
      <c r="VU171" s="1">
        <v>0</v>
      </c>
      <c r="VV171" s="1">
        <v>0</v>
      </c>
      <c r="VW171" s="1">
        <v>0</v>
      </c>
      <c r="VX171" s="1">
        <v>0</v>
      </c>
      <c r="VY171" s="1">
        <v>0</v>
      </c>
      <c r="VZ171" s="1">
        <v>0</v>
      </c>
      <c r="WA171" s="1">
        <v>0</v>
      </c>
      <c r="WB171" s="1">
        <v>0</v>
      </c>
      <c r="WC171" s="1">
        <v>0</v>
      </c>
      <c r="WD171" s="1">
        <v>0</v>
      </c>
      <c r="WE171" s="1">
        <v>0</v>
      </c>
      <c r="WF171" s="1">
        <v>0</v>
      </c>
      <c r="WG171" s="1">
        <v>0</v>
      </c>
      <c r="WH171" s="1">
        <v>0</v>
      </c>
      <c r="WI171" s="1">
        <v>0</v>
      </c>
      <c r="WJ171" s="1">
        <v>0</v>
      </c>
      <c r="WK171" s="1">
        <v>0</v>
      </c>
      <c r="WL171" s="1">
        <v>0</v>
      </c>
      <c r="WM171" s="1">
        <v>0</v>
      </c>
      <c r="WN171" s="1">
        <v>0</v>
      </c>
      <c r="WO171" s="1">
        <v>0</v>
      </c>
      <c r="WP171" s="1">
        <v>0</v>
      </c>
      <c r="WQ171" s="1">
        <v>0</v>
      </c>
      <c r="WR171" s="1">
        <v>0</v>
      </c>
      <c r="WS171" s="1">
        <v>0</v>
      </c>
      <c r="WT171" s="1">
        <v>0</v>
      </c>
      <c r="WU171" s="1">
        <v>0</v>
      </c>
      <c r="WV171" s="1">
        <v>0</v>
      </c>
      <c r="WW171" s="1">
        <v>0</v>
      </c>
      <c r="WX171" s="1">
        <v>0</v>
      </c>
      <c r="WY171" s="1">
        <v>0</v>
      </c>
      <c r="WZ171" s="1">
        <v>0</v>
      </c>
      <c r="XA171" s="1">
        <v>0</v>
      </c>
      <c r="XB171" s="1">
        <v>0</v>
      </c>
      <c r="XC171" s="1">
        <v>0</v>
      </c>
      <c r="XD171" s="1">
        <v>0</v>
      </c>
      <c r="XE171" s="1">
        <v>0</v>
      </c>
      <c r="XF171" s="1">
        <v>0</v>
      </c>
      <c r="XG171" s="1">
        <v>0</v>
      </c>
      <c r="XH171" s="1">
        <v>0</v>
      </c>
      <c r="XI171" s="1">
        <v>0</v>
      </c>
      <c r="XJ171" s="1">
        <v>0</v>
      </c>
      <c r="XK171" s="1">
        <v>0</v>
      </c>
      <c r="XL171" s="1">
        <v>0</v>
      </c>
      <c r="XM171" s="1">
        <v>0</v>
      </c>
      <c r="XN171" s="1">
        <v>0</v>
      </c>
      <c r="XO171" s="1">
        <v>0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0</v>
      </c>
      <c r="XW171" s="1">
        <v>0</v>
      </c>
      <c r="XX171" s="1">
        <v>0</v>
      </c>
      <c r="XY171" s="1">
        <v>0</v>
      </c>
      <c r="XZ171" s="1">
        <v>0</v>
      </c>
      <c r="YA171" s="1">
        <v>0</v>
      </c>
      <c r="YB171" s="1">
        <v>0</v>
      </c>
      <c r="YC171" s="1">
        <v>0</v>
      </c>
      <c r="YD171" s="1">
        <v>0</v>
      </c>
      <c r="YE171" s="1">
        <v>0</v>
      </c>
      <c r="YF171" s="1">
        <v>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1">
        <v>0</v>
      </c>
      <c r="YP171" s="1">
        <v>0</v>
      </c>
      <c r="YQ171" s="1">
        <v>0</v>
      </c>
      <c r="YR171" s="1">
        <v>0</v>
      </c>
      <c r="YS171" s="1">
        <v>0</v>
      </c>
      <c r="YT171" s="1">
        <v>0</v>
      </c>
      <c r="YU171" s="1">
        <v>0</v>
      </c>
      <c r="YV171" s="1">
        <v>0</v>
      </c>
      <c r="YW171" s="1">
        <v>0</v>
      </c>
      <c r="YX171" s="1">
        <v>0</v>
      </c>
      <c r="YY171" s="1">
        <v>0</v>
      </c>
      <c r="YZ171" s="1">
        <v>0</v>
      </c>
      <c r="ZA171" s="1">
        <v>0</v>
      </c>
      <c r="ZB171" s="1">
        <v>0</v>
      </c>
      <c r="ZC171" s="1">
        <v>0</v>
      </c>
      <c r="ZD171" s="1">
        <v>0</v>
      </c>
      <c r="ZE171" s="1">
        <v>0</v>
      </c>
      <c r="ZF171" s="1">
        <v>0</v>
      </c>
      <c r="ZG171" s="1">
        <v>0</v>
      </c>
      <c r="ZH171" s="1">
        <v>0</v>
      </c>
      <c r="ZI171" s="1">
        <v>0</v>
      </c>
      <c r="ZJ171" s="1">
        <v>0</v>
      </c>
      <c r="ZK171" s="1">
        <v>0</v>
      </c>
      <c r="ZL171" s="1">
        <v>0</v>
      </c>
      <c r="ZM171" s="1">
        <v>0</v>
      </c>
      <c r="ZN171" s="1">
        <v>0</v>
      </c>
      <c r="ZO171" s="1">
        <v>0</v>
      </c>
      <c r="ZP171" s="1">
        <v>0</v>
      </c>
      <c r="ZQ171" s="1">
        <v>0</v>
      </c>
      <c r="ZR171" s="1">
        <v>0</v>
      </c>
      <c r="ZS171" s="1">
        <v>0</v>
      </c>
      <c r="ZT171" s="1">
        <v>0</v>
      </c>
      <c r="ZU171" s="1">
        <v>0</v>
      </c>
      <c r="ZV171" s="1">
        <v>0</v>
      </c>
      <c r="ZW171" s="1">
        <v>0</v>
      </c>
      <c r="ZX171" s="1">
        <v>0</v>
      </c>
      <c r="ZY171" s="1">
        <v>0</v>
      </c>
      <c r="ZZ171" s="1">
        <v>0</v>
      </c>
      <c r="AAA171" s="1">
        <v>0</v>
      </c>
      <c r="AAB171" s="1">
        <v>0</v>
      </c>
      <c r="AAC171" s="1">
        <v>0</v>
      </c>
      <c r="AAD171" s="1">
        <v>0</v>
      </c>
      <c r="AAE171" s="1">
        <v>0</v>
      </c>
      <c r="AAF171" s="1">
        <v>0</v>
      </c>
      <c r="AAG171" s="1">
        <v>0</v>
      </c>
      <c r="AAH171" s="1">
        <v>0</v>
      </c>
      <c r="AAI171" s="1">
        <v>0</v>
      </c>
      <c r="AAJ171" s="1">
        <v>0</v>
      </c>
      <c r="AAK171" s="1">
        <v>0</v>
      </c>
      <c r="AAL171" s="1">
        <v>0</v>
      </c>
      <c r="AAM171" s="1">
        <v>0</v>
      </c>
      <c r="AAN171" s="1">
        <v>0</v>
      </c>
      <c r="AAO171" s="1">
        <v>0</v>
      </c>
      <c r="AAP171" s="1">
        <v>0</v>
      </c>
      <c r="AAQ171" s="1">
        <v>0</v>
      </c>
      <c r="AAR171" s="1">
        <v>0</v>
      </c>
      <c r="AAS171" s="1">
        <v>0</v>
      </c>
      <c r="AAT171" s="1">
        <v>0</v>
      </c>
      <c r="AAU171" s="1">
        <v>0</v>
      </c>
      <c r="AAV171" s="1">
        <v>0</v>
      </c>
      <c r="AAW171" s="1">
        <v>0</v>
      </c>
      <c r="AAX171" s="1">
        <v>0</v>
      </c>
      <c r="AAY171" s="1">
        <v>0</v>
      </c>
      <c r="AAZ171" s="1">
        <v>0</v>
      </c>
      <c r="ABA171" s="1">
        <v>0</v>
      </c>
      <c r="ABB171" s="1">
        <v>0</v>
      </c>
      <c r="ABC171" s="1">
        <v>0</v>
      </c>
      <c r="ABD171" s="1">
        <v>0</v>
      </c>
      <c r="ABE171" s="1">
        <v>0</v>
      </c>
      <c r="ABF171" s="1">
        <v>0</v>
      </c>
      <c r="ABG171" s="1">
        <v>0</v>
      </c>
      <c r="ABH171" s="1">
        <v>0</v>
      </c>
      <c r="ABI171" s="1">
        <v>0</v>
      </c>
      <c r="ABJ171" s="1">
        <v>0</v>
      </c>
      <c r="ABK171" s="1">
        <v>0</v>
      </c>
      <c r="ABL171" s="1">
        <v>0</v>
      </c>
      <c r="ABM171" s="1">
        <v>0</v>
      </c>
      <c r="ABN171" s="1">
        <v>0</v>
      </c>
      <c r="ABO171" s="1">
        <v>0</v>
      </c>
      <c r="ABP171" s="1">
        <v>0</v>
      </c>
      <c r="ABQ171" s="1">
        <v>0</v>
      </c>
      <c r="ABR171" s="1">
        <v>0</v>
      </c>
      <c r="ABS171" s="1">
        <v>0</v>
      </c>
      <c r="ABT171" s="1">
        <v>0</v>
      </c>
      <c r="ABU171" s="1">
        <v>0</v>
      </c>
      <c r="ABV171" s="1">
        <v>0</v>
      </c>
      <c r="ABW171" s="1">
        <v>0</v>
      </c>
      <c r="ABX171" s="1">
        <v>0</v>
      </c>
      <c r="ABY171" s="1">
        <v>0</v>
      </c>
      <c r="ABZ171" s="1">
        <v>0</v>
      </c>
      <c r="ACA171" s="1">
        <v>0</v>
      </c>
      <c r="ACB171" s="1">
        <v>0</v>
      </c>
      <c r="ACC171" s="1">
        <v>0</v>
      </c>
      <c r="ACD171" s="1">
        <v>0</v>
      </c>
      <c r="ACE171" s="1">
        <v>0</v>
      </c>
      <c r="ACF171" s="1">
        <v>0</v>
      </c>
      <c r="ACG171" s="1">
        <v>0</v>
      </c>
      <c r="ACH171" s="1">
        <v>0</v>
      </c>
      <c r="ACI171" s="1">
        <v>0</v>
      </c>
      <c r="ACJ171" s="1">
        <v>0</v>
      </c>
      <c r="ACK171" s="1">
        <v>0</v>
      </c>
      <c r="ACL171" s="1">
        <v>0</v>
      </c>
      <c r="ACM171" s="1">
        <v>0</v>
      </c>
      <c r="ACN171" s="1">
        <v>0</v>
      </c>
      <c r="ACO171" s="1">
        <v>0</v>
      </c>
      <c r="ACP171" s="1">
        <v>0</v>
      </c>
      <c r="ACQ171" s="1">
        <v>0</v>
      </c>
      <c r="ACR171" s="1">
        <v>0</v>
      </c>
      <c r="ACS171" s="1">
        <v>0</v>
      </c>
      <c r="ACT171" s="1">
        <v>0</v>
      </c>
      <c r="ACU171" s="1">
        <v>0</v>
      </c>
      <c r="ACV171" s="1">
        <v>0</v>
      </c>
      <c r="ACW171" s="1">
        <v>0</v>
      </c>
      <c r="ACX171" s="1">
        <v>0</v>
      </c>
      <c r="ACY171" s="1">
        <v>0</v>
      </c>
      <c r="ACZ171" s="1">
        <v>0</v>
      </c>
      <c r="ADA171" s="1">
        <v>0</v>
      </c>
      <c r="ADB171" s="1">
        <v>0</v>
      </c>
      <c r="ADC171" s="1">
        <v>0</v>
      </c>
      <c r="ADD171" s="1">
        <v>0</v>
      </c>
      <c r="ADE171" s="1">
        <v>0</v>
      </c>
      <c r="ADF171" s="1">
        <v>0</v>
      </c>
      <c r="ADG171" s="1">
        <v>0</v>
      </c>
      <c r="ADH171" s="1">
        <v>0</v>
      </c>
      <c r="ADI171" s="1">
        <v>0</v>
      </c>
      <c r="ADJ171" s="1">
        <v>0</v>
      </c>
      <c r="ADK171" s="1">
        <v>0</v>
      </c>
      <c r="ADL171" s="1">
        <v>0</v>
      </c>
      <c r="ADM171" s="1">
        <v>0</v>
      </c>
      <c r="ADN171" s="1">
        <v>0</v>
      </c>
      <c r="ADO171" s="1">
        <v>0</v>
      </c>
      <c r="ADP171" s="1">
        <v>0</v>
      </c>
      <c r="ADQ171" s="1">
        <v>0</v>
      </c>
      <c r="ADR171" s="1">
        <v>0</v>
      </c>
      <c r="ADS171" s="1">
        <v>0</v>
      </c>
      <c r="ADT171" s="1">
        <v>0</v>
      </c>
      <c r="ADU171" s="1">
        <v>0</v>
      </c>
    </row>
    <row r="172" spans="1:801" ht="22.5" customHeight="1" x14ac:dyDescent="0.25">
      <c r="A172">
        <v>171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0</v>
      </c>
      <c r="HF172" s="1">
        <v>0</v>
      </c>
      <c r="HG172" s="1">
        <v>0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0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W172" s="1">
        <v>1</v>
      </c>
      <c r="HX172" s="1">
        <v>1</v>
      </c>
      <c r="HY172" s="1">
        <v>1</v>
      </c>
      <c r="HZ172" s="1">
        <v>1</v>
      </c>
      <c r="IA172" s="1">
        <v>1</v>
      </c>
      <c r="IB172" s="1">
        <v>1</v>
      </c>
      <c r="IC172" s="1">
        <v>1</v>
      </c>
      <c r="ID172" s="1">
        <v>1</v>
      </c>
      <c r="IE172" s="1">
        <v>1</v>
      </c>
      <c r="IF172" s="1">
        <v>1</v>
      </c>
      <c r="IG172" s="1">
        <v>1</v>
      </c>
      <c r="IH172" s="1">
        <v>1</v>
      </c>
      <c r="II172" s="1">
        <v>0</v>
      </c>
      <c r="IJ172" s="1">
        <v>0</v>
      </c>
      <c r="IK172" s="1">
        <v>0</v>
      </c>
      <c r="IL172" s="1">
        <v>0</v>
      </c>
      <c r="IM172" s="1">
        <v>0</v>
      </c>
      <c r="IN172" s="1">
        <v>0</v>
      </c>
      <c r="IO172" s="1">
        <v>0</v>
      </c>
      <c r="IP172" s="1">
        <v>0</v>
      </c>
      <c r="IQ172" s="1">
        <v>0</v>
      </c>
      <c r="IR172" s="1">
        <v>0</v>
      </c>
      <c r="IS172" s="1">
        <v>0</v>
      </c>
      <c r="IT172" s="1">
        <v>0</v>
      </c>
      <c r="IU172" s="1">
        <v>0</v>
      </c>
      <c r="IV172" s="1">
        <v>0</v>
      </c>
      <c r="IW172" s="1">
        <v>0</v>
      </c>
      <c r="IX172" s="1">
        <v>0</v>
      </c>
      <c r="IY172" s="1">
        <v>0</v>
      </c>
      <c r="IZ172" s="1">
        <v>0</v>
      </c>
      <c r="JA172" s="1">
        <v>0</v>
      </c>
      <c r="JB172" s="1">
        <v>0</v>
      </c>
      <c r="JC172" s="1">
        <v>0</v>
      </c>
      <c r="JD172" s="1">
        <v>0</v>
      </c>
      <c r="JE172" s="1">
        <v>0</v>
      </c>
      <c r="JF172" s="1">
        <v>0</v>
      </c>
      <c r="JG172" s="1">
        <v>0</v>
      </c>
      <c r="JH172" s="1">
        <v>0</v>
      </c>
      <c r="JI172" s="1">
        <v>0</v>
      </c>
      <c r="JJ172" s="1">
        <v>0</v>
      </c>
      <c r="JK172" s="1">
        <v>0</v>
      </c>
      <c r="JL172" s="1">
        <v>0</v>
      </c>
      <c r="JM172" s="1">
        <v>0</v>
      </c>
      <c r="JN172" s="1">
        <v>0</v>
      </c>
      <c r="JO172" s="1">
        <v>0</v>
      </c>
      <c r="JP172" s="1">
        <v>0</v>
      </c>
      <c r="JQ172" s="1">
        <v>0</v>
      </c>
      <c r="JR172" s="1">
        <v>0</v>
      </c>
      <c r="JS172" s="1">
        <v>0</v>
      </c>
      <c r="JT172" s="1">
        <v>0</v>
      </c>
      <c r="JU172" s="1">
        <v>0</v>
      </c>
      <c r="JV172" s="1">
        <v>0</v>
      </c>
      <c r="JW172" s="1">
        <v>0</v>
      </c>
      <c r="JX172" s="1">
        <v>0</v>
      </c>
      <c r="JY172" s="1">
        <v>0</v>
      </c>
      <c r="JZ172" s="1">
        <v>0</v>
      </c>
      <c r="KA172" s="1">
        <v>0</v>
      </c>
      <c r="KB172" s="1">
        <v>0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0</v>
      </c>
      <c r="LY172" s="1">
        <v>0</v>
      </c>
      <c r="LZ172" s="1">
        <v>0</v>
      </c>
      <c r="MA172" s="1">
        <v>0</v>
      </c>
      <c r="MB172" s="1">
        <v>0</v>
      </c>
      <c r="MC172" s="1">
        <v>0</v>
      </c>
      <c r="MD172" s="1">
        <v>0</v>
      </c>
      <c r="ME172" s="1">
        <v>0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0</v>
      </c>
      <c r="OC172" s="1">
        <v>0</v>
      </c>
      <c r="OD172" s="1">
        <v>0</v>
      </c>
      <c r="OE172" s="1">
        <v>0</v>
      </c>
      <c r="OF172" s="1">
        <v>0</v>
      </c>
      <c r="OG172" s="1">
        <v>0</v>
      </c>
      <c r="OH172" s="1">
        <v>0</v>
      </c>
      <c r="OI172" s="1">
        <v>0</v>
      </c>
      <c r="OJ172" s="1">
        <v>0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0</v>
      </c>
      <c r="OR172" s="1">
        <v>0</v>
      </c>
      <c r="OS172" s="1">
        <v>0</v>
      </c>
      <c r="OT172" s="1">
        <v>0</v>
      </c>
      <c r="OU172" s="1">
        <v>0</v>
      </c>
      <c r="OV172" s="1">
        <v>0</v>
      </c>
      <c r="OW172" s="1">
        <v>0</v>
      </c>
      <c r="OX172" s="1">
        <v>0</v>
      </c>
      <c r="OY172" s="1">
        <v>0</v>
      </c>
      <c r="OZ172" s="1">
        <v>0</v>
      </c>
      <c r="PA172" s="1">
        <v>0</v>
      </c>
      <c r="PB172" s="1">
        <v>0</v>
      </c>
      <c r="PC172" s="1">
        <v>0</v>
      </c>
      <c r="PD172" s="1">
        <v>0</v>
      </c>
      <c r="PE172" s="1">
        <v>0</v>
      </c>
      <c r="PF172" s="1">
        <v>0</v>
      </c>
      <c r="PG172" s="1">
        <v>0</v>
      </c>
      <c r="PH172" s="1">
        <v>0</v>
      </c>
      <c r="PI172" s="1">
        <v>0</v>
      </c>
      <c r="PJ172" s="1">
        <v>0</v>
      </c>
      <c r="PK172" s="1">
        <v>0</v>
      </c>
      <c r="PL172" s="1">
        <v>0</v>
      </c>
      <c r="PM172" s="1">
        <v>0</v>
      </c>
      <c r="PN172" s="1">
        <v>0</v>
      </c>
      <c r="PO172" s="1">
        <v>0</v>
      </c>
      <c r="PP172" s="1">
        <v>0</v>
      </c>
      <c r="PQ172" s="1">
        <v>0</v>
      </c>
      <c r="PR172" s="1">
        <v>0</v>
      </c>
      <c r="PS172" s="1">
        <v>0</v>
      </c>
      <c r="PT172" s="1">
        <v>0</v>
      </c>
      <c r="PU172" s="1">
        <v>0</v>
      </c>
      <c r="PV172" s="1">
        <v>0</v>
      </c>
      <c r="PW172" s="1">
        <v>0</v>
      </c>
      <c r="PX172" s="1">
        <v>0</v>
      </c>
      <c r="PY172" s="1">
        <v>0</v>
      </c>
      <c r="PZ172" s="1">
        <v>0</v>
      </c>
      <c r="QA172" s="1">
        <v>0</v>
      </c>
      <c r="QB172" s="1">
        <v>0</v>
      </c>
      <c r="QC172" s="1">
        <v>0</v>
      </c>
      <c r="QD172" s="1">
        <v>0</v>
      </c>
      <c r="QE172" s="1">
        <v>0</v>
      </c>
      <c r="QF172" s="1">
        <v>0</v>
      </c>
      <c r="QG172" s="1">
        <v>0</v>
      </c>
      <c r="QH172" s="1">
        <v>0</v>
      </c>
      <c r="QI172" s="1">
        <v>0</v>
      </c>
      <c r="QJ172" s="1">
        <v>0</v>
      </c>
      <c r="QK172" s="1">
        <v>0</v>
      </c>
      <c r="QL172" s="1">
        <v>0</v>
      </c>
      <c r="QM172" s="1">
        <v>0</v>
      </c>
      <c r="QN172" s="1">
        <v>0</v>
      </c>
      <c r="QO172" s="1">
        <v>0</v>
      </c>
      <c r="QP172" s="1">
        <v>0</v>
      </c>
      <c r="QQ172" s="1">
        <v>0</v>
      </c>
      <c r="QR172" s="1">
        <v>0</v>
      </c>
      <c r="QS172" s="1">
        <v>0</v>
      </c>
      <c r="QT172" s="1">
        <v>0</v>
      </c>
      <c r="QU172" s="1">
        <v>0</v>
      </c>
      <c r="QV172" s="1">
        <v>0</v>
      </c>
      <c r="QW172" s="1">
        <v>0</v>
      </c>
      <c r="QX172" s="1">
        <v>0</v>
      </c>
      <c r="QY172" s="1">
        <v>0</v>
      </c>
      <c r="QZ172" s="1">
        <v>0</v>
      </c>
      <c r="RA172" s="1">
        <v>0</v>
      </c>
      <c r="RB172" s="1">
        <v>0</v>
      </c>
      <c r="RC172" s="1">
        <v>0</v>
      </c>
      <c r="RD172" s="1">
        <v>0</v>
      </c>
      <c r="RE172" s="1">
        <v>0</v>
      </c>
      <c r="RF172" s="1">
        <v>0</v>
      </c>
      <c r="RG172" s="1">
        <v>0</v>
      </c>
      <c r="RH172" s="1">
        <v>0</v>
      </c>
      <c r="RI172" s="1">
        <v>0</v>
      </c>
      <c r="RJ172" s="1">
        <v>0</v>
      </c>
      <c r="RK172" s="1">
        <v>0</v>
      </c>
      <c r="RL172" s="1">
        <v>0</v>
      </c>
      <c r="RM172" s="1">
        <v>0</v>
      </c>
      <c r="RN172" s="1">
        <v>0</v>
      </c>
      <c r="RO172" s="1">
        <v>0</v>
      </c>
      <c r="RP172" s="1">
        <v>0</v>
      </c>
      <c r="RQ172" s="1">
        <v>0</v>
      </c>
      <c r="RR172" s="1">
        <v>0</v>
      </c>
      <c r="RS172" s="1">
        <v>0</v>
      </c>
      <c r="RT172" s="1">
        <v>0</v>
      </c>
      <c r="RU172" s="1">
        <v>0</v>
      </c>
      <c r="RV172" s="1">
        <v>0</v>
      </c>
      <c r="RW172" s="1">
        <v>0</v>
      </c>
      <c r="RX172" s="1">
        <v>0</v>
      </c>
      <c r="RY172" s="1">
        <v>0</v>
      </c>
      <c r="RZ172" s="1">
        <v>0</v>
      </c>
      <c r="SA172" s="1">
        <v>0</v>
      </c>
      <c r="SB172" s="1">
        <v>0</v>
      </c>
      <c r="SC172" s="1">
        <v>0</v>
      </c>
      <c r="SD172" s="1">
        <v>0</v>
      </c>
      <c r="SE172" s="1">
        <v>0</v>
      </c>
      <c r="SF172" s="1">
        <v>0</v>
      </c>
      <c r="SG172" s="1">
        <v>0</v>
      </c>
      <c r="SH172" s="1">
        <v>0</v>
      </c>
      <c r="SI172" s="1">
        <v>0</v>
      </c>
      <c r="SJ172" s="1">
        <v>0</v>
      </c>
      <c r="SK172" s="1">
        <v>0</v>
      </c>
      <c r="SL172" s="1">
        <v>0</v>
      </c>
      <c r="SM172" s="1">
        <v>0</v>
      </c>
      <c r="SN172" s="1">
        <v>0</v>
      </c>
      <c r="SO172" s="1">
        <v>0</v>
      </c>
      <c r="SP172" s="1">
        <v>0</v>
      </c>
      <c r="SQ172" s="1">
        <v>0</v>
      </c>
      <c r="SR172" s="1">
        <v>0</v>
      </c>
      <c r="SS172" s="1">
        <v>0</v>
      </c>
      <c r="ST172" s="1">
        <v>0</v>
      </c>
      <c r="SU172" s="1">
        <v>0</v>
      </c>
      <c r="SV172" s="1">
        <v>0</v>
      </c>
      <c r="SW172" s="1">
        <v>0</v>
      </c>
      <c r="SX172" s="1">
        <v>0</v>
      </c>
      <c r="SY172" s="1">
        <v>0</v>
      </c>
      <c r="SZ172" s="1">
        <v>0</v>
      </c>
      <c r="TA172" s="1">
        <v>0</v>
      </c>
      <c r="TB172" s="1">
        <v>0</v>
      </c>
      <c r="TC172" s="1">
        <v>0</v>
      </c>
      <c r="TD172" s="1">
        <v>0</v>
      </c>
      <c r="TE172" s="1">
        <v>0</v>
      </c>
      <c r="TF172" s="1">
        <v>0</v>
      </c>
      <c r="TG172" s="1">
        <v>0</v>
      </c>
      <c r="TH172" s="1">
        <v>0</v>
      </c>
      <c r="TI172" s="1">
        <v>0</v>
      </c>
      <c r="TJ172" s="1">
        <v>0</v>
      </c>
      <c r="TK172" s="1">
        <v>0</v>
      </c>
      <c r="TL172" s="1">
        <v>0</v>
      </c>
      <c r="TM172" s="1">
        <v>0</v>
      </c>
      <c r="TN172" s="1">
        <v>0</v>
      </c>
      <c r="TO172" s="1">
        <v>0</v>
      </c>
      <c r="TP172" s="1">
        <v>0</v>
      </c>
      <c r="TQ172" s="1">
        <v>0</v>
      </c>
      <c r="TR172" s="1">
        <v>0</v>
      </c>
      <c r="TS172" s="1">
        <v>0</v>
      </c>
      <c r="TT172" s="1">
        <v>0</v>
      </c>
      <c r="TU172" s="1">
        <v>0</v>
      </c>
      <c r="TV172" s="1">
        <v>0</v>
      </c>
      <c r="TW172" s="1">
        <v>0</v>
      </c>
      <c r="TX172" s="1">
        <v>0</v>
      </c>
      <c r="TY172" s="1">
        <v>0</v>
      </c>
      <c r="TZ172" s="1">
        <v>0</v>
      </c>
      <c r="UA172" s="1">
        <v>0</v>
      </c>
      <c r="UB172" s="1">
        <v>0</v>
      </c>
      <c r="UC172" s="1">
        <v>0</v>
      </c>
      <c r="UD172" s="1">
        <v>0</v>
      </c>
      <c r="UE172" s="1">
        <v>0</v>
      </c>
      <c r="UF172" s="1">
        <v>0</v>
      </c>
      <c r="UG172" s="1">
        <v>0</v>
      </c>
      <c r="UH172" s="1">
        <v>0</v>
      </c>
      <c r="UI172" s="1">
        <v>0</v>
      </c>
      <c r="UJ172" s="1">
        <v>0</v>
      </c>
      <c r="UK172" s="1">
        <v>0</v>
      </c>
      <c r="UL172" s="1">
        <v>0</v>
      </c>
      <c r="UM172" s="1">
        <v>0</v>
      </c>
      <c r="UN172" s="1">
        <v>0</v>
      </c>
      <c r="UO172" s="1">
        <v>0</v>
      </c>
      <c r="UP172" s="1">
        <v>0</v>
      </c>
      <c r="UQ172" s="1">
        <v>0</v>
      </c>
      <c r="UR172" s="1">
        <v>0</v>
      </c>
      <c r="US172" s="1">
        <v>0</v>
      </c>
      <c r="UT172" s="1">
        <v>0</v>
      </c>
      <c r="UU172" s="1">
        <v>0</v>
      </c>
      <c r="UV172" s="1">
        <v>0</v>
      </c>
      <c r="UW172" s="1">
        <v>0</v>
      </c>
      <c r="UX172" s="1">
        <v>0</v>
      </c>
      <c r="UY172" s="1">
        <v>0</v>
      </c>
      <c r="UZ172" s="1">
        <v>0</v>
      </c>
      <c r="VA172" s="1">
        <v>0</v>
      </c>
      <c r="VB172" s="1">
        <v>0</v>
      </c>
      <c r="VC172" s="1">
        <v>0</v>
      </c>
      <c r="VD172" s="1">
        <v>0</v>
      </c>
      <c r="VE172" s="1">
        <v>0</v>
      </c>
      <c r="VF172" s="1">
        <v>0</v>
      </c>
      <c r="VG172" s="1">
        <v>0</v>
      </c>
      <c r="VH172" s="1">
        <v>0</v>
      </c>
      <c r="VI172" s="1">
        <v>0</v>
      </c>
      <c r="VJ172" s="1">
        <v>0</v>
      </c>
      <c r="VK172" s="1">
        <v>0</v>
      </c>
      <c r="VL172" s="1">
        <v>0</v>
      </c>
      <c r="VM172" s="1">
        <v>0</v>
      </c>
      <c r="VN172" s="1">
        <v>0</v>
      </c>
      <c r="VO172" s="1">
        <v>0</v>
      </c>
      <c r="VP172" s="1">
        <v>0</v>
      </c>
      <c r="VQ172" s="1">
        <v>0</v>
      </c>
      <c r="VR172" s="1">
        <v>0</v>
      </c>
      <c r="VS172" s="1">
        <v>0</v>
      </c>
      <c r="VT172" s="1">
        <v>0</v>
      </c>
      <c r="VU172" s="1">
        <v>0</v>
      </c>
      <c r="VV172" s="1">
        <v>0</v>
      </c>
      <c r="VW172" s="1">
        <v>0</v>
      </c>
      <c r="VX172" s="1">
        <v>0</v>
      </c>
      <c r="VY172" s="1">
        <v>0</v>
      </c>
      <c r="VZ172" s="1">
        <v>0</v>
      </c>
      <c r="WA172" s="1">
        <v>0</v>
      </c>
      <c r="WB172" s="1">
        <v>0</v>
      </c>
      <c r="WC172" s="1">
        <v>0</v>
      </c>
      <c r="WD172" s="1">
        <v>0</v>
      </c>
      <c r="WE172" s="1">
        <v>0</v>
      </c>
      <c r="WF172" s="1">
        <v>0</v>
      </c>
      <c r="WG172" s="1">
        <v>0</v>
      </c>
      <c r="WH172" s="1">
        <v>0</v>
      </c>
      <c r="WI172" s="1">
        <v>0</v>
      </c>
      <c r="WJ172" s="1">
        <v>0</v>
      </c>
      <c r="WK172" s="1">
        <v>0</v>
      </c>
      <c r="WL172" s="1">
        <v>0</v>
      </c>
      <c r="WM172" s="1">
        <v>0</v>
      </c>
      <c r="WN172" s="1">
        <v>0</v>
      </c>
      <c r="WO172" s="1">
        <v>0</v>
      </c>
      <c r="WP172" s="1">
        <v>0</v>
      </c>
      <c r="WQ172" s="1">
        <v>0</v>
      </c>
      <c r="WR172" s="1">
        <v>0</v>
      </c>
      <c r="WS172" s="1">
        <v>0</v>
      </c>
      <c r="WT172" s="1">
        <v>0</v>
      </c>
      <c r="WU172" s="1">
        <v>0</v>
      </c>
      <c r="WV172" s="1">
        <v>0</v>
      </c>
      <c r="WW172" s="1">
        <v>0</v>
      </c>
      <c r="WX172" s="1">
        <v>0</v>
      </c>
      <c r="WY172" s="1">
        <v>0</v>
      </c>
      <c r="WZ172" s="1">
        <v>0</v>
      </c>
      <c r="XA172" s="1">
        <v>0</v>
      </c>
      <c r="XB172" s="1">
        <v>0</v>
      </c>
      <c r="XC172" s="1">
        <v>0</v>
      </c>
      <c r="XD172" s="1">
        <v>0</v>
      </c>
      <c r="XE172" s="1">
        <v>0</v>
      </c>
      <c r="XF172" s="1">
        <v>0</v>
      </c>
      <c r="XG172" s="1">
        <v>0</v>
      </c>
      <c r="XH172" s="1">
        <v>0</v>
      </c>
      <c r="XI172" s="1">
        <v>0</v>
      </c>
      <c r="XJ172" s="1">
        <v>0</v>
      </c>
      <c r="XK172" s="1">
        <v>0</v>
      </c>
      <c r="XL172" s="1">
        <v>0</v>
      </c>
      <c r="XM172" s="1">
        <v>0</v>
      </c>
      <c r="XN172" s="1">
        <v>0</v>
      </c>
      <c r="XO172" s="1">
        <v>0</v>
      </c>
      <c r="XP172" s="1">
        <v>0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0</v>
      </c>
      <c r="XX172" s="1">
        <v>0</v>
      </c>
      <c r="XY172" s="1">
        <v>0</v>
      </c>
      <c r="XZ172" s="1">
        <v>0</v>
      </c>
      <c r="YA172" s="1">
        <v>0</v>
      </c>
      <c r="YB172" s="1">
        <v>0</v>
      </c>
      <c r="YC172" s="1">
        <v>0</v>
      </c>
      <c r="YD172" s="1">
        <v>0</v>
      </c>
      <c r="YE172" s="1">
        <v>0</v>
      </c>
      <c r="YF172" s="1">
        <v>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1">
        <v>0</v>
      </c>
      <c r="YP172" s="1">
        <v>0</v>
      </c>
      <c r="YQ172" s="1">
        <v>0</v>
      </c>
      <c r="YR172" s="1">
        <v>0</v>
      </c>
      <c r="YS172" s="1">
        <v>0</v>
      </c>
      <c r="YT172" s="1">
        <v>0</v>
      </c>
      <c r="YU172" s="1">
        <v>0</v>
      </c>
      <c r="YV172" s="1">
        <v>0</v>
      </c>
      <c r="YW172" s="1">
        <v>0</v>
      </c>
      <c r="YX172" s="1">
        <v>0</v>
      </c>
      <c r="YY172" s="1">
        <v>0</v>
      </c>
      <c r="YZ172" s="1">
        <v>0</v>
      </c>
      <c r="ZA172" s="1">
        <v>0</v>
      </c>
      <c r="ZB172" s="1">
        <v>0</v>
      </c>
      <c r="ZC172" s="1">
        <v>0</v>
      </c>
      <c r="ZD172" s="1">
        <v>0</v>
      </c>
      <c r="ZE172" s="1">
        <v>0</v>
      </c>
      <c r="ZF172" s="1">
        <v>0</v>
      </c>
      <c r="ZG172" s="1">
        <v>0</v>
      </c>
      <c r="ZH172" s="1">
        <v>0</v>
      </c>
      <c r="ZI172" s="1">
        <v>0</v>
      </c>
      <c r="ZJ172" s="1">
        <v>0</v>
      </c>
      <c r="ZK172" s="1">
        <v>0</v>
      </c>
      <c r="ZL172" s="1">
        <v>0</v>
      </c>
      <c r="ZM172" s="1">
        <v>0</v>
      </c>
      <c r="ZN172" s="1">
        <v>0</v>
      </c>
      <c r="ZO172" s="1">
        <v>0</v>
      </c>
      <c r="ZP172" s="1">
        <v>0</v>
      </c>
      <c r="ZQ172" s="1">
        <v>0</v>
      </c>
      <c r="ZR172" s="1">
        <v>0</v>
      </c>
      <c r="ZS172" s="1">
        <v>0</v>
      </c>
      <c r="ZT172" s="1">
        <v>0</v>
      </c>
      <c r="ZU172" s="1">
        <v>0</v>
      </c>
      <c r="ZV172" s="1">
        <v>0</v>
      </c>
      <c r="ZW172" s="1">
        <v>0</v>
      </c>
      <c r="ZX172" s="1">
        <v>0</v>
      </c>
      <c r="ZY172" s="1">
        <v>0</v>
      </c>
      <c r="ZZ172" s="1">
        <v>0</v>
      </c>
      <c r="AAA172" s="1">
        <v>0</v>
      </c>
      <c r="AAB172" s="1">
        <v>0</v>
      </c>
      <c r="AAC172" s="1">
        <v>0</v>
      </c>
      <c r="AAD172" s="1">
        <v>0</v>
      </c>
      <c r="AAE172" s="1">
        <v>0</v>
      </c>
      <c r="AAF172" s="1">
        <v>0</v>
      </c>
      <c r="AAG172" s="1">
        <v>0</v>
      </c>
      <c r="AAH172" s="1">
        <v>0</v>
      </c>
      <c r="AAI172" s="1">
        <v>0</v>
      </c>
      <c r="AAJ172" s="1">
        <v>0</v>
      </c>
      <c r="AAK172" s="1">
        <v>0</v>
      </c>
      <c r="AAL172" s="1">
        <v>0</v>
      </c>
      <c r="AAM172" s="1">
        <v>0</v>
      </c>
      <c r="AAN172" s="1">
        <v>0</v>
      </c>
      <c r="AAO172" s="1">
        <v>0</v>
      </c>
      <c r="AAP172" s="1">
        <v>0</v>
      </c>
      <c r="AAQ172" s="1">
        <v>0</v>
      </c>
      <c r="AAR172" s="1">
        <v>0</v>
      </c>
      <c r="AAS172" s="1">
        <v>0</v>
      </c>
      <c r="AAT172" s="1">
        <v>0</v>
      </c>
      <c r="AAU172" s="1">
        <v>0</v>
      </c>
      <c r="AAV172" s="1">
        <v>0</v>
      </c>
      <c r="AAW172" s="1">
        <v>0</v>
      </c>
      <c r="AAX172" s="1">
        <v>0</v>
      </c>
      <c r="AAY172" s="1">
        <v>0</v>
      </c>
      <c r="AAZ172" s="1">
        <v>0</v>
      </c>
      <c r="ABA172" s="1">
        <v>0</v>
      </c>
      <c r="ABB172" s="1">
        <v>0</v>
      </c>
      <c r="ABC172" s="1">
        <v>0</v>
      </c>
      <c r="ABD172" s="1">
        <v>0</v>
      </c>
      <c r="ABE172" s="1">
        <v>0</v>
      </c>
      <c r="ABF172" s="1">
        <v>0</v>
      </c>
      <c r="ABG172" s="1">
        <v>0</v>
      </c>
      <c r="ABH172" s="1">
        <v>0</v>
      </c>
      <c r="ABI172" s="1">
        <v>0</v>
      </c>
      <c r="ABJ172" s="1">
        <v>0</v>
      </c>
      <c r="ABK172" s="1">
        <v>0</v>
      </c>
      <c r="ABL172" s="1">
        <v>0</v>
      </c>
      <c r="ABM172" s="1">
        <v>0</v>
      </c>
      <c r="ABN172" s="1">
        <v>0</v>
      </c>
      <c r="ABO172" s="1">
        <v>0</v>
      </c>
      <c r="ABP172" s="1">
        <v>0</v>
      </c>
      <c r="ABQ172" s="1">
        <v>0</v>
      </c>
      <c r="ABR172" s="1">
        <v>0</v>
      </c>
      <c r="ABS172" s="1">
        <v>0</v>
      </c>
      <c r="ABT172" s="1">
        <v>0</v>
      </c>
      <c r="ABU172" s="1">
        <v>0</v>
      </c>
      <c r="ABV172" s="1">
        <v>0</v>
      </c>
      <c r="ABW172" s="1">
        <v>0</v>
      </c>
      <c r="ABX172" s="1">
        <v>0</v>
      </c>
      <c r="ABY172" s="1">
        <v>0</v>
      </c>
      <c r="ABZ172" s="1">
        <v>0</v>
      </c>
      <c r="ACA172" s="1">
        <v>0</v>
      </c>
      <c r="ACB172" s="1">
        <v>0</v>
      </c>
      <c r="ACC172" s="1">
        <v>0</v>
      </c>
      <c r="ACD172" s="1">
        <v>0</v>
      </c>
      <c r="ACE172" s="1">
        <v>0</v>
      </c>
      <c r="ACF172" s="1">
        <v>0</v>
      </c>
      <c r="ACG172" s="1">
        <v>0</v>
      </c>
      <c r="ACH172" s="1">
        <v>0</v>
      </c>
      <c r="ACI172" s="1">
        <v>0</v>
      </c>
      <c r="ACJ172" s="1">
        <v>0</v>
      </c>
      <c r="ACK172" s="1">
        <v>0</v>
      </c>
      <c r="ACL172" s="1">
        <v>0</v>
      </c>
      <c r="ACM172" s="1">
        <v>0</v>
      </c>
      <c r="ACN172" s="1">
        <v>0</v>
      </c>
      <c r="ACO172" s="1">
        <v>0</v>
      </c>
      <c r="ACP172" s="1">
        <v>0</v>
      </c>
      <c r="ACQ172" s="1">
        <v>0</v>
      </c>
      <c r="ACR172" s="1">
        <v>0</v>
      </c>
      <c r="ACS172" s="1">
        <v>0</v>
      </c>
      <c r="ACT172" s="1">
        <v>0</v>
      </c>
      <c r="ACU172" s="1">
        <v>0</v>
      </c>
      <c r="ACV172" s="1">
        <v>0</v>
      </c>
      <c r="ACW172" s="1">
        <v>0</v>
      </c>
      <c r="ACX172" s="1">
        <v>0</v>
      </c>
      <c r="ACY172" s="1">
        <v>0</v>
      </c>
      <c r="ACZ172" s="1">
        <v>0</v>
      </c>
      <c r="ADA172" s="1">
        <v>0</v>
      </c>
      <c r="ADB172" s="1">
        <v>0</v>
      </c>
      <c r="ADC172" s="1">
        <v>0</v>
      </c>
      <c r="ADD172" s="1">
        <v>0</v>
      </c>
      <c r="ADE172" s="1">
        <v>0</v>
      </c>
      <c r="ADF172" s="1">
        <v>0</v>
      </c>
      <c r="ADG172" s="1">
        <v>0</v>
      </c>
      <c r="ADH172" s="1">
        <v>0</v>
      </c>
      <c r="ADI172" s="1">
        <v>0</v>
      </c>
      <c r="ADJ172" s="1">
        <v>0</v>
      </c>
      <c r="ADK172" s="1">
        <v>0</v>
      </c>
      <c r="ADL172" s="1">
        <v>0</v>
      </c>
      <c r="ADM172" s="1">
        <v>0</v>
      </c>
      <c r="ADN172" s="1">
        <v>0</v>
      </c>
      <c r="ADO172" s="1">
        <v>0</v>
      </c>
      <c r="ADP172" s="1">
        <v>0</v>
      </c>
      <c r="ADQ172" s="1">
        <v>0</v>
      </c>
      <c r="ADR172" s="1">
        <v>0</v>
      </c>
      <c r="ADS172" s="1">
        <v>0</v>
      </c>
      <c r="ADT172" s="1">
        <v>0</v>
      </c>
      <c r="ADU172" s="1">
        <v>0</v>
      </c>
    </row>
    <row r="173" spans="1:801" ht="22.5" customHeight="1" x14ac:dyDescent="0.25">
      <c r="A173">
        <v>172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0</v>
      </c>
      <c r="DB173" s="1">
        <v>0</v>
      </c>
      <c r="DC173" s="1">
        <v>0</v>
      </c>
      <c r="DD173" s="1">
        <v>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0</v>
      </c>
      <c r="EI173" s="1">
        <v>0</v>
      </c>
      <c r="EJ173" s="1">
        <v>0</v>
      </c>
      <c r="EK173" s="1">
        <v>0</v>
      </c>
      <c r="EL173" s="1">
        <v>0</v>
      </c>
      <c r="EM173" s="1">
        <v>0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0</v>
      </c>
      <c r="FM173" s="1">
        <v>0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</v>
      </c>
      <c r="GD173" s="1">
        <v>0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0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0</v>
      </c>
      <c r="HH173" s="1">
        <v>0</v>
      </c>
      <c r="HI173" s="1">
        <v>0</v>
      </c>
      <c r="HJ173" s="1">
        <v>0</v>
      </c>
      <c r="HK173" s="1">
        <v>0</v>
      </c>
      <c r="HL173" s="1">
        <v>0</v>
      </c>
      <c r="HM173" s="1">
        <v>0</v>
      </c>
      <c r="HN173" s="1">
        <v>0</v>
      </c>
      <c r="HO173" s="1">
        <v>0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  <c r="HY173" s="1">
        <v>1</v>
      </c>
      <c r="HZ173" s="1">
        <v>1</v>
      </c>
      <c r="IA173" s="1">
        <v>1</v>
      </c>
      <c r="IB173" s="1">
        <v>1</v>
      </c>
      <c r="IC173" s="1">
        <v>1</v>
      </c>
      <c r="ID173" s="1">
        <v>1</v>
      </c>
      <c r="IE173" s="1">
        <v>1</v>
      </c>
      <c r="IF173" s="1">
        <v>1</v>
      </c>
      <c r="IG173" s="1">
        <v>1</v>
      </c>
      <c r="IH173" s="1">
        <v>1</v>
      </c>
      <c r="II173" s="1">
        <v>0</v>
      </c>
      <c r="IJ173" s="1">
        <v>0</v>
      </c>
      <c r="IK173" s="1">
        <v>0</v>
      </c>
      <c r="IL173" s="1">
        <v>0</v>
      </c>
      <c r="IM173" s="1">
        <v>0</v>
      </c>
      <c r="IN173" s="1">
        <v>0</v>
      </c>
      <c r="IO173" s="1">
        <v>0</v>
      </c>
      <c r="IP173" s="1">
        <v>0</v>
      </c>
      <c r="IQ173" s="1">
        <v>0</v>
      </c>
      <c r="IR173" s="1">
        <v>0</v>
      </c>
      <c r="IS173" s="1">
        <v>0</v>
      </c>
      <c r="IT173" s="1">
        <v>0</v>
      </c>
      <c r="IU173" s="1">
        <v>0</v>
      </c>
      <c r="IV173" s="1">
        <v>0</v>
      </c>
      <c r="IW173" s="1">
        <v>0</v>
      </c>
      <c r="IX173" s="1">
        <v>0</v>
      </c>
      <c r="IY173" s="1">
        <v>0</v>
      </c>
      <c r="IZ173" s="1">
        <v>0</v>
      </c>
      <c r="JA173" s="1">
        <v>0</v>
      </c>
      <c r="JB173" s="1">
        <v>0</v>
      </c>
      <c r="JC173" s="1">
        <v>0</v>
      </c>
      <c r="JD173" s="1">
        <v>0</v>
      </c>
      <c r="JE173" s="1">
        <v>0</v>
      </c>
      <c r="JF173" s="1">
        <v>0</v>
      </c>
      <c r="JG173" s="1">
        <v>0</v>
      </c>
      <c r="JH173" s="1">
        <v>0</v>
      </c>
      <c r="JI173" s="1">
        <v>0</v>
      </c>
      <c r="JJ173" s="1">
        <v>0</v>
      </c>
      <c r="JK173" s="1">
        <v>0</v>
      </c>
      <c r="JL173" s="1">
        <v>0</v>
      </c>
      <c r="JM173" s="1">
        <v>0</v>
      </c>
      <c r="JN173" s="1">
        <v>0</v>
      </c>
      <c r="JO173" s="1">
        <v>0</v>
      </c>
      <c r="JP173" s="1">
        <v>0</v>
      </c>
      <c r="JQ173" s="1">
        <v>0</v>
      </c>
      <c r="JR173" s="1">
        <v>0</v>
      </c>
      <c r="JS173" s="1">
        <v>0</v>
      </c>
      <c r="JT173" s="1">
        <v>0</v>
      </c>
      <c r="JU173" s="1">
        <v>0</v>
      </c>
      <c r="JV173" s="1">
        <v>0</v>
      </c>
      <c r="JW173" s="1">
        <v>0</v>
      </c>
      <c r="JX173" s="1">
        <v>0</v>
      </c>
      <c r="JY173" s="1">
        <v>0</v>
      </c>
      <c r="JZ173" s="1">
        <v>0</v>
      </c>
      <c r="KA173" s="1">
        <v>0</v>
      </c>
      <c r="KB173" s="1">
        <v>0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0</v>
      </c>
      <c r="LY173" s="1">
        <v>0</v>
      </c>
      <c r="LZ173" s="1">
        <v>0</v>
      </c>
      <c r="MA173" s="1">
        <v>0</v>
      </c>
      <c r="MB173" s="1">
        <v>0</v>
      </c>
      <c r="MC173" s="1">
        <v>0</v>
      </c>
      <c r="MD173" s="1">
        <v>0</v>
      </c>
      <c r="ME173" s="1">
        <v>0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0</v>
      </c>
      <c r="OB173" s="1">
        <v>0</v>
      </c>
      <c r="OC173" s="1">
        <v>0</v>
      </c>
      <c r="OD173" s="1">
        <v>0</v>
      </c>
      <c r="OE173" s="1">
        <v>0</v>
      </c>
      <c r="OF173" s="1">
        <v>0</v>
      </c>
      <c r="OG173" s="1">
        <v>0</v>
      </c>
      <c r="OH173" s="1">
        <v>0</v>
      </c>
      <c r="OI173" s="1">
        <v>0</v>
      </c>
      <c r="OJ173" s="1">
        <v>0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0</v>
      </c>
      <c r="OR173" s="1">
        <v>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  <c r="PC173" s="1">
        <v>0</v>
      </c>
      <c r="PD173" s="1">
        <v>0</v>
      </c>
      <c r="PE173" s="1">
        <v>0</v>
      </c>
      <c r="PF173" s="1">
        <v>0</v>
      </c>
      <c r="PG173" s="1">
        <v>0</v>
      </c>
      <c r="PH173" s="1">
        <v>0</v>
      </c>
      <c r="PI173" s="1">
        <v>0</v>
      </c>
      <c r="PJ173" s="1">
        <v>0</v>
      </c>
      <c r="PK173" s="1">
        <v>0</v>
      </c>
      <c r="PL173" s="1">
        <v>0</v>
      </c>
      <c r="PM173" s="1">
        <v>0</v>
      </c>
      <c r="PN173" s="1">
        <v>0</v>
      </c>
      <c r="PO173" s="1">
        <v>0</v>
      </c>
      <c r="PP173" s="1">
        <v>0</v>
      </c>
      <c r="PQ173" s="1">
        <v>0</v>
      </c>
      <c r="PR173" s="1">
        <v>0</v>
      </c>
      <c r="PS173" s="1">
        <v>0</v>
      </c>
      <c r="PT173" s="1">
        <v>0</v>
      </c>
      <c r="PU173" s="1">
        <v>0</v>
      </c>
      <c r="PV173" s="1">
        <v>0</v>
      </c>
      <c r="PW173" s="1">
        <v>0</v>
      </c>
      <c r="PX173" s="1">
        <v>0</v>
      </c>
      <c r="PY173" s="1">
        <v>0</v>
      </c>
      <c r="PZ173" s="1">
        <v>0</v>
      </c>
      <c r="QA173" s="1">
        <v>0</v>
      </c>
      <c r="QB173" s="1">
        <v>0</v>
      </c>
      <c r="QC173" s="1">
        <v>0</v>
      </c>
      <c r="QD173" s="1">
        <v>0</v>
      </c>
      <c r="QE173" s="1">
        <v>0</v>
      </c>
      <c r="QF173" s="1">
        <v>0</v>
      </c>
      <c r="QG173" s="1">
        <v>0</v>
      </c>
      <c r="QH173" s="1">
        <v>0</v>
      </c>
      <c r="QI173" s="1">
        <v>0</v>
      </c>
      <c r="QJ173" s="1">
        <v>0</v>
      </c>
      <c r="QK173" s="1">
        <v>0</v>
      </c>
      <c r="QL173" s="1">
        <v>0</v>
      </c>
      <c r="QM173" s="1">
        <v>0</v>
      </c>
      <c r="QN173" s="1">
        <v>0</v>
      </c>
      <c r="QO173" s="1">
        <v>0</v>
      </c>
      <c r="QP173" s="1">
        <v>0</v>
      </c>
      <c r="QQ173" s="1">
        <v>0</v>
      </c>
      <c r="QR173" s="1">
        <v>0</v>
      </c>
      <c r="QS173" s="1">
        <v>0</v>
      </c>
      <c r="QT173" s="1">
        <v>0</v>
      </c>
      <c r="QU173" s="1">
        <v>0</v>
      </c>
      <c r="QV173" s="1">
        <v>0</v>
      </c>
      <c r="QW173" s="1">
        <v>0</v>
      </c>
      <c r="QX173" s="1">
        <v>0</v>
      </c>
      <c r="QY173" s="1">
        <v>0</v>
      </c>
      <c r="QZ173" s="1">
        <v>0</v>
      </c>
      <c r="RA173" s="1">
        <v>0</v>
      </c>
      <c r="RB173" s="1">
        <v>0</v>
      </c>
      <c r="RC173" s="1">
        <v>0</v>
      </c>
      <c r="RD173" s="1">
        <v>0</v>
      </c>
      <c r="RE173" s="1">
        <v>0</v>
      </c>
      <c r="RF173" s="1">
        <v>0</v>
      </c>
      <c r="RG173" s="1">
        <v>0</v>
      </c>
      <c r="RH173" s="1">
        <v>0</v>
      </c>
      <c r="RI173" s="1">
        <v>0</v>
      </c>
      <c r="RJ173" s="1">
        <v>0</v>
      </c>
      <c r="RK173" s="1">
        <v>0</v>
      </c>
      <c r="RL173" s="1">
        <v>0</v>
      </c>
      <c r="RM173" s="1">
        <v>0</v>
      </c>
      <c r="RN173" s="1">
        <v>0</v>
      </c>
      <c r="RO173" s="1">
        <v>0</v>
      </c>
      <c r="RP173" s="1">
        <v>0</v>
      </c>
      <c r="RQ173" s="1">
        <v>0</v>
      </c>
      <c r="RR173" s="1">
        <v>0</v>
      </c>
      <c r="RS173" s="1">
        <v>0</v>
      </c>
      <c r="RT173" s="1">
        <v>0</v>
      </c>
      <c r="RU173" s="1">
        <v>0</v>
      </c>
      <c r="RV173" s="1">
        <v>0</v>
      </c>
      <c r="RW173" s="1">
        <v>0</v>
      </c>
      <c r="RX173" s="1">
        <v>0</v>
      </c>
      <c r="RY173" s="1">
        <v>0</v>
      </c>
      <c r="RZ173" s="1">
        <v>0</v>
      </c>
      <c r="SA173" s="1">
        <v>0</v>
      </c>
      <c r="SB173" s="1">
        <v>0</v>
      </c>
      <c r="SC173" s="1">
        <v>0</v>
      </c>
      <c r="SD173" s="1">
        <v>0</v>
      </c>
      <c r="SE173" s="1">
        <v>0</v>
      </c>
      <c r="SF173" s="1">
        <v>0</v>
      </c>
      <c r="SG173" s="1">
        <v>0</v>
      </c>
      <c r="SH173" s="1">
        <v>0</v>
      </c>
      <c r="SI173" s="1">
        <v>0</v>
      </c>
      <c r="SJ173" s="1">
        <v>0</v>
      </c>
      <c r="SK173" s="1">
        <v>0</v>
      </c>
      <c r="SL173" s="1">
        <v>0</v>
      </c>
      <c r="SM173" s="1">
        <v>0</v>
      </c>
      <c r="SN173" s="1">
        <v>0</v>
      </c>
      <c r="SO173" s="1">
        <v>0</v>
      </c>
      <c r="SP173" s="1">
        <v>0</v>
      </c>
      <c r="SQ173" s="1">
        <v>0</v>
      </c>
      <c r="SR173" s="1">
        <v>0</v>
      </c>
      <c r="SS173" s="1">
        <v>0</v>
      </c>
      <c r="ST173" s="1">
        <v>0</v>
      </c>
      <c r="SU173" s="1">
        <v>0</v>
      </c>
      <c r="SV173" s="1">
        <v>0</v>
      </c>
      <c r="SW173" s="1">
        <v>0</v>
      </c>
      <c r="SX173" s="1">
        <v>0</v>
      </c>
      <c r="SY173" s="1">
        <v>0</v>
      </c>
      <c r="SZ173" s="1">
        <v>0</v>
      </c>
      <c r="TA173" s="1">
        <v>0</v>
      </c>
      <c r="TB173" s="1">
        <v>0</v>
      </c>
      <c r="TC173" s="1">
        <v>0</v>
      </c>
      <c r="TD173" s="1">
        <v>0</v>
      </c>
      <c r="TE173" s="1">
        <v>0</v>
      </c>
      <c r="TF173" s="1">
        <v>0</v>
      </c>
      <c r="TG173" s="1">
        <v>0</v>
      </c>
      <c r="TH173" s="1">
        <v>0</v>
      </c>
      <c r="TI173" s="1">
        <v>0</v>
      </c>
      <c r="TJ173" s="1">
        <v>0</v>
      </c>
      <c r="TK173" s="1">
        <v>0</v>
      </c>
      <c r="TL173" s="1">
        <v>0</v>
      </c>
      <c r="TM173" s="1">
        <v>0</v>
      </c>
      <c r="TN173" s="1">
        <v>0</v>
      </c>
      <c r="TO173" s="1">
        <v>0</v>
      </c>
      <c r="TP173" s="1">
        <v>0</v>
      </c>
      <c r="TQ173" s="1">
        <v>0</v>
      </c>
      <c r="TR173" s="1">
        <v>0</v>
      </c>
      <c r="TS173" s="1">
        <v>0</v>
      </c>
      <c r="TT173" s="1">
        <v>0</v>
      </c>
      <c r="TU173" s="1">
        <v>0</v>
      </c>
      <c r="TV173" s="1">
        <v>0</v>
      </c>
      <c r="TW173" s="1">
        <v>0</v>
      </c>
      <c r="TX173" s="1">
        <v>0</v>
      </c>
      <c r="TY173" s="1">
        <v>0</v>
      </c>
      <c r="TZ173" s="1">
        <v>0</v>
      </c>
      <c r="UA173" s="1">
        <v>0</v>
      </c>
      <c r="UB173" s="1">
        <v>0</v>
      </c>
      <c r="UC173" s="1">
        <v>0</v>
      </c>
      <c r="UD173" s="1">
        <v>0</v>
      </c>
      <c r="UE173" s="1">
        <v>0</v>
      </c>
      <c r="UF173" s="1">
        <v>0</v>
      </c>
      <c r="UG173" s="1">
        <v>0</v>
      </c>
      <c r="UH173" s="1">
        <v>0</v>
      </c>
      <c r="UI173" s="1">
        <v>0</v>
      </c>
      <c r="UJ173" s="1">
        <v>0</v>
      </c>
      <c r="UK173" s="1">
        <v>0</v>
      </c>
      <c r="UL173" s="1">
        <v>0</v>
      </c>
      <c r="UM173" s="1">
        <v>0</v>
      </c>
      <c r="UN173" s="1">
        <v>0</v>
      </c>
      <c r="UO173" s="1">
        <v>0</v>
      </c>
      <c r="UP173" s="1">
        <v>0</v>
      </c>
      <c r="UQ173" s="1">
        <v>0</v>
      </c>
      <c r="UR173" s="1">
        <v>0</v>
      </c>
      <c r="US173" s="1">
        <v>0</v>
      </c>
      <c r="UT173" s="1">
        <v>0</v>
      </c>
      <c r="UU173" s="1">
        <v>0</v>
      </c>
      <c r="UV173" s="1">
        <v>0</v>
      </c>
      <c r="UW173" s="1">
        <v>0</v>
      </c>
      <c r="UX173" s="1">
        <v>0</v>
      </c>
      <c r="UY173" s="1">
        <v>0</v>
      </c>
      <c r="UZ173" s="1">
        <v>0</v>
      </c>
      <c r="VA173" s="1">
        <v>0</v>
      </c>
      <c r="VB173" s="1">
        <v>0</v>
      </c>
      <c r="VC173" s="1">
        <v>0</v>
      </c>
      <c r="VD173" s="1">
        <v>0</v>
      </c>
      <c r="VE173" s="1">
        <v>0</v>
      </c>
      <c r="VF173" s="1">
        <v>0</v>
      </c>
      <c r="VG173" s="1">
        <v>0</v>
      </c>
      <c r="VH173" s="1">
        <v>0</v>
      </c>
      <c r="VI173" s="1">
        <v>0</v>
      </c>
      <c r="VJ173" s="1">
        <v>0</v>
      </c>
      <c r="VK173" s="1">
        <v>0</v>
      </c>
      <c r="VL173" s="1">
        <v>0</v>
      </c>
      <c r="VM173" s="1">
        <v>0</v>
      </c>
      <c r="VN173" s="1">
        <v>0</v>
      </c>
      <c r="VO173" s="1">
        <v>0</v>
      </c>
      <c r="VP173" s="1">
        <v>0</v>
      </c>
      <c r="VQ173" s="1">
        <v>0</v>
      </c>
      <c r="VR173" s="1">
        <v>0</v>
      </c>
      <c r="VS173" s="1">
        <v>0</v>
      </c>
      <c r="VT173" s="1">
        <v>0</v>
      </c>
      <c r="VU173" s="1">
        <v>0</v>
      </c>
      <c r="VV173" s="1">
        <v>0</v>
      </c>
      <c r="VW173" s="1">
        <v>0</v>
      </c>
      <c r="VX173" s="1">
        <v>0</v>
      </c>
      <c r="VY173" s="1">
        <v>0</v>
      </c>
      <c r="VZ173" s="1">
        <v>0</v>
      </c>
      <c r="WA173" s="1">
        <v>0</v>
      </c>
      <c r="WB173" s="1">
        <v>0</v>
      </c>
      <c r="WC173" s="1">
        <v>0</v>
      </c>
      <c r="WD173" s="1">
        <v>0</v>
      </c>
      <c r="WE173" s="1">
        <v>0</v>
      </c>
      <c r="WF173" s="1">
        <v>0</v>
      </c>
      <c r="WG173" s="1">
        <v>0</v>
      </c>
      <c r="WH173" s="1">
        <v>0</v>
      </c>
      <c r="WI173" s="1">
        <v>0</v>
      </c>
      <c r="WJ173" s="1">
        <v>0</v>
      </c>
      <c r="WK173" s="1">
        <v>0</v>
      </c>
      <c r="WL173" s="1">
        <v>0</v>
      </c>
      <c r="WM173" s="1">
        <v>0</v>
      </c>
      <c r="WN173" s="1">
        <v>0</v>
      </c>
      <c r="WO173" s="1">
        <v>0</v>
      </c>
      <c r="WP173" s="1">
        <v>0</v>
      </c>
      <c r="WQ173" s="1">
        <v>0</v>
      </c>
      <c r="WR173" s="1">
        <v>0</v>
      </c>
      <c r="WS173" s="1">
        <v>0</v>
      </c>
      <c r="WT173" s="1">
        <v>0</v>
      </c>
      <c r="WU173" s="1">
        <v>0</v>
      </c>
      <c r="WV173" s="1">
        <v>0</v>
      </c>
      <c r="WW173" s="1">
        <v>0</v>
      </c>
      <c r="WX173" s="1">
        <v>0</v>
      </c>
      <c r="WY173" s="1">
        <v>0</v>
      </c>
      <c r="WZ173" s="1">
        <v>0</v>
      </c>
      <c r="XA173" s="1">
        <v>0</v>
      </c>
      <c r="XB173" s="1">
        <v>0</v>
      </c>
      <c r="XC173" s="1">
        <v>0</v>
      </c>
      <c r="XD173" s="1">
        <v>0</v>
      </c>
      <c r="XE173" s="1">
        <v>0</v>
      </c>
      <c r="XF173" s="1">
        <v>0</v>
      </c>
      <c r="XG173" s="1">
        <v>0</v>
      </c>
      <c r="XH173" s="1">
        <v>0</v>
      </c>
      <c r="XI173" s="1">
        <v>0</v>
      </c>
      <c r="XJ173" s="1">
        <v>0</v>
      </c>
      <c r="XK173" s="1">
        <v>0</v>
      </c>
      <c r="XL173" s="1">
        <v>0</v>
      </c>
      <c r="XM173" s="1">
        <v>0</v>
      </c>
      <c r="XN173" s="1">
        <v>0</v>
      </c>
      <c r="XO173" s="1">
        <v>0</v>
      </c>
      <c r="XP173" s="1">
        <v>0</v>
      </c>
      <c r="XQ173" s="1">
        <v>0</v>
      </c>
      <c r="XR173" s="1">
        <v>0</v>
      </c>
      <c r="XS173" s="1">
        <v>0</v>
      </c>
      <c r="XT173" s="1">
        <v>0</v>
      </c>
      <c r="XU173" s="1">
        <v>0</v>
      </c>
      <c r="XV173" s="1">
        <v>0</v>
      </c>
      <c r="XW173" s="1">
        <v>0</v>
      </c>
      <c r="XX173" s="1">
        <v>0</v>
      </c>
      <c r="XY173" s="1">
        <v>0</v>
      </c>
      <c r="XZ173" s="1">
        <v>0</v>
      </c>
      <c r="YA173" s="1">
        <v>0</v>
      </c>
      <c r="YB173" s="1">
        <v>0</v>
      </c>
      <c r="YC173" s="1">
        <v>0</v>
      </c>
      <c r="YD173" s="1">
        <v>0</v>
      </c>
      <c r="YE173" s="1">
        <v>0</v>
      </c>
      <c r="YF173" s="1">
        <v>0</v>
      </c>
      <c r="YG173" s="1">
        <v>0</v>
      </c>
      <c r="YH173" s="1">
        <v>0</v>
      </c>
      <c r="YI173" s="1">
        <v>0</v>
      </c>
      <c r="YJ173" s="1">
        <v>0</v>
      </c>
      <c r="YK173" s="1">
        <v>0</v>
      </c>
      <c r="YL173" s="1">
        <v>0</v>
      </c>
      <c r="YM173" s="1">
        <v>0</v>
      </c>
      <c r="YN173" s="1">
        <v>0</v>
      </c>
      <c r="YO173" s="1">
        <v>0</v>
      </c>
      <c r="YP173" s="1">
        <v>0</v>
      </c>
      <c r="YQ173" s="1">
        <v>0</v>
      </c>
      <c r="YR173" s="1">
        <v>0</v>
      </c>
      <c r="YS173" s="1">
        <v>0</v>
      </c>
      <c r="YT173" s="1">
        <v>0</v>
      </c>
      <c r="YU173" s="1">
        <v>0</v>
      </c>
      <c r="YV173" s="1">
        <v>0</v>
      </c>
      <c r="YW173" s="1">
        <v>0</v>
      </c>
      <c r="YX173" s="1">
        <v>0</v>
      </c>
      <c r="YY173" s="1">
        <v>0</v>
      </c>
      <c r="YZ173" s="1">
        <v>0</v>
      </c>
      <c r="ZA173" s="1">
        <v>0</v>
      </c>
      <c r="ZB173" s="1">
        <v>0</v>
      </c>
      <c r="ZC173" s="1">
        <v>0</v>
      </c>
      <c r="ZD173" s="1">
        <v>0</v>
      </c>
      <c r="ZE173" s="1">
        <v>0</v>
      </c>
      <c r="ZF173" s="1">
        <v>0</v>
      </c>
      <c r="ZG173" s="1">
        <v>0</v>
      </c>
      <c r="ZH173" s="1">
        <v>0</v>
      </c>
      <c r="ZI173" s="1">
        <v>0</v>
      </c>
      <c r="ZJ173" s="1">
        <v>0</v>
      </c>
      <c r="ZK173" s="1">
        <v>0</v>
      </c>
      <c r="ZL173" s="1">
        <v>0</v>
      </c>
      <c r="ZM173" s="1">
        <v>0</v>
      </c>
      <c r="ZN173" s="1">
        <v>0</v>
      </c>
      <c r="ZO173" s="1">
        <v>0</v>
      </c>
      <c r="ZP173" s="1">
        <v>0</v>
      </c>
      <c r="ZQ173" s="1">
        <v>0</v>
      </c>
      <c r="ZR173" s="1">
        <v>0</v>
      </c>
      <c r="ZS173" s="1">
        <v>0</v>
      </c>
      <c r="ZT173" s="1">
        <v>0</v>
      </c>
      <c r="ZU173" s="1">
        <v>0</v>
      </c>
      <c r="ZV173" s="1">
        <v>0</v>
      </c>
      <c r="ZW173" s="1">
        <v>0</v>
      </c>
      <c r="ZX173" s="1">
        <v>0</v>
      </c>
      <c r="ZY173" s="1">
        <v>0</v>
      </c>
      <c r="ZZ173" s="1">
        <v>0</v>
      </c>
      <c r="AAA173" s="1">
        <v>0</v>
      </c>
      <c r="AAB173" s="1">
        <v>0</v>
      </c>
      <c r="AAC173" s="1">
        <v>0</v>
      </c>
      <c r="AAD173" s="1">
        <v>0</v>
      </c>
      <c r="AAE173" s="1">
        <v>0</v>
      </c>
      <c r="AAF173" s="1">
        <v>0</v>
      </c>
      <c r="AAG173" s="1">
        <v>0</v>
      </c>
      <c r="AAH173" s="1">
        <v>0</v>
      </c>
      <c r="AAI173" s="1">
        <v>0</v>
      </c>
      <c r="AAJ173" s="1">
        <v>0</v>
      </c>
      <c r="AAK173" s="1">
        <v>0</v>
      </c>
      <c r="AAL173" s="1">
        <v>0</v>
      </c>
      <c r="AAM173" s="1">
        <v>0</v>
      </c>
      <c r="AAN173" s="1">
        <v>0</v>
      </c>
      <c r="AAO173" s="1">
        <v>0</v>
      </c>
      <c r="AAP173" s="1">
        <v>0</v>
      </c>
      <c r="AAQ173" s="1">
        <v>0</v>
      </c>
      <c r="AAR173" s="1">
        <v>0</v>
      </c>
      <c r="AAS173" s="1">
        <v>0</v>
      </c>
      <c r="AAT173" s="1">
        <v>0</v>
      </c>
      <c r="AAU173" s="1">
        <v>0</v>
      </c>
      <c r="AAV173" s="1">
        <v>0</v>
      </c>
      <c r="AAW173" s="1">
        <v>0</v>
      </c>
      <c r="AAX173" s="1">
        <v>0</v>
      </c>
      <c r="AAY173" s="1">
        <v>0</v>
      </c>
      <c r="AAZ173" s="1">
        <v>0</v>
      </c>
      <c r="ABA173" s="1">
        <v>0</v>
      </c>
      <c r="ABB173" s="1">
        <v>0</v>
      </c>
      <c r="ABC173" s="1">
        <v>0</v>
      </c>
      <c r="ABD173" s="1">
        <v>0</v>
      </c>
      <c r="ABE173" s="1">
        <v>0</v>
      </c>
      <c r="ABF173" s="1">
        <v>0</v>
      </c>
      <c r="ABG173" s="1">
        <v>0</v>
      </c>
      <c r="ABH173" s="1">
        <v>0</v>
      </c>
      <c r="ABI173" s="1">
        <v>0</v>
      </c>
      <c r="ABJ173" s="1">
        <v>0</v>
      </c>
      <c r="ABK173" s="1">
        <v>0</v>
      </c>
      <c r="ABL173" s="1">
        <v>0</v>
      </c>
      <c r="ABM173" s="1">
        <v>0</v>
      </c>
      <c r="ABN173" s="1">
        <v>0</v>
      </c>
      <c r="ABO173" s="1">
        <v>0</v>
      </c>
      <c r="ABP173" s="1">
        <v>0</v>
      </c>
      <c r="ABQ173" s="1">
        <v>0</v>
      </c>
      <c r="ABR173" s="1">
        <v>0</v>
      </c>
      <c r="ABS173" s="1">
        <v>0</v>
      </c>
      <c r="ABT173" s="1">
        <v>0</v>
      </c>
      <c r="ABU173" s="1">
        <v>0</v>
      </c>
      <c r="ABV173" s="1">
        <v>0</v>
      </c>
      <c r="ABW173" s="1">
        <v>0</v>
      </c>
      <c r="ABX173" s="1">
        <v>0</v>
      </c>
      <c r="ABY173" s="1">
        <v>0</v>
      </c>
      <c r="ABZ173" s="1">
        <v>0</v>
      </c>
      <c r="ACA173" s="1">
        <v>0</v>
      </c>
      <c r="ACB173" s="1">
        <v>0</v>
      </c>
      <c r="ACC173" s="1">
        <v>0</v>
      </c>
      <c r="ACD173" s="1">
        <v>0</v>
      </c>
      <c r="ACE173" s="1">
        <v>0</v>
      </c>
      <c r="ACF173" s="1">
        <v>0</v>
      </c>
      <c r="ACG173" s="1">
        <v>0</v>
      </c>
      <c r="ACH173" s="1">
        <v>0</v>
      </c>
      <c r="ACI173" s="1">
        <v>0</v>
      </c>
      <c r="ACJ173" s="1">
        <v>0</v>
      </c>
      <c r="ACK173" s="1">
        <v>0</v>
      </c>
      <c r="ACL173" s="1">
        <v>0</v>
      </c>
      <c r="ACM173" s="1">
        <v>0</v>
      </c>
      <c r="ACN173" s="1">
        <v>0</v>
      </c>
      <c r="ACO173" s="1">
        <v>0</v>
      </c>
      <c r="ACP173" s="1">
        <v>0</v>
      </c>
      <c r="ACQ173" s="1">
        <v>0</v>
      </c>
      <c r="ACR173" s="1">
        <v>0</v>
      </c>
      <c r="ACS173" s="1">
        <v>0</v>
      </c>
      <c r="ACT173" s="1">
        <v>0</v>
      </c>
      <c r="ACU173" s="1">
        <v>0</v>
      </c>
      <c r="ACV173" s="1">
        <v>0</v>
      </c>
      <c r="ACW173" s="1">
        <v>0</v>
      </c>
      <c r="ACX173" s="1">
        <v>0</v>
      </c>
      <c r="ACY173" s="1">
        <v>0</v>
      </c>
      <c r="ACZ173" s="1">
        <v>0</v>
      </c>
      <c r="ADA173" s="1">
        <v>0</v>
      </c>
      <c r="ADB173" s="1">
        <v>0</v>
      </c>
      <c r="ADC173" s="1">
        <v>0</v>
      </c>
      <c r="ADD173" s="1">
        <v>0</v>
      </c>
      <c r="ADE173" s="1">
        <v>0</v>
      </c>
      <c r="ADF173" s="1">
        <v>0</v>
      </c>
      <c r="ADG173" s="1">
        <v>0</v>
      </c>
      <c r="ADH173" s="1">
        <v>0</v>
      </c>
      <c r="ADI173" s="1">
        <v>0</v>
      </c>
      <c r="ADJ173" s="1">
        <v>0</v>
      </c>
      <c r="ADK173" s="1">
        <v>0</v>
      </c>
      <c r="ADL173" s="1">
        <v>0</v>
      </c>
      <c r="ADM173" s="1">
        <v>0</v>
      </c>
      <c r="ADN173" s="1">
        <v>0</v>
      </c>
      <c r="ADO173" s="1">
        <v>0</v>
      </c>
      <c r="ADP173" s="1">
        <v>0</v>
      </c>
      <c r="ADQ173" s="1">
        <v>0</v>
      </c>
      <c r="ADR173" s="1">
        <v>0</v>
      </c>
      <c r="ADS173" s="1">
        <v>0</v>
      </c>
      <c r="ADT173" s="1">
        <v>0</v>
      </c>
      <c r="ADU173" s="1">
        <v>0</v>
      </c>
    </row>
    <row r="174" spans="1:801" ht="22.5" customHeight="1" x14ac:dyDescent="0.25">
      <c r="A174">
        <v>173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0</v>
      </c>
      <c r="CX174" s="1">
        <v>0</v>
      </c>
      <c r="CY174" s="1">
        <v>0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0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0</v>
      </c>
      <c r="GE174" s="1">
        <v>0</v>
      </c>
      <c r="GF174" s="1">
        <v>0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W174" s="1">
        <v>1</v>
      </c>
      <c r="HX174" s="1">
        <v>1</v>
      </c>
      <c r="HY174" s="1">
        <v>1</v>
      </c>
      <c r="HZ174" s="1">
        <v>1</v>
      </c>
      <c r="IA174" s="1">
        <v>1</v>
      </c>
      <c r="IB174" s="1">
        <v>1</v>
      </c>
      <c r="IC174" s="1">
        <v>1</v>
      </c>
      <c r="ID174" s="1">
        <v>1</v>
      </c>
      <c r="IE174" s="1">
        <v>1</v>
      </c>
      <c r="IF174" s="1">
        <v>1</v>
      </c>
      <c r="IG174" s="1">
        <v>1</v>
      </c>
      <c r="IH174" s="1">
        <v>1</v>
      </c>
      <c r="II174" s="1">
        <v>0</v>
      </c>
      <c r="IJ174" s="1">
        <v>0</v>
      </c>
      <c r="IK174" s="1">
        <v>0</v>
      </c>
      <c r="IL174" s="1">
        <v>0</v>
      </c>
      <c r="IM174" s="1">
        <v>0</v>
      </c>
      <c r="IN174" s="1">
        <v>0</v>
      </c>
      <c r="IO174" s="1">
        <v>0</v>
      </c>
      <c r="IP174" s="1">
        <v>0</v>
      </c>
      <c r="IQ174" s="1">
        <v>0</v>
      </c>
      <c r="IR174" s="1">
        <v>0</v>
      </c>
      <c r="IS174" s="1">
        <v>0</v>
      </c>
      <c r="IT174" s="1">
        <v>0</v>
      </c>
      <c r="IU174" s="1">
        <v>0</v>
      </c>
      <c r="IV174" s="1">
        <v>0</v>
      </c>
      <c r="IW174" s="1">
        <v>0</v>
      </c>
      <c r="IX174" s="1">
        <v>0</v>
      </c>
      <c r="IY174" s="1">
        <v>0</v>
      </c>
      <c r="IZ174" s="1">
        <v>0</v>
      </c>
      <c r="JA174" s="1">
        <v>0</v>
      </c>
      <c r="JB174" s="1">
        <v>0</v>
      </c>
      <c r="JC174" s="1">
        <v>0</v>
      </c>
      <c r="JD174" s="1">
        <v>0</v>
      </c>
      <c r="JE174" s="1">
        <v>0</v>
      </c>
      <c r="JF174" s="1">
        <v>0</v>
      </c>
      <c r="JG174" s="1">
        <v>0</v>
      </c>
      <c r="JH174" s="1">
        <v>0</v>
      </c>
      <c r="JI174" s="1">
        <v>0</v>
      </c>
      <c r="JJ174" s="1">
        <v>0</v>
      </c>
      <c r="JK174" s="1">
        <v>0</v>
      </c>
      <c r="JL174" s="1">
        <v>0</v>
      </c>
      <c r="JM174" s="1">
        <v>0</v>
      </c>
      <c r="JN174" s="1">
        <v>0</v>
      </c>
      <c r="JO174" s="1">
        <v>0</v>
      </c>
      <c r="JP174" s="1">
        <v>0</v>
      </c>
      <c r="JQ174" s="1">
        <v>0</v>
      </c>
      <c r="JR174" s="1">
        <v>0</v>
      </c>
      <c r="JS174" s="1">
        <v>0</v>
      </c>
      <c r="JT174" s="1">
        <v>0</v>
      </c>
      <c r="JU174" s="1">
        <v>0</v>
      </c>
      <c r="JV174" s="1">
        <v>0</v>
      </c>
      <c r="JW174" s="1">
        <v>0</v>
      </c>
      <c r="JX174" s="1">
        <v>0</v>
      </c>
      <c r="JY174" s="1">
        <v>0</v>
      </c>
      <c r="JZ174" s="1">
        <v>0</v>
      </c>
      <c r="KA174" s="1">
        <v>0</v>
      </c>
      <c r="KB174" s="1">
        <v>0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0</v>
      </c>
      <c r="LY174" s="1">
        <v>0</v>
      </c>
      <c r="LZ174" s="1">
        <v>0</v>
      </c>
      <c r="MA174" s="1">
        <v>0</v>
      </c>
      <c r="MB174" s="1">
        <v>0</v>
      </c>
      <c r="MC174" s="1">
        <v>0</v>
      </c>
      <c r="MD174" s="1">
        <v>0</v>
      </c>
      <c r="ME174" s="1">
        <v>0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0</v>
      </c>
      <c r="OC174" s="1">
        <v>0</v>
      </c>
      <c r="OD174" s="1">
        <v>0</v>
      </c>
      <c r="OE174" s="1">
        <v>0</v>
      </c>
      <c r="OF174" s="1">
        <v>0</v>
      </c>
      <c r="OG174" s="1">
        <v>0</v>
      </c>
      <c r="OH174" s="1">
        <v>0</v>
      </c>
      <c r="OI174" s="1">
        <v>0</v>
      </c>
      <c r="OJ174" s="1">
        <v>0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0</v>
      </c>
      <c r="OR174" s="1">
        <v>0</v>
      </c>
      <c r="OS174" s="1">
        <v>0</v>
      </c>
      <c r="OT174" s="1">
        <v>0</v>
      </c>
      <c r="OU174" s="1">
        <v>0</v>
      </c>
      <c r="OV174" s="1">
        <v>0</v>
      </c>
      <c r="OW174" s="1">
        <v>0</v>
      </c>
      <c r="OX174" s="1">
        <v>0</v>
      </c>
      <c r="OY174" s="1">
        <v>0</v>
      </c>
      <c r="OZ174" s="1">
        <v>0</v>
      </c>
      <c r="PA174" s="1">
        <v>0</v>
      </c>
      <c r="PB174" s="1">
        <v>0</v>
      </c>
      <c r="PC174" s="1">
        <v>0</v>
      </c>
      <c r="PD174" s="1">
        <v>0</v>
      </c>
      <c r="PE174" s="1">
        <v>0</v>
      </c>
      <c r="PF174" s="1">
        <v>0</v>
      </c>
      <c r="PG174" s="1">
        <v>0</v>
      </c>
      <c r="PH174" s="1">
        <v>0</v>
      </c>
      <c r="PI174" s="1">
        <v>0</v>
      </c>
      <c r="PJ174" s="1">
        <v>0</v>
      </c>
      <c r="PK174" s="1">
        <v>0</v>
      </c>
      <c r="PL174" s="1">
        <v>0</v>
      </c>
      <c r="PM174" s="1">
        <v>0</v>
      </c>
      <c r="PN174" s="1">
        <v>0</v>
      </c>
      <c r="PO174" s="1">
        <v>0</v>
      </c>
      <c r="PP174" s="1">
        <v>0</v>
      </c>
      <c r="PQ174" s="1">
        <v>0</v>
      </c>
      <c r="PR174" s="1">
        <v>0</v>
      </c>
      <c r="PS174" s="1">
        <v>0</v>
      </c>
      <c r="PT174" s="1">
        <v>0</v>
      </c>
      <c r="PU174" s="1">
        <v>0</v>
      </c>
      <c r="PV174" s="1">
        <v>0</v>
      </c>
      <c r="PW174" s="1">
        <v>0</v>
      </c>
      <c r="PX174" s="1">
        <v>0</v>
      </c>
      <c r="PY174" s="1">
        <v>0</v>
      </c>
      <c r="PZ174" s="1">
        <v>0</v>
      </c>
      <c r="QA174" s="1">
        <v>0</v>
      </c>
      <c r="QB174" s="1">
        <v>0</v>
      </c>
      <c r="QC174" s="1">
        <v>0</v>
      </c>
      <c r="QD174" s="1">
        <v>0</v>
      </c>
      <c r="QE174" s="1">
        <v>0</v>
      </c>
      <c r="QF174" s="1">
        <v>0</v>
      </c>
      <c r="QG174" s="1">
        <v>0</v>
      </c>
      <c r="QH174" s="1">
        <v>0</v>
      </c>
      <c r="QI174" s="1">
        <v>0</v>
      </c>
      <c r="QJ174" s="1">
        <v>0</v>
      </c>
      <c r="QK174" s="1">
        <v>0</v>
      </c>
      <c r="QL174" s="1">
        <v>0</v>
      </c>
      <c r="QM174" s="1">
        <v>0</v>
      </c>
      <c r="QN174" s="1">
        <v>0</v>
      </c>
      <c r="QO174" s="1">
        <v>0</v>
      </c>
      <c r="QP174" s="1">
        <v>0</v>
      </c>
      <c r="QQ174" s="1">
        <v>0</v>
      </c>
      <c r="QR174" s="1">
        <v>0</v>
      </c>
      <c r="QS174" s="1">
        <v>0</v>
      </c>
      <c r="QT174" s="1">
        <v>0</v>
      </c>
      <c r="QU174" s="1">
        <v>0</v>
      </c>
      <c r="QV174" s="1">
        <v>0</v>
      </c>
      <c r="QW174" s="1">
        <v>0</v>
      </c>
      <c r="QX174" s="1">
        <v>0</v>
      </c>
      <c r="QY174" s="1">
        <v>0</v>
      </c>
      <c r="QZ174" s="1">
        <v>0</v>
      </c>
      <c r="RA174" s="1">
        <v>0</v>
      </c>
      <c r="RB174" s="1">
        <v>0</v>
      </c>
      <c r="RC174" s="1">
        <v>0</v>
      </c>
      <c r="RD174" s="1">
        <v>0</v>
      </c>
      <c r="RE174" s="1">
        <v>0</v>
      </c>
      <c r="RF174" s="1">
        <v>0</v>
      </c>
      <c r="RG174" s="1">
        <v>0</v>
      </c>
      <c r="RH174" s="1">
        <v>0</v>
      </c>
      <c r="RI174" s="1">
        <v>0</v>
      </c>
      <c r="RJ174" s="1">
        <v>0</v>
      </c>
      <c r="RK174" s="1">
        <v>0</v>
      </c>
      <c r="RL174" s="1">
        <v>0</v>
      </c>
      <c r="RM174" s="1">
        <v>0</v>
      </c>
      <c r="RN174" s="1">
        <v>0</v>
      </c>
      <c r="RO174" s="1">
        <v>0</v>
      </c>
      <c r="RP174" s="1">
        <v>0</v>
      </c>
      <c r="RQ174" s="1">
        <v>0</v>
      </c>
      <c r="RR174" s="1">
        <v>0</v>
      </c>
      <c r="RS174" s="1">
        <v>0</v>
      </c>
      <c r="RT174" s="1">
        <v>0</v>
      </c>
      <c r="RU174" s="1">
        <v>0</v>
      </c>
      <c r="RV174" s="1">
        <v>0</v>
      </c>
      <c r="RW174" s="1">
        <v>0</v>
      </c>
      <c r="RX174" s="1">
        <v>0</v>
      </c>
      <c r="RY174" s="1">
        <v>0</v>
      </c>
      <c r="RZ174" s="1">
        <v>0</v>
      </c>
      <c r="SA174" s="1">
        <v>0</v>
      </c>
      <c r="SB174" s="1">
        <v>0</v>
      </c>
      <c r="SC174" s="1">
        <v>0</v>
      </c>
      <c r="SD174" s="1">
        <v>0</v>
      </c>
      <c r="SE174" s="1">
        <v>0</v>
      </c>
      <c r="SF174" s="1">
        <v>0</v>
      </c>
      <c r="SG174" s="1">
        <v>0</v>
      </c>
      <c r="SH174" s="1">
        <v>0</v>
      </c>
      <c r="SI174" s="1">
        <v>0</v>
      </c>
      <c r="SJ174" s="1">
        <v>0</v>
      </c>
      <c r="SK174" s="1">
        <v>0</v>
      </c>
      <c r="SL174" s="1">
        <v>0</v>
      </c>
      <c r="SM174" s="1">
        <v>0</v>
      </c>
      <c r="SN174" s="1">
        <v>0</v>
      </c>
      <c r="SO174" s="1">
        <v>0</v>
      </c>
      <c r="SP174" s="1">
        <v>0</v>
      </c>
      <c r="SQ174" s="1">
        <v>0</v>
      </c>
      <c r="SR174" s="1">
        <v>0</v>
      </c>
      <c r="SS174" s="1">
        <v>0</v>
      </c>
      <c r="ST174" s="1">
        <v>0</v>
      </c>
      <c r="SU174" s="1">
        <v>0</v>
      </c>
      <c r="SV174" s="1">
        <v>0</v>
      </c>
      <c r="SW174" s="1">
        <v>0</v>
      </c>
      <c r="SX174" s="1">
        <v>0</v>
      </c>
      <c r="SY174" s="1">
        <v>0</v>
      </c>
      <c r="SZ174" s="1">
        <v>0</v>
      </c>
      <c r="TA174" s="1">
        <v>0</v>
      </c>
      <c r="TB174" s="1">
        <v>0</v>
      </c>
      <c r="TC174" s="1">
        <v>0</v>
      </c>
      <c r="TD174" s="1">
        <v>0</v>
      </c>
      <c r="TE174" s="1">
        <v>0</v>
      </c>
      <c r="TF174" s="1">
        <v>0</v>
      </c>
      <c r="TG174" s="1">
        <v>0</v>
      </c>
      <c r="TH174" s="1">
        <v>0</v>
      </c>
      <c r="TI174" s="1">
        <v>0</v>
      </c>
      <c r="TJ174" s="1">
        <v>0</v>
      </c>
      <c r="TK174" s="1">
        <v>0</v>
      </c>
      <c r="TL174" s="1">
        <v>0</v>
      </c>
      <c r="TM174" s="1">
        <v>0</v>
      </c>
      <c r="TN174" s="1">
        <v>0</v>
      </c>
      <c r="TO174" s="1">
        <v>0</v>
      </c>
      <c r="TP174" s="1">
        <v>0</v>
      </c>
      <c r="TQ174" s="1">
        <v>0</v>
      </c>
      <c r="TR174" s="1">
        <v>0</v>
      </c>
      <c r="TS174" s="1">
        <v>0</v>
      </c>
      <c r="TT174" s="1">
        <v>0</v>
      </c>
      <c r="TU174" s="1">
        <v>0</v>
      </c>
      <c r="TV174" s="1">
        <v>0</v>
      </c>
      <c r="TW174" s="1">
        <v>0</v>
      </c>
      <c r="TX174" s="1">
        <v>0</v>
      </c>
      <c r="TY174" s="1">
        <v>0</v>
      </c>
      <c r="TZ174" s="1">
        <v>0</v>
      </c>
      <c r="UA174" s="1">
        <v>0</v>
      </c>
      <c r="UB174" s="1">
        <v>0</v>
      </c>
      <c r="UC174" s="1">
        <v>0</v>
      </c>
      <c r="UD174" s="1">
        <v>0</v>
      </c>
      <c r="UE174" s="1">
        <v>0</v>
      </c>
      <c r="UF174" s="1">
        <v>0</v>
      </c>
      <c r="UG174" s="1">
        <v>0</v>
      </c>
      <c r="UH174" s="1">
        <v>0</v>
      </c>
      <c r="UI174" s="1">
        <v>0</v>
      </c>
      <c r="UJ174" s="1">
        <v>0</v>
      </c>
      <c r="UK174" s="1">
        <v>0</v>
      </c>
      <c r="UL174" s="1">
        <v>0</v>
      </c>
      <c r="UM174" s="1">
        <v>0</v>
      </c>
      <c r="UN174" s="1">
        <v>0</v>
      </c>
      <c r="UO174" s="1">
        <v>0</v>
      </c>
      <c r="UP174" s="1">
        <v>0</v>
      </c>
      <c r="UQ174" s="1">
        <v>0</v>
      </c>
      <c r="UR174" s="1">
        <v>0</v>
      </c>
      <c r="US174" s="1">
        <v>0</v>
      </c>
      <c r="UT174" s="1">
        <v>0</v>
      </c>
      <c r="UU174" s="1">
        <v>0</v>
      </c>
      <c r="UV174" s="1">
        <v>0</v>
      </c>
      <c r="UW174" s="1">
        <v>0</v>
      </c>
      <c r="UX174" s="1">
        <v>0</v>
      </c>
      <c r="UY174" s="1">
        <v>0</v>
      </c>
      <c r="UZ174" s="1">
        <v>0</v>
      </c>
      <c r="VA174" s="1">
        <v>0</v>
      </c>
      <c r="VB174" s="1">
        <v>0</v>
      </c>
      <c r="VC174" s="1">
        <v>0</v>
      </c>
      <c r="VD174" s="1">
        <v>0</v>
      </c>
      <c r="VE174" s="1">
        <v>0</v>
      </c>
      <c r="VF174" s="1">
        <v>0</v>
      </c>
      <c r="VG174" s="1">
        <v>0</v>
      </c>
      <c r="VH174" s="1">
        <v>0</v>
      </c>
      <c r="VI174" s="1">
        <v>0</v>
      </c>
      <c r="VJ174" s="1">
        <v>0</v>
      </c>
      <c r="VK174" s="1">
        <v>0</v>
      </c>
      <c r="VL174" s="1">
        <v>0</v>
      </c>
      <c r="VM174" s="1">
        <v>0</v>
      </c>
      <c r="VN174" s="1">
        <v>0</v>
      </c>
      <c r="VO174" s="1">
        <v>0</v>
      </c>
      <c r="VP174" s="1">
        <v>0</v>
      </c>
      <c r="VQ174" s="1">
        <v>0</v>
      </c>
      <c r="VR174" s="1">
        <v>0</v>
      </c>
      <c r="VS174" s="1">
        <v>0</v>
      </c>
      <c r="VT174" s="1">
        <v>0</v>
      </c>
      <c r="VU174" s="1">
        <v>0</v>
      </c>
      <c r="VV174" s="1">
        <v>0</v>
      </c>
      <c r="VW174" s="1">
        <v>0</v>
      </c>
      <c r="VX174" s="1">
        <v>0</v>
      </c>
      <c r="VY174" s="1">
        <v>0</v>
      </c>
      <c r="VZ174" s="1">
        <v>0</v>
      </c>
      <c r="WA174" s="1">
        <v>0</v>
      </c>
      <c r="WB174" s="1">
        <v>0</v>
      </c>
      <c r="WC174" s="1">
        <v>0</v>
      </c>
      <c r="WD174" s="1">
        <v>0</v>
      </c>
      <c r="WE174" s="1">
        <v>0</v>
      </c>
      <c r="WF174" s="1">
        <v>0</v>
      </c>
      <c r="WG174" s="1">
        <v>0</v>
      </c>
      <c r="WH174" s="1">
        <v>0</v>
      </c>
      <c r="WI174" s="1">
        <v>0</v>
      </c>
      <c r="WJ174" s="1">
        <v>0</v>
      </c>
      <c r="WK174" s="1">
        <v>0</v>
      </c>
      <c r="WL174" s="1">
        <v>0</v>
      </c>
      <c r="WM174" s="1">
        <v>0</v>
      </c>
      <c r="WN174" s="1">
        <v>0</v>
      </c>
      <c r="WO174" s="1">
        <v>0</v>
      </c>
      <c r="WP174" s="1">
        <v>0</v>
      </c>
      <c r="WQ174" s="1">
        <v>0</v>
      </c>
      <c r="WR174" s="1">
        <v>0</v>
      </c>
      <c r="WS174" s="1">
        <v>0</v>
      </c>
      <c r="WT174" s="1">
        <v>0</v>
      </c>
      <c r="WU174" s="1">
        <v>0</v>
      </c>
      <c r="WV174" s="1">
        <v>0</v>
      </c>
      <c r="WW174" s="1">
        <v>0</v>
      </c>
      <c r="WX174" s="1">
        <v>0</v>
      </c>
      <c r="WY174" s="1">
        <v>0</v>
      </c>
      <c r="WZ174" s="1">
        <v>0</v>
      </c>
      <c r="XA174" s="1">
        <v>0</v>
      </c>
      <c r="XB174" s="1">
        <v>0</v>
      </c>
      <c r="XC174" s="1">
        <v>0</v>
      </c>
      <c r="XD174" s="1">
        <v>0</v>
      </c>
      <c r="XE174" s="1">
        <v>0</v>
      </c>
      <c r="XF174" s="1">
        <v>0</v>
      </c>
      <c r="XG174" s="1">
        <v>0</v>
      </c>
      <c r="XH174" s="1">
        <v>0</v>
      </c>
      <c r="XI174" s="1">
        <v>0</v>
      </c>
      <c r="XJ174" s="1">
        <v>0</v>
      </c>
      <c r="XK174" s="1">
        <v>0</v>
      </c>
      <c r="XL174" s="1">
        <v>0</v>
      </c>
      <c r="XM174" s="1">
        <v>0</v>
      </c>
      <c r="XN174" s="1">
        <v>0</v>
      </c>
      <c r="XO174" s="1">
        <v>0</v>
      </c>
      <c r="XP174" s="1">
        <v>0</v>
      </c>
      <c r="XQ174" s="1">
        <v>0</v>
      </c>
      <c r="XR174" s="1">
        <v>0</v>
      </c>
      <c r="XS174" s="1">
        <v>0</v>
      </c>
      <c r="XT174" s="1">
        <v>0</v>
      </c>
      <c r="XU174" s="1">
        <v>0</v>
      </c>
      <c r="XV174" s="1">
        <v>0</v>
      </c>
      <c r="XW174" s="1">
        <v>0</v>
      </c>
      <c r="XX174" s="1">
        <v>0</v>
      </c>
      <c r="XY174" s="1">
        <v>0</v>
      </c>
      <c r="XZ174" s="1">
        <v>0</v>
      </c>
      <c r="YA174" s="1">
        <v>0</v>
      </c>
      <c r="YB174" s="1">
        <v>0</v>
      </c>
      <c r="YC174" s="1">
        <v>0</v>
      </c>
      <c r="YD174" s="1">
        <v>0</v>
      </c>
      <c r="YE174" s="1">
        <v>0</v>
      </c>
      <c r="YF174" s="1">
        <v>0</v>
      </c>
      <c r="YG174" s="1">
        <v>0</v>
      </c>
      <c r="YH174" s="1">
        <v>0</v>
      </c>
      <c r="YI174" s="1">
        <v>0</v>
      </c>
      <c r="YJ174" s="1">
        <v>0</v>
      </c>
      <c r="YK174" s="1">
        <v>0</v>
      </c>
      <c r="YL174" s="1">
        <v>0</v>
      </c>
      <c r="YM174" s="1">
        <v>0</v>
      </c>
      <c r="YN174" s="1">
        <v>0</v>
      </c>
      <c r="YO174" s="1">
        <v>0</v>
      </c>
      <c r="YP174" s="1">
        <v>0</v>
      </c>
      <c r="YQ174" s="1">
        <v>0</v>
      </c>
      <c r="YR174" s="1">
        <v>0</v>
      </c>
      <c r="YS174" s="1">
        <v>0</v>
      </c>
      <c r="YT174" s="1">
        <v>0</v>
      </c>
      <c r="YU174" s="1">
        <v>0</v>
      </c>
      <c r="YV174" s="1">
        <v>0</v>
      </c>
      <c r="YW174" s="1">
        <v>0</v>
      </c>
      <c r="YX174" s="1">
        <v>0</v>
      </c>
      <c r="YY174" s="1">
        <v>0</v>
      </c>
      <c r="YZ174" s="1">
        <v>0</v>
      </c>
      <c r="ZA174" s="1">
        <v>0</v>
      </c>
      <c r="ZB174" s="1">
        <v>0</v>
      </c>
      <c r="ZC174" s="1">
        <v>0</v>
      </c>
      <c r="ZD174" s="1">
        <v>0</v>
      </c>
      <c r="ZE174" s="1">
        <v>0</v>
      </c>
      <c r="ZF174" s="1">
        <v>0</v>
      </c>
      <c r="ZG174" s="1">
        <v>0</v>
      </c>
      <c r="ZH174" s="1">
        <v>0</v>
      </c>
      <c r="ZI174" s="1">
        <v>0</v>
      </c>
      <c r="ZJ174" s="1">
        <v>0</v>
      </c>
      <c r="ZK174" s="1">
        <v>0</v>
      </c>
      <c r="ZL174" s="1">
        <v>0</v>
      </c>
      <c r="ZM174" s="1">
        <v>0</v>
      </c>
      <c r="ZN174" s="1">
        <v>0</v>
      </c>
      <c r="ZO174" s="1">
        <v>0</v>
      </c>
      <c r="ZP174" s="1">
        <v>0</v>
      </c>
      <c r="ZQ174" s="1">
        <v>0</v>
      </c>
      <c r="ZR174" s="1">
        <v>0</v>
      </c>
      <c r="ZS174" s="1">
        <v>0</v>
      </c>
      <c r="ZT174" s="1">
        <v>0</v>
      </c>
      <c r="ZU174" s="1">
        <v>0</v>
      </c>
      <c r="ZV174" s="1">
        <v>0</v>
      </c>
      <c r="ZW174" s="1">
        <v>0</v>
      </c>
      <c r="ZX174" s="1">
        <v>0</v>
      </c>
      <c r="ZY174" s="1">
        <v>0</v>
      </c>
      <c r="ZZ174" s="1">
        <v>0</v>
      </c>
      <c r="AAA174" s="1">
        <v>0</v>
      </c>
      <c r="AAB174" s="1">
        <v>0</v>
      </c>
      <c r="AAC174" s="1">
        <v>0</v>
      </c>
      <c r="AAD174" s="1">
        <v>0</v>
      </c>
      <c r="AAE174" s="1">
        <v>0</v>
      </c>
      <c r="AAF174" s="1">
        <v>0</v>
      </c>
      <c r="AAG174" s="1">
        <v>0</v>
      </c>
      <c r="AAH174" s="1">
        <v>0</v>
      </c>
      <c r="AAI174" s="1">
        <v>0</v>
      </c>
      <c r="AAJ174" s="1">
        <v>0</v>
      </c>
      <c r="AAK174" s="1">
        <v>0</v>
      </c>
      <c r="AAL174" s="1">
        <v>0</v>
      </c>
      <c r="AAM174" s="1">
        <v>0</v>
      </c>
      <c r="AAN174" s="1">
        <v>0</v>
      </c>
      <c r="AAO174" s="1">
        <v>0</v>
      </c>
      <c r="AAP174" s="1">
        <v>0</v>
      </c>
      <c r="AAQ174" s="1">
        <v>0</v>
      </c>
      <c r="AAR174" s="1">
        <v>0</v>
      </c>
      <c r="AAS174" s="1">
        <v>0</v>
      </c>
      <c r="AAT174" s="1">
        <v>0</v>
      </c>
      <c r="AAU174" s="1">
        <v>0</v>
      </c>
      <c r="AAV174" s="1">
        <v>0</v>
      </c>
      <c r="AAW174" s="1">
        <v>0</v>
      </c>
      <c r="AAX174" s="1">
        <v>0</v>
      </c>
      <c r="AAY174" s="1">
        <v>0</v>
      </c>
      <c r="AAZ174" s="1">
        <v>0</v>
      </c>
      <c r="ABA174" s="1">
        <v>0</v>
      </c>
      <c r="ABB174" s="1">
        <v>0</v>
      </c>
      <c r="ABC174" s="1">
        <v>0</v>
      </c>
      <c r="ABD174" s="1">
        <v>0</v>
      </c>
      <c r="ABE174" s="1">
        <v>0</v>
      </c>
      <c r="ABF174" s="1">
        <v>0</v>
      </c>
      <c r="ABG174" s="1">
        <v>0</v>
      </c>
      <c r="ABH174" s="1">
        <v>0</v>
      </c>
      <c r="ABI174" s="1">
        <v>0</v>
      </c>
      <c r="ABJ174" s="1">
        <v>0</v>
      </c>
      <c r="ABK174" s="1">
        <v>0</v>
      </c>
      <c r="ABL174" s="1">
        <v>0</v>
      </c>
      <c r="ABM174" s="1">
        <v>0</v>
      </c>
      <c r="ABN174" s="1">
        <v>0</v>
      </c>
      <c r="ABO174" s="1">
        <v>0</v>
      </c>
      <c r="ABP174" s="1">
        <v>0</v>
      </c>
      <c r="ABQ174" s="1">
        <v>0</v>
      </c>
      <c r="ABR174" s="1">
        <v>0</v>
      </c>
      <c r="ABS174" s="1">
        <v>0</v>
      </c>
      <c r="ABT174" s="1">
        <v>0</v>
      </c>
      <c r="ABU174" s="1">
        <v>0</v>
      </c>
      <c r="ABV174" s="1">
        <v>0</v>
      </c>
      <c r="ABW174" s="1">
        <v>0</v>
      </c>
      <c r="ABX174" s="1">
        <v>0</v>
      </c>
      <c r="ABY174" s="1">
        <v>0</v>
      </c>
      <c r="ABZ174" s="1">
        <v>0</v>
      </c>
      <c r="ACA174" s="1">
        <v>0</v>
      </c>
      <c r="ACB174" s="1">
        <v>0</v>
      </c>
      <c r="ACC174" s="1">
        <v>0</v>
      </c>
      <c r="ACD174" s="1">
        <v>0</v>
      </c>
      <c r="ACE174" s="1">
        <v>0</v>
      </c>
      <c r="ACF174" s="1">
        <v>0</v>
      </c>
      <c r="ACG174" s="1">
        <v>0</v>
      </c>
      <c r="ACH174" s="1">
        <v>0</v>
      </c>
      <c r="ACI174" s="1">
        <v>0</v>
      </c>
      <c r="ACJ174" s="1">
        <v>0</v>
      </c>
      <c r="ACK174" s="1">
        <v>0</v>
      </c>
      <c r="ACL174" s="1">
        <v>0</v>
      </c>
      <c r="ACM174" s="1">
        <v>0</v>
      </c>
      <c r="ACN174" s="1">
        <v>0</v>
      </c>
      <c r="ACO174" s="1">
        <v>0</v>
      </c>
      <c r="ACP174" s="1">
        <v>0</v>
      </c>
      <c r="ACQ174" s="1">
        <v>0</v>
      </c>
      <c r="ACR174" s="1">
        <v>0</v>
      </c>
      <c r="ACS174" s="1">
        <v>0</v>
      </c>
      <c r="ACT174" s="1">
        <v>0</v>
      </c>
      <c r="ACU174" s="1">
        <v>0</v>
      </c>
      <c r="ACV174" s="1">
        <v>0</v>
      </c>
      <c r="ACW174" s="1">
        <v>0</v>
      </c>
      <c r="ACX174" s="1">
        <v>0</v>
      </c>
      <c r="ACY174" s="1">
        <v>0</v>
      </c>
      <c r="ACZ174" s="1">
        <v>0</v>
      </c>
      <c r="ADA174" s="1">
        <v>0</v>
      </c>
      <c r="ADB174" s="1">
        <v>0</v>
      </c>
      <c r="ADC174" s="1">
        <v>0</v>
      </c>
      <c r="ADD174" s="1">
        <v>0</v>
      </c>
      <c r="ADE174" s="1">
        <v>0</v>
      </c>
      <c r="ADF174" s="1">
        <v>0</v>
      </c>
      <c r="ADG174" s="1">
        <v>0</v>
      </c>
      <c r="ADH174" s="1">
        <v>0</v>
      </c>
      <c r="ADI174" s="1">
        <v>0</v>
      </c>
      <c r="ADJ174" s="1">
        <v>0</v>
      </c>
      <c r="ADK174" s="1">
        <v>0</v>
      </c>
      <c r="ADL174" s="1">
        <v>0</v>
      </c>
      <c r="ADM174" s="1">
        <v>0</v>
      </c>
      <c r="ADN174" s="1">
        <v>0</v>
      </c>
      <c r="ADO174" s="1">
        <v>0</v>
      </c>
      <c r="ADP174" s="1">
        <v>0</v>
      </c>
      <c r="ADQ174" s="1">
        <v>0</v>
      </c>
      <c r="ADR174" s="1">
        <v>0</v>
      </c>
      <c r="ADS174" s="1">
        <v>0</v>
      </c>
      <c r="ADT174" s="1">
        <v>0</v>
      </c>
      <c r="ADU174" s="1">
        <v>0</v>
      </c>
    </row>
    <row r="175" spans="1:801" ht="22.5" customHeight="1" x14ac:dyDescent="0.25">
      <c r="A175">
        <v>174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  <c r="EM175" s="1">
        <v>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0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0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0</v>
      </c>
      <c r="GB175" s="1">
        <v>0</v>
      </c>
      <c r="GC175" s="1">
        <v>0</v>
      </c>
      <c r="GD175" s="1">
        <v>0</v>
      </c>
      <c r="GE175" s="1">
        <v>0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0</v>
      </c>
      <c r="GP175" s="1">
        <v>0</v>
      </c>
      <c r="GQ175" s="1">
        <v>0</v>
      </c>
      <c r="GR175" s="1">
        <v>0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0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0</v>
      </c>
      <c r="HF175" s="1">
        <v>0</v>
      </c>
      <c r="HG175" s="1">
        <v>0</v>
      </c>
      <c r="HH175" s="1">
        <v>0</v>
      </c>
      <c r="HI175" s="1">
        <v>0</v>
      </c>
      <c r="HJ175" s="1">
        <v>0</v>
      </c>
      <c r="HK175" s="1">
        <v>0</v>
      </c>
      <c r="HL175" s="1">
        <v>0</v>
      </c>
      <c r="HM175" s="1">
        <v>0</v>
      </c>
      <c r="HN175" s="1">
        <v>0</v>
      </c>
      <c r="HO175" s="1">
        <v>0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  <c r="HY175" s="1">
        <v>1</v>
      </c>
      <c r="HZ175" s="1">
        <v>1</v>
      </c>
      <c r="IA175" s="1">
        <v>1</v>
      </c>
      <c r="IB175" s="1">
        <v>1</v>
      </c>
      <c r="IC175" s="1">
        <v>1</v>
      </c>
      <c r="ID175" s="1">
        <v>1</v>
      </c>
      <c r="IE175" s="1">
        <v>1</v>
      </c>
      <c r="IF175" s="1">
        <v>1</v>
      </c>
      <c r="IG175" s="1">
        <v>1</v>
      </c>
      <c r="IH175" s="1">
        <v>1</v>
      </c>
      <c r="II175" s="1">
        <v>0</v>
      </c>
      <c r="IJ175" s="1">
        <v>0</v>
      </c>
      <c r="IK175" s="1">
        <v>0</v>
      </c>
      <c r="IL175" s="1">
        <v>0</v>
      </c>
      <c r="IM175" s="1">
        <v>0</v>
      </c>
      <c r="IN175" s="1">
        <v>0</v>
      </c>
      <c r="IO175" s="1">
        <v>0</v>
      </c>
      <c r="IP175" s="1">
        <v>0</v>
      </c>
      <c r="IQ175" s="1">
        <v>0</v>
      </c>
      <c r="IR175" s="1">
        <v>0</v>
      </c>
      <c r="IS175" s="1">
        <v>0</v>
      </c>
      <c r="IT175" s="1">
        <v>0</v>
      </c>
      <c r="IU175" s="1">
        <v>0</v>
      </c>
      <c r="IV175" s="1">
        <v>0</v>
      </c>
      <c r="IW175" s="1">
        <v>0</v>
      </c>
      <c r="IX175" s="1">
        <v>0</v>
      </c>
      <c r="IY175" s="1">
        <v>0</v>
      </c>
      <c r="IZ175" s="1">
        <v>0</v>
      </c>
      <c r="JA175" s="1">
        <v>0</v>
      </c>
      <c r="JB175" s="1">
        <v>0</v>
      </c>
      <c r="JC175" s="1">
        <v>0</v>
      </c>
      <c r="JD175" s="1">
        <v>0</v>
      </c>
      <c r="JE175" s="1">
        <v>0</v>
      </c>
      <c r="JF175" s="1">
        <v>0</v>
      </c>
      <c r="JG175" s="1">
        <v>0</v>
      </c>
      <c r="JH175" s="1">
        <v>0</v>
      </c>
      <c r="JI175" s="1">
        <v>0</v>
      </c>
      <c r="JJ175" s="1">
        <v>0</v>
      </c>
      <c r="JK175" s="1">
        <v>0</v>
      </c>
      <c r="JL175" s="1">
        <v>0</v>
      </c>
      <c r="JM175" s="1">
        <v>0</v>
      </c>
      <c r="JN175" s="1">
        <v>0</v>
      </c>
      <c r="JO175" s="1">
        <v>0</v>
      </c>
      <c r="JP175" s="1">
        <v>0</v>
      </c>
      <c r="JQ175" s="1">
        <v>0</v>
      </c>
      <c r="JR175" s="1">
        <v>0</v>
      </c>
      <c r="JS175" s="1">
        <v>0</v>
      </c>
      <c r="JT175" s="1">
        <v>0</v>
      </c>
      <c r="JU175" s="1">
        <v>0</v>
      </c>
      <c r="JV175" s="1">
        <v>0</v>
      </c>
      <c r="JW175" s="1">
        <v>0</v>
      </c>
      <c r="JX175" s="1">
        <v>0</v>
      </c>
      <c r="JY175" s="1">
        <v>0</v>
      </c>
      <c r="JZ175" s="1">
        <v>0</v>
      </c>
      <c r="KA175" s="1">
        <v>0</v>
      </c>
      <c r="KB175" s="1">
        <v>0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0</v>
      </c>
      <c r="LY175" s="1">
        <v>0</v>
      </c>
      <c r="LZ175" s="1">
        <v>0</v>
      </c>
      <c r="MA175" s="1">
        <v>0</v>
      </c>
      <c r="MB175" s="1">
        <v>0</v>
      </c>
      <c r="MC175" s="1">
        <v>0</v>
      </c>
      <c r="MD175" s="1">
        <v>0</v>
      </c>
      <c r="ME175" s="1">
        <v>0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0</v>
      </c>
      <c r="OB175" s="1">
        <v>0</v>
      </c>
      <c r="OC175" s="1">
        <v>0</v>
      </c>
      <c r="OD175" s="1">
        <v>0</v>
      </c>
      <c r="OE175" s="1">
        <v>0</v>
      </c>
      <c r="OF175" s="1">
        <v>0</v>
      </c>
      <c r="OG175" s="1">
        <v>0</v>
      </c>
      <c r="OH175" s="1">
        <v>0</v>
      </c>
      <c r="OI175" s="1">
        <v>0</v>
      </c>
      <c r="OJ175" s="1">
        <v>0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0</v>
      </c>
      <c r="OR175" s="1">
        <v>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0</v>
      </c>
      <c r="PB175" s="1">
        <v>0</v>
      </c>
      <c r="PC175" s="1">
        <v>0</v>
      </c>
      <c r="PD175" s="1">
        <v>0</v>
      </c>
      <c r="PE175" s="1">
        <v>0</v>
      </c>
      <c r="PF175" s="1">
        <v>0</v>
      </c>
      <c r="PG175" s="1">
        <v>0</v>
      </c>
      <c r="PH175" s="1">
        <v>0</v>
      </c>
      <c r="PI175" s="1">
        <v>0</v>
      </c>
      <c r="PJ175" s="1">
        <v>0</v>
      </c>
      <c r="PK175" s="1">
        <v>0</v>
      </c>
      <c r="PL175" s="1">
        <v>0</v>
      </c>
      <c r="PM175" s="1">
        <v>0</v>
      </c>
      <c r="PN175" s="1">
        <v>0</v>
      </c>
      <c r="PO175" s="1">
        <v>0</v>
      </c>
      <c r="PP175" s="1">
        <v>0</v>
      </c>
      <c r="PQ175" s="1">
        <v>0</v>
      </c>
      <c r="PR175" s="1">
        <v>0</v>
      </c>
      <c r="PS175" s="1">
        <v>0</v>
      </c>
      <c r="PT175" s="1">
        <v>0</v>
      </c>
      <c r="PU175" s="1">
        <v>0</v>
      </c>
      <c r="PV175" s="1">
        <v>0</v>
      </c>
      <c r="PW175" s="1">
        <v>0</v>
      </c>
      <c r="PX175" s="1">
        <v>0</v>
      </c>
      <c r="PY175" s="1">
        <v>0</v>
      </c>
      <c r="PZ175" s="1">
        <v>0</v>
      </c>
      <c r="QA175" s="1">
        <v>0</v>
      </c>
      <c r="QB175" s="1">
        <v>0</v>
      </c>
      <c r="QC175" s="1">
        <v>0</v>
      </c>
      <c r="QD175" s="1">
        <v>0</v>
      </c>
      <c r="QE175" s="1">
        <v>0</v>
      </c>
      <c r="QF175" s="1">
        <v>0</v>
      </c>
      <c r="QG175" s="1">
        <v>0</v>
      </c>
      <c r="QH175" s="1">
        <v>0</v>
      </c>
      <c r="QI175" s="1">
        <v>0</v>
      </c>
      <c r="QJ175" s="1">
        <v>0</v>
      </c>
      <c r="QK175" s="1">
        <v>0</v>
      </c>
      <c r="QL175" s="1">
        <v>0</v>
      </c>
      <c r="QM175" s="1">
        <v>0</v>
      </c>
      <c r="QN175" s="1">
        <v>0</v>
      </c>
      <c r="QO175" s="1">
        <v>0</v>
      </c>
      <c r="QP175" s="1">
        <v>0</v>
      </c>
      <c r="QQ175" s="1">
        <v>0</v>
      </c>
      <c r="QR175" s="1">
        <v>0</v>
      </c>
      <c r="QS175" s="1">
        <v>0</v>
      </c>
      <c r="QT175" s="1">
        <v>0</v>
      </c>
      <c r="QU175" s="1">
        <v>0</v>
      </c>
      <c r="QV175" s="1">
        <v>0</v>
      </c>
      <c r="QW175" s="1">
        <v>0</v>
      </c>
      <c r="QX175" s="1">
        <v>0</v>
      </c>
      <c r="QY175" s="1">
        <v>0</v>
      </c>
      <c r="QZ175" s="1">
        <v>0</v>
      </c>
      <c r="RA175" s="1">
        <v>0</v>
      </c>
      <c r="RB175" s="1">
        <v>0</v>
      </c>
      <c r="RC175" s="1">
        <v>0</v>
      </c>
      <c r="RD175" s="1">
        <v>0</v>
      </c>
      <c r="RE175" s="1">
        <v>0</v>
      </c>
      <c r="RF175" s="1">
        <v>0</v>
      </c>
      <c r="RG175" s="1">
        <v>0</v>
      </c>
      <c r="RH175" s="1">
        <v>0</v>
      </c>
      <c r="RI175" s="1">
        <v>0</v>
      </c>
      <c r="RJ175" s="1">
        <v>0</v>
      </c>
      <c r="RK175" s="1">
        <v>0</v>
      </c>
      <c r="RL175" s="1">
        <v>0</v>
      </c>
      <c r="RM175" s="1">
        <v>0</v>
      </c>
      <c r="RN175" s="1">
        <v>0</v>
      </c>
      <c r="RO175" s="1">
        <v>0</v>
      </c>
      <c r="RP175" s="1">
        <v>0</v>
      </c>
      <c r="RQ175" s="1">
        <v>0</v>
      </c>
      <c r="RR175" s="1">
        <v>0</v>
      </c>
      <c r="RS175" s="1">
        <v>0</v>
      </c>
      <c r="RT175" s="1">
        <v>0</v>
      </c>
      <c r="RU175" s="1">
        <v>0</v>
      </c>
      <c r="RV175" s="1">
        <v>0</v>
      </c>
      <c r="RW175" s="1">
        <v>0</v>
      </c>
      <c r="RX175" s="1">
        <v>0</v>
      </c>
      <c r="RY175" s="1">
        <v>0</v>
      </c>
      <c r="RZ175" s="1">
        <v>0</v>
      </c>
      <c r="SA175" s="1">
        <v>0</v>
      </c>
      <c r="SB175" s="1">
        <v>0</v>
      </c>
      <c r="SC175" s="1">
        <v>0</v>
      </c>
      <c r="SD175" s="1">
        <v>0</v>
      </c>
      <c r="SE175" s="1">
        <v>0</v>
      </c>
      <c r="SF175" s="1">
        <v>0</v>
      </c>
      <c r="SG175" s="1">
        <v>0</v>
      </c>
      <c r="SH175" s="1">
        <v>0</v>
      </c>
      <c r="SI175" s="1">
        <v>0</v>
      </c>
      <c r="SJ175" s="1">
        <v>0</v>
      </c>
      <c r="SK175" s="1">
        <v>0</v>
      </c>
      <c r="SL175" s="1">
        <v>0</v>
      </c>
      <c r="SM175" s="1">
        <v>0</v>
      </c>
      <c r="SN175" s="1">
        <v>0</v>
      </c>
      <c r="SO175" s="1">
        <v>0</v>
      </c>
      <c r="SP175" s="1">
        <v>0</v>
      </c>
      <c r="SQ175" s="1">
        <v>0</v>
      </c>
      <c r="SR175" s="1">
        <v>0</v>
      </c>
      <c r="SS175" s="1">
        <v>0</v>
      </c>
      <c r="ST175" s="1">
        <v>0</v>
      </c>
      <c r="SU175" s="1">
        <v>0</v>
      </c>
      <c r="SV175" s="1">
        <v>0</v>
      </c>
      <c r="SW175" s="1">
        <v>0</v>
      </c>
      <c r="SX175" s="1">
        <v>0</v>
      </c>
      <c r="SY175" s="1">
        <v>0</v>
      </c>
      <c r="SZ175" s="1">
        <v>0</v>
      </c>
      <c r="TA175" s="1">
        <v>0</v>
      </c>
      <c r="TB175" s="1">
        <v>0</v>
      </c>
      <c r="TC175" s="1">
        <v>0</v>
      </c>
      <c r="TD175" s="1">
        <v>0</v>
      </c>
      <c r="TE175" s="1">
        <v>0</v>
      </c>
      <c r="TF175" s="1">
        <v>0</v>
      </c>
      <c r="TG175" s="1">
        <v>0</v>
      </c>
      <c r="TH175" s="1">
        <v>0</v>
      </c>
      <c r="TI175" s="1">
        <v>0</v>
      </c>
      <c r="TJ175" s="1">
        <v>0</v>
      </c>
      <c r="TK175" s="1">
        <v>0</v>
      </c>
      <c r="TL175" s="1">
        <v>0</v>
      </c>
      <c r="TM175" s="1">
        <v>0</v>
      </c>
      <c r="TN175" s="1">
        <v>0</v>
      </c>
      <c r="TO175" s="1">
        <v>0</v>
      </c>
      <c r="TP175" s="1">
        <v>0</v>
      </c>
      <c r="TQ175" s="1">
        <v>0</v>
      </c>
      <c r="TR175" s="1">
        <v>0</v>
      </c>
      <c r="TS175" s="1">
        <v>0</v>
      </c>
      <c r="TT175" s="1">
        <v>0</v>
      </c>
      <c r="TU175" s="1">
        <v>0</v>
      </c>
      <c r="TV175" s="1">
        <v>0</v>
      </c>
      <c r="TW175" s="1">
        <v>0</v>
      </c>
      <c r="TX175" s="1">
        <v>0</v>
      </c>
      <c r="TY175" s="1">
        <v>0</v>
      </c>
      <c r="TZ175" s="1">
        <v>0</v>
      </c>
      <c r="UA175" s="1">
        <v>0</v>
      </c>
      <c r="UB175" s="1">
        <v>0</v>
      </c>
      <c r="UC175" s="1">
        <v>0</v>
      </c>
      <c r="UD175" s="1">
        <v>0</v>
      </c>
      <c r="UE175" s="1">
        <v>0</v>
      </c>
      <c r="UF175" s="1">
        <v>0</v>
      </c>
      <c r="UG175" s="1">
        <v>0</v>
      </c>
      <c r="UH175" s="1">
        <v>0</v>
      </c>
      <c r="UI175" s="1">
        <v>0</v>
      </c>
      <c r="UJ175" s="1">
        <v>0</v>
      </c>
      <c r="UK175" s="1">
        <v>0</v>
      </c>
      <c r="UL175" s="1">
        <v>0</v>
      </c>
      <c r="UM175" s="1">
        <v>0</v>
      </c>
      <c r="UN175" s="1">
        <v>0</v>
      </c>
      <c r="UO175" s="1">
        <v>0</v>
      </c>
      <c r="UP175" s="1">
        <v>0</v>
      </c>
      <c r="UQ175" s="1">
        <v>0</v>
      </c>
      <c r="UR175" s="1">
        <v>0</v>
      </c>
      <c r="US175" s="1">
        <v>0</v>
      </c>
      <c r="UT175" s="1">
        <v>0</v>
      </c>
      <c r="UU175" s="1">
        <v>0</v>
      </c>
      <c r="UV175" s="1">
        <v>0</v>
      </c>
      <c r="UW175" s="1">
        <v>0</v>
      </c>
      <c r="UX175" s="1">
        <v>0</v>
      </c>
      <c r="UY175" s="1">
        <v>0</v>
      </c>
      <c r="UZ175" s="1">
        <v>0</v>
      </c>
      <c r="VA175" s="1">
        <v>0</v>
      </c>
      <c r="VB175" s="1">
        <v>0</v>
      </c>
      <c r="VC175" s="1">
        <v>0</v>
      </c>
      <c r="VD175" s="1">
        <v>0</v>
      </c>
      <c r="VE175" s="1">
        <v>0</v>
      </c>
      <c r="VF175" s="1">
        <v>0</v>
      </c>
      <c r="VG175" s="1">
        <v>0</v>
      </c>
      <c r="VH175" s="1">
        <v>0</v>
      </c>
      <c r="VI175" s="1">
        <v>0</v>
      </c>
      <c r="VJ175" s="1">
        <v>0</v>
      </c>
      <c r="VK175" s="1">
        <v>0</v>
      </c>
      <c r="VL175" s="1">
        <v>0</v>
      </c>
      <c r="VM175" s="1">
        <v>0</v>
      </c>
      <c r="VN175" s="1">
        <v>0</v>
      </c>
      <c r="VO175" s="1">
        <v>0</v>
      </c>
      <c r="VP175" s="1">
        <v>0</v>
      </c>
      <c r="VQ175" s="1">
        <v>0</v>
      </c>
      <c r="VR175" s="1">
        <v>0</v>
      </c>
      <c r="VS175" s="1">
        <v>0</v>
      </c>
      <c r="VT175" s="1">
        <v>0</v>
      </c>
      <c r="VU175" s="1">
        <v>0</v>
      </c>
      <c r="VV175" s="1">
        <v>0</v>
      </c>
      <c r="VW175" s="1">
        <v>0</v>
      </c>
      <c r="VX175" s="1">
        <v>0</v>
      </c>
      <c r="VY175" s="1">
        <v>0</v>
      </c>
      <c r="VZ175" s="1">
        <v>0</v>
      </c>
      <c r="WA175" s="1">
        <v>0</v>
      </c>
      <c r="WB175" s="1">
        <v>0</v>
      </c>
      <c r="WC175" s="1">
        <v>0</v>
      </c>
      <c r="WD175" s="1">
        <v>0</v>
      </c>
      <c r="WE175" s="1">
        <v>0</v>
      </c>
      <c r="WF175" s="1">
        <v>0</v>
      </c>
      <c r="WG175" s="1">
        <v>0</v>
      </c>
      <c r="WH175" s="1">
        <v>0</v>
      </c>
      <c r="WI175" s="1">
        <v>0</v>
      </c>
      <c r="WJ175" s="1">
        <v>0</v>
      </c>
      <c r="WK175" s="1">
        <v>0</v>
      </c>
      <c r="WL175" s="1">
        <v>0</v>
      </c>
      <c r="WM175" s="1">
        <v>0</v>
      </c>
      <c r="WN175" s="1">
        <v>0</v>
      </c>
      <c r="WO175" s="1">
        <v>0</v>
      </c>
      <c r="WP175" s="1">
        <v>0</v>
      </c>
      <c r="WQ175" s="1">
        <v>0</v>
      </c>
      <c r="WR175" s="1">
        <v>0</v>
      </c>
      <c r="WS175" s="1">
        <v>0</v>
      </c>
      <c r="WT175" s="1">
        <v>0</v>
      </c>
      <c r="WU175" s="1">
        <v>0</v>
      </c>
      <c r="WV175" s="1">
        <v>0</v>
      </c>
      <c r="WW175" s="1">
        <v>0</v>
      </c>
      <c r="WX175" s="1">
        <v>0</v>
      </c>
      <c r="WY175" s="1">
        <v>0</v>
      </c>
      <c r="WZ175" s="1">
        <v>0</v>
      </c>
      <c r="XA175" s="1">
        <v>0</v>
      </c>
      <c r="XB175" s="1">
        <v>0</v>
      </c>
      <c r="XC175" s="1">
        <v>0</v>
      </c>
      <c r="XD175" s="1">
        <v>0</v>
      </c>
      <c r="XE175" s="1">
        <v>0</v>
      </c>
      <c r="XF175" s="1">
        <v>0</v>
      </c>
      <c r="XG175" s="1">
        <v>0</v>
      </c>
      <c r="XH175" s="1">
        <v>0</v>
      </c>
      <c r="XI175" s="1">
        <v>0</v>
      </c>
      <c r="XJ175" s="1">
        <v>0</v>
      </c>
      <c r="XK175" s="1">
        <v>0</v>
      </c>
      <c r="XL175" s="1">
        <v>0</v>
      </c>
      <c r="XM175" s="1">
        <v>0</v>
      </c>
      <c r="XN175" s="1">
        <v>0</v>
      </c>
      <c r="XO175" s="1">
        <v>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1">
        <v>0</v>
      </c>
      <c r="XW175" s="1">
        <v>0</v>
      </c>
      <c r="XX175" s="1">
        <v>0</v>
      </c>
      <c r="XY175" s="1">
        <v>0</v>
      </c>
      <c r="XZ175" s="1">
        <v>0</v>
      </c>
      <c r="YA175" s="1">
        <v>0</v>
      </c>
      <c r="YB175" s="1">
        <v>0</v>
      </c>
      <c r="YC175" s="1">
        <v>0</v>
      </c>
      <c r="YD175" s="1">
        <v>0</v>
      </c>
      <c r="YE175" s="1">
        <v>0</v>
      </c>
      <c r="YF175" s="1">
        <v>0</v>
      </c>
      <c r="YG175" s="1">
        <v>0</v>
      </c>
      <c r="YH175" s="1">
        <v>0</v>
      </c>
      <c r="YI175" s="1">
        <v>0</v>
      </c>
      <c r="YJ175" s="1">
        <v>0</v>
      </c>
      <c r="YK175" s="1">
        <v>0</v>
      </c>
      <c r="YL175" s="1">
        <v>0</v>
      </c>
      <c r="YM175" s="1">
        <v>0</v>
      </c>
      <c r="YN175" s="1">
        <v>0</v>
      </c>
      <c r="YO175" s="1">
        <v>0</v>
      </c>
      <c r="YP175" s="1">
        <v>0</v>
      </c>
      <c r="YQ175" s="1">
        <v>0</v>
      </c>
      <c r="YR175" s="1">
        <v>0</v>
      </c>
      <c r="YS175" s="1">
        <v>0</v>
      </c>
      <c r="YT175" s="1">
        <v>0</v>
      </c>
      <c r="YU175" s="1">
        <v>0</v>
      </c>
      <c r="YV175" s="1">
        <v>0</v>
      </c>
      <c r="YW175" s="1">
        <v>0</v>
      </c>
      <c r="YX175" s="1">
        <v>0</v>
      </c>
      <c r="YY175" s="1">
        <v>0</v>
      </c>
      <c r="YZ175" s="1">
        <v>0</v>
      </c>
      <c r="ZA175" s="1">
        <v>0</v>
      </c>
      <c r="ZB175" s="1">
        <v>0</v>
      </c>
      <c r="ZC175" s="1">
        <v>0</v>
      </c>
      <c r="ZD175" s="1">
        <v>0</v>
      </c>
      <c r="ZE175" s="1">
        <v>0</v>
      </c>
      <c r="ZF175" s="1">
        <v>0</v>
      </c>
      <c r="ZG175" s="1">
        <v>0</v>
      </c>
      <c r="ZH175" s="1">
        <v>0</v>
      </c>
      <c r="ZI175" s="1">
        <v>0</v>
      </c>
      <c r="ZJ175" s="1">
        <v>0</v>
      </c>
      <c r="ZK175" s="1">
        <v>0</v>
      </c>
      <c r="ZL175" s="1">
        <v>0</v>
      </c>
      <c r="ZM175" s="1">
        <v>0</v>
      </c>
      <c r="ZN175" s="1">
        <v>0</v>
      </c>
      <c r="ZO175" s="1">
        <v>0</v>
      </c>
      <c r="ZP175" s="1">
        <v>0</v>
      </c>
      <c r="ZQ175" s="1">
        <v>0</v>
      </c>
      <c r="ZR175" s="1">
        <v>0</v>
      </c>
      <c r="ZS175" s="1">
        <v>0</v>
      </c>
      <c r="ZT175" s="1">
        <v>0</v>
      </c>
      <c r="ZU175" s="1">
        <v>0</v>
      </c>
      <c r="ZV175" s="1">
        <v>0</v>
      </c>
      <c r="ZW175" s="1">
        <v>0</v>
      </c>
      <c r="ZX175" s="1">
        <v>0</v>
      </c>
      <c r="ZY175" s="1">
        <v>0</v>
      </c>
      <c r="ZZ175" s="1">
        <v>0</v>
      </c>
      <c r="AAA175" s="1">
        <v>0</v>
      </c>
      <c r="AAB175" s="1">
        <v>0</v>
      </c>
      <c r="AAC175" s="1">
        <v>0</v>
      </c>
      <c r="AAD175" s="1">
        <v>0</v>
      </c>
      <c r="AAE175" s="1">
        <v>0</v>
      </c>
      <c r="AAF175" s="1">
        <v>0</v>
      </c>
      <c r="AAG175" s="1">
        <v>0</v>
      </c>
      <c r="AAH175" s="1">
        <v>0</v>
      </c>
      <c r="AAI175" s="1">
        <v>0</v>
      </c>
      <c r="AAJ175" s="1">
        <v>0</v>
      </c>
      <c r="AAK175" s="1">
        <v>0</v>
      </c>
      <c r="AAL175" s="1">
        <v>0</v>
      </c>
      <c r="AAM175" s="1">
        <v>0</v>
      </c>
      <c r="AAN175" s="1">
        <v>0</v>
      </c>
      <c r="AAO175" s="1">
        <v>0</v>
      </c>
      <c r="AAP175" s="1">
        <v>0</v>
      </c>
      <c r="AAQ175" s="1">
        <v>0</v>
      </c>
      <c r="AAR175" s="1">
        <v>0</v>
      </c>
      <c r="AAS175" s="1">
        <v>0</v>
      </c>
      <c r="AAT175" s="1">
        <v>0</v>
      </c>
      <c r="AAU175" s="1">
        <v>0</v>
      </c>
      <c r="AAV175" s="1">
        <v>0</v>
      </c>
      <c r="AAW175" s="1">
        <v>0</v>
      </c>
      <c r="AAX175" s="1">
        <v>0</v>
      </c>
      <c r="AAY175" s="1">
        <v>0</v>
      </c>
      <c r="AAZ175" s="1">
        <v>0</v>
      </c>
      <c r="ABA175" s="1">
        <v>0</v>
      </c>
      <c r="ABB175" s="1">
        <v>0</v>
      </c>
      <c r="ABC175" s="1">
        <v>0</v>
      </c>
      <c r="ABD175" s="1">
        <v>0</v>
      </c>
      <c r="ABE175" s="1">
        <v>0</v>
      </c>
      <c r="ABF175" s="1">
        <v>0</v>
      </c>
      <c r="ABG175" s="1">
        <v>0</v>
      </c>
      <c r="ABH175" s="1">
        <v>0</v>
      </c>
      <c r="ABI175" s="1">
        <v>0</v>
      </c>
      <c r="ABJ175" s="1">
        <v>0</v>
      </c>
      <c r="ABK175" s="1">
        <v>0</v>
      </c>
      <c r="ABL175" s="1">
        <v>0</v>
      </c>
      <c r="ABM175" s="1">
        <v>0</v>
      </c>
      <c r="ABN175" s="1">
        <v>0</v>
      </c>
      <c r="ABO175" s="1">
        <v>0</v>
      </c>
      <c r="ABP175" s="1">
        <v>0</v>
      </c>
      <c r="ABQ175" s="1">
        <v>0</v>
      </c>
      <c r="ABR175" s="1">
        <v>0</v>
      </c>
      <c r="ABS175" s="1">
        <v>0</v>
      </c>
      <c r="ABT175" s="1">
        <v>0</v>
      </c>
      <c r="ABU175" s="1">
        <v>0</v>
      </c>
      <c r="ABV175" s="1">
        <v>0</v>
      </c>
      <c r="ABW175" s="1">
        <v>0</v>
      </c>
      <c r="ABX175" s="1">
        <v>0</v>
      </c>
      <c r="ABY175" s="1">
        <v>0</v>
      </c>
      <c r="ABZ175" s="1">
        <v>0</v>
      </c>
      <c r="ACA175" s="1">
        <v>0</v>
      </c>
      <c r="ACB175" s="1">
        <v>0</v>
      </c>
      <c r="ACC175" s="1">
        <v>0</v>
      </c>
      <c r="ACD175" s="1">
        <v>0</v>
      </c>
      <c r="ACE175" s="1">
        <v>0</v>
      </c>
      <c r="ACF175" s="1">
        <v>0</v>
      </c>
      <c r="ACG175" s="1">
        <v>0</v>
      </c>
      <c r="ACH175" s="1">
        <v>0</v>
      </c>
      <c r="ACI175" s="1">
        <v>0</v>
      </c>
      <c r="ACJ175" s="1">
        <v>0</v>
      </c>
      <c r="ACK175" s="1">
        <v>0</v>
      </c>
      <c r="ACL175" s="1">
        <v>0</v>
      </c>
      <c r="ACM175" s="1">
        <v>0</v>
      </c>
      <c r="ACN175" s="1">
        <v>0</v>
      </c>
      <c r="ACO175" s="1">
        <v>0</v>
      </c>
      <c r="ACP175" s="1">
        <v>0</v>
      </c>
      <c r="ACQ175" s="1">
        <v>0</v>
      </c>
      <c r="ACR175" s="1">
        <v>0</v>
      </c>
      <c r="ACS175" s="1">
        <v>0</v>
      </c>
      <c r="ACT175" s="1">
        <v>0</v>
      </c>
      <c r="ACU175" s="1">
        <v>0</v>
      </c>
      <c r="ACV175" s="1">
        <v>0</v>
      </c>
      <c r="ACW175" s="1">
        <v>0</v>
      </c>
      <c r="ACX175" s="1">
        <v>0</v>
      </c>
      <c r="ACY175" s="1">
        <v>0</v>
      </c>
      <c r="ACZ175" s="1">
        <v>0</v>
      </c>
      <c r="ADA175" s="1">
        <v>0</v>
      </c>
      <c r="ADB175" s="1">
        <v>0</v>
      </c>
      <c r="ADC175" s="1">
        <v>0</v>
      </c>
      <c r="ADD175" s="1">
        <v>0</v>
      </c>
      <c r="ADE175" s="1">
        <v>0</v>
      </c>
      <c r="ADF175" s="1">
        <v>0</v>
      </c>
      <c r="ADG175" s="1">
        <v>0</v>
      </c>
      <c r="ADH175" s="1">
        <v>0</v>
      </c>
      <c r="ADI175" s="1">
        <v>0</v>
      </c>
      <c r="ADJ175" s="1">
        <v>0</v>
      </c>
      <c r="ADK175" s="1">
        <v>0</v>
      </c>
      <c r="ADL175" s="1">
        <v>0</v>
      </c>
      <c r="ADM175" s="1">
        <v>0</v>
      </c>
      <c r="ADN175" s="1">
        <v>0</v>
      </c>
      <c r="ADO175" s="1">
        <v>0</v>
      </c>
      <c r="ADP175" s="1">
        <v>0</v>
      </c>
      <c r="ADQ175" s="1">
        <v>0</v>
      </c>
      <c r="ADR175" s="1">
        <v>0</v>
      </c>
      <c r="ADS175" s="1">
        <v>0</v>
      </c>
      <c r="ADT175" s="1">
        <v>0</v>
      </c>
      <c r="ADU175" s="1">
        <v>0</v>
      </c>
    </row>
    <row r="176" spans="1:801" ht="22.5" customHeight="1" x14ac:dyDescent="0.25">
      <c r="A176">
        <v>175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0</v>
      </c>
      <c r="CX176" s="1">
        <v>0</v>
      </c>
      <c r="CY176" s="1">
        <v>0</v>
      </c>
      <c r="CZ176" s="1">
        <v>0</v>
      </c>
      <c r="DA176" s="1">
        <v>0</v>
      </c>
      <c r="DB176" s="1">
        <v>0</v>
      </c>
      <c r="DC176" s="1">
        <v>0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0</v>
      </c>
      <c r="EM176" s="1">
        <v>0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>
        <v>0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</v>
      </c>
      <c r="FZ176" s="1">
        <v>0</v>
      </c>
      <c r="GA176" s="1">
        <v>0</v>
      </c>
      <c r="GB176" s="1">
        <v>0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0</v>
      </c>
      <c r="HN176" s="1">
        <v>0</v>
      </c>
      <c r="HO176" s="1">
        <v>0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W176" s="1">
        <v>1</v>
      </c>
      <c r="HX176" s="1">
        <v>1</v>
      </c>
      <c r="HY176" s="1">
        <v>1</v>
      </c>
      <c r="HZ176" s="1">
        <v>1</v>
      </c>
      <c r="IA176" s="1">
        <v>1</v>
      </c>
      <c r="IB176" s="1">
        <v>1</v>
      </c>
      <c r="IC176" s="1">
        <v>1</v>
      </c>
      <c r="ID176" s="1">
        <v>1</v>
      </c>
      <c r="IE176" s="1">
        <v>1</v>
      </c>
      <c r="IF176" s="1">
        <v>1</v>
      </c>
      <c r="IG176" s="1">
        <v>1</v>
      </c>
      <c r="IH176" s="1">
        <v>1</v>
      </c>
      <c r="II176" s="1">
        <v>0</v>
      </c>
      <c r="IJ176" s="1">
        <v>0</v>
      </c>
      <c r="IK176" s="1">
        <v>0</v>
      </c>
      <c r="IL176" s="1">
        <v>0</v>
      </c>
      <c r="IM176" s="1">
        <v>0</v>
      </c>
      <c r="IN176" s="1">
        <v>0</v>
      </c>
      <c r="IO176" s="1">
        <v>0</v>
      </c>
      <c r="IP176" s="1">
        <v>0</v>
      </c>
      <c r="IQ176" s="1">
        <v>0</v>
      </c>
      <c r="IR176" s="1">
        <v>0</v>
      </c>
      <c r="IS176" s="1">
        <v>0</v>
      </c>
      <c r="IT176" s="1">
        <v>0</v>
      </c>
      <c r="IU176" s="1">
        <v>0</v>
      </c>
      <c r="IV176" s="1">
        <v>0</v>
      </c>
      <c r="IW176" s="1">
        <v>0</v>
      </c>
      <c r="IX176" s="1">
        <v>0</v>
      </c>
      <c r="IY176" s="1">
        <v>0</v>
      </c>
      <c r="IZ176" s="1">
        <v>0</v>
      </c>
      <c r="JA176" s="1">
        <v>0</v>
      </c>
      <c r="JB176" s="1">
        <v>0</v>
      </c>
      <c r="JC176" s="1">
        <v>0</v>
      </c>
      <c r="JD176" s="1">
        <v>0</v>
      </c>
      <c r="JE176" s="1">
        <v>0</v>
      </c>
      <c r="JF176" s="1">
        <v>0</v>
      </c>
      <c r="JG176" s="1">
        <v>0</v>
      </c>
      <c r="JH176" s="1">
        <v>0</v>
      </c>
      <c r="JI176" s="1">
        <v>0</v>
      </c>
      <c r="JJ176" s="1">
        <v>0</v>
      </c>
      <c r="JK176" s="1">
        <v>0</v>
      </c>
      <c r="JL176" s="1">
        <v>0</v>
      </c>
      <c r="JM176" s="1">
        <v>0</v>
      </c>
      <c r="JN176" s="1">
        <v>0</v>
      </c>
      <c r="JO176" s="1">
        <v>0</v>
      </c>
      <c r="JP176" s="1">
        <v>0</v>
      </c>
      <c r="JQ176" s="1">
        <v>0</v>
      </c>
      <c r="JR176" s="1">
        <v>0</v>
      </c>
      <c r="JS176" s="1">
        <v>0</v>
      </c>
      <c r="JT176" s="1">
        <v>0</v>
      </c>
      <c r="JU176" s="1">
        <v>0</v>
      </c>
      <c r="JV176" s="1">
        <v>0</v>
      </c>
      <c r="JW176" s="1">
        <v>0</v>
      </c>
      <c r="JX176" s="1">
        <v>0</v>
      </c>
      <c r="JY176" s="1">
        <v>0</v>
      </c>
      <c r="JZ176" s="1">
        <v>0</v>
      </c>
      <c r="KA176" s="1">
        <v>0</v>
      </c>
      <c r="KB176" s="1">
        <v>0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0</v>
      </c>
      <c r="LY176" s="1">
        <v>0</v>
      </c>
      <c r="LZ176" s="1">
        <v>0</v>
      </c>
      <c r="MA176" s="1">
        <v>0</v>
      </c>
      <c r="MB176" s="1">
        <v>0</v>
      </c>
      <c r="MC176" s="1">
        <v>0</v>
      </c>
      <c r="MD176" s="1">
        <v>0</v>
      </c>
      <c r="ME176" s="1">
        <v>0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0</v>
      </c>
      <c r="OC176" s="1">
        <v>0</v>
      </c>
      <c r="OD176" s="1">
        <v>0</v>
      </c>
      <c r="OE176" s="1">
        <v>0</v>
      </c>
      <c r="OF176" s="1">
        <v>0</v>
      </c>
      <c r="OG176" s="1">
        <v>0</v>
      </c>
      <c r="OH176" s="1">
        <v>0</v>
      </c>
      <c r="OI176" s="1">
        <v>0</v>
      </c>
      <c r="OJ176" s="1">
        <v>0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0</v>
      </c>
      <c r="OR176" s="1">
        <v>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0</v>
      </c>
      <c r="PB176" s="1">
        <v>0</v>
      </c>
      <c r="PC176" s="1">
        <v>0</v>
      </c>
      <c r="PD176" s="1">
        <v>0</v>
      </c>
      <c r="PE176" s="1">
        <v>0</v>
      </c>
      <c r="PF176" s="1">
        <v>0</v>
      </c>
      <c r="PG176" s="1">
        <v>0</v>
      </c>
      <c r="PH176" s="1">
        <v>0</v>
      </c>
      <c r="PI176" s="1">
        <v>0</v>
      </c>
      <c r="PJ176" s="1">
        <v>0</v>
      </c>
      <c r="PK176" s="1">
        <v>0</v>
      </c>
      <c r="PL176" s="1">
        <v>0</v>
      </c>
      <c r="PM176" s="1">
        <v>0</v>
      </c>
      <c r="PN176" s="1">
        <v>0</v>
      </c>
      <c r="PO176" s="1">
        <v>0</v>
      </c>
      <c r="PP176" s="1">
        <v>0</v>
      </c>
      <c r="PQ176" s="1">
        <v>0</v>
      </c>
      <c r="PR176" s="1">
        <v>0</v>
      </c>
      <c r="PS176" s="1">
        <v>0</v>
      </c>
      <c r="PT176" s="1">
        <v>0</v>
      </c>
      <c r="PU176" s="1">
        <v>0</v>
      </c>
      <c r="PV176" s="1">
        <v>0</v>
      </c>
      <c r="PW176" s="1">
        <v>0</v>
      </c>
      <c r="PX176" s="1">
        <v>0</v>
      </c>
      <c r="PY176" s="1">
        <v>0</v>
      </c>
      <c r="PZ176" s="1">
        <v>0</v>
      </c>
      <c r="QA176" s="1">
        <v>0</v>
      </c>
      <c r="QB176" s="1">
        <v>0</v>
      </c>
      <c r="QC176" s="1">
        <v>0</v>
      </c>
      <c r="QD176" s="1">
        <v>0</v>
      </c>
      <c r="QE176" s="1">
        <v>0</v>
      </c>
      <c r="QF176" s="1">
        <v>0</v>
      </c>
      <c r="QG176" s="1">
        <v>0</v>
      </c>
      <c r="QH176" s="1">
        <v>0</v>
      </c>
      <c r="QI176" s="1">
        <v>0</v>
      </c>
      <c r="QJ176" s="1">
        <v>0</v>
      </c>
      <c r="QK176" s="1">
        <v>0</v>
      </c>
      <c r="QL176" s="1">
        <v>0</v>
      </c>
      <c r="QM176" s="1">
        <v>0</v>
      </c>
      <c r="QN176" s="1">
        <v>0</v>
      </c>
      <c r="QO176" s="1">
        <v>0</v>
      </c>
      <c r="QP176" s="1">
        <v>0</v>
      </c>
      <c r="QQ176" s="1">
        <v>0</v>
      </c>
      <c r="QR176" s="1">
        <v>0</v>
      </c>
      <c r="QS176" s="1">
        <v>0</v>
      </c>
      <c r="QT176" s="1">
        <v>0</v>
      </c>
      <c r="QU176" s="1">
        <v>0</v>
      </c>
      <c r="QV176" s="1">
        <v>0</v>
      </c>
      <c r="QW176" s="1">
        <v>0</v>
      </c>
      <c r="QX176" s="1">
        <v>0</v>
      </c>
      <c r="QY176" s="1">
        <v>0</v>
      </c>
      <c r="QZ176" s="1">
        <v>0</v>
      </c>
      <c r="RA176" s="1">
        <v>0</v>
      </c>
      <c r="RB176" s="1">
        <v>0</v>
      </c>
      <c r="RC176" s="1">
        <v>0</v>
      </c>
      <c r="RD176" s="1">
        <v>0</v>
      </c>
      <c r="RE176" s="1">
        <v>0</v>
      </c>
      <c r="RF176" s="1">
        <v>0</v>
      </c>
      <c r="RG176" s="1">
        <v>0</v>
      </c>
      <c r="RH176" s="1">
        <v>0</v>
      </c>
      <c r="RI176" s="1">
        <v>0</v>
      </c>
      <c r="RJ176" s="1">
        <v>0</v>
      </c>
      <c r="RK176" s="1">
        <v>0</v>
      </c>
      <c r="RL176" s="1">
        <v>0</v>
      </c>
      <c r="RM176" s="1">
        <v>0</v>
      </c>
      <c r="RN176" s="1">
        <v>0</v>
      </c>
      <c r="RO176" s="1">
        <v>0</v>
      </c>
      <c r="RP176" s="1">
        <v>0</v>
      </c>
      <c r="RQ176" s="1">
        <v>0</v>
      </c>
      <c r="RR176" s="1">
        <v>0</v>
      </c>
      <c r="RS176" s="1">
        <v>0</v>
      </c>
      <c r="RT176" s="1">
        <v>0</v>
      </c>
      <c r="RU176" s="1">
        <v>0</v>
      </c>
      <c r="RV176" s="1">
        <v>0</v>
      </c>
      <c r="RW176" s="1">
        <v>0</v>
      </c>
      <c r="RX176" s="1">
        <v>0</v>
      </c>
      <c r="RY176" s="1">
        <v>0</v>
      </c>
      <c r="RZ176" s="1">
        <v>0</v>
      </c>
      <c r="SA176" s="1">
        <v>0</v>
      </c>
      <c r="SB176" s="1">
        <v>0</v>
      </c>
      <c r="SC176" s="1">
        <v>0</v>
      </c>
      <c r="SD176" s="1">
        <v>0</v>
      </c>
      <c r="SE176" s="1">
        <v>0</v>
      </c>
      <c r="SF176" s="1">
        <v>0</v>
      </c>
      <c r="SG176" s="1">
        <v>0</v>
      </c>
      <c r="SH176" s="1">
        <v>0</v>
      </c>
      <c r="SI176" s="1">
        <v>0</v>
      </c>
      <c r="SJ176" s="1">
        <v>0</v>
      </c>
      <c r="SK176" s="1">
        <v>0</v>
      </c>
      <c r="SL176" s="1">
        <v>0</v>
      </c>
      <c r="SM176" s="1">
        <v>0</v>
      </c>
      <c r="SN176" s="1">
        <v>0</v>
      </c>
      <c r="SO176" s="1">
        <v>0</v>
      </c>
      <c r="SP176" s="1">
        <v>0</v>
      </c>
      <c r="SQ176" s="1">
        <v>0</v>
      </c>
      <c r="SR176" s="1">
        <v>0</v>
      </c>
      <c r="SS176" s="1">
        <v>0</v>
      </c>
      <c r="ST176" s="1">
        <v>0</v>
      </c>
      <c r="SU176" s="1">
        <v>0</v>
      </c>
      <c r="SV176" s="1">
        <v>0</v>
      </c>
      <c r="SW176" s="1">
        <v>0</v>
      </c>
      <c r="SX176" s="1">
        <v>0</v>
      </c>
      <c r="SY176" s="1">
        <v>0</v>
      </c>
      <c r="SZ176" s="1">
        <v>0</v>
      </c>
      <c r="TA176" s="1">
        <v>0</v>
      </c>
      <c r="TB176" s="1">
        <v>0</v>
      </c>
      <c r="TC176" s="1">
        <v>0</v>
      </c>
      <c r="TD176" s="1">
        <v>0</v>
      </c>
      <c r="TE176" s="1">
        <v>0</v>
      </c>
      <c r="TF176" s="1">
        <v>0</v>
      </c>
      <c r="TG176" s="1">
        <v>0</v>
      </c>
      <c r="TH176" s="1">
        <v>0</v>
      </c>
      <c r="TI176" s="1">
        <v>0</v>
      </c>
      <c r="TJ176" s="1">
        <v>0</v>
      </c>
      <c r="TK176" s="1">
        <v>0</v>
      </c>
      <c r="TL176" s="1">
        <v>0</v>
      </c>
      <c r="TM176" s="1">
        <v>0</v>
      </c>
      <c r="TN176" s="1">
        <v>0</v>
      </c>
      <c r="TO176" s="1">
        <v>0</v>
      </c>
      <c r="TP176" s="1">
        <v>0</v>
      </c>
      <c r="TQ176" s="1">
        <v>0</v>
      </c>
      <c r="TR176" s="1">
        <v>0</v>
      </c>
      <c r="TS176" s="1">
        <v>0</v>
      </c>
      <c r="TT176" s="1">
        <v>0</v>
      </c>
      <c r="TU176" s="1">
        <v>0</v>
      </c>
      <c r="TV176" s="1">
        <v>0</v>
      </c>
      <c r="TW176" s="1">
        <v>0</v>
      </c>
      <c r="TX176" s="1">
        <v>0</v>
      </c>
      <c r="TY176" s="1">
        <v>0</v>
      </c>
      <c r="TZ176" s="1">
        <v>0</v>
      </c>
      <c r="UA176" s="1">
        <v>0</v>
      </c>
      <c r="UB176" s="1">
        <v>0</v>
      </c>
      <c r="UC176" s="1">
        <v>0</v>
      </c>
      <c r="UD176" s="1">
        <v>0</v>
      </c>
      <c r="UE176" s="1">
        <v>0</v>
      </c>
      <c r="UF176" s="1">
        <v>0</v>
      </c>
      <c r="UG176" s="1">
        <v>0</v>
      </c>
      <c r="UH176" s="1">
        <v>0</v>
      </c>
      <c r="UI176" s="1">
        <v>0</v>
      </c>
      <c r="UJ176" s="1">
        <v>0</v>
      </c>
      <c r="UK176" s="1">
        <v>0</v>
      </c>
      <c r="UL176" s="1">
        <v>0</v>
      </c>
      <c r="UM176" s="1">
        <v>0</v>
      </c>
      <c r="UN176" s="1">
        <v>0</v>
      </c>
      <c r="UO176" s="1">
        <v>0</v>
      </c>
      <c r="UP176" s="1">
        <v>0</v>
      </c>
      <c r="UQ176" s="1">
        <v>0</v>
      </c>
      <c r="UR176" s="1">
        <v>0</v>
      </c>
      <c r="US176" s="1">
        <v>0</v>
      </c>
      <c r="UT176" s="1">
        <v>0</v>
      </c>
      <c r="UU176" s="1">
        <v>0</v>
      </c>
      <c r="UV176" s="1">
        <v>0</v>
      </c>
      <c r="UW176" s="1">
        <v>0</v>
      </c>
      <c r="UX176" s="1">
        <v>0</v>
      </c>
      <c r="UY176" s="1">
        <v>0</v>
      </c>
      <c r="UZ176" s="1">
        <v>0</v>
      </c>
      <c r="VA176" s="1">
        <v>0</v>
      </c>
      <c r="VB176" s="1">
        <v>0</v>
      </c>
      <c r="VC176" s="1">
        <v>0</v>
      </c>
      <c r="VD176" s="1">
        <v>0</v>
      </c>
      <c r="VE176" s="1">
        <v>0</v>
      </c>
      <c r="VF176" s="1">
        <v>0</v>
      </c>
      <c r="VG176" s="1">
        <v>0</v>
      </c>
      <c r="VH176" s="1">
        <v>0</v>
      </c>
      <c r="VI176" s="1">
        <v>0</v>
      </c>
      <c r="VJ176" s="1">
        <v>0</v>
      </c>
      <c r="VK176" s="1">
        <v>0</v>
      </c>
      <c r="VL176" s="1">
        <v>0</v>
      </c>
      <c r="VM176" s="1">
        <v>0</v>
      </c>
      <c r="VN176" s="1">
        <v>0</v>
      </c>
      <c r="VO176" s="1">
        <v>0</v>
      </c>
      <c r="VP176" s="1">
        <v>0</v>
      </c>
      <c r="VQ176" s="1">
        <v>0</v>
      </c>
      <c r="VR176" s="1">
        <v>0</v>
      </c>
      <c r="VS176" s="1">
        <v>0</v>
      </c>
      <c r="VT176" s="1">
        <v>0</v>
      </c>
      <c r="VU176" s="1">
        <v>0</v>
      </c>
      <c r="VV176" s="1">
        <v>0</v>
      </c>
      <c r="VW176" s="1">
        <v>0</v>
      </c>
      <c r="VX176" s="1">
        <v>0</v>
      </c>
      <c r="VY176" s="1">
        <v>0</v>
      </c>
      <c r="VZ176" s="1">
        <v>0</v>
      </c>
      <c r="WA176" s="1">
        <v>0</v>
      </c>
      <c r="WB176" s="1">
        <v>0</v>
      </c>
      <c r="WC176" s="1">
        <v>0</v>
      </c>
      <c r="WD176" s="1">
        <v>0</v>
      </c>
      <c r="WE176" s="1">
        <v>0</v>
      </c>
      <c r="WF176" s="1">
        <v>0</v>
      </c>
      <c r="WG176" s="1">
        <v>0</v>
      </c>
      <c r="WH176" s="1">
        <v>0</v>
      </c>
      <c r="WI176" s="1">
        <v>0</v>
      </c>
      <c r="WJ176" s="1">
        <v>0</v>
      </c>
      <c r="WK176" s="1">
        <v>0</v>
      </c>
      <c r="WL176" s="1">
        <v>0</v>
      </c>
      <c r="WM176" s="1">
        <v>0</v>
      </c>
      <c r="WN176" s="1">
        <v>0</v>
      </c>
      <c r="WO176" s="1">
        <v>0</v>
      </c>
      <c r="WP176" s="1">
        <v>0</v>
      </c>
      <c r="WQ176" s="1">
        <v>0</v>
      </c>
      <c r="WR176" s="1">
        <v>0</v>
      </c>
      <c r="WS176" s="1">
        <v>0</v>
      </c>
      <c r="WT176" s="1">
        <v>0</v>
      </c>
      <c r="WU176" s="1">
        <v>0</v>
      </c>
      <c r="WV176" s="1">
        <v>0</v>
      </c>
      <c r="WW176" s="1">
        <v>0</v>
      </c>
      <c r="WX176" s="1">
        <v>0</v>
      </c>
      <c r="WY176" s="1">
        <v>0</v>
      </c>
      <c r="WZ176" s="1">
        <v>0</v>
      </c>
      <c r="XA176" s="1">
        <v>0</v>
      </c>
      <c r="XB176" s="1">
        <v>0</v>
      </c>
      <c r="XC176" s="1">
        <v>0</v>
      </c>
      <c r="XD176" s="1">
        <v>0</v>
      </c>
      <c r="XE176" s="1">
        <v>0</v>
      </c>
      <c r="XF176" s="1">
        <v>0</v>
      </c>
      <c r="XG176" s="1">
        <v>0</v>
      </c>
      <c r="XH176" s="1">
        <v>0</v>
      </c>
      <c r="XI176" s="1">
        <v>0</v>
      </c>
      <c r="XJ176" s="1">
        <v>0</v>
      </c>
      <c r="XK176" s="1">
        <v>0</v>
      </c>
      <c r="XL176" s="1">
        <v>0</v>
      </c>
      <c r="XM176" s="1">
        <v>0</v>
      </c>
      <c r="XN176" s="1">
        <v>0</v>
      </c>
      <c r="XO176" s="1">
        <v>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0</v>
      </c>
      <c r="XV176" s="1">
        <v>0</v>
      </c>
      <c r="XW176" s="1">
        <v>0</v>
      </c>
      <c r="XX176" s="1">
        <v>0</v>
      </c>
      <c r="XY176" s="1">
        <v>0</v>
      </c>
      <c r="XZ176" s="1">
        <v>0</v>
      </c>
      <c r="YA176" s="1">
        <v>0</v>
      </c>
      <c r="YB176" s="1">
        <v>0</v>
      </c>
      <c r="YC176" s="1">
        <v>0</v>
      </c>
      <c r="YD176" s="1">
        <v>0</v>
      </c>
      <c r="YE176" s="1">
        <v>0</v>
      </c>
      <c r="YF176" s="1">
        <v>0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1">
        <v>0</v>
      </c>
      <c r="YP176" s="1">
        <v>0</v>
      </c>
      <c r="YQ176" s="1">
        <v>0</v>
      </c>
      <c r="YR176" s="1">
        <v>0</v>
      </c>
      <c r="YS176" s="1">
        <v>0</v>
      </c>
      <c r="YT176" s="1">
        <v>0</v>
      </c>
      <c r="YU176" s="1">
        <v>0</v>
      </c>
      <c r="YV176" s="1">
        <v>0</v>
      </c>
      <c r="YW176" s="1">
        <v>0</v>
      </c>
      <c r="YX176" s="1">
        <v>0</v>
      </c>
      <c r="YY176" s="1">
        <v>0</v>
      </c>
      <c r="YZ176" s="1">
        <v>0</v>
      </c>
      <c r="ZA176" s="1">
        <v>0</v>
      </c>
      <c r="ZB176" s="1">
        <v>0</v>
      </c>
      <c r="ZC176" s="1">
        <v>0</v>
      </c>
      <c r="ZD176" s="1">
        <v>0</v>
      </c>
      <c r="ZE176" s="1">
        <v>0</v>
      </c>
      <c r="ZF176" s="1">
        <v>0</v>
      </c>
      <c r="ZG176" s="1">
        <v>0</v>
      </c>
      <c r="ZH176" s="1">
        <v>0</v>
      </c>
      <c r="ZI176" s="1">
        <v>0</v>
      </c>
      <c r="ZJ176" s="1">
        <v>0</v>
      </c>
      <c r="ZK176" s="1">
        <v>0</v>
      </c>
      <c r="ZL176" s="1">
        <v>0</v>
      </c>
      <c r="ZM176" s="1">
        <v>0</v>
      </c>
      <c r="ZN176" s="1">
        <v>0</v>
      </c>
      <c r="ZO176" s="1">
        <v>0</v>
      </c>
      <c r="ZP176" s="1">
        <v>0</v>
      </c>
      <c r="ZQ176" s="1">
        <v>0</v>
      </c>
      <c r="ZR176" s="1">
        <v>0</v>
      </c>
      <c r="ZS176" s="1">
        <v>0</v>
      </c>
      <c r="ZT176" s="1">
        <v>0</v>
      </c>
      <c r="ZU176" s="1">
        <v>0</v>
      </c>
      <c r="ZV176" s="1">
        <v>0</v>
      </c>
      <c r="ZW176" s="1">
        <v>0</v>
      </c>
      <c r="ZX176" s="1">
        <v>0</v>
      </c>
      <c r="ZY176" s="1">
        <v>0</v>
      </c>
      <c r="ZZ176" s="1">
        <v>0</v>
      </c>
      <c r="AAA176" s="1">
        <v>0</v>
      </c>
      <c r="AAB176" s="1">
        <v>0</v>
      </c>
      <c r="AAC176" s="1">
        <v>0</v>
      </c>
      <c r="AAD176" s="1">
        <v>0</v>
      </c>
      <c r="AAE176" s="1">
        <v>0</v>
      </c>
      <c r="AAF176" s="1">
        <v>0</v>
      </c>
      <c r="AAG176" s="1">
        <v>0</v>
      </c>
      <c r="AAH176" s="1">
        <v>0</v>
      </c>
      <c r="AAI176" s="1">
        <v>0</v>
      </c>
      <c r="AAJ176" s="1">
        <v>0</v>
      </c>
      <c r="AAK176" s="1">
        <v>0</v>
      </c>
      <c r="AAL176" s="1">
        <v>0</v>
      </c>
      <c r="AAM176" s="1">
        <v>0</v>
      </c>
      <c r="AAN176" s="1">
        <v>0</v>
      </c>
      <c r="AAO176" s="1">
        <v>0</v>
      </c>
      <c r="AAP176" s="1">
        <v>0</v>
      </c>
      <c r="AAQ176" s="1">
        <v>0</v>
      </c>
      <c r="AAR176" s="1">
        <v>0</v>
      </c>
      <c r="AAS176" s="1">
        <v>0</v>
      </c>
      <c r="AAT176" s="1">
        <v>0</v>
      </c>
      <c r="AAU176" s="1">
        <v>0</v>
      </c>
      <c r="AAV176" s="1">
        <v>0</v>
      </c>
      <c r="AAW176" s="1">
        <v>0</v>
      </c>
      <c r="AAX176" s="1">
        <v>0</v>
      </c>
      <c r="AAY176" s="1">
        <v>0</v>
      </c>
      <c r="AAZ176" s="1">
        <v>0</v>
      </c>
      <c r="ABA176" s="1">
        <v>0</v>
      </c>
      <c r="ABB176" s="1">
        <v>0</v>
      </c>
      <c r="ABC176" s="1">
        <v>0</v>
      </c>
      <c r="ABD176" s="1">
        <v>0</v>
      </c>
      <c r="ABE176" s="1">
        <v>0</v>
      </c>
      <c r="ABF176" s="1">
        <v>0</v>
      </c>
      <c r="ABG176" s="1">
        <v>0</v>
      </c>
      <c r="ABH176" s="1">
        <v>0</v>
      </c>
      <c r="ABI176" s="1">
        <v>0</v>
      </c>
      <c r="ABJ176" s="1">
        <v>0</v>
      </c>
      <c r="ABK176" s="1">
        <v>0</v>
      </c>
      <c r="ABL176" s="1">
        <v>0</v>
      </c>
      <c r="ABM176" s="1">
        <v>0</v>
      </c>
      <c r="ABN176" s="1">
        <v>0</v>
      </c>
      <c r="ABO176" s="1">
        <v>0</v>
      </c>
      <c r="ABP176" s="1">
        <v>0</v>
      </c>
      <c r="ABQ176" s="1">
        <v>0</v>
      </c>
      <c r="ABR176" s="1">
        <v>0</v>
      </c>
      <c r="ABS176" s="1">
        <v>0</v>
      </c>
      <c r="ABT176" s="1">
        <v>0</v>
      </c>
      <c r="ABU176" s="1">
        <v>0</v>
      </c>
      <c r="ABV176" s="1">
        <v>0</v>
      </c>
      <c r="ABW176" s="1">
        <v>0</v>
      </c>
      <c r="ABX176" s="1">
        <v>0</v>
      </c>
      <c r="ABY176" s="1">
        <v>0</v>
      </c>
      <c r="ABZ176" s="1">
        <v>0</v>
      </c>
      <c r="ACA176" s="1">
        <v>0</v>
      </c>
      <c r="ACB176" s="1">
        <v>0</v>
      </c>
      <c r="ACC176" s="1">
        <v>0</v>
      </c>
      <c r="ACD176" s="1">
        <v>0</v>
      </c>
      <c r="ACE176" s="1">
        <v>0</v>
      </c>
      <c r="ACF176" s="1">
        <v>0</v>
      </c>
      <c r="ACG176" s="1">
        <v>0</v>
      </c>
      <c r="ACH176" s="1">
        <v>0</v>
      </c>
      <c r="ACI176" s="1">
        <v>0</v>
      </c>
      <c r="ACJ176" s="1">
        <v>0</v>
      </c>
      <c r="ACK176" s="1">
        <v>0</v>
      </c>
      <c r="ACL176" s="1">
        <v>0</v>
      </c>
      <c r="ACM176" s="1">
        <v>0</v>
      </c>
      <c r="ACN176" s="1">
        <v>0</v>
      </c>
      <c r="ACO176" s="1">
        <v>0</v>
      </c>
      <c r="ACP176" s="1">
        <v>0</v>
      </c>
      <c r="ACQ176" s="1">
        <v>0</v>
      </c>
      <c r="ACR176" s="1">
        <v>0</v>
      </c>
      <c r="ACS176" s="1">
        <v>0</v>
      </c>
      <c r="ACT176" s="1">
        <v>0</v>
      </c>
      <c r="ACU176" s="1">
        <v>0</v>
      </c>
      <c r="ACV176" s="1">
        <v>0</v>
      </c>
      <c r="ACW176" s="1">
        <v>0</v>
      </c>
      <c r="ACX176" s="1">
        <v>0</v>
      </c>
      <c r="ACY176" s="1">
        <v>0</v>
      </c>
      <c r="ACZ176" s="1">
        <v>0</v>
      </c>
      <c r="ADA176" s="1">
        <v>0</v>
      </c>
      <c r="ADB176" s="1">
        <v>0</v>
      </c>
      <c r="ADC176" s="1">
        <v>0</v>
      </c>
      <c r="ADD176" s="1">
        <v>0</v>
      </c>
      <c r="ADE176" s="1">
        <v>0</v>
      </c>
      <c r="ADF176" s="1">
        <v>0</v>
      </c>
      <c r="ADG176" s="1">
        <v>0</v>
      </c>
      <c r="ADH176" s="1">
        <v>0</v>
      </c>
      <c r="ADI176" s="1">
        <v>0</v>
      </c>
      <c r="ADJ176" s="1">
        <v>0</v>
      </c>
      <c r="ADK176" s="1">
        <v>0</v>
      </c>
      <c r="ADL176" s="1">
        <v>0</v>
      </c>
      <c r="ADM176" s="1">
        <v>0</v>
      </c>
      <c r="ADN176" s="1">
        <v>0</v>
      </c>
      <c r="ADO176" s="1">
        <v>0</v>
      </c>
      <c r="ADP176" s="1">
        <v>0</v>
      </c>
      <c r="ADQ176" s="1">
        <v>0</v>
      </c>
      <c r="ADR176" s="1">
        <v>0</v>
      </c>
      <c r="ADS176" s="1">
        <v>0</v>
      </c>
      <c r="ADT176" s="1">
        <v>0</v>
      </c>
      <c r="ADU176" s="1">
        <v>0</v>
      </c>
    </row>
    <row r="177" spans="1:801" ht="22.5" customHeight="1" x14ac:dyDescent="0.25">
      <c r="A177">
        <v>176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0</v>
      </c>
      <c r="EH177" s="1">
        <v>0</v>
      </c>
      <c r="EI177" s="1">
        <v>0</v>
      </c>
      <c r="EJ177" s="1">
        <v>0</v>
      </c>
      <c r="EK177" s="1">
        <v>0</v>
      </c>
      <c r="EL177" s="1">
        <v>0</v>
      </c>
      <c r="EM177" s="1">
        <v>0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0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</v>
      </c>
      <c r="GI177" s="1">
        <v>0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0</v>
      </c>
      <c r="GZ177" s="1">
        <v>0</v>
      </c>
      <c r="HA177" s="1">
        <v>0</v>
      </c>
      <c r="HB177" s="1">
        <v>0</v>
      </c>
      <c r="HC177" s="1">
        <v>0</v>
      </c>
      <c r="HD177" s="1">
        <v>0</v>
      </c>
      <c r="HE177" s="1">
        <v>0</v>
      </c>
      <c r="HF177" s="1">
        <v>0</v>
      </c>
      <c r="HG177" s="1">
        <v>0</v>
      </c>
      <c r="HH177" s="1">
        <v>0</v>
      </c>
      <c r="HI177" s="1">
        <v>0</v>
      </c>
      <c r="HJ177" s="1">
        <v>0</v>
      </c>
      <c r="HK177" s="1">
        <v>0</v>
      </c>
      <c r="HL177" s="1">
        <v>0</v>
      </c>
      <c r="HM177" s="1">
        <v>0</v>
      </c>
      <c r="HN177" s="1">
        <v>0</v>
      </c>
      <c r="HO177" s="1">
        <v>0</v>
      </c>
      <c r="HP177" s="1">
        <v>1</v>
      </c>
      <c r="HQ177" s="1">
        <v>1</v>
      </c>
      <c r="HR177" s="1">
        <v>1</v>
      </c>
      <c r="HS177" s="1">
        <v>1</v>
      </c>
      <c r="HT177" s="1">
        <v>1</v>
      </c>
      <c r="HU177" s="1">
        <v>1</v>
      </c>
      <c r="HV177" s="1">
        <v>1</v>
      </c>
      <c r="HW177" s="1">
        <v>1</v>
      </c>
      <c r="HX177" s="1">
        <v>1</v>
      </c>
      <c r="HY177" s="1">
        <v>1</v>
      </c>
      <c r="HZ177" s="1">
        <v>1</v>
      </c>
      <c r="IA177" s="1">
        <v>1</v>
      </c>
      <c r="IB177" s="1">
        <v>1</v>
      </c>
      <c r="IC177" s="1">
        <v>1</v>
      </c>
      <c r="ID177" s="1">
        <v>1</v>
      </c>
      <c r="IE177" s="1">
        <v>1</v>
      </c>
      <c r="IF177" s="1">
        <v>1</v>
      </c>
      <c r="IG177" s="1">
        <v>1</v>
      </c>
      <c r="IH177" s="1">
        <v>1</v>
      </c>
      <c r="II177" s="1">
        <v>0</v>
      </c>
      <c r="IJ177" s="1">
        <v>0</v>
      </c>
      <c r="IK177" s="1">
        <v>0</v>
      </c>
      <c r="IL177" s="1">
        <v>0</v>
      </c>
      <c r="IM177" s="1">
        <v>0</v>
      </c>
      <c r="IN177" s="1">
        <v>0</v>
      </c>
      <c r="IO177" s="1">
        <v>0</v>
      </c>
      <c r="IP177" s="1">
        <v>0</v>
      </c>
      <c r="IQ177" s="1">
        <v>0</v>
      </c>
      <c r="IR177" s="1">
        <v>0</v>
      </c>
      <c r="IS177" s="1">
        <v>0</v>
      </c>
      <c r="IT177" s="1">
        <v>0</v>
      </c>
      <c r="IU177" s="1">
        <v>0</v>
      </c>
      <c r="IV177" s="1">
        <v>0</v>
      </c>
      <c r="IW177" s="1">
        <v>0</v>
      </c>
      <c r="IX177" s="1">
        <v>0</v>
      </c>
      <c r="IY177" s="1">
        <v>0</v>
      </c>
      <c r="IZ177" s="1">
        <v>0</v>
      </c>
      <c r="JA177" s="1">
        <v>0</v>
      </c>
      <c r="JB177" s="1">
        <v>0</v>
      </c>
      <c r="JC177" s="1">
        <v>0</v>
      </c>
      <c r="JD177" s="1">
        <v>0</v>
      </c>
      <c r="JE177" s="1">
        <v>0</v>
      </c>
      <c r="JF177" s="1">
        <v>0</v>
      </c>
      <c r="JG177" s="1">
        <v>0</v>
      </c>
      <c r="JH177" s="1">
        <v>0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Q177" s="1">
        <v>0</v>
      </c>
      <c r="JR177" s="1">
        <v>0</v>
      </c>
      <c r="JS177" s="1">
        <v>0</v>
      </c>
      <c r="JT177" s="1">
        <v>0</v>
      </c>
      <c r="JU177" s="1">
        <v>0</v>
      </c>
      <c r="JV177" s="1">
        <v>0</v>
      </c>
      <c r="JW177" s="1">
        <v>0</v>
      </c>
      <c r="JX177" s="1">
        <v>0</v>
      </c>
      <c r="JY177" s="1">
        <v>0</v>
      </c>
      <c r="JZ177" s="1">
        <v>0</v>
      </c>
      <c r="KA177" s="1">
        <v>0</v>
      </c>
      <c r="KB177" s="1">
        <v>0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0</v>
      </c>
      <c r="LY177" s="1">
        <v>0</v>
      </c>
      <c r="LZ177" s="1">
        <v>0</v>
      </c>
      <c r="MA177" s="1">
        <v>0</v>
      </c>
      <c r="MB177" s="1">
        <v>0</v>
      </c>
      <c r="MC177" s="1">
        <v>0</v>
      </c>
      <c r="MD177" s="1">
        <v>0</v>
      </c>
      <c r="ME177" s="1">
        <v>0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0</v>
      </c>
      <c r="OD177" s="1">
        <v>0</v>
      </c>
      <c r="OE177" s="1">
        <v>0</v>
      </c>
      <c r="OF177" s="1">
        <v>0</v>
      </c>
      <c r="OG177" s="1">
        <v>0</v>
      </c>
      <c r="OH177" s="1">
        <v>0</v>
      </c>
      <c r="OI177" s="1">
        <v>0</v>
      </c>
      <c r="OJ177" s="1">
        <v>0</v>
      </c>
      <c r="OK177" s="1">
        <v>0</v>
      </c>
      <c r="OL177" s="1">
        <v>0</v>
      </c>
      <c r="OM177" s="1">
        <v>0</v>
      </c>
      <c r="ON177" s="1">
        <v>0</v>
      </c>
      <c r="OO177" s="1">
        <v>0</v>
      </c>
      <c r="OP177" s="1">
        <v>0</v>
      </c>
      <c r="OQ177" s="1">
        <v>0</v>
      </c>
      <c r="OR177" s="1">
        <v>0</v>
      </c>
      <c r="OS177" s="1">
        <v>0</v>
      </c>
      <c r="OT177" s="1">
        <v>0</v>
      </c>
      <c r="OU177" s="1">
        <v>0</v>
      </c>
      <c r="OV177" s="1">
        <v>0</v>
      </c>
      <c r="OW177" s="1">
        <v>0</v>
      </c>
      <c r="OX177" s="1">
        <v>0</v>
      </c>
      <c r="OY177" s="1">
        <v>0</v>
      </c>
      <c r="OZ177" s="1">
        <v>0</v>
      </c>
      <c r="PA177" s="1">
        <v>0</v>
      </c>
      <c r="PB177" s="1">
        <v>0</v>
      </c>
      <c r="PC177" s="1">
        <v>0</v>
      </c>
      <c r="PD177" s="1">
        <v>0</v>
      </c>
      <c r="PE177" s="1">
        <v>0</v>
      </c>
      <c r="PF177" s="1">
        <v>0</v>
      </c>
      <c r="PG177" s="1">
        <v>0</v>
      </c>
      <c r="PH177" s="1">
        <v>0</v>
      </c>
      <c r="PI177" s="1">
        <v>0</v>
      </c>
      <c r="PJ177" s="1">
        <v>0</v>
      </c>
      <c r="PK177" s="1">
        <v>0</v>
      </c>
      <c r="PL177" s="1">
        <v>0</v>
      </c>
      <c r="PM177" s="1">
        <v>0</v>
      </c>
      <c r="PN177" s="1">
        <v>0</v>
      </c>
      <c r="PO177" s="1">
        <v>0</v>
      </c>
      <c r="PP177" s="1">
        <v>0</v>
      </c>
      <c r="PQ177" s="1">
        <v>0</v>
      </c>
      <c r="PR177" s="1">
        <v>0</v>
      </c>
      <c r="PS177" s="1">
        <v>0</v>
      </c>
      <c r="PT177" s="1">
        <v>0</v>
      </c>
      <c r="PU177" s="1">
        <v>0</v>
      </c>
      <c r="PV177" s="1">
        <v>0</v>
      </c>
      <c r="PW177" s="1">
        <v>0</v>
      </c>
      <c r="PX177" s="1">
        <v>0</v>
      </c>
      <c r="PY177" s="1">
        <v>0</v>
      </c>
      <c r="PZ177" s="1">
        <v>0</v>
      </c>
      <c r="QA177" s="1">
        <v>0</v>
      </c>
      <c r="QB177" s="1">
        <v>0</v>
      </c>
      <c r="QC177" s="1">
        <v>0</v>
      </c>
      <c r="QD177" s="1">
        <v>0</v>
      </c>
      <c r="QE177" s="1">
        <v>0</v>
      </c>
      <c r="QF177" s="1">
        <v>0</v>
      </c>
      <c r="QG177" s="1">
        <v>0</v>
      </c>
      <c r="QH177" s="1">
        <v>0</v>
      </c>
      <c r="QI177" s="1">
        <v>0</v>
      </c>
      <c r="QJ177" s="1">
        <v>0</v>
      </c>
      <c r="QK177" s="1">
        <v>0</v>
      </c>
      <c r="QL177" s="1">
        <v>0</v>
      </c>
      <c r="QM177" s="1">
        <v>0</v>
      </c>
      <c r="QN177" s="1">
        <v>0</v>
      </c>
      <c r="QO177" s="1">
        <v>0</v>
      </c>
      <c r="QP177" s="1">
        <v>0</v>
      </c>
      <c r="QQ177" s="1">
        <v>0</v>
      </c>
      <c r="QR177" s="1">
        <v>0</v>
      </c>
      <c r="QS177" s="1">
        <v>0</v>
      </c>
      <c r="QT177" s="1">
        <v>0</v>
      </c>
      <c r="QU177" s="1">
        <v>0</v>
      </c>
      <c r="QV177" s="1">
        <v>0</v>
      </c>
      <c r="QW177" s="1">
        <v>0</v>
      </c>
      <c r="QX177" s="1">
        <v>0</v>
      </c>
      <c r="QY177" s="1">
        <v>0</v>
      </c>
      <c r="QZ177" s="1">
        <v>0</v>
      </c>
      <c r="RA177" s="1">
        <v>0</v>
      </c>
      <c r="RB177" s="1">
        <v>0</v>
      </c>
      <c r="RC177" s="1">
        <v>0</v>
      </c>
      <c r="RD177" s="1">
        <v>0</v>
      </c>
      <c r="RE177" s="1">
        <v>0</v>
      </c>
      <c r="RF177" s="1">
        <v>0</v>
      </c>
      <c r="RG177" s="1">
        <v>0</v>
      </c>
      <c r="RH177" s="1">
        <v>0</v>
      </c>
      <c r="RI177" s="1">
        <v>0</v>
      </c>
      <c r="RJ177" s="1">
        <v>0</v>
      </c>
      <c r="RK177" s="1">
        <v>0</v>
      </c>
      <c r="RL177" s="1">
        <v>0</v>
      </c>
      <c r="RM177" s="1">
        <v>0</v>
      </c>
      <c r="RN177" s="1">
        <v>0</v>
      </c>
      <c r="RO177" s="1">
        <v>0</v>
      </c>
      <c r="RP177" s="1">
        <v>0</v>
      </c>
      <c r="RQ177" s="1">
        <v>0</v>
      </c>
      <c r="RR177" s="1">
        <v>0</v>
      </c>
      <c r="RS177" s="1">
        <v>0</v>
      </c>
      <c r="RT177" s="1">
        <v>0</v>
      </c>
      <c r="RU177" s="1">
        <v>0</v>
      </c>
      <c r="RV177" s="1">
        <v>0</v>
      </c>
      <c r="RW177" s="1">
        <v>0</v>
      </c>
      <c r="RX177" s="1">
        <v>0</v>
      </c>
      <c r="RY177" s="1">
        <v>0</v>
      </c>
      <c r="RZ177" s="1">
        <v>0</v>
      </c>
      <c r="SA177" s="1">
        <v>0</v>
      </c>
      <c r="SB177" s="1">
        <v>0</v>
      </c>
      <c r="SC177" s="1">
        <v>0</v>
      </c>
      <c r="SD177" s="1">
        <v>0</v>
      </c>
      <c r="SE177" s="1">
        <v>0</v>
      </c>
      <c r="SF177" s="1">
        <v>0</v>
      </c>
      <c r="SG177" s="1">
        <v>0</v>
      </c>
      <c r="SH177" s="1">
        <v>0</v>
      </c>
      <c r="SI177" s="1">
        <v>0</v>
      </c>
      <c r="SJ177" s="1">
        <v>0</v>
      </c>
      <c r="SK177" s="1">
        <v>0</v>
      </c>
      <c r="SL177" s="1">
        <v>0</v>
      </c>
      <c r="SM177" s="1">
        <v>0</v>
      </c>
      <c r="SN177" s="1">
        <v>0</v>
      </c>
      <c r="SO177" s="1">
        <v>0</v>
      </c>
      <c r="SP177" s="1">
        <v>0</v>
      </c>
      <c r="SQ177" s="1">
        <v>0</v>
      </c>
      <c r="SR177" s="1">
        <v>0</v>
      </c>
      <c r="SS177" s="1">
        <v>0</v>
      </c>
      <c r="ST177" s="1">
        <v>0</v>
      </c>
      <c r="SU177" s="1">
        <v>0</v>
      </c>
      <c r="SV177" s="1">
        <v>0</v>
      </c>
      <c r="SW177" s="1">
        <v>0</v>
      </c>
      <c r="SX177" s="1">
        <v>0</v>
      </c>
      <c r="SY177" s="1">
        <v>0</v>
      </c>
      <c r="SZ177" s="1">
        <v>0</v>
      </c>
      <c r="TA177" s="1">
        <v>0</v>
      </c>
      <c r="TB177" s="1">
        <v>0</v>
      </c>
      <c r="TC177" s="1">
        <v>0</v>
      </c>
      <c r="TD177" s="1">
        <v>0</v>
      </c>
      <c r="TE177" s="1">
        <v>0</v>
      </c>
      <c r="TF177" s="1">
        <v>0</v>
      </c>
      <c r="TG177" s="1">
        <v>0</v>
      </c>
      <c r="TH177" s="1">
        <v>0</v>
      </c>
      <c r="TI177" s="1">
        <v>0</v>
      </c>
      <c r="TJ177" s="1">
        <v>0</v>
      </c>
      <c r="TK177" s="1">
        <v>0</v>
      </c>
      <c r="TL177" s="1">
        <v>0</v>
      </c>
      <c r="TM177" s="1">
        <v>0</v>
      </c>
      <c r="TN177" s="1">
        <v>0</v>
      </c>
      <c r="TO177" s="1">
        <v>0</v>
      </c>
      <c r="TP177" s="1">
        <v>0</v>
      </c>
      <c r="TQ177" s="1">
        <v>0</v>
      </c>
      <c r="TR177" s="1">
        <v>0</v>
      </c>
      <c r="TS177" s="1">
        <v>0</v>
      </c>
      <c r="TT177" s="1">
        <v>0</v>
      </c>
      <c r="TU177" s="1">
        <v>0</v>
      </c>
      <c r="TV177" s="1">
        <v>0</v>
      </c>
      <c r="TW177" s="1">
        <v>0</v>
      </c>
      <c r="TX177" s="1">
        <v>0</v>
      </c>
      <c r="TY177" s="1">
        <v>0</v>
      </c>
      <c r="TZ177" s="1">
        <v>0</v>
      </c>
      <c r="UA177" s="1">
        <v>0</v>
      </c>
      <c r="UB177" s="1">
        <v>0</v>
      </c>
      <c r="UC177" s="1">
        <v>0</v>
      </c>
      <c r="UD177" s="1">
        <v>0</v>
      </c>
      <c r="UE177" s="1">
        <v>0</v>
      </c>
      <c r="UF177" s="1">
        <v>0</v>
      </c>
      <c r="UG177" s="1">
        <v>0</v>
      </c>
      <c r="UH177" s="1">
        <v>0</v>
      </c>
      <c r="UI177" s="1">
        <v>0</v>
      </c>
      <c r="UJ177" s="1">
        <v>0</v>
      </c>
      <c r="UK177" s="1">
        <v>0</v>
      </c>
      <c r="UL177" s="1">
        <v>0</v>
      </c>
      <c r="UM177" s="1">
        <v>0</v>
      </c>
      <c r="UN177" s="1">
        <v>0</v>
      </c>
      <c r="UO177" s="1">
        <v>0</v>
      </c>
      <c r="UP177" s="1">
        <v>0</v>
      </c>
      <c r="UQ177" s="1">
        <v>0</v>
      </c>
      <c r="UR177" s="1">
        <v>0</v>
      </c>
      <c r="US177" s="1">
        <v>0</v>
      </c>
      <c r="UT177" s="1">
        <v>0</v>
      </c>
      <c r="UU177" s="1">
        <v>0</v>
      </c>
      <c r="UV177" s="1">
        <v>0</v>
      </c>
      <c r="UW177" s="1">
        <v>0</v>
      </c>
      <c r="UX177" s="1">
        <v>0</v>
      </c>
      <c r="UY177" s="1">
        <v>0</v>
      </c>
      <c r="UZ177" s="1">
        <v>0</v>
      </c>
      <c r="VA177" s="1">
        <v>0</v>
      </c>
      <c r="VB177" s="1">
        <v>0</v>
      </c>
      <c r="VC177" s="1">
        <v>0</v>
      </c>
      <c r="VD177" s="1">
        <v>0</v>
      </c>
      <c r="VE177" s="1">
        <v>0</v>
      </c>
      <c r="VF177" s="1">
        <v>0</v>
      </c>
      <c r="VG177" s="1">
        <v>0</v>
      </c>
      <c r="VH177" s="1">
        <v>0</v>
      </c>
      <c r="VI177" s="1">
        <v>0</v>
      </c>
      <c r="VJ177" s="1">
        <v>0</v>
      </c>
      <c r="VK177" s="1">
        <v>0</v>
      </c>
      <c r="VL177" s="1">
        <v>0</v>
      </c>
      <c r="VM177" s="1">
        <v>0</v>
      </c>
      <c r="VN177" s="1">
        <v>0</v>
      </c>
      <c r="VO177" s="1">
        <v>0</v>
      </c>
      <c r="VP177" s="1">
        <v>0</v>
      </c>
      <c r="VQ177" s="1">
        <v>0</v>
      </c>
      <c r="VR177" s="1">
        <v>0</v>
      </c>
      <c r="VS177" s="1">
        <v>0</v>
      </c>
      <c r="VT177" s="1">
        <v>0</v>
      </c>
      <c r="VU177" s="1">
        <v>0</v>
      </c>
      <c r="VV177" s="1">
        <v>0</v>
      </c>
      <c r="VW177" s="1">
        <v>0</v>
      </c>
      <c r="VX177" s="1">
        <v>0</v>
      </c>
      <c r="VY177" s="1">
        <v>0</v>
      </c>
      <c r="VZ177" s="1">
        <v>0</v>
      </c>
      <c r="WA177" s="1">
        <v>0</v>
      </c>
      <c r="WB177" s="1">
        <v>0</v>
      </c>
      <c r="WC177" s="1">
        <v>0</v>
      </c>
      <c r="WD177" s="1">
        <v>0</v>
      </c>
      <c r="WE177" s="1">
        <v>0</v>
      </c>
      <c r="WF177" s="1">
        <v>0</v>
      </c>
      <c r="WG177" s="1">
        <v>0</v>
      </c>
      <c r="WH177" s="1">
        <v>0</v>
      </c>
      <c r="WI177" s="1">
        <v>0</v>
      </c>
      <c r="WJ177" s="1">
        <v>0</v>
      </c>
      <c r="WK177" s="1">
        <v>0</v>
      </c>
      <c r="WL177" s="1">
        <v>0</v>
      </c>
      <c r="WM177" s="1">
        <v>0</v>
      </c>
      <c r="WN177" s="1">
        <v>0</v>
      </c>
      <c r="WO177" s="1">
        <v>0</v>
      </c>
      <c r="WP177" s="1">
        <v>0</v>
      </c>
      <c r="WQ177" s="1">
        <v>0</v>
      </c>
      <c r="WR177" s="1">
        <v>0</v>
      </c>
      <c r="WS177" s="1">
        <v>0</v>
      </c>
      <c r="WT177" s="1">
        <v>0</v>
      </c>
      <c r="WU177" s="1">
        <v>0</v>
      </c>
      <c r="WV177" s="1">
        <v>0</v>
      </c>
      <c r="WW177" s="1">
        <v>0</v>
      </c>
      <c r="WX177" s="1">
        <v>0</v>
      </c>
      <c r="WY177" s="1">
        <v>0</v>
      </c>
      <c r="WZ177" s="1">
        <v>0</v>
      </c>
      <c r="XA177" s="1">
        <v>0</v>
      </c>
      <c r="XB177" s="1">
        <v>0</v>
      </c>
      <c r="XC177" s="1">
        <v>0</v>
      </c>
      <c r="XD177" s="1">
        <v>0</v>
      </c>
      <c r="XE177" s="1">
        <v>0</v>
      </c>
      <c r="XF177" s="1">
        <v>0</v>
      </c>
      <c r="XG177" s="1">
        <v>0</v>
      </c>
      <c r="XH177" s="1">
        <v>0</v>
      </c>
      <c r="XI177" s="1">
        <v>0</v>
      </c>
      <c r="XJ177" s="1">
        <v>0</v>
      </c>
      <c r="XK177" s="1">
        <v>0</v>
      </c>
      <c r="XL177" s="1">
        <v>0</v>
      </c>
      <c r="XM177" s="1">
        <v>0</v>
      </c>
      <c r="XN177" s="1">
        <v>0</v>
      </c>
      <c r="XO177" s="1">
        <v>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0</v>
      </c>
      <c r="XZ177" s="1">
        <v>0</v>
      </c>
      <c r="YA177" s="1">
        <v>0</v>
      </c>
      <c r="YB177" s="1">
        <v>0</v>
      </c>
      <c r="YC177" s="1">
        <v>0</v>
      </c>
      <c r="YD177" s="1">
        <v>0</v>
      </c>
      <c r="YE177" s="1">
        <v>0</v>
      </c>
      <c r="YF177" s="1">
        <v>0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1">
        <v>0</v>
      </c>
      <c r="YP177" s="1">
        <v>0</v>
      </c>
      <c r="YQ177" s="1">
        <v>0</v>
      </c>
      <c r="YR177" s="1">
        <v>0</v>
      </c>
      <c r="YS177" s="1">
        <v>0</v>
      </c>
      <c r="YT177" s="1">
        <v>0</v>
      </c>
      <c r="YU177" s="1">
        <v>0</v>
      </c>
      <c r="YV177" s="1">
        <v>0</v>
      </c>
      <c r="YW177" s="1">
        <v>0</v>
      </c>
      <c r="YX177" s="1">
        <v>0</v>
      </c>
      <c r="YY177" s="1">
        <v>0</v>
      </c>
      <c r="YZ177" s="1">
        <v>0</v>
      </c>
      <c r="ZA177" s="1">
        <v>0</v>
      </c>
      <c r="ZB177" s="1">
        <v>0</v>
      </c>
      <c r="ZC177" s="1">
        <v>0</v>
      </c>
      <c r="ZD177" s="1">
        <v>0</v>
      </c>
      <c r="ZE177" s="1">
        <v>0</v>
      </c>
      <c r="ZF177" s="1">
        <v>0</v>
      </c>
      <c r="ZG177" s="1">
        <v>0</v>
      </c>
      <c r="ZH177" s="1">
        <v>0</v>
      </c>
      <c r="ZI177" s="1">
        <v>0</v>
      </c>
      <c r="ZJ177" s="1">
        <v>0</v>
      </c>
      <c r="ZK177" s="1">
        <v>0</v>
      </c>
      <c r="ZL177" s="1">
        <v>0</v>
      </c>
      <c r="ZM177" s="1">
        <v>0</v>
      </c>
      <c r="ZN177" s="1">
        <v>0</v>
      </c>
      <c r="ZO177" s="1">
        <v>0</v>
      </c>
      <c r="ZP177" s="1">
        <v>0</v>
      </c>
      <c r="ZQ177" s="1">
        <v>0</v>
      </c>
      <c r="ZR177" s="1">
        <v>0</v>
      </c>
      <c r="ZS177" s="1">
        <v>0</v>
      </c>
      <c r="ZT177" s="1">
        <v>0</v>
      </c>
      <c r="ZU177" s="1">
        <v>0</v>
      </c>
      <c r="ZV177" s="1">
        <v>0</v>
      </c>
      <c r="ZW177" s="1">
        <v>0</v>
      </c>
      <c r="ZX177" s="1">
        <v>0</v>
      </c>
      <c r="ZY177" s="1">
        <v>0</v>
      </c>
      <c r="ZZ177" s="1">
        <v>0</v>
      </c>
      <c r="AAA177" s="1">
        <v>0</v>
      </c>
      <c r="AAB177" s="1">
        <v>0</v>
      </c>
      <c r="AAC177" s="1">
        <v>0</v>
      </c>
      <c r="AAD177" s="1">
        <v>0</v>
      </c>
      <c r="AAE177" s="1">
        <v>0</v>
      </c>
      <c r="AAF177" s="1">
        <v>0</v>
      </c>
      <c r="AAG177" s="1">
        <v>0</v>
      </c>
      <c r="AAH177" s="1">
        <v>0</v>
      </c>
      <c r="AAI177" s="1">
        <v>0</v>
      </c>
      <c r="AAJ177" s="1">
        <v>0</v>
      </c>
      <c r="AAK177" s="1">
        <v>0</v>
      </c>
      <c r="AAL177" s="1">
        <v>0</v>
      </c>
      <c r="AAM177" s="1">
        <v>0</v>
      </c>
      <c r="AAN177" s="1">
        <v>0</v>
      </c>
      <c r="AAO177" s="1">
        <v>0</v>
      </c>
      <c r="AAP177" s="1">
        <v>0</v>
      </c>
      <c r="AAQ177" s="1">
        <v>0</v>
      </c>
      <c r="AAR177" s="1">
        <v>0</v>
      </c>
      <c r="AAS177" s="1">
        <v>0</v>
      </c>
      <c r="AAT177" s="1">
        <v>0</v>
      </c>
      <c r="AAU177" s="1">
        <v>0</v>
      </c>
      <c r="AAV177" s="1">
        <v>0</v>
      </c>
      <c r="AAW177" s="1">
        <v>0</v>
      </c>
      <c r="AAX177" s="1">
        <v>0</v>
      </c>
      <c r="AAY177" s="1">
        <v>0</v>
      </c>
      <c r="AAZ177" s="1">
        <v>0</v>
      </c>
      <c r="ABA177" s="1">
        <v>0</v>
      </c>
      <c r="ABB177" s="1">
        <v>0</v>
      </c>
      <c r="ABC177" s="1">
        <v>0</v>
      </c>
      <c r="ABD177" s="1">
        <v>0</v>
      </c>
      <c r="ABE177" s="1">
        <v>0</v>
      </c>
      <c r="ABF177" s="1">
        <v>0</v>
      </c>
      <c r="ABG177" s="1">
        <v>0</v>
      </c>
      <c r="ABH177" s="1">
        <v>0</v>
      </c>
      <c r="ABI177" s="1">
        <v>0</v>
      </c>
      <c r="ABJ177" s="1">
        <v>0</v>
      </c>
      <c r="ABK177" s="1">
        <v>0</v>
      </c>
      <c r="ABL177" s="1">
        <v>0</v>
      </c>
      <c r="ABM177" s="1">
        <v>0</v>
      </c>
      <c r="ABN177" s="1">
        <v>0</v>
      </c>
      <c r="ABO177" s="1">
        <v>0</v>
      </c>
      <c r="ABP177" s="1">
        <v>0</v>
      </c>
      <c r="ABQ177" s="1">
        <v>0</v>
      </c>
      <c r="ABR177" s="1">
        <v>0</v>
      </c>
      <c r="ABS177" s="1">
        <v>0</v>
      </c>
      <c r="ABT177" s="1">
        <v>0</v>
      </c>
      <c r="ABU177" s="1">
        <v>0</v>
      </c>
      <c r="ABV177" s="1">
        <v>0</v>
      </c>
      <c r="ABW177" s="1">
        <v>0</v>
      </c>
      <c r="ABX177" s="1">
        <v>0</v>
      </c>
      <c r="ABY177" s="1">
        <v>0</v>
      </c>
      <c r="ABZ177" s="1">
        <v>0</v>
      </c>
      <c r="ACA177" s="1">
        <v>0</v>
      </c>
      <c r="ACB177" s="1">
        <v>0</v>
      </c>
      <c r="ACC177" s="1">
        <v>0</v>
      </c>
      <c r="ACD177" s="1">
        <v>0</v>
      </c>
      <c r="ACE177" s="1">
        <v>0</v>
      </c>
      <c r="ACF177" s="1">
        <v>0</v>
      </c>
      <c r="ACG177" s="1">
        <v>0</v>
      </c>
      <c r="ACH177" s="1">
        <v>0</v>
      </c>
      <c r="ACI177" s="1">
        <v>0</v>
      </c>
      <c r="ACJ177" s="1">
        <v>0</v>
      </c>
      <c r="ACK177" s="1">
        <v>0</v>
      </c>
      <c r="ACL177" s="1">
        <v>0</v>
      </c>
      <c r="ACM177" s="1">
        <v>0</v>
      </c>
      <c r="ACN177" s="1">
        <v>0</v>
      </c>
      <c r="ACO177" s="1">
        <v>0</v>
      </c>
      <c r="ACP177" s="1">
        <v>0</v>
      </c>
      <c r="ACQ177" s="1">
        <v>0</v>
      </c>
      <c r="ACR177" s="1">
        <v>0</v>
      </c>
      <c r="ACS177" s="1">
        <v>0</v>
      </c>
      <c r="ACT177" s="1">
        <v>0</v>
      </c>
      <c r="ACU177" s="1">
        <v>0</v>
      </c>
      <c r="ACV177" s="1">
        <v>0</v>
      </c>
      <c r="ACW177" s="1">
        <v>0</v>
      </c>
      <c r="ACX177" s="1">
        <v>0</v>
      </c>
      <c r="ACY177" s="1">
        <v>0</v>
      </c>
      <c r="ACZ177" s="1">
        <v>0</v>
      </c>
      <c r="ADA177" s="1">
        <v>0</v>
      </c>
      <c r="ADB177" s="1">
        <v>0</v>
      </c>
      <c r="ADC177" s="1">
        <v>0</v>
      </c>
      <c r="ADD177" s="1">
        <v>0</v>
      </c>
      <c r="ADE177" s="1">
        <v>0</v>
      </c>
      <c r="ADF177" s="1">
        <v>0</v>
      </c>
      <c r="ADG177" s="1">
        <v>0</v>
      </c>
      <c r="ADH177" s="1">
        <v>0</v>
      </c>
      <c r="ADI177" s="1">
        <v>0</v>
      </c>
      <c r="ADJ177" s="1">
        <v>0</v>
      </c>
      <c r="ADK177" s="1">
        <v>0</v>
      </c>
      <c r="ADL177" s="1">
        <v>0</v>
      </c>
      <c r="ADM177" s="1">
        <v>0</v>
      </c>
      <c r="ADN177" s="1">
        <v>0</v>
      </c>
      <c r="ADO177" s="1">
        <v>0</v>
      </c>
      <c r="ADP177" s="1">
        <v>0</v>
      </c>
      <c r="ADQ177" s="1">
        <v>0</v>
      </c>
      <c r="ADR177" s="1">
        <v>0</v>
      </c>
      <c r="ADS177" s="1">
        <v>0</v>
      </c>
      <c r="ADT177" s="1">
        <v>0</v>
      </c>
      <c r="ADU177" s="1">
        <v>0</v>
      </c>
    </row>
    <row r="178" spans="1:801" ht="22.5" customHeight="1" x14ac:dyDescent="0.25">
      <c r="A178">
        <v>177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0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0</v>
      </c>
      <c r="GZ178" s="1">
        <v>0</v>
      </c>
      <c r="HA178" s="1">
        <v>0</v>
      </c>
      <c r="HB178" s="1">
        <v>0</v>
      </c>
      <c r="HC178" s="1">
        <v>0</v>
      </c>
      <c r="HD178" s="1">
        <v>0</v>
      </c>
      <c r="HE178" s="1">
        <v>0</v>
      </c>
      <c r="HF178" s="1">
        <v>0</v>
      </c>
      <c r="HG178" s="1">
        <v>0</v>
      </c>
      <c r="HH178" s="1">
        <v>0</v>
      </c>
      <c r="HI178" s="1">
        <v>0</v>
      </c>
      <c r="HJ178" s="1">
        <v>0</v>
      </c>
      <c r="HK178" s="1">
        <v>0</v>
      </c>
      <c r="HL178" s="1">
        <v>0</v>
      </c>
      <c r="HM178" s="1">
        <v>0</v>
      </c>
      <c r="HN178" s="1">
        <v>0</v>
      </c>
      <c r="HO178" s="1">
        <v>0</v>
      </c>
      <c r="HP178" s="1">
        <v>1</v>
      </c>
      <c r="HQ178" s="1">
        <v>1</v>
      </c>
      <c r="HR178" s="1">
        <v>1</v>
      </c>
      <c r="HS178" s="1">
        <v>1</v>
      </c>
      <c r="HT178" s="1">
        <v>1</v>
      </c>
      <c r="HU178" s="1">
        <v>1</v>
      </c>
      <c r="HV178" s="1">
        <v>1</v>
      </c>
      <c r="HW178" s="1">
        <v>1</v>
      </c>
      <c r="HX178" s="1">
        <v>1</v>
      </c>
      <c r="HY178" s="1">
        <v>1</v>
      </c>
      <c r="HZ178" s="1">
        <v>1</v>
      </c>
      <c r="IA178" s="1">
        <v>1</v>
      </c>
      <c r="IB178" s="1">
        <v>1</v>
      </c>
      <c r="IC178" s="1">
        <v>1</v>
      </c>
      <c r="ID178" s="1">
        <v>1</v>
      </c>
      <c r="IE178" s="1">
        <v>1</v>
      </c>
      <c r="IF178" s="1">
        <v>1</v>
      </c>
      <c r="IG178" s="1">
        <v>1</v>
      </c>
      <c r="IH178" s="1">
        <v>1</v>
      </c>
      <c r="II178" s="1">
        <v>1</v>
      </c>
      <c r="IJ178" s="1">
        <v>1</v>
      </c>
      <c r="IK178" s="1">
        <v>1</v>
      </c>
      <c r="IL178" s="1">
        <v>1</v>
      </c>
      <c r="IM178" s="1">
        <v>1</v>
      </c>
      <c r="IN178" s="1">
        <v>1</v>
      </c>
      <c r="IO178" s="1">
        <v>1</v>
      </c>
      <c r="IP178" s="1">
        <v>1</v>
      </c>
      <c r="IQ178" s="1">
        <v>1</v>
      </c>
      <c r="IR178" s="1">
        <v>1</v>
      </c>
      <c r="IS178" s="1">
        <v>1</v>
      </c>
      <c r="IT178" s="1">
        <v>1</v>
      </c>
      <c r="IU178" s="1">
        <v>1</v>
      </c>
      <c r="IV178" s="1">
        <v>1</v>
      </c>
      <c r="IW178" s="1">
        <v>1</v>
      </c>
      <c r="IX178" s="1">
        <v>0</v>
      </c>
      <c r="IY178" s="1">
        <v>0</v>
      </c>
      <c r="IZ178" s="1">
        <v>0</v>
      </c>
      <c r="JA178" s="1">
        <v>0</v>
      </c>
      <c r="JB178" s="1">
        <v>0</v>
      </c>
      <c r="JC178" s="1">
        <v>0</v>
      </c>
      <c r="JD178" s="1">
        <v>0</v>
      </c>
      <c r="JE178" s="1">
        <v>0</v>
      </c>
      <c r="JF178" s="1">
        <v>0</v>
      </c>
      <c r="JG178" s="1">
        <v>0</v>
      </c>
      <c r="JH178" s="1">
        <v>0</v>
      </c>
      <c r="JI178" s="1">
        <v>0</v>
      </c>
      <c r="JJ178" s="1">
        <v>0</v>
      </c>
      <c r="JK178" s="1">
        <v>0</v>
      </c>
      <c r="JL178" s="1">
        <v>0</v>
      </c>
      <c r="JM178" s="1">
        <v>0</v>
      </c>
      <c r="JN178" s="1">
        <v>0</v>
      </c>
      <c r="JO178" s="1">
        <v>0</v>
      </c>
      <c r="JP178" s="1">
        <v>0</v>
      </c>
      <c r="JQ178" s="1">
        <v>0</v>
      </c>
      <c r="JR178" s="1">
        <v>0</v>
      </c>
      <c r="JS178" s="1">
        <v>0</v>
      </c>
      <c r="JT178" s="1">
        <v>0</v>
      </c>
      <c r="JU178" s="1">
        <v>0</v>
      </c>
      <c r="JV178" s="1">
        <v>0</v>
      </c>
      <c r="JW178" s="1">
        <v>0</v>
      </c>
      <c r="JX178" s="1">
        <v>0</v>
      </c>
      <c r="JY178" s="1">
        <v>0</v>
      </c>
      <c r="JZ178" s="1">
        <v>0</v>
      </c>
      <c r="KA178" s="1">
        <v>0</v>
      </c>
      <c r="KB178" s="1">
        <v>0</v>
      </c>
      <c r="KC178" s="1">
        <v>0</v>
      </c>
      <c r="KD178" s="1">
        <v>0</v>
      </c>
      <c r="KE178" s="1">
        <v>0</v>
      </c>
      <c r="KF178" s="1">
        <v>0</v>
      </c>
      <c r="KG178" s="1">
        <v>0</v>
      </c>
      <c r="KH178" s="1">
        <v>0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0</v>
      </c>
      <c r="KT178" s="1">
        <v>0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0</v>
      </c>
      <c r="LD178" s="1">
        <v>0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0</v>
      </c>
      <c r="LY178" s="1">
        <v>0</v>
      </c>
      <c r="LZ178" s="1">
        <v>0</v>
      </c>
      <c r="MA178" s="1">
        <v>0</v>
      </c>
      <c r="MB178" s="1">
        <v>0</v>
      </c>
      <c r="MC178" s="1">
        <v>0</v>
      </c>
      <c r="MD178" s="1">
        <v>0</v>
      </c>
      <c r="ME178" s="1">
        <v>0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0</v>
      </c>
      <c r="OB178" s="1">
        <v>0</v>
      </c>
      <c r="OC178" s="1">
        <v>0</v>
      </c>
      <c r="OD178" s="1">
        <v>0</v>
      </c>
      <c r="OE178" s="1">
        <v>0</v>
      </c>
      <c r="OF178" s="1">
        <v>0</v>
      </c>
      <c r="OG178" s="1">
        <v>0</v>
      </c>
      <c r="OH178" s="1">
        <v>0</v>
      </c>
      <c r="OI178" s="1">
        <v>0</v>
      </c>
      <c r="OJ178" s="1">
        <v>0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0</v>
      </c>
      <c r="OR178" s="1">
        <v>0</v>
      </c>
      <c r="OS178" s="1">
        <v>0</v>
      </c>
      <c r="OT178" s="1">
        <v>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0</v>
      </c>
      <c r="PB178" s="1">
        <v>0</v>
      </c>
      <c r="PC178" s="1">
        <v>0</v>
      </c>
      <c r="PD178" s="1">
        <v>0</v>
      </c>
      <c r="PE178" s="1">
        <v>0</v>
      </c>
      <c r="PF178" s="1">
        <v>0</v>
      </c>
      <c r="PG178" s="1">
        <v>0</v>
      </c>
      <c r="PH178" s="1">
        <v>0</v>
      </c>
      <c r="PI178" s="1">
        <v>0</v>
      </c>
      <c r="PJ178" s="1">
        <v>0</v>
      </c>
      <c r="PK178" s="1">
        <v>0</v>
      </c>
      <c r="PL178" s="1">
        <v>0</v>
      </c>
      <c r="PM178" s="1">
        <v>0</v>
      </c>
      <c r="PN178" s="1">
        <v>0</v>
      </c>
      <c r="PO178" s="1">
        <v>0</v>
      </c>
      <c r="PP178" s="1">
        <v>0</v>
      </c>
      <c r="PQ178" s="1">
        <v>0</v>
      </c>
      <c r="PR178" s="1">
        <v>0</v>
      </c>
      <c r="PS178" s="1">
        <v>0</v>
      </c>
      <c r="PT178" s="1">
        <v>0</v>
      </c>
      <c r="PU178" s="1">
        <v>0</v>
      </c>
      <c r="PV178" s="1">
        <v>0</v>
      </c>
      <c r="PW178" s="1">
        <v>0</v>
      </c>
      <c r="PX178" s="1">
        <v>0</v>
      </c>
      <c r="PY178" s="1">
        <v>0</v>
      </c>
      <c r="PZ178" s="1">
        <v>0</v>
      </c>
      <c r="QA178" s="1">
        <v>0</v>
      </c>
      <c r="QB178" s="1">
        <v>0</v>
      </c>
      <c r="QC178" s="1">
        <v>0</v>
      </c>
      <c r="QD178" s="1">
        <v>0</v>
      </c>
      <c r="QE178" s="1">
        <v>0</v>
      </c>
      <c r="QF178" s="1">
        <v>0</v>
      </c>
      <c r="QG178" s="1">
        <v>0</v>
      </c>
      <c r="QH178" s="1">
        <v>0</v>
      </c>
      <c r="QI178" s="1">
        <v>0</v>
      </c>
      <c r="QJ178" s="1">
        <v>0</v>
      </c>
      <c r="QK178" s="1">
        <v>0</v>
      </c>
      <c r="QL178" s="1">
        <v>0</v>
      </c>
      <c r="QM178" s="1">
        <v>0</v>
      </c>
      <c r="QN178" s="1">
        <v>0</v>
      </c>
      <c r="QO178" s="1">
        <v>0</v>
      </c>
      <c r="QP178" s="1">
        <v>0</v>
      </c>
      <c r="QQ178" s="1">
        <v>0</v>
      </c>
      <c r="QR178" s="1">
        <v>0</v>
      </c>
      <c r="QS178" s="1">
        <v>0</v>
      </c>
      <c r="QT178" s="1">
        <v>0</v>
      </c>
      <c r="QU178" s="1">
        <v>0</v>
      </c>
      <c r="QV178" s="1">
        <v>0</v>
      </c>
      <c r="QW178" s="1">
        <v>0</v>
      </c>
      <c r="QX178" s="1">
        <v>0</v>
      </c>
      <c r="QY178" s="1">
        <v>0</v>
      </c>
      <c r="QZ178" s="1">
        <v>0</v>
      </c>
      <c r="RA178" s="1">
        <v>0</v>
      </c>
      <c r="RB178" s="1">
        <v>0</v>
      </c>
      <c r="RC178" s="1">
        <v>0</v>
      </c>
      <c r="RD178" s="1">
        <v>0</v>
      </c>
      <c r="RE178" s="1">
        <v>0</v>
      </c>
      <c r="RF178" s="1">
        <v>0</v>
      </c>
      <c r="RG178" s="1">
        <v>0</v>
      </c>
      <c r="RH178" s="1">
        <v>0</v>
      </c>
      <c r="RI178" s="1">
        <v>0</v>
      </c>
      <c r="RJ178" s="1">
        <v>0</v>
      </c>
      <c r="RK178" s="1">
        <v>0</v>
      </c>
      <c r="RL178" s="1">
        <v>0</v>
      </c>
      <c r="RM178" s="1">
        <v>0</v>
      </c>
      <c r="RN178" s="1">
        <v>0</v>
      </c>
      <c r="RO178" s="1">
        <v>0</v>
      </c>
      <c r="RP178" s="1">
        <v>0</v>
      </c>
      <c r="RQ178" s="1">
        <v>0</v>
      </c>
      <c r="RR178" s="1">
        <v>0</v>
      </c>
      <c r="RS178" s="1">
        <v>0</v>
      </c>
      <c r="RT178" s="1">
        <v>0</v>
      </c>
      <c r="RU178" s="1">
        <v>0</v>
      </c>
      <c r="RV178" s="1">
        <v>0</v>
      </c>
      <c r="RW178" s="1">
        <v>0</v>
      </c>
      <c r="RX178" s="1">
        <v>0</v>
      </c>
      <c r="RY178" s="1">
        <v>0</v>
      </c>
      <c r="RZ178" s="1">
        <v>0</v>
      </c>
      <c r="SA178" s="1">
        <v>0</v>
      </c>
      <c r="SB178" s="1">
        <v>0</v>
      </c>
      <c r="SC178" s="1">
        <v>0</v>
      </c>
      <c r="SD178" s="1">
        <v>0</v>
      </c>
      <c r="SE178" s="1">
        <v>0</v>
      </c>
      <c r="SF178" s="1">
        <v>0</v>
      </c>
      <c r="SG178" s="1">
        <v>0</v>
      </c>
      <c r="SH178" s="1">
        <v>0</v>
      </c>
      <c r="SI178" s="1">
        <v>0</v>
      </c>
      <c r="SJ178" s="1">
        <v>0</v>
      </c>
      <c r="SK178" s="1">
        <v>0</v>
      </c>
      <c r="SL178" s="1">
        <v>0</v>
      </c>
      <c r="SM178" s="1">
        <v>0</v>
      </c>
      <c r="SN178" s="1">
        <v>0</v>
      </c>
      <c r="SO178" s="1">
        <v>0</v>
      </c>
      <c r="SP178" s="1">
        <v>0</v>
      </c>
      <c r="SQ178" s="1">
        <v>0</v>
      </c>
      <c r="SR178" s="1">
        <v>0</v>
      </c>
      <c r="SS178" s="1">
        <v>0</v>
      </c>
      <c r="ST178" s="1">
        <v>0</v>
      </c>
      <c r="SU178" s="1">
        <v>0</v>
      </c>
      <c r="SV178" s="1">
        <v>0</v>
      </c>
      <c r="SW178" s="1">
        <v>0</v>
      </c>
      <c r="SX178" s="1">
        <v>0</v>
      </c>
      <c r="SY178" s="1">
        <v>0</v>
      </c>
      <c r="SZ178" s="1">
        <v>0</v>
      </c>
      <c r="TA178" s="1">
        <v>0</v>
      </c>
      <c r="TB178" s="1">
        <v>0</v>
      </c>
      <c r="TC178" s="1">
        <v>0</v>
      </c>
      <c r="TD178" s="1">
        <v>0</v>
      </c>
      <c r="TE178" s="1">
        <v>0</v>
      </c>
      <c r="TF178" s="1">
        <v>0</v>
      </c>
      <c r="TG178" s="1">
        <v>0</v>
      </c>
      <c r="TH178" s="1">
        <v>0</v>
      </c>
      <c r="TI178" s="1">
        <v>0</v>
      </c>
      <c r="TJ178" s="1">
        <v>0</v>
      </c>
      <c r="TK178" s="1">
        <v>0</v>
      </c>
      <c r="TL178" s="1">
        <v>0</v>
      </c>
      <c r="TM178" s="1">
        <v>0</v>
      </c>
      <c r="TN178" s="1">
        <v>0</v>
      </c>
      <c r="TO178" s="1">
        <v>0</v>
      </c>
      <c r="TP178" s="1">
        <v>0</v>
      </c>
      <c r="TQ178" s="1">
        <v>0</v>
      </c>
      <c r="TR178" s="1">
        <v>0</v>
      </c>
      <c r="TS178" s="1">
        <v>0</v>
      </c>
      <c r="TT178" s="1">
        <v>0</v>
      </c>
      <c r="TU178" s="1">
        <v>0</v>
      </c>
      <c r="TV178" s="1">
        <v>0</v>
      </c>
      <c r="TW178" s="1">
        <v>0</v>
      </c>
      <c r="TX178" s="1">
        <v>0</v>
      </c>
      <c r="TY178" s="1">
        <v>0</v>
      </c>
      <c r="TZ178" s="1">
        <v>0</v>
      </c>
      <c r="UA178" s="1">
        <v>0</v>
      </c>
      <c r="UB178" s="1">
        <v>0</v>
      </c>
      <c r="UC178" s="1">
        <v>0</v>
      </c>
      <c r="UD178" s="1">
        <v>0</v>
      </c>
      <c r="UE178" s="1">
        <v>0</v>
      </c>
      <c r="UF178" s="1">
        <v>0</v>
      </c>
      <c r="UG178" s="1">
        <v>0</v>
      </c>
      <c r="UH178" s="1">
        <v>0</v>
      </c>
      <c r="UI178" s="1">
        <v>0</v>
      </c>
      <c r="UJ178" s="1">
        <v>0</v>
      </c>
      <c r="UK178" s="1">
        <v>0</v>
      </c>
      <c r="UL178" s="1">
        <v>0</v>
      </c>
      <c r="UM178" s="1">
        <v>0</v>
      </c>
      <c r="UN178" s="1">
        <v>0</v>
      </c>
      <c r="UO178" s="1">
        <v>0</v>
      </c>
      <c r="UP178" s="1">
        <v>0</v>
      </c>
      <c r="UQ178" s="1">
        <v>0</v>
      </c>
      <c r="UR178" s="1">
        <v>0</v>
      </c>
      <c r="US178" s="1">
        <v>0</v>
      </c>
      <c r="UT178" s="1">
        <v>0</v>
      </c>
      <c r="UU178" s="1">
        <v>0</v>
      </c>
      <c r="UV178" s="1">
        <v>0</v>
      </c>
      <c r="UW178" s="1">
        <v>0</v>
      </c>
      <c r="UX178" s="1">
        <v>0</v>
      </c>
      <c r="UY178" s="1">
        <v>0</v>
      </c>
      <c r="UZ178" s="1">
        <v>0</v>
      </c>
      <c r="VA178" s="1">
        <v>0</v>
      </c>
      <c r="VB178" s="1">
        <v>0</v>
      </c>
      <c r="VC178" s="1">
        <v>0</v>
      </c>
      <c r="VD178" s="1">
        <v>0</v>
      </c>
      <c r="VE178" s="1">
        <v>0</v>
      </c>
      <c r="VF178" s="1">
        <v>0</v>
      </c>
      <c r="VG178" s="1">
        <v>0</v>
      </c>
      <c r="VH178" s="1">
        <v>0</v>
      </c>
      <c r="VI178" s="1">
        <v>0</v>
      </c>
      <c r="VJ178" s="1">
        <v>0</v>
      </c>
      <c r="VK178" s="1">
        <v>0</v>
      </c>
      <c r="VL178" s="1">
        <v>0</v>
      </c>
      <c r="VM178" s="1">
        <v>0</v>
      </c>
      <c r="VN178" s="1">
        <v>0</v>
      </c>
      <c r="VO178" s="1">
        <v>0</v>
      </c>
      <c r="VP178" s="1">
        <v>0</v>
      </c>
      <c r="VQ178" s="1">
        <v>0</v>
      </c>
      <c r="VR178" s="1">
        <v>0</v>
      </c>
      <c r="VS178" s="1">
        <v>0</v>
      </c>
      <c r="VT178" s="1">
        <v>0</v>
      </c>
      <c r="VU178" s="1">
        <v>0</v>
      </c>
      <c r="VV178" s="1">
        <v>0</v>
      </c>
      <c r="VW178" s="1">
        <v>0</v>
      </c>
      <c r="VX178" s="1">
        <v>0</v>
      </c>
      <c r="VY178" s="1">
        <v>0</v>
      </c>
      <c r="VZ178" s="1">
        <v>0</v>
      </c>
      <c r="WA178" s="1">
        <v>0</v>
      </c>
      <c r="WB178" s="1">
        <v>0</v>
      </c>
      <c r="WC178" s="1">
        <v>0</v>
      </c>
      <c r="WD178" s="1">
        <v>0</v>
      </c>
      <c r="WE178" s="1">
        <v>0</v>
      </c>
      <c r="WF178" s="1">
        <v>0</v>
      </c>
      <c r="WG178" s="1">
        <v>0</v>
      </c>
      <c r="WH178" s="1">
        <v>0</v>
      </c>
      <c r="WI178" s="1">
        <v>0</v>
      </c>
      <c r="WJ178" s="1">
        <v>0</v>
      </c>
      <c r="WK178" s="1">
        <v>0</v>
      </c>
      <c r="WL178" s="1">
        <v>0</v>
      </c>
      <c r="WM178" s="1">
        <v>0</v>
      </c>
      <c r="WN178" s="1">
        <v>0</v>
      </c>
      <c r="WO178" s="1">
        <v>0</v>
      </c>
      <c r="WP178" s="1">
        <v>0</v>
      </c>
      <c r="WQ178" s="1">
        <v>0</v>
      </c>
      <c r="WR178" s="1">
        <v>0</v>
      </c>
      <c r="WS178" s="1">
        <v>0</v>
      </c>
      <c r="WT178" s="1">
        <v>0</v>
      </c>
      <c r="WU178" s="1">
        <v>0</v>
      </c>
      <c r="WV178" s="1">
        <v>0</v>
      </c>
      <c r="WW178" s="1">
        <v>0</v>
      </c>
      <c r="WX178" s="1">
        <v>0</v>
      </c>
      <c r="WY178" s="1">
        <v>0</v>
      </c>
      <c r="WZ178" s="1">
        <v>0</v>
      </c>
      <c r="XA178" s="1">
        <v>0</v>
      </c>
      <c r="XB178" s="1">
        <v>0</v>
      </c>
      <c r="XC178" s="1">
        <v>0</v>
      </c>
      <c r="XD178" s="1">
        <v>0</v>
      </c>
      <c r="XE178" s="1">
        <v>0</v>
      </c>
      <c r="XF178" s="1">
        <v>0</v>
      </c>
      <c r="XG178" s="1">
        <v>0</v>
      </c>
      <c r="XH178" s="1">
        <v>0</v>
      </c>
      <c r="XI178" s="1">
        <v>0</v>
      </c>
      <c r="XJ178" s="1">
        <v>0</v>
      </c>
      <c r="XK178" s="1">
        <v>0</v>
      </c>
      <c r="XL178" s="1">
        <v>0</v>
      </c>
      <c r="XM178" s="1">
        <v>0</v>
      </c>
      <c r="XN178" s="1">
        <v>0</v>
      </c>
      <c r="XO178" s="1">
        <v>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0</v>
      </c>
      <c r="XV178" s="1">
        <v>0</v>
      </c>
      <c r="XW178" s="1">
        <v>0</v>
      </c>
      <c r="XX178" s="1">
        <v>0</v>
      </c>
      <c r="XY178" s="1">
        <v>0</v>
      </c>
      <c r="XZ178" s="1">
        <v>0</v>
      </c>
      <c r="YA178" s="1">
        <v>0</v>
      </c>
      <c r="YB178" s="1">
        <v>0</v>
      </c>
      <c r="YC178" s="1">
        <v>0</v>
      </c>
      <c r="YD178" s="1">
        <v>0</v>
      </c>
      <c r="YE178" s="1">
        <v>0</v>
      </c>
      <c r="YF178" s="1">
        <v>0</v>
      </c>
      <c r="YG178" s="1">
        <v>0</v>
      </c>
      <c r="YH178" s="1">
        <v>0</v>
      </c>
      <c r="YI178" s="1">
        <v>0</v>
      </c>
      <c r="YJ178" s="1">
        <v>0</v>
      </c>
      <c r="YK178" s="1">
        <v>0</v>
      </c>
      <c r="YL178" s="1">
        <v>0</v>
      </c>
      <c r="YM178" s="1">
        <v>0</v>
      </c>
      <c r="YN178" s="1">
        <v>0</v>
      </c>
      <c r="YO178" s="1">
        <v>0</v>
      </c>
      <c r="YP178" s="1">
        <v>0</v>
      </c>
      <c r="YQ178" s="1">
        <v>0</v>
      </c>
      <c r="YR178" s="1">
        <v>0</v>
      </c>
      <c r="YS178" s="1">
        <v>0</v>
      </c>
      <c r="YT178" s="1">
        <v>0</v>
      </c>
      <c r="YU178" s="1">
        <v>0</v>
      </c>
      <c r="YV178" s="1">
        <v>0</v>
      </c>
      <c r="YW178" s="1">
        <v>0</v>
      </c>
      <c r="YX178" s="1">
        <v>0</v>
      </c>
      <c r="YY178" s="1">
        <v>0</v>
      </c>
      <c r="YZ178" s="1">
        <v>0</v>
      </c>
      <c r="ZA178" s="1">
        <v>0</v>
      </c>
      <c r="ZB178" s="1">
        <v>0</v>
      </c>
      <c r="ZC178" s="1">
        <v>0</v>
      </c>
      <c r="ZD178" s="1">
        <v>0</v>
      </c>
      <c r="ZE178" s="1">
        <v>0</v>
      </c>
      <c r="ZF178" s="1">
        <v>0</v>
      </c>
      <c r="ZG178" s="1">
        <v>0</v>
      </c>
      <c r="ZH178" s="1">
        <v>0</v>
      </c>
      <c r="ZI178" s="1">
        <v>0</v>
      </c>
      <c r="ZJ178" s="1">
        <v>0</v>
      </c>
      <c r="ZK178" s="1">
        <v>0</v>
      </c>
      <c r="ZL178" s="1">
        <v>0</v>
      </c>
      <c r="ZM178" s="1">
        <v>0</v>
      </c>
      <c r="ZN178" s="1">
        <v>0</v>
      </c>
      <c r="ZO178" s="1">
        <v>0</v>
      </c>
      <c r="ZP178" s="1">
        <v>0</v>
      </c>
      <c r="ZQ178" s="1">
        <v>0</v>
      </c>
      <c r="ZR178" s="1">
        <v>0</v>
      </c>
      <c r="ZS178" s="1">
        <v>0</v>
      </c>
      <c r="ZT178" s="1">
        <v>0</v>
      </c>
      <c r="ZU178" s="1">
        <v>0</v>
      </c>
      <c r="ZV178" s="1">
        <v>0</v>
      </c>
      <c r="ZW178" s="1">
        <v>0</v>
      </c>
      <c r="ZX178" s="1">
        <v>0</v>
      </c>
      <c r="ZY178" s="1">
        <v>0</v>
      </c>
      <c r="ZZ178" s="1">
        <v>0</v>
      </c>
      <c r="AAA178" s="1">
        <v>0</v>
      </c>
      <c r="AAB178" s="1">
        <v>0</v>
      </c>
      <c r="AAC178" s="1">
        <v>0</v>
      </c>
      <c r="AAD178" s="1">
        <v>0</v>
      </c>
      <c r="AAE178" s="1">
        <v>0</v>
      </c>
      <c r="AAF178" s="1">
        <v>0</v>
      </c>
      <c r="AAG178" s="1">
        <v>0</v>
      </c>
      <c r="AAH178" s="1">
        <v>0</v>
      </c>
      <c r="AAI178" s="1">
        <v>0</v>
      </c>
      <c r="AAJ178" s="1">
        <v>0</v>
      </c>
      <c r="AAK178" s="1">
        <v>0</v>
      </c>
      <c r="AAL178" s="1">
        <v>0</v>
      </c>
      <c r="AAM178" s="1">
        <v>0</v>
      </c>
      <c r="AAN178" s="1">
        <v>0</v>
      </c>
      <c r="AAO178" s="1">
        <v>0</v>
      </c>
      <c r="AAP178" s="1">
        <v>0</v>
      </c>
      <c r="AAQ178" s="1">
        <v>0</v>
      </c>
      <c r="AAR178" s="1">
        <v>0</v>
      </c>
      <c r="AAS178" s="1">
        <v>0</v>
      </c>
      <c r="AAT178" s="1">
        <v>0</v>
      </c>
      <c r="AAU178" s="1">
        <v>0</v>
      </c>
      <c r="AAV178" s="1">
        <v>0</v>
      </c>
      <c r="AAW178" s="1">
        <v>0</v>
      </c>
      <c r="AAX178" s="1">
        <v>0</v>
      </c>
      <c r="AAY178" s="1">
        <v>0</v>
      </c>
      <c r="AAZ178" s="1">
        <v>0</v>
      </c>
      <c r="ABA178" s="1">
        <v>0</v>
      </c>
      <c r="ABB178" s="1">
        <v>0</v>
      </c>
      <c r="ABC178" s="1">
        <v>0</v>
      </c>
      <c r="ABD178" s="1">
        <v>0</v>
      </c>
      <c r="ABE178" s="1">
        <v>0</v>
      </c>
      <c r="ABF178" s="1">
        <v>0</v>
      </c>
      <c r="ABG178" s="1">
        <v>0</v>
      </c>
      <c r="ABH178" s="1">
        <v>0</v>
      </c>
      <c r="ABI178" s="1">
        <v>0</v>
      </c>
      <c r="ABJ178" s="1">
        <v>0</v>
      </c>
      <c r="ABK178" s="1">
        <v>0</v>
      </c>
      <c r="ABL178" s="1">
        <v>0</v>
      </c>
      <c r="ABM178" s="1">
        <v>0</v>
      </c>
      <c r="ABN178" s="1">
        <v>0</v>
      </c>
      <c r="ABO178" s="1">
        <v>0</v>
      </c>
      <c r="ABP178" s="1">
        <v>0</v>
      </c>
      <c r="ABQ178" s="1">
        <v>0</v>
      </c>
      <c r="ABR178" s="1">
        <v>0</v>
      </c>
      <c r="ABS178" s="1">
        <v>0</v>
      </c>
      <c r="ABT178" s="1">
        <v>0</v>
      </c>
      <c r="ABU178" s="1">
        <v>0</v>
      </c>
      <c r="ABV178" s="1">
        <v>0</v>
      </c>
      <c r="ABW178" s="1">
        <v>0</v>
      </c>
      <c r="ABX178" s="1">
        <v>0</v>
      </c>
      <c r="ABY178" s="1">
        <v>0</v>
      </c>
      <c r="ABZ178" s="1">
        <v>0</v>
      </c>
      <c r="ACA178" s="1">
        <v>0</v>
      </c>
      <c r="ACB178" s="1">
        <v>0</v>
      </c>
      <c r="ACC178" s="1">
        <v>0</v>
      </c>
      <c r="ACD178" s="1">
        <v>0</v>
      </c>
      <c r="ACE178" s="1">
        <v>0</v>
      </c>
      <c r="ACF178" s="1">
        <v>0</v>
      </c>
      <c r="ACG178" s="1">
        <v>0</v>
      </c>
      <c r="ACH178" s="1">
        <v>0</v>
      </c>
      <c r="ACI178" s="1">
        <v>0</v>
      </c>
      <c r="ACJ178" s="1">
        <v>0</v>
      </c>
      <c r="ACK178" s="1">
        <v>0</v>
      </c>
      <c r="ACL178" s="1">
        <v>0</v>
      </c>
      <c r="ACM178" s="1">
        <v>0</v>
      </c>
      <c r="ACN178" s="1">
        <v>0</v>
      </c>
      <c r="ACO178" s="1">
        <v>0</v>
      </c>
      <c r="ACP178" s="1">
        <v>0</v>
      </c>
      <c r="ACQ178" s="1">
        <v>0</v>
      </c>
      <c r="ACR178" s="1">
        <v>0</v>
      </c>
      <c r="ACS178" s="1">
        <v>0</v>
      </c>
      <c r="ACT178" s="1">
        <v>0</v>
      </c>
      <c r="ACU178" s="1">
        <v>0</v>
      </c>
      <c r="ACV178" s="1">
        <v>0</v>
      </c>
      <c r="ACW178" s="1">
        <v>0</v>
      </c>
      <c r="ACX178" s="1">
        <v>0</v>
      </c>
      <c r="ACY178" s="1">
        <v>0</v>
      </c>
      <c r="ACZ178" s="1">
        <v>0</v>
      </c>
      <c r="ADA178" s="1">
        <v>0</v>
      </c>
      <c r="ADB178" s="1">
        <v>0</v>
      </c>
      <c r="ADC178" s="1">
        <v>0</v>
      </c>
      <c r="ADD178" s="1">
        <v>0</v>
      </c>
      <c r="ADE178" s="1">
        <v>0</v>
      </c>
      <c r="ADF178" s="1">
        <v>0</v>
      </c>
      <c r="ADG178" s="1">
        <v>0</v>
      </c>
      <c r="ADH178" s="1">
        <v>0</v>
      </c>
      <c r="ADI178" s="1">
        <v>0</v>
      </c>
      <c r="ADJ178" s="1">
        <v>0</v>
      </c>
      <c r="ADK178" s="1">
        <v>0</v>
      </c>
      <c r="ADL178" s="1">
        <v>0</v>
      </c>
      <c r="ADM178" s="1">
        <v>0</v>
      </c>
      <c r="ADN178" s="1">
        <v>0</v>
      </c>
      <c r="ADO178" s="1">
        <v>0</v>
      </c>
      <c r="ADP178" s="1">
        <v>0</v>
      </c>
      <c r="ADQ178" s="1">
        <v>0</v>
      </c>
      <c r="ADR178" s="1">
        <v>0</v>
      </c>
      <c r="ADS178" s="1">
        <v>0</v>
      </c>
      <c r="ADT178" s="1">
        <v>0</v>
      </c>
      <c r="ADU178" s="1">
        <v>0</v>
      </c>
    </row>
    <row r="179" spans="1:801" ht="22.5" customHeight="1" x14ac:dyDescent="0.25">
      <c r="A179">
        <v>178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0</v>
      </c>
      <c r="EI179" s="1">
        <v>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0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0</v>
      </c>
      <c r="FU179" s="1">
        <v>0</v>
      </c>
      <c r="FV179" s="1">
        <v>0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0</v>
      </c>
      <c r="GE179" s="1">
        <v>0</v>
      </c>
      <c r="GF179" s="1">
        <v>0</v>
      </c>
      <c r="GG179" s="1">
        <v>0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0</v>
      </c>
      <c r="GP179" s="1">
        <v>0</v>
      </c>
      <c r="GQ179" s="1">
        <v>0</v>
      </c>
      <c r="GR179" s="1">
        <v>0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0</v>
      </c>
      <c r="HN179" s="1">
        <v>0</v>
      </c>
      <c r="HO179" s="1">
        <v>0</v>
      </c>
      <c r="HP179" s="1">
        <v>1</v>
      </c>
      <c r="HQ179" s="1">
        <v>1</v>
      </c>
      <c r="HR179" s="1">
        <v>1</v>
      </c>
      <c r="HS179" s="1">
        <v>1</v>
      </c>
      <c r="HT179" s="1">
        <v>1</v>
      </c>
      <c r="HU179" s="1">
        <v>1</v>
      </c>
      <c r="HV179" s="1">
        <v>1</v>
      </c>
      <c r="HW179" s="1">
        <v>1</v>
      </c>
      <c r="HX179" s="1">
        <v>1</v>
      </c>
      <c r="HY179" s="1">
        <v>1</v>
      </c>
      <c r="HZ179" s="1">
        <v>1</v>
      </c>
      <c r="IA179" s="1">
        <v>1</v>
      </c>
      <c r="IB179" s="1">
        <v>1</v>
      </c>
      <c r="IC179" s="1">
        <v>1</v>
      </c>
      <c r="ID179" s="1">
        <v>1</v>
      </c>
      <c r="IE179" s="1">
        <v>1</v>
      </c>
      <c r="IF179" s="1">
        <v>1</v>
      </c>
      <c r="IG179" s="1">
        <v>1</v>
      </c>
      <c r="IH179" s="1">
        <v>1</v>
      </c>
      <c r="II179" s="1">
        <v>1</v>
      </c>
      <c r="IJ179" s="1">
        <v>1</v>
      </c>
      <c r="IK179" s="1">
        <v>1</v>
      </c>
      <c r="IL179" s="1">
        <v>1</v>
      </c>
      <c r="IM179" s="1">
        <v>1</v>
      </c>
      <c r="IN179" s="1">
        <v>1</v>
      </c>
      <c r="IO179" s="1">
        <v>1</v>
      </c>
      <c r="IP179" s="1">
        <v>1</v>
      </c>
      <c r="IQ179" s="1">
        <v>1</v>
      </c>
      <c r="IR179" s="1">
        <v>1</v>
      </c>
      <c r="IS179" s="1">
        <v>1</v>
      </c>
      <c r="IT179" s="1">
        <v>1</v>
      </c>
      <c r="IU179" s="1">
        <v>1</v>
      </c>
      <c r="IV179" s="1">
        <v>1</v>
      </c>
      <c r="IW179" s="1">
        <v>1</v>
      </c>
      <c r="IX179" s="1">
        <v>0</v>
      </c>
      <c r="IY179" s="1">
        <v>0</v>
      </c>
      <c r="IZ179" s="1">
        <v>0</v>
      </c>
      <c r="JA179" s="1">
        <v>0</v>
      </c>
      <c r="JB179" s="1">
        <v>0</v>
      </c>
      <c r="JC179" s="1">
        <v>0</v>
      </c>
      <c r="JD179" s="1">
        <v>0</v>
      </c>
      <c r="JE179" s="1">
        <v>0</v>
      </c>
      <c r="JF179" s="1">
        <v>0</v>
      </c>
      <c r="JG179" s="1">
        <v>0</v>
      </c>
      <c r="JH179" s="1">
        <v>0</v>
      </c>
      <c r="JI179" s="1">
        <v>0</v>
      </c>
      <c r="JJ179" s="1">
        <v>0</v>
      </c>
      <c r="JK179" s="1">
        <v>0</v>
      </c>
      <c r="JL179" s="1">
        <v>0</v>
      </c>
      <c r="JM179" s="1">
        <v>0</v>
      </c>
      <c r="JN179" s="1">
        <v>0</v>
      </c>
      <c r="JO179" s="1">
        <v>0</v>
      </c>
      <c r="JP179" s="1">
        <v>0</v>
      </c>
      <c r="JQ179" s="1">
        <v>0</v>
      </c>
      <c r="JR179" s="1">
        <v>0</v>
      </c>
      <c r="JS179" s="1">
        <v>0</v>
      </c>
      <c r="JT179" s="1">
        <v>0</v>
      </c>
      <c r="JU179" s="1">
        <v>0</v>
      </c>
      <c r="JV179" s="1">
        <v>0</v>
      </c>
      <c r="JW179" s="1">
        <v>0</v>
      </c>
      <c r="JX179" s="1">
        <v>0</v>
      </c>
      <c r="JY179" s="1">
        <v>0</v>
      </c>
      <c r="JZ179" s="1">
        <v>0</v>
      </c>
      <c r="KA179" s="1">
        <v>0</v>
      </c>
      <c r="KB179" s="1">
        <v>0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0</v>
      </c>
      <c r="LY179" s="1">
        <v>0</v>
      </c>
      <c r="LZ179" s="1">
        <v>0</v>
      </c>
      <c r="MA179" s="1">
        <v>0</v>
      </c>
      <c r="MB179" s="1">
        <v>0</v>
      </c>
      <c r="MC179" s="1">
        <v>0</v>
      </c>
      <c r="MD179" s="1">
        <v>0</v>
      </c>
      <c r="ME179" s="1">
        <v>0</v>
      </c>
      <c r="MF179" s="1">
        <v>0</v>
      </c>
      <c r="MG179" s="1">
        <v>0</v>
      </c>
      <c r="MH179" s="1">
        <v>0</v>
      </c>
      <c r="MI179" s="1">
        <v>0</v>
      </c>
      <c r="MJ179" s="1">
        <v>0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0</v>
      </c>
      <c r="MV179" s="1">
        <v>0</v>
      </c>
      <c r="MW179" s="1">
        <v>0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NV179" s="1">
        <v>0</v>
      </c>
      <c r="NW179" s="1">
        <v>0</v>
      </c>
      <c r="NX179" s="1">
        <v>0</v>
      </c>
      <c r="NY179" s="1">
        <v>0</v>
      </c>
      <c r="NZ179" s="1">
        <v>0</v>
      </c>
      <c r="OA179" s="1">
        <v>0</v>
      </c>
      <c r="OB179" s="1">
        <v>0</v>
      </c>
      <c r="OC179" s="1">
        <v>0</v>
      </c>
      <c r="OD179" s="1">
        <v>0</v>
      </c>
      <c r="OE179" s="1">
        <v>0</v>
      </c>
      <c r="OF179" s="1">
        <v>0</v>
      </c>
      <c r="OG179" s="1">
        <v>0</v>
      </c>
      <c r="OH179" s="1">
        <v>0</v>
      </c>
      <c r="OI179" s="1">
        <v>0</v>
      </c>
      <c r="OJ179" s="1">
        <v>0</v>
      </c>
      <c r="OK179" s="1">
        <v>0</v>
      </c>
      <c r="OL179" s="1">
        <v>0</v>
      </c>
      <c r="OM179" s="1">
        <v>0</v>
      </c>
      <c r="ON179" s="1">
        <v>0</v>
      </c>
      <c r="OO179" s="1">
        <v>0</v>
      </c>
      <c r="OP179" s="1">
        <v>0</v>
      </c>
      <c r="OQ179" s="1">
        <v>0</v>
      </c>
      <c r="OR179" s="1">
        <v>0</v>
      </c>
      <c r="OS179" s="1">
        <v>0</v>
      </c>
      <c r="OT179" s="1">
        <v>0</v>
      </c>
      <c r="OU179" s="1">
        <v>0</v>
      </c>
      <c r="OV179" s="1">
        <v>0</v>
      </c>
      <c r="OW179" s="1">
        <v>0</v>
      </c>
      <c r="OX179" s="1">
        <v>0</v>
      </c>
      <c r="OY179" s="1">
        <v>0</v>
      </c>
      <c r="OZ179" s="1">
        <v>0</v>
      </c>
      <c r="PA179" s="1">
        <v>0</v>
      </c>
      <c r="PB179" s="1">
        <v>0</v>
      </c>
      <c r="PC179" s="1">
        <v>0</v>
      </c>
      <c r="PD179" s="1">
        <v>0</v>
      </c>
      <c r="PE179" s="1">
        <v>0</v>
      </c>
      <c r="PF179" s="1">
        <v>0</v>
      </c>
      <c r="PG179" s="1">
        <v>0</v>
      </c>
      <c r="PH179" s="1">
        <v>0</v>
      </c>
      <c r="PI179" s="1">
        <v>0</v>
      </c>
      <c r="PJ179" s="1">
        <v>0</v>
      </c>
      <c r="PK179" s="1">
        <v>0</v>
      </c>
      <c r="PL179" s="1">
        <v>0</v>
      </c>
      <c r="PM179" s="1">
        <v>0</v>
      </c>
      <c r="PN179" s="1">
        <v>0</v>
      </c>
      <c r="PO179" s="1">
        <v>0</v>
      </c>
      <c r="PP179" s="1">
        <v>0</v>
      </c>
      <c r="PQ179" s="1">
        <v>0</v>
      </c>
      <c r="PR179" s="1">
        <v>0</v>
      </c>
      <c r="PS179" s="1">
        <v>0</v>
      </c>
      <c r="PT179" s="1">
        <v>0</v>
      </c>
      <c r="PU179" s="1">
        <v>0</v>
      </c>
      <c r="PV179" s="1">
        <v>0</v>
      </c>
      <c r="PW179" s="1">
        <v>0</v>
      </c>
      <c r="PX179" s="1">
        <v>0</v>
      </c>
      <c r="PY179" s="1">
        <v>0</v>
      </c>
      <c r="PZ179" s="1">
        <v>0</v>
      </c>
      <c r="QA179" s="1">
        <v>0</v>
      </c>
      <c r="QB179" s="1">
        <v>0</v>
      </c>
      <c r="QC179" s="1">
        <v>0</v>
      </c>
      <c r="QD179" s="1">
        <v>0</v>
      </c>
      <c r="QE179" s="1">
        <v>0</v>
      </c>
      <c r="QF179" s="1">
        <v>0</v>
      </c>
      <c r="QG179" s="1">
        <v>0</v>
      </c>
      <c r="QH179" s="1">
        <v>0</v>
      </c>
      <c r="QI179" s="1">
        <v>0</v>
      </c>
      <c r="QJ179" s="1">
        <v>0</v>
      </c>
      <c r="QK179" s="1">
        <v>0</v>
      </c>
      <c r="QL179" s="1">
        <v>0</v>
      </c>
      <c r="QM179" s="1">
        <v>0</v>
      </c>
      <c r="QN179" s="1">
        <v>0</v>
      </c>
      <c r="QO179" s="1">
        <v>0</v>
      </c>
      <c r="QP179" s="1">
        <v>0</v>
      </c>
      <c r="QQ179" s="1">
        <v>0</v>
      </c>
      <c r="QR179" s="1">
        <v>0</v>
      </c>
      <c r="QS179" s="1">
        <v>0</v>
      </c>
      <c r="QT179" s="1">
        <v>0</v>
      </c>
      <c r="QU179" s="1">
        <v>0</v>
      </c>
      <c r="QV179" s="1">
        <v>0</v>
      </c>
      <c r="QW179" s="1">
        <v>0</v>
      </c>
      <c r="QX179" s="1">
        <v>0</v>
      </c>
      <c r="QY179" s="1">
        <v>0</v>
      </c>
      <c r="QZ179" s="1">
        <v>0</v>
      </c>
      <c r="RA179" s="1">
        <v>0</v>
      </c>
      <c r="RB179" s="1">
        <v>0</v>
      </c>
      <c r="RC179" s="1">
        <v>0</v>
      </c>
      <c r="RD179" s="1">
        <v>0</v>
      </c>
      <c r="RE179" s="1">
        <v>0</v>
      </c>
      <c r="RF179" s="1">
        <v>0</v>
      </c>
      <c r="RG179" s="1">
        <v>0</v>
      </c>
      <c r="RH179" s="1">
        <v>0</v>
      </c>
      <c r="RI179" s="1">
        <v>0</v>
      </c>
      <c r="RJ179" s="1">
        <v>0</v>
      </c>
      <c r="RK179" s="1">
        <v>0</v>
      </c>
      <c r="RL179" s="1">
        <v>0</v>
      </c>
      <c r="RM179" s="1">
        <v>0</v>
      </c>
      <c r="RN179" s="1">
        <v>0</v>
      </c>
      <c r="RO179" s="1">
        <v>0</v>
      </c>
      <c r="RP179" s="1">
        <v>0</v>
      </c>
      <c r="RQ179" s="1">
        <v>0</v>
      </c>
      <c r="RR179" s="1">
        <v>0</v>
      </c>
      <c r="RS179" s="1">
        <v>0</v>
      </c>
      <c r="RT179" s="1">
        <v>0</v>
      </c>
      <c r="RU179" s="1">
        <v>0</v>
      </c>
      <c r="RV179" s="1">
        <v>0</v>
      </c>
      <c r="RW179" s="1">
        <v>0</v>
      </c>
      <c r="RX179" s="1">
        <v>0</v>
      </c>
      <c r="RY179" s="1">
        <v>0</v>
      </c>
      <c r="RZ179" s="1">
        <v>0</v>
      </c>
      <c r="SA179" s="1">
        <v>0</v>
      </c>
      <c r="SB179" s="1">
        <v>0</v>
      </c>
      <c r="SC179" s="1">
        <v>0</v>
      </c>
      <c r="SD179" s="1">
        <v>0</v>
      </c>
      <c r="SE179" s="1">
        <v>0</v>
      </c>
      <c r="SF179" s="1">
        <v>0</v>
      </c>
      <c r="SG179" s="1">
        <v>0</v>
      </c>
      <c r="SH179" s="1">
        <v>0</v>
      </c>
      <c r="SI179" s="1">
        <v>0</v>
      </c>
      <c r="SJ179" s="1">
        <v>0</v>
      </c>
      <c r="SK179" s="1">
        <v>0</v>
      </c>
      <c r="SL179" s="1">
        <v>0</v>
      </c>
      <c r="SM179" s="1">
        <v>0</v>
      </c>
      <c r="SN179" s="1">
        <v>0</v>
      </c>
      <c r="SO179" s="1">
        <v>0</v>
      </c>
      <c r="SP179" s="1">
        <v>0</v>
      </c>
      <c r="SQ179" s="1">
        <v>0</v>
      </c>
      <c r="SR179" s="1">
        <v>0</v>
      </c>
      <c r="SS179" s="1">
        <v>0</v>
      </c>
      <c r="ST179" s="1">
        <v>0</v>
      </c>
      <c r="SU179" s="1">
        <v>0</v>
      </c>
      <c r="SV179" s="1">
        <v>0</v>
      </c>
      <c r="SW179" s="1">
        <v>0</v>
      </c>
      <c r="SX179" s="1">
        <v>0</v>
      </c>
      <c r="SY179" s="1">
        <v>0</v>
      </c>
      <c r="SZ179" s="1">
        <v>0</v>
      </c>
      <c r="TA179" s="1">
        <v>0</v>
      </c>
      <c r="TB179" s="1">
        <v>0</v>
      </c>
      <c r="TC179" s="1">
        <v>0</v>
      </c>
      <c r="TD179" s="1">
        <v>0</v>
      </c>
      <c r="TE179" s="1">
        <v>0</v>
      </c>
      <c r="TF179" s="1">
        <v>0</v>
      </c>
      <c r="TG179" s="1">
        <v>0</v>
      </c>
      <c r="TH179" s="1">
        <v>0</v>
      </c>
      <c r="TI179" s="1">
        <v>0</v>
      </c>
      <c r="TJ179" s="1">
        <v>0</v>
      </c>
      <c r="TK179" s="1">
        <v>0</v>
      </c>
      <c r="TL179" s="1">
        <v>0</v>
      </c>
      <c r="TM179" s="1">
        <v>0</v>
      </c>
      <c r="TN179" s="1">
        <v>0</v>
      </c>
      <c r="TO179" s="1">
        <v>0</v>
      </c>
      <c r="TP179" s="1">
        <v>0</v>
      </c>
      <c r="TQ179" s="1">
        <v>0</v>
      </c>
      <c r="TR179" s="1">
        <v>0</v>
      </c>
      <c r="TS179" s="1">
        <v>0</v>
      </c>
      <c r="TT179" s="1">
        <v>0</v>
      </c>
      <c r="TU179" s="1">
        <v>0</v>
      </c>
      <c r="TV179" s="1">
        <v>0</v>
      </c>
      <c r="TW179" s="1">
        <v>0</v>
      </c>
      <c r="TX179" s="1">
        <v>0</v>
      </c>
      <c r="TY179" s="1">
        <v>0</v>
      </c>
      <c r="TZ179" s="1">
        <v>0</v>
      </c>
      <c r="UA179" s="1">
        <v>0</v>
      </c>
      <c r="UB179" s="1">
        <v>0</v>
      </c>
      <c r="UC179" s="1">
        <v>0</v>
      </c>
      <c r="UD179" s="1">
        <v>0</v>
      </c>
      <c r="UE179" s="1">
        <v>0</v>
      </c>
      <c r="UF179" s="1">
        <v>0</v>
      </c>
      <c r="UG179" s="1">
        <v>0</v>
      </c>
      <c r="UH179" s="1">
        <v>0</v>
      </c>
      <c r="UI179" s="1">
        <v>0</v>
      </c>
      <c r="UJ179" s="1">
        <v>0</v>
      </c>
      <c r="UK179" s="1">
        <v>0</v>
      </c>
      <c r="UL179" s="1">
        <v>0</v>
      </c>
      <c r="UM179" s="1">
        <v>0</v>
      </c>
      <c r="UN179" s="1">
        <v>0</v>
      </c>
      <c r="UO179" s="1">
        <v>0</v>
      </c>
      <c r="UP179" s="1">
        <v>0</v>
      </c>
      <c r="UQ179" s="1">
        <v>0</v>
      </c>
      <c r="UR179" s="1">
        <v>0</v>
      </c>
      <c r="US179" s="1">
        <v>0</v>
      </c>
      <c r="UT179" s="1">
        <v>0</v>
      </c>
      <c r="UU179" s="1">
        <v>0</v>
      </c>
      <c r="UV179" s="1">
        <v>0</v>
      </c>
      <c r="UW179" s="1">
        <v>0</v>
      </c>
      <c r="UX179" s="1">
        <v>0</v>
      </c>
      <c r="UY179" s="1">
        <v>0</v>
      </c>
      <c r="UZ179" s="1">
        <v>0</v>
      </c>
      <c r="VA179" s="1">
        <v>0</v>
      </c>
      <c r="VB179" s="1">
        <v>0</v>
      </c>
      <c r="VC179" s="1">
        <v>0</v>
      </c>
      <c r="VD179" s="1">
        <v>0</v>
      </c>
      <c r="VE179" s="1">
        <v>0</v>
      </c>
      <c r="VF179" s="1">
        <v>0</v>
      </c>
      <c r="VG179" s="1">
        <v>0</v>
      </c>
      <c r="VH179" s="1">
        <v>0</v>
      </c>
      <c r="VI179" s="1">
        <v>0</v>
      </c>
      <c r="VJ179" s="1">
        <v>0</v>
      </c>
      <c r="VK179" s="1">
        <v>0</v>
      </c>
      <c r="VL179" s="1">
        <v>0</v>
      </c>
      <c r="VM179" s="1">
        <v>0</v>
      </c>
      <c r="VN179" s="1">
        <v>0</v>
      </c>
      <c r="VO179" s="1">
        <v>0</v>
      </c>
      <c r="VP179" s="1">
        <v>0</v>
      </c>
      <c r="VQ179" s="1">
        <v>0</v>
      </c>
      <c r="VR179" s="1">
        <v>0</v>
      </c>
      <c r="VS179" s="1">
        <v>0</v>
      </c>
      <c r="VT179" s="1">
        <v>0</v>
      </c>
      <c r="VU179" s="1">
        <v>0</v>
      </c>
      <c r="VV179" s="1">
        <v>0</v>
      </c>
      <c r="VW179" s="1">
        <v>0</v>
      </c>
      <c r="VX179" s="1">
        <v>0</v>
      </c>
      <c r="VY179" s="1">
        <v>0</v>
      </c>
      <c r="VZ179" s="1">
        <v>0</v>
      </c>
      <c r="WA179" s="1">
        <v>0</v>
      </c>
      <c r="WB179" s="1">
        <v>0</v>
      </c>
      <c r="WC179" s="1">
        <v>0</v>
      </c>
      <c r="WD179" s="1">
        <v>0</v>
      </c>
      <c r="WE179" s="1">
        <v>0</v>
      </c>
      <c r="WF179" s="1">
        <v>0</v>
      </c>
      <c r="WG179" s="1">
        <v>0</v>
      </c>
      <c r="WH179" s="1">
        <v>0</v>
      </c>
      <c r="WI179" s="1">
        <v>0</v>
      </c>
      <c r="WJ179" s="1">
        <v>0</v>
      </c>
      <c r="WK179" s="1">
        <v>0</v>
      </c>
      <c r="WL179" s="1">
        <v>0</v>
      </c>
      <c r="WM179" s="1">
        <v>0</v>
      </c>
      <c r="WN179" s="1">
        <v>0</v>
      </c>
      <c r="WO179" s="1">
        <v>0</v>
      </c>
      <c r="WP179" s="1">
        <v>0</v>
      </c>
      <c r="WQ179" s="1">
        <v>0</v>
      </c>
      <c r="WR179" s="1">
        <v>0</v>
      </c>
      <c r="WS179" s="1">
        <v>0</v>
      </c>
      <c r="WT179" s="1">
        <v>0</v>
      </c>
      <c r="WU179" s="1">
        <v>0</v>
      </c>
      <c r="WV179" s="1">
        <v>0</v>
      </c>
      <c r="WW179" s="1">
        <v>0</v>
      </c>
      <c r="WX179" s="1">
        <v>0</v>
      </c>
      <c r="WY179" s="1">
        <v>0</v>
      </c>
      <c r="WZ179" s="1">
        <v>0</v>
      </c>
      <c r="XA179" s="1">
        <v>0</v>
      </c>
      <c r="XB179" s="1">
        <v>0</v>
      </c>
      <c r="XC179" s="1">
        <v>0</v>
      </c>
      <c r="XD179" s="1">
        <v>0</v>
      </c>
      <c r="XE179" s="1">
        <v>0</v>
      </c>
      <c r="XF179" s="1">
        <v>0</v>
      </c>
      <c r="XG179" s="1">
        <v>0</v>
      </c>
      <c r="XH179" s="1">
        <v>0</v>
      </c>
      <c r="XI179" s="1">
        <v>0</v>
      </c>
      <c r="XJ179" s="1">
        <v>0</v>
      </c>
      <c r="XK179" s="1">
        <v>0</v>
      </c>
      <c r="XL179" s="1">
        <v>0</v>
      </c>
      <c r="XM179" s="1">
        <v>0</v>
      </c>
      <c r="XN179" s="1">
        <v>0</v>
      </c>
      <c r="XO179" s="1">
        <v>0</v>
      </c>
      <c r="XP179" s="1">
        <v>0</v>
      </c>
      <c r="XQ179" s="1">
        <v>0</v>
      </c>
      <c r="XR179" s="1">
        <v>0</v>
      </c>
      <c r="XS179" s="1">
        <v>0</v>
      </c>
      <c r="XT179" s="1">
        <v>0</v>
      </c>
      <c r="XU179" s="1">
        <v>0</v>
      </c>
      <c r="XV179" s="1">
        <v>0</v>
      </c>
      <c r="XW179" s="1">
        <v>0</v>
      </c>
      <c r="XX179" s="1">
        <v>0</v>
      </c>
      <c r="XY179" s="1">
        <v>0</v>
      </c>
      <c r="XZ179" s="1">
        <v>0</v>
      </c>
      <c r="YA179" s="1">
        <v>0</v>
      </c>
      <c r="YB179" s="1">
        <v>0</v>
      </c>
      <c r="YC179" s="1">
        <v>0</v>
      </c>
      <c r="YD179" s="1">
        <v>0</v>
      </c>
      <c r="YE179" s="1">
        <v>0</v>
      </c>
      <c r="YF179" s="1">
        <v>0</v>
      </c>
      <c r="YG179" s="1">
        <v>0</v>
      </c>
      <c r="YH179" s="1">
        <v>0</v>
      </c>
      <c r="YI179" s="1">
        <v>0</v>
      </c>
      <c r="YJ179" s="1">
        <v>0</v>
      </c>
      <c r="YK179" s="1">
        <v>0</v>
      </c>
      <c r="YL179" s="1">
        <v>0</v>
      </c>
      <c r="YM179" s="1">
        <v>0</v>
      </c>
      <c r="YN179" s="1">
        <v>0</v>
      </c>
      <c r="YO179" s="1">
        <v>0</v>
      </c>
      <c r="YP179" s="1">
        <v>0</v>
      </c>
      <c r="YQ179" s="1">
        <v>0</v>
      </c>
      <c r="YR179" s="1">
        <v>0</v>
      </c>
      <c r="YS179" s="1">
        <v>0</v>
      </c>
      <c r="YT179" s="1">
        <v>0</v>
      </c>
      <c r="YU179" s="1">
        <v>0</v>
      </c>
      <c r="YV179" s="1">
        <v>0</v>
      </c>
      <c r="YW179" s="1">
        <v>0</v>
      </c>
      <c r="YX179" s="1">
        <v>0</v>
      </c>
      <c r="YY179" s="1">
        <v>0</v>
      </c>
      <c r="YZ179" s="1">
        <v>0</v>
      </c>
      <c r="ZA179" s="1">
        <v>0</v>
      </c>
      <c r="ZB179" s="1">
        <v>0</v>
      </c>
      <c r="ZC179" s="1">
        <v>0</v>
      </c>
      <c r="ZD179" s="1">
        <v>0</v>
      </c>
      <c r="ZE179" s="1">
        <v>0</v>
      </c>
      <c r="ZF179" s="1">
        <v>0</v>
      </c>
      <c r="ZG179" s="1">
        <v>0</v>
      </c>
      <c r="ZH179" s="1">
        <v>0</v>
      </c>
      <c r="ZI179" s="1">
        <v>0</v>
      </c>
      <c r="ZJ179" s="1">
        <v>0</v>
      </c>
      <c r="ZK179" s="1">
        <v>0</v>
      </c>
      <c r="ZL179" s="1">
        <v>0</v>
      </c>
      <c r="ZM179" s="1">
        <v>0</v>
      </c>
      <c r="ZN179" s="1">
        <v>0</v>
      </c>
      <c r="ZO179" s="1">
        <v>0</v>
      </c>
      <c r="ZP179" s="1">
        <v>0</v>
      </c>
      <c r="ZQ179" s="1">
        <v>0</v>
      </c>
      <c r="ZR179" s="1">
        <v>0</v>
      </c>
      <c r="ZS179" s="1">
        <v>0</v>
      </c>
      <c r="ZT179" s="1">
        <v>0</v>
      </c>
      <c r="ZU179" s="1">
        <v>0</v>
      </c>
      <c r="ZV179" s="1">
        <v>0</v>
      </c>
      <c r="ZW179" s="1">
        <v>0</v>
      </c>
      <c r="ZX179" s="1">
        <v>0</v>
      </c>
      <c r="ZY179" s="1">
        <v>0</v>
      </c>
      <c r="ZZ179" s="1">
        <v>0</v>
      </c>
      <c r="AAA179" s="1">
        <v>0</v>
      </c>
      <c r="AAB179" s="1">
        <v>0</v>
      </c>
      <c r="AAC179" s="1">
        <v>0</v>
      </c>
      <c r="AAD179" s="1">
        <v>0</v>
      </c>
      <c r="AAE179" s="1">
        <v>0</v>
      </c>
      <c r="AAF179" s="1">
        <v>0</v>
      </c>
      <c r="AAG179" s="1">
        <v>0</v>
      </c>
      <c r="AAH179" s="1">
        <v>0</v>
      </c>
      <c r="AAI179" s="1">
        <v>0</v>
      </c>
      <c r="AAJ179" s="1">
        <v>0</v>
      </c>
      <c r="AAK179" s="1">
        <v>0</v>
      </c>
      <c r="AAL179" s="1">
        <v>0</v>
      </c>
      <c r="AAM179" s="1">
        <v>0</v>
      </c>
      <c r="AAN179" s="1">
        <v>0</v>
      </c>
      <c r="AAO179" s="1">
        <v>0</v>
      </c>
      <c r="AAP179" s="1">
        <v>0</v>
      </c>
      <c r="AAQ179" s="1">
        <v>0</v>
      </c>
      <c r="AAR179" s="1">
        <v>0</v>
      </c>
      <c r="AAS179" s="1">
        <v>0</v>
      </c>
      <c r="AAT179" s="1">
        <v>0</v>
      </c>
      <c r="AAU179" s="1">
        <v>0</v>
      </c>
      <c r="AAV179" s="1">
        <v>0</v>
      </c>
      <c r="AAW179" s="1">
        <v>0</v>
      </c>
      <c r="AAX179" s="1">
        <v>0</v>
      </c>
      <c r="AAY179" s="1">
        <v>0</v>
      </c>
      <c r="AAZ179" s="1">
        <v>0</v>
      </c>
      <c r="ABA179" s="1">
        <v>0</v>
      </c>
      <c r="ABB179" s="1">
        <v>0</v>
      </c>
      <c r="ABC179" s="1">
        <v>0</v>
      </c>
      <c r="ABD179" s="1">
        <v>0</v>
      </c>
      <c r="ABE179" s="1">
        <v>0</v>
      </c>
      <c r="ABF179" s="1">
        <v>0</v>
      </c>
      <c r="ABG179" s="1">
        <v>0</v>
      </c>
      <c r="ABH179" s="1">
        <v>0</v>
      </c>
      <c r="ABI179" s="1">
        <v>0</v>
      </c>
      <c r="ABJ179" s="1">
        <v>0</v>
      </c>
      <c r="ABK179" s="1">
        <v>0</v>
      </c>
      <c r="ABL179" s="1">
        <v>0</v>
      </c>
      <c r="ABM179" s="1">
        <v>0</v>
      </c>
      <c r="ABN179" s="1">
        <v>0</v>
      </c>
      <c r="ABO179" s="1">
        <v>0</v>
      </c>
      <c r="ABP179" s="1">
        <v>0</v>
      </c>
      <c r="ABQ179" s="1">
        <v>0</v>
      </c>
      <c r="ABR179" s="1">
        <v>0</v>
      </c>
      <c r="ABS179" s="1">
        <v>0</v>
      </c>
      <c r="ABT179" s="1">
        <v>0</v>
      </c>
      <c r="ABU179" s="1">
        <v>0</v>
      </c>
      <c r="ABV179" s="1">
        <v>0</v>
      </c>
      <c r="ABW179" s="1">
        <v>0</v>
      </c>
      <c r="ABX179" s="1">
        <v>0</v>
      </c>
      <c r="ABY179" s="1">
        <v>0</v>
      </c>
      <c r="ABZ179" s="1">
        <v>0</v>
      </c>
      <c r="ACA179" s="1">
        <v>0</v>
      </c>
      <c r="ACB179" s="1">
        <v>0</v>
      </c>
      <c r="ACC179" s="1">
        <v>0</v>
      </c>
      <c r="ACD179" s="1">
        <v>0</v>
      </c>
      <c r="ACE179" s="1">
        <v>0</v>
      </c>
      <c r="ACF179" s="1">
        <v>0</v>
      </c>
      <c r="ACG179" s="1">
        <v>0</v>
      </c>
      <c r="ACH179" s="1">
        <v>0</v>
      </c>
      <c r="ACI179" s="1">
        <v>0</v>
      </c>
      <c r="ACJ179" s="1">
        <v>0</v>
      </c>
      <c r="ACK179" s="1">
        <v>0</v>
      </c>
      <c r="ACL179" s="1">
        <v>0</v>
      </c>
      <c r="ACM179" s="1">
        <v>0</v>
      </c>
      <c r="ACN179" s="1">
        <v>0</v>
      </c>
      <c r="ACO179" s="1">
        <v>0</v>
      </c>
      <c r="ACP179" s="1">
        <v>0</v>
      </c>
      <c r="ACQ179" s="1">
        <v>0</v>
      </c>
      <c r="ACR179" s="1">
        <v>0</v>
      </c>
      <c r="ACS179" s="1">
        <v>0</v>
      </c>
      <c r="ACT179" s="1">
        <v>0</v>
      </c>
      <c r="ACU179" s="1">
        <v>0</v>
      </c>
      <c r="ACV179" s="1">
        <v>0</v>
      </c>
      <c r="ACW179" s="1">
        <v>0</v>
      </c>
      <c r="ACX179" s="1">
        <v>0</v>
      </c>
      <c r="ACY179" s="1">
        <v>0</v>
      </c>
      <c r="ACZ179" s="1">
        <v>0</v>
      </c>
      <c r="ADA179" s="1">
        <v>0</v>
      </c>
      <c r="ADB179" s="1">
        <v>0</v>
      </c>
      <c r="ADC179" s="1">
        <v>0</v>
      </c>
      <c r="ADD179" s="1">
        <v>0</v>
      </c>
      <c r="ADE179" s="1">
        <v>0</v>
      </c>
      <c r="ADF179" s="1">
        <v>0</v>
      </c>
      <c r="ADG179" s="1">
        <v>0</v>
      </c>
      <c r="ADH179" s="1">
        <v>0</v>
      </c>
      <c r="ADI179" s="1">
        <v>0</v>
      </c>
      <c r="ADJ179" s="1">
        <v>0</v>
      </c>
      <c r="ADK179" s="1">
        <v>0</v>
      </c>
      <c r="ADL179" s="1">
        <v>0</v>
      </c>
      <c r="ADM179" s="1">
        <v>0</v>
      </c>
      <c r="ADN179" s="1">
        <v>0</v>
      </c>
      <c r="ADO179" s="1">
        <v>0</v>
      </c>
      <c r="ADP179" s="1">
        <v>0</v>
      </c>
      <c r="ADQ179" s="1">
        <v>0</v>
      </c>
      <c r="ADR179" s="1">
        <v>0</v>
      </c>
      <c r="ADS179" s="1">
        <v>0</v>
      </c>
      <c r="ADT179" s="1">
        <v>0</v>
      </c>
      <c r="ADU179" s="1">
        <v>0</v>
      </c>
    </row>
    <row r="180" spans="1:801" ht="22.5" customHeight="1" x14ac:dyDescent="0.25">
      <c r="A180">
        <v>179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</v>
      </c>
      <c r="DC180" s="1">
        <v>0</v>
      </c>
      <c r="DD180" s="1">
        <v>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0</v>
      </c>
      <c r="FW180" s="1">
        <v>0</v>
      </c>
      <c r="FX180" s="1">
        <v>0</v>
      </c>
      <c r="FY180" s="1">
        <v>0</v>
      </c>
      <c r="FZ180" s="1">
        <v>0</v>
      </c>
      <c r="GA180" s="1">
        <v>0</v>
      </c>
      <c r="GB180" s="1">
        <v>0</v>
      </c>
      <c r="GC180" s="1">
        <v>0</v>
      </c>
      <c r="GD180" s="1">
        <v>0</v>
      </c>
      <c r="GE180" s="1">
        <v>0</v>
      </c>
      <c r="GF180" s="1">
        <v>0</v>
      </c>
      <c r="GG180" s="1">
        <v>0</v>
      </c>
      <c r="GH180" s="1">
        <v>0</v>
      </c>
      <c r="GI180" s="1">
        <v>0</v>
      </c>
      <c r="GJ180" s="1">
        <v>0</v>
      </c>
      <c r="GK180" s="1">
        <v>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0</v>
      </c>
      <c r="HN180" s="1">
        <v>0</v>
      </c>
      <c r="HO180" s="1">
        <v>0</v>
      </c>
      <c r="HP180" s="1">
        <v>1</v>
      </c>
      <c r="HQ180" s="1">
        <v>1</v>
      </c>
      <c r="HR180" s="1">
        <v>1</v>
      </c>
      <c r="HS180" s="1">
        <v>1</v>
      </c>
      <c r="HT180" s="1">
        <v>1</v>
      </c>
      <c r="HU180" s="1">
        <v>1</v>
      </c>
      <c r="HV180" s="1">
        <v>1</v>
      </c>
      <c r="HW180" s="1">
        <v>1</v>
      </c>
      <c r="HX180" s="1">
        <v>1</v>
      </c>
      <c r="HY180" s="1">
        <v>1</v>
      </c>
      <c r="HZ180" s="1">
        <v>1</v>
      </c>
      <c r="IA180" s="1">
        <v>1</v>
      </c>
      <c r="IB180" s="1">
        <v>1</v>
      </c>
      <c r="IC180" s="1">
        <v>1</v>
      </c>
      <c r="ID180" s="1">
        <v>1</v>
      </c>
      <c r="IE180" s="1">
        <v>1</v>
      </c>
      <c r="IF180" s="1">
        <v>1</v>
      </c>
      <c r="IG180" s="1">
        <v>1</v>
      </c>
      <c r="IH180" s="1">
        <v>1</v>
      </c>
      <c r="II180" s="1">
        <v>1</v>
      </c>
      <c r="IJ180" s="1">
        <v>1</v>
      </c>
      <c r="IK180" s="1">
        <v>1</v>
      </c>
      <c r="IL180" s="1">
        <v>1</v>
      </c>
      <c r="IM180" s="1">
        <v>1</v>
      </c>
      <c r="IN180" s="1">
        <v>1</v>
      </c>
      <c r="IO180" s="1">
        <v>1</v>
      </c>
      <c r="IP180" s="1">
        <v>1</v>
      </c>
      <c r="IQ180" s="1">
        <v>1</v>
      </c>
      <c r="IR180" s="1">
        <v>1</v>
      </c>
      <c r="IS180" s="1">
        <v>1</v>
      </c>
      <c r="IT180" s="1">
        <v>1</v>
      </c>
      <c r="IU180" s="1">
        <v>1</v>
      </c>
      <c r="IV180" s="1">
        <v>1</v>
      </c>
      <c r="IW180" s="1">
        <v>1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0</v>
      </c>
      <c r="JD180" s="1">
        <v>0</v>
      </c>
      <c r="JE180" s="1">
        <v>0</v>
      </c>
      <c r="JF180" s="1">
        <v>0</v>
      </c>
      <c r="JG180" s="1">
        <v>0</v>
      </c>
      <c r="JH180" s="1">
        <v>0</v>
      </c>
      <c r="JI180" s="1">
        <v>0</v>
      </c>
      <c r="JJ180" s="1">
        <v>0</v>
      </c>
      <c r="JK180" s="1">
        <v>0</v>
      </c>
      <c r="JL180" s="1">
        <v>0</v>
      </c>
      <c r="JM180" s="1">
        <v>0</v>
      </c>
      <c r="JN180" s="1">
        <v>0</v>
      </c>
      <c r="JO180" s="1">
        <v>0</v>
      </c>
      <c r="JP180" s="1">
        <v>0</v>
      </c>
      <c r="JQ180" s="1">
        <v>0</v>
      </c>
      <c r="JR180" s="1">
        <v>0</v>
      </c>
      <c r="JS180" s="1">
        <v>0</v>
      </c>
      <c r="JT180" s="1">
        <v>0</v>
      </c>
      <c r="JU180" s="1">
        <v>0</v>
      </c>
      <c r="JV180" s="1">
        <v>0</v>
      </c>
      <c r="JW180" s="1">
        <v>0</v>
      </c>
      <c r="JX180" s="1">
        <v>0</v>
      </c>
      <c r="JY180" s="1">
        <v>0</v>
      </c>
      <c r="JZ180" s="1">
        <v>0</v>
      </c>
      <c r="KA180" s="1">
        <v>0</v>
      </c>
      <c r="KB180" s="1">
        <v>0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0</v>
      </c>
      <c r="OB180" s="1">
        <v>0</v>
      </c>
      <c r="OC180" s="1">
        <v>0</v>
      </c>
      <c r="OD180" s="1">
        <v>0</v>
      </c>
      <c r="OE180" s="1">
        <v>0</v>
      </c>
      <c r="OF180" s="1">
        <v>0</v>
      </c>
      <c r="OG180" s="1">
        <v>0</v>
      </c>
      <c r="OH180" s="1">
        <v>0</v>
      </c>
      <c r="OI180" s="1">
        <v>0</v>
      </c>
      <c r="OJ180" s="1">
        <v>0</v>
      </c>
      <c r="OK180" s="1">
        <v>0</v>
      </c>
      <c r="OL180" s="1">
        <v>0</v>
      </c>
      <c r="OM180" s="1">
        <v>0</v>
      </c>
      <c r="ON180" s="1">
        <v>0</v>
      </c>
      <c r="OO180" s="1">
        <v>0</v>
      </c>
      <c r="OP180" s="1">
        <v>0</v>
      </c>
      <c r="OQ180" s="1">
        <v>0</v>
      </c>
      <c r="OR180" s="1">
        <v>0</v>
      </c>
      <c r="OS180" s="1">
        <v>0</v>
      </c>
      <c r="OT180" s="1">
        <v>0</v>
      </c>
      <c r="OU180" s="1">
        <v>0</v>
      </c>
      <c r="OV180" s="1">
        <v>0</v>
      </c>
      <c r="OW180" s="1">
        <v>0</v>
      </c>
      <c r="OX180" s="1">
        <v>0</v>
      </c>
      <c r="OY180" s="1">
        <v>0</v>
      </c>
      <c r="OZ180" s="1">
        <v>0</v>
      </c>
      <c r="PA180" s="1">
        <v>0</v>
      </c>
      <c r="PB180" s="1">
        <v>0</v>
      </c>
      <c r="PC180" s="1">
        <v>0</v>
      </c>
      <c r="PD180" s="1">
        <v>0</v>
      </c>
      <c r="PE180" s="1">
        <v>0</v>
      </c>
      <c r="PF180" s="1">
        <v>0</v>
      </c>
      <c r="PG180" s="1">
        <v>0</v>
      </c>
      <c r="PH180" s="1">
        <v>0</v>
      </c>
      <c r="PI180" s="1">
        <v>0</v>
      </c>
      <c r="PJ180" s="1">
        <v>0</v>
      </c>
      <c r="PK180" s="1">
        <v>0</v>
      </c>
      <c r="PL180" s="1">
        <v>0</v>
      </c>
      <c r="PM180" s="1">
        <v>0</v>
      </c>
      <c r="PN180" s="1">
        <v>0</v>
      </c>
      <c r="PO180" s="1">
        <v>0</v>
      </c>
      <c r="PP180" s="1">
        <v>0</v>
      </c>
      <c r="PQ180" s="1">
        <v>0</v>
      </c>
      <c r="PR180" s="1">
        <v>0</v>
      </c>
      <c r="PS180" s="1">
        <v>0</v>
      </c>
      <c r="PT180" s="1">
        <v>0</v>
      </c>
      <c r="PU180" s="1">
        <v>0</v>
      </c>
      <c r="PV180" s="1">
        <v>0</v>
      </c>
      <c r="PW180" s="1">
        <v>0</v>
      </c>
      <c r="PX180" s="1">
        <v>0</v>
      </c>
      <c r="PY180" s="1">
        <v>0</v>
      </c>
      <c r="PZ180" s="1">
        <v>0</v>
      </c>
      <c r="QA180" s="1">
        <v>0</v>
      </c>
      <c r="QB180" s="1">
        <v>0</v>
      </c>
      <c r="QC180" s="1">
        <v>0</v>
      </c>
      <c r="QD180" s="1">
        <v>0</v>
      </c>
      <c r="QE180" s="1">
        <v>0</v>
      </c>
      <c r="QF180" s="1">
        <v>0</v>
      </c>
      <c r="QG180" s="1">
        <v>0</v>
      </c>
      <c r="QH180" s="1">
        <v>0</v>
      </c>
      <c r="QI180" s="1">
        <v>0</v>
      </c>
      <c r="QJ180" s="1">
        <v>0</v>
      </c>
      <c r="QK180" s="1">
        <v>0</v>
      </c>
      <c r="QL180" s="1">
        <v>0</v>
      </c>
      <c r="QM180" s="1">
        <v>0</v>
      </c>
      <c r="QN180" s="1">
        <v>0</v>
      </c>
      <c r="QO180" s="1">
        <v>0</v>
      </c>
      <c r="QP180" s="1">
        <v>0</v>
      </c>
      <c r="QQ180" s="1">
        <v>0</v>
      </c>
      <c r="QR180" s="1">
        <v>0</v>
      </c>
      <c r="QS180" s="1">
        <v>0</v>
      </c>
      <c r="QT180" s="1">
        <v>0</v>
      </c>
      <c r="QU180" s="1">
        <v>0</v>
      </c>
      <c r="QV180" s="1">
        <v>0</v>
      </c>
      <c r="QW180" s="1">
        <v>0</v>
      </c>
      <c r="QX180" s="1">
        <v>0</v>
      </c>
      <c r="QY180" s="1">
        <v>0</v>
      </c>
      <c r="QZ180" s="1">
        <v>0</v>
      </c>
      <c r="RA180" s="1">
        <v>0</v>
      </c>
      <c r="RB180" s="1">
        <v>0</v>
      </c>
      <c r="RC180" s="1">
        <v>0</v>
      </c>
      <c r="RD180" s="1">
        <v>0</v>
      </c>
      <c r="RE180" s="1">
        <v>0</v>
      </c>
      <c r="RF180" s="1">
        <v>0</v>
      </c>
      <c r="RG180" s="1">
        <v>0</v>
      </c>
      <c r="RH180" s="1">
        <v>0</v>
      </c>
      <c r="RI180" s="1">
        <v>0</v>
      </c>
      <c r="RJ180" s="1">
        <v>0</v>
      </c>
      <c r="RK180" s="1">
        <v>0</v>
      </c>
      <c r="RL180" s="1">
        <v>0</v>
      </c>
      <c r="RM180" s="1">
        <v>0</v>
      </c>
      <c r="RN180" s="1">
        <v>0</v>
      </c>
      <c r="RO180" s="1">
        <v>0</v>
      </c>
      <c r="RP180" s="1">
        <v>0</v>
      </c>
      <c r="RQ180" s="1">
        <v>0</v>
      </c>
      <c r="RR180" s="1">
        <v>0</v>
      </c>
      <c r="RS180" s="1">
        <v>0</v>
      </c>
      <c r="RT180" s="1">
        <v>0</v>
      </c>
      <c r="RU180" s="1">
        <v>0</v>
      </c>
      <c r="RV180" s="1">
        <v>0</v>
      </c>
      <c r="RW180" s="1">
        <v>0</v>
      </c>
      <c r="RX180" s="1">
        <v>0</v>
      </c>
      <c r="RY180" s="1">
        <v>0</v>
      </c>
      <c r="RZ180" s="1">
        <v>0</v>
      </c>
      <c r="SA180" s="1">
        <v>0</v>
      </c>
      <c r="SB180" s="1">
        <v>0</v>
      </c>
      <c r="SC180" s="1">
        <v>0</v>
      </c>
      <c r="SD180" s="1">
        <v>0</v>
      </c>
      <c r="SE180" s="1">
        <v>0</v>
      </c>
      <c r="SF180" s="1">
        <v>0</v>
      </c>
      <c r="SG180" s="1">
        <v>0</v>
      </c>
      <c r="SH180" s="1">
        <v>0</v>
      </c>
      <c r="SI180" s="1">
        <v>0</v>
      </c>
      <c r="SJ180" s="1">
        <v>0</v>
      </c>
      <c r="SK180" s="1">
        <v>0</v>
      </c>
      <c r="SL180" s="1">
        <v>0</v>
      </c>
      <c r="SM180" s="1">
        <v>0</v>
      </c>
      <c r="SN180" s="1">
        <v>0</v>
      </c>
      <c r="SO180" s="1">
        <v>0</v>
      </c>
      <c r="SP180" s="1">
        <v>0</v>
      </c>
      <c r="SQ180" s="1">
        <v>0</v>
      </c>
      <c r="SR180" s="1">
        <v>0</v>
      </c>
      <c r="SS180" s="1">
        <v>0</v>
      </c>
      <c r="ST180" s="1">
        <v>0</v>
      </c>
      <c r="SU180" s="1">
        <v>0</v>
      </c>
      <c r="SV180" s="1">
        <v>0</v>
      </c>
      <c r="SW180" s="1">
        <v>0</v>
      </c>
      <c r="SX180" s="1">
        <v>0</v>
      </c>
      <c r="SY180" s="1">
        <v>0</v>
      </c>
      <c r="SZ180" s="1">
        <v>0</v>
      </c>
      <c r="TA180" s="1">
        <v>0</v>
      </c>
      <c r="TB180" s="1">
        <v>0</v>
      </c>
      <c r="TC180" s="1">
        <v>0</v>
      </c>
      <c r="TD180" s="1">
        <v>0</v>
      </c>
      <c r="TE180" s="1">
        <v>0</v>
      </c>
      <c r="TF180" s="1">
        <v>0</v>
      </c>
      <c r="TG180" s="1">
        <v>0</v>
      </c>
      <c r="TH180" s="1">
        <v>0</v>
      </c>
      <c r="TI180" s="1">
        <v>0</v>
      </c>
      <c r="TJ180" s="1">
        <v>0</v>
      </c>
      <c r="TK180" s="1">
        <v>0</v>
      </c>
      <c r="TL180" s="1">
        <v>0</v>
      </c>
      <c r="TM180" s="1">
        <v>0</v>
      </c>
      <c r="TN180" s="1">
        <v>0</v>
      </c>
      <c r="TO180" s="1">
        <v>0</v>
      </c>
      <c r="TP180" s="1">
        <v>0</v>
      </c>
      <c r="TQ180" s="1">
        <v>0</v>
      </c>
      <c r="TR180" s="1">
        <v>0</v>
      </c>
      <c r="TS180" s="1">
        <v>0</v>
      </c>
      <c r="TT180" s="1">
        <v>0</v>
      </c>
      <c r="TU180" s="1">
        <v>0</v>
      </c>
      <c r="TV180" s="1">
        <v>0</v>
      </c>
      <c r="TW180" s="1">
        <v>0</v>
      </c>
      <c r="TX180" s="1">
        <v>0</v>
      </c>
      <c r="TY180" s="1">
        <v>0</v>
      </c>
      <c r="TZ180" s="1">
        <v>0</v>
      </c>
      <c r="UA180" s="1">
        <v>0</v>
      </c>
      <c r="UB180" s="1">
        <v>0</v>
      </c>
      <c r="UC180" s="1">
        <v>0</v>
      </c>
      <c r="UD180" s="1">
        <v>0</v>
      </c>
      <c r="UE180" s="1">
        <v>0</v>
      </c>
      <c r="UF180" s="1">
        <v>0</v>
      </c>
      <c r="UG180" s="1">
        <v>0</v>
      </c>
      <c r="UH180" s="1">
        <v>0</v>
      </c>
      <c r="UI180" s="1">
        <v>0</v>
      </c>
      <c r="UJ180" s="1">
        <v>0</v>
      </c>
      <c r="UK180" s="1">
        <v>0</v>
      </c>
      <c r="UL180" s="1">
        <v>0</v>
      </c>
      <c r="UM180" s="1">
        <v>0</v>
      </c>
      <c r="UN180" s="1">
        <v>0</v>
      </c>
      <c r="UO180" s="1">
        <v>0</v>
      </c>
      <c r="UP180" s="1">
        <v>0</v>
      </c>
      <c r="UQ180" s="1">
        <v>0</v>
      </c>
      <c r="UR180" s="1">
        <v>0</v>
      </c>
      <c r="US180" s="1">
        <v>0</v>
      </c>
      <c r="UT180" s="1">
        <v>0</v>
      </c>
      <c r="UU180" s="1">
        <v>0</v>
      </c>
      <c r="UV180" s="1">
        <v>0</v>
      </c>
      <c r="UW180" s="1">
        <v>0</v>
      </c>
      <c r="UX180" s="1">
        <v>0</v>
      </c>
      <c r="UY180" s="1">
        <v>0</v>
      </c>
      <c r="UZ180" s="1">
        <v>0</v>
      </c>
      <c r="VA180" s="1">
        <v>0</v>
      </c>
      <c r="VB180" s="1">
        <v>0</v>
      </c>
      <c r="VC180" s="1">
        <v>0</v>
      </c>
      <c r="VD180" s="1">
        <v>0</v>
      </c>
      <c r="VE180" s="1">
        <v>0</v>
      </c>
      <c r="VF180" s="1">
        <v>0</v>
      </c>
      <c r="VG180" s="1">
        <v>0</v>
      </c>
      <c r="VH180" s="1">
        <v>0</v>
      </c>
      <c r="VI180" s="1">
        <v>0</v>
      </c>
      <c r="VJ180" s="1">
        <v>0</v>
      </c>
      <c r="VK180" s="1">
        <v>0</v>
      </c>
      <c r="VL180" s="1">
        <v>0</v>
      </c>
      <c r="VM180" s="1">
        <v>0</v>
      </c>
      <c r="VN180" s="1">
        <v>0</v>
      </c>
      <c r="VO180" s="1">
        <v>0</v>
      </c>
      <c r="VP180" s="1">
        <v>0</v>
      </c>
      <c r="VQ180" s="1">
        <v>0</v>
      </c>
      <c r="VR180" s="1">
        <v>0</v>
      </c>
      <c r="VS180" s="1">
        <v>0</v>
      </c>
      <c r="VT180" s="1">
        <v>0</v>
      </c>
      <c r="VU180" s="1">
        <v>0</v>
      </c>
      <c r="VV180" s="1">
        <v>0</v>
      </c>
      <c r="VW180" s="1">
        <v>0</v>
      </c>
      <c r="VX180" s="1">
        <v>0</v>
      </c>
      <c r="VY180" s="1">
        <v>0</v>
      </c>
      <c r="VZ180" s="1">
        <v>0</v>
      </c>
      <c r="WA180" s="1">
        <v>0</v>
      </c>
      <c r="WB180" s="1">
        <v>0</v>
      </c>
      <c r="WC180" s="1">
        <v>0</v>
      </c>
      <c r="WD180" s="1">
        <v>0</v>
      </c>
      <c r="WE180" s="1">
        <v>0</v>
      </c>
      <c r="WF180" s="1">
        <v>0</v>
      </c>
      <c r="WG180" s="1">
        <v>0</v>
      </c>
      <c r="WH180" s="1">
        <v>0</v>
      </c>
      <c r="WI180" s="1">
        <v>0</v>
      </c>
      <c r="WJ180" s="1">
        <v>0</v>
      </c>
      <c r="WK180" s="1">
        <v>0</v>
      </c>
      <c r="WL180" s="1">
        <v>0</v>
      </c>
      <c r="WM180" s="1">
        <v>0</v>
      </c>
      <c r="WN180" s="1">
        <v>0</v>
      </c>
      <c r="WO180" s="1">
        <v>0</v>
      </c>
      <c r="WP180" s="1">
        <v>0</v>
      </c>
      <c r="WQ180" s="1">
        <v>0</v>
      </c>
      <c r="WR180" s="1">
        <v>0</v>
      </c>
      <c r="WS180" s="1">
        <v>0</v>
      </c>
      <c r="WT180" s="1">
        <v>0</v>
      </c>
      <c r="WU180" s="1">
        <v>0</v>
      </c>
      <c r="WV180" s="1">
        <v>0</v>
      </c>
      <c r="WW180" s="1">
        <v>0</v>
      </c>
      <c r="WX180" s="1">
        <v>0</v>
      </c>
      <c r="WY180" s="1">
        <v>0</v>
      </c>
      <c r="WZ180" s="1">
        <v>0</v>
      </c>
      <c r="XA180" s="1">
        <v>0</v>
      </c>
      <c r="XB180" s="1">
        <v>0</v>
      </c>
      <c r="XC180" s="1">
        <v>0</v>
      </c>
      <c r="XD180" s="1">
        <v>0</v>
      </c>
      <c r="XE180" s="1">
        <v>0</v>
      </c>
      <c r="XF180" s="1">
        <v>0</v>
      </c>
      <c r="XG180" s="1">
        <v>0</v>
      </c>
      <c r="XH180" s="1">
        <v>0</v>
      </c>
      <c r="XI180" s="1">
        <v>0</v>
      </c>
      <c r="XJ180" s="1">
        <v>0</v>
      </c>
      <c r="XK180" s="1">
        <v>0</v>
      </c>
      <c r="XL180" s="1">
        <v>0</v>
      </c>
      <c r="XM180" s="1">
        <v>0</v>
      </c>
      <c r="XN180" s="1">
        <v>0</v>
      </c>
      <c r="XO180" s="1">
        <v>0</v>
      </c>
      <c r="XP180" s="1">
        <v>0</v>
      </c>
      <c r="XQ180" s="1">
        <v>0</v>
      </c>
      <c r="XR180" s="1">
        <v>0</v>
      </c>
      <c r="XS180" s="1">
        <v>0</v>
      </c>
      <c r="XT180" s="1">
        <v>0</v>
      </c>
      <c r="XU180" s="1">
        <v>0</v>
      </c>
      <c r="XV180" s="1">
        <v>0</v>
      </c>
      <c r="XW180" s="1">
        <v>0</v>
      </c>
      <c r="XX180" s="1">
        <v>0</v>
      </c>
      <c r="XY180" s="1">
        <v>0</v>
      </c>
      <c r="XZ180" s="1">
        <v>0</v>
      </c>
      <c r="YA180" s="1">
        <v>0</v>
      </c>
      <c r="YB180" s="1">
        <v>0</v>
      </c>
      <c r="YC180" s="1">
        <v>0</v>
      </c>
      <c r="YD180" s="1">
        <v>0</v>
      </c>
      <c r="YE180" s="1">
        <v>0</v>
      </c>
      <c r="YF180" s="1">
        <v>0</v>
      </c>
      <c r="YG180" s="1">
        <v>0</v>
      </c>
      <c r="YH180" s="1">
        <v>0</v>
      </c>
      <c r="YI180" s="1">
        <v>0</v>
      </c>
      <c r="YJ180" s="1">
        <v>0</v>
      </c>
      <c r="YK180" s="1">
        <v>0</v>
      </c>
      <c r="YL180" s="1">
        <v>0</v>
      </c>
      <c r="YM180" s="1">
        <v>0</v>
      </c>
      <c r="YN180" s="1">
        <v>0</v>
      </c>
      <c r="YO180" s="1">
        <v>0</v>
      </c>
      <c r="YP180" s="1">
        <v>0</v>
      </c>
      <c r="YQ180" s="1">
        <v>0</v>
      </c>
      <c r="YR180" s="1">
        <v>0</v>
      </c>
      <c r="YS180" s="1">
        <v>0</v>
      </c>
      <c r="YT180" s="1">
        <v>0</v>
      </c>
      <c r="YU180" s="1">
        <v>0</v>
      </c>
      <c r="YV180" s="1">
        <v>0</v>
      </c>
      <c r="YW180" s="1">
        <v>0</v>
      </c>
      <c r="YX180" s="1">
        <v>0</v>
      </c>
      <c r="YY180" s="1">
        <v>0</v>
      </c>
      <c r="YZ180" s="1">
        <v>0</v>
      </c>
      <c r="ZA180" s="1">
        <v>0</v>
      </c>
      <c r="ZB180" s="1">
        <v>0</v>
      </c>
      <c r="ZC180" s="1">
        <v>0</v>
      </c>
      <c r="ZD180" s="1">
        <v>0</v>
      </c>
      <c r="ZE180" s="1">
        <v>0</v>
      </c>
      <c r="ZF180" s="1">
        <v>0</v>
      </c>
      <c r="ZG180" s="1">
        <v>0</v>
      </c>
      <c r="ZH180" s="1">
        <v>0</v>
      </c>
      <c r="ZI180" s="1">
        <v>0</v>
      </c>
      <c r="ZJ180" s="1">
        <v>0</v>
      </c>
      <c r="ZK180" s="1">
        <v>0</v>
      </c>
      <c r="ZL180" s="1">
        <v>0</v>
      </c>
      <c r="ZM180" s="1">
        <v>0</v>
      </c>
      <c r="ZN180" s="1">
        <v>0</v>
      </c>
      <c r="ZO180" s="1">
        <v>0</v>
      </c>
      <c r="ZP180" s="1">
        <v>0</v>
      </c>
      <c r="ZQ180" s="1">
        <v>0</v>
      </c>
      <c r="ZR180" s="1">
        <v>0</v>
      </c>
      <c r="ZS180" s="1">
        <v>0</v>
      </c>
      <c r="ZT180" s="1">
        <v>0</v>
      </c>
      <c r="ZU180" s="1">
        <v>0</v>
      </c>
      <c r="ZV180" s="1">
        <v>0</v>
      </c>
      <c r="ZW180" s="1">
        <v>0</v>
      </c>
      <c r="ZX180" s="1">
        <v>0</v>
      </c>
      <c r="ZY180" s="1">
        <v>0</v>
      </c>
      <c r="ZZ180" s="1">
        <v>0</v>
      </c>
      <c r="AAA180" s="1">
        <v>0</v>
      </c>
      <c r="AAB180" s="1">
        <v>0</v>
      </c>
      <c r="AAC180" s="1">
        <v>0</v>
      </c>
      <c r="AAD180" s="1">
        <v>0</v>
      </c>
      <c r="AAE180" s="1">
        <v>0</v>
      </c>
      <c r="AAF180" s="1">
        <v>0</v>
      </c>
      <c r="AAG180" s="1">
        <v>0</v>
      </c>
      <c r="AAH180" s="1">
        <v>0</v>
      </c>
      <c r="AAI180" s="1">
        <v>0</v>
      </c>
      <c r="AAJ180" s="1">
        <v>0</v>
      </c>
      <c r="AAK180" s="1">
        <v>0</v>
      </c>
      <c r="AAL180" s="1">
        <v>0</v>
      </c>
      <c r="AAM180" s="1">
        <v>0</v>
      </c>
      <c r="AAN180" s="1">
        <v>0</v>
      </c>
      <c r="AAO180" s="1">
        <v>0</v>
      </c>
      <c r="AAP180" s="1">
        <v>0</v>
      </c>
      <c r="AAQ180" s="1">
        <v>0</v>
      </c>
      <c r="AAR180" s="1">
        <v>0</v>
      </c>
      <c r="AAS180" s="1">
        <v>0</v>
      </c>
      <c r="AAT180" s="1">
        <v>0</v>
      </c>
      <c r="AAU180" s="1">
        <v>0</v>
      </c>
      <c r="AAV180" s="1">
        <v>0</v>
      </c>
      <c r="AAW180" s="1">
        <v>0</v>
      </c>
      <c r="AAX180" s="1">
        <v>0</v>
      </c>
      <c r="AAY180" s="1">
        <v>0</v>
      </c>
      <c r="AAZ180" s="1">
        <v>0</v>
      </c>
      <c r="ABA180" s="1">
        <v>0</v>
      </c>
      <c r="ABB180" s="1">
        <v>0</v>
      </c>
      <c r="ABC180" s="1">
        <v>0</v>
      </c>
      <c r="ABD180" s="1">
        <v>0</v>
      </c>
      <c r="ABE180" s="1">
        <v>0</v>
      </c>
      <c r="ABF180" s="1">
        <v>0</v>
      </c>
      <c r="ABG180" s="1">
        <v>0</v>
      </c>
      <c r="ABH180" s="1">
        <v>0</v>
      </c>
      <c r="ABI180" s="1">
        <v>0</v>
      </c>
      <c r="ABJ180" s="1">
        <v>0</v>
      </c>
      <c r="ABK180" s="1">
        <v>0</v>
      </c>
      <c r="ABL180" s="1">
        <v>0</v>
      </c>
      <c r="ABM180" s="1">
        <v>0</v>
      </c>
      <c r="ABN180" s="1">
        <v>0</v>
      </c>
      <c r="ABO180" s="1">
        <v>0</v>
      </c>
      <c r="ABP180" s="1">
        <v>0</v>
      </c>
      <c r="ABQ180" s="1">
        <v>0</v>
      </c>
      <c r="ABR180" s="1">
        <v>0</v>
      </c>
      <c r="ABS180" s="1">
        <v>0</v>
      </c>
      <c r="ABT180" s="1">
        <v>0</v>
      </c>
      <c r="ABU180" s="1">
        <v>0</v>
      </c>
      <c r="ABV180" s="1">
        <v>0</v>
      </c>
      <c r="ABW180" s="1">
        <v>0</v>
      </c>
      <c r="ABX180" s="1">
        <v>0</v>
      </c>
      <c r="ABY180" s="1">
        <v>0</v>
      </c>
      <c r="ABZ180" s="1">
        <v>0</v>
      </c>
      <c r="ACA180" s="1">
        <v>0</v>
      </c>
      <c r="ACB180" s="1">
        <v>0</v>
      </c>
      <c r="ACC180" s="1">
        <v>0</v>
      </c>
      <c r="ACD180" s="1">
        <v>0</v>
      </c>
      <c r="ACE180" s="1">
        <v>0</v>
      </c>
      <c r="ACF180" s="1">
        <v>0</v>
      </c>
      <c r="ACG180" s="1">
        <v>0</v>
      </c>
      <c r="ACH180" s="1">
        <v>0</v>
      </c>
      <c r="ACI180" s="1">
        <v>0</v>
      </c>
      <c r="ACJ180" s="1">
        <v>0</v>
      </c>
      <c r="ACK180" s="1">
        <v>0</v>
      </c>
      <c r="ACL180" s="1">
        <v>0</v>
      </c>
      <c r="ACM180" s="1">
        <v>0</v>
      </c>
      <c r="ACN180" s="1">
        <v>0</v>
      </c>
      <c r="ACO180" s="1">
        <v>0</v>
      </c>
      <c r="ACP180" s="1">
        <v>0</v>
      </c>
      <c r="ACQ180" s="1">
        <v>0</v>
      </c>
      <c r="ACR180" s="1">
        <v>0</v>
      </c>
      <c r="ACS180" s="1">
        <v>0</v>
      </c>
      <c r="ACT180" s="1">
        <v>0</v>
      </c>
      <c r="ACU180" s="1">
        <v>0</v>
      </c>
      <c r="ACV180" s="1">
        <v>0</v>
      </c>
      <c r="ACW180" s="1">
        <v>0</v>
      </c>
      <c r="ACX180" s="1">
        <v>0</v>
      </c>
      <c r="ACY180" s="1">
        <v>0</v>
      </c>
      <c r="ACZ180" s="1">
        <v>0</v>
      </c>
      <c r="ADA180" s="1">
        <v>0</v>
      </c>
      <c r="ADB180" s="1">
        <v>0</v>
      </c>
      <c r="ADC180" s="1">
        <v>0</v>
      </c>
      <c r="ADD180" s="1">
        <v>0</v>
      </c>
      <c r="ADE180" s="1">
        <v>0</v>
      </c>
      <c r="ADF180" s="1">
        <v>0</v>
      </c>
      <c r="ADG180" s="1">
        <v>0</v>
      </c>
      <c r="ADH180" s="1">
        <v>0</v>
      </c>
      <c r="ADI180" s="1">
        <v>0</v>
      </c>
      <c r="ADJ180" s="1">
        <v>0</v>
      </c>
      <c r="ADK180" s="1">
        <v>0</v>
      </c>
      <c r="ADL180" s="1">
        <v>0</v>
      </c>
      <c r="ADM180" s="1">
        <v>0</v>
      </c>
      <c r="ADN180" s="1">
        <v>0</v>
      </c>
      <c r="ADO180" s="1">
        <v>0</v>
      </c>
      <c r="ADP180" s="1">
        <v>0</v>
      </c>
      <c r="ADQ180" s="1">
        <v>0</v>
      </c>
      <c r="ADR180" s="1">
        <v>0</v>
      </c>
      <c r="ADS180" s="1">
        <v>0</v>
      </c>
      <c r="ADT180" s="1">
        <v>0</v>
      </c>
      <c r="ADU180" s="1">
        <v>0</v>
      </c>
    </row>
    <row r="181" spans="1:801" ht="22.5" customHeight="1" x14ac:dyDescent="0.25">
      <c r="A181">
        <v>180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</v>
      </c>
      <c r="EM181" s="1">
        <v>0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0</v>
      </c>
      <c r="FC181" s="1">
        <v>0</v>
      </c>
      <c r="FD181" s="1">
        <v>0</v>
      </c>
      <c r="FE181" s="1">
        <v>0</v>
      </c>
      <c r="FF181" s="1">
        <v>0</v>
      </c>
      <c r="FG181" s="1">
        <v>0</v>
      </c>
      <c r="FH181" s="1">
        <v>0</v>
      </c>
      <c r="FI181" s="1">
        <v>0</v>
      </c>
      <c r="FJ181" s="1">
        <v>0</v>
      </c>
      <c r="FK181" s="1">
        <v>0</v>
      </c>
      <c r="FL181" s="1">
        <v>0</v>
      </c>
      <c r="FM181" s="1">
        <v>0</v>
      </c>
      <c r="FN181" s="1">
        <v>0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0</v>
      </c>
      <c r="GD181" s="1">
        <v>0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0</v>
      </c>
      <c r="GL181" s="1">
        <v>0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0</v>
      </c>
      <c r="HF181" s="1">
        <v>0</v>
      </c>
      <c r="HG181" s="1">
        <v>0</v>
      </c>
      <c r="HH181" s="1">
        <v>0</v>
      </c>
      <c r="HI181" s="1">
        <v>0</v>
      </c>
      <c r="HJ181" s="1">
        <v>0</v>
      </c>
      <c r="HK181" s="1">
        <v>0</v>
      </c>
      <c r="HL181" s="1">
        <v>0</v>
      </c>
      <c r="HM181" s="1">
        <v>0</v>
      </c>
      <c r="HN181" s="1">
        <v>0</v>
      </c>
      <c r="HO181" s="1">
        <v>0</v>
      </c>
      <c r="HP181" s="1">
        <v>1</v>
      </c>
      <c r="HQ181" s="1">
        <v>1</v>
      </c>
      <c r="HR181" s="1">
        <v>1</v>
      </c>
      <c r="HS181" s="1">
        <v>1</v>
      </c>
      <c r="HT181" s="1">
        <v>1</v>
      </c>
      <c r="HU181" s="1">
        <v>1</v>
      </c>
      <c r="HV181" s="1">
        <v>1</v>
      </c>
      <c r="HW181" s="1">
        <v>1</v>
      </c>
      <c r="HX181" s="1">
        <v>1</v>
      </c>
      <c r="HY181" s="1">
        <v>1</v>
      </c>
      <c r="HZ181" s="1">
        <v>1</v>
      </c>
      <c r="IA181" s="1">
        <v>1</v>
      </c>
      <c r="IB181" s="1">
        <v>1</v>
      </c>
      <c r="IC181" s="1">
        <v>1</v>
      </c>
      <c r="ID181" s="1">
        <v>1</v>
      </c>
      <c r="IE181" s="1">
        <v>1</v>
      </c>
      <c r="IF181" s="1">
        <v>1</v>
      </c>
      <c r="IG181" s="1">
        <v>1</v>
      </c>
      <c r="IH181" s="1">
        <v>1</v>
      </c>
      <c r="II181" s="1">
        <v>1</v>
      </c>
      <c r="IJ181" s="1">
        <v>1</v>
      </c>
      <c r="IK181" s="1">
        <v>1</v>
      </c>
      <c r="IL181" s="1">
        <v>1</v>
      </c>
      <c r="IM181" s="1">
        <v>1</v>
      </c>
      <c r="IN181" s="1">
        <v>1</v>
      </c>
      <c r="IO181" s="1">
        <v>1</v>
      </c>
      <c r="IP181" s="1">
        <v>1</v>
      </c>
      <c r="IQ181" s="1">
        <v>1</v>
      </c>
      <c r="IR181" s="1">
        <v>1</v>
      </c>
      <c r="IS181" s="1">
        <v>1</v>
      </c>
      <c r="IT181" s="1">
        <v>1</v>
      </c>
      <c r="IU181" s="1">
        <v>1</v>
      </c>
      <c r="IV181" s="1">
        <v>1</v>
      </c>
      <c r="IW181" s="1">
        <v>1</v>
      </c>
      <c r="IX181" s="1">
        <v>0</v>
      </c>
      <c r="IY181" s="1">
        <v>0</v>
      </c>
      <c r="IZ181" s="1">
        <v>0</v>
      </c>
      <c r="JA181" s="1">
        <v>0</v>
      </c>
      <c r="JB181" s="1">
        <v>0</v>
      </c>
      <c r="JC181" s="1">
        <v>0</v>
      </c>
      <c r="JD181" s="1">
        <v>0</v>
      </c>
      <c r="JE181" s="1">
        <v>0</v>
      </c>
      <c r="JF181" s="1">
        <v>0</v>
      </c>
      <c r="JG181" s="1">
        <v>0</v>
      </c>
      <c r="JH181" s="1">
        <v>0</v>
      </c>
      <c r="JI181" s="1">
        <v>0</v>
      </c>
      <c r="JJ181" s="1">
        <v>0</v>
      </c>
      <c r="JK181" s="1">
        <v>0</v>
      </c>
      <c r="JL181" s="1">
        <v>0</v>
      </c>
      <c r="JM181" s="1">
        <v>0</v>
      </c>
      <c r="JN181" s="1">
        <v>0</v>
      </c>
      <c r="JO181" s="1">
        <v>0</v>
      </c>
      <c r="JP181" s="1">
        <v>0</v>
      </c>
      <c r="JQ181" s="1">
        <v>0</v>
      </c>
      <c r="JR181" s="1">
        <v>0</v>
      </c>
      <c r="JS181" s="1">
        <v>0</v>
      </c>
      <c r="JT181" s="1">
        <v>0</v>
      </c>
      <c r="JU181" s="1">
        <v>0</v>
      </c>
      <c r="JV181" s="1">
        <v>0</v>
      </c>
      <c r="JW181" s="1">
        <v>0</v>
      </c>
      <c r="JX181" s="1">
        <v>0</v>
      </c>
      <c r="JY181" s="1">
        <v>0</v>
      </c>
      <c r="JZ181" s="1">
        <v>0</v>
      </c>
      <c r="KA181" s="1">
        <v>0</v>
      </c>
      <c r="KB181" s="1">
        <v>0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0</v>
      </c>
      <c r="LY181" s="1">
        <v>0</v>
      </c>
      <c r="LZ181" s="1">
        <v>0</v>
      </c>
      <c r="MA181" s="1">
        <v>0</v>
      </c>
      <c r="MB181" s="1">
        <v>0</v>
      </c>
      <c r="MC181" s="1">
        <v>0</v>
      </c>
      <c r="MD181" s="1">
        <v>0</v>
      </c>
      <c r="ME181" s="1">
        <v>0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0</v>
      </c>
      <c r="OB181" s="1">
        <v>0</v>
      </c>
      <c r="OC181" s="1">
        <v>0</v>
      </c>
      <c r="OD181" s="1">
        <v>0</v>
      </c>
      <c r="OE181" s="1">
        <v>0</v>
      </c>
      <c r="OF181" s="1">
        <v>0</v>
      </c>
      <c r="OG181" s="1">
        <v>0</v>
      </c>
      <c r="OH181" s="1">
        <v>0</v>
      </c>
      <c r="OI181" s="1">
        <v>0</v>
      </c>
      <c r="OJ181" s="1">
        <v>0</v>
      </c>
      <c r="OK181" s="1">
        <v>0</v>
      </c>
      <c r="OL181" s="1">
        <v>0</v>
      </c>
      <c r="OM181" s="1">
        <v>0</v>
      </c>
      <c r="ON181" s="1">
        <v>0</v>
      </c>
      <c r="OO181" s="1">
        <v>0</v>
      </c>
      <c r="OP181" s="1">
        <v>0</v>
      </c>
      <c r="OQ181" s="1">
        <v>0</v>
      </c>
      <c r="OR181" s="1">
        <v>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0</v>
      </c>
      <c r="OZ181" s="1">
        <v>0</v>
      </c>
      <c r="PA181" s="1">
        <v>0</v>
      </c>
      <c r="PB181" s="1">
        <v>0</v>
      </c>
      <c r="PC181" s="1">
        <v>0</v>
      </c>
      <c r="PD181" s="1">
        <v>0</v>
      </c>
      <c r="PE181" s="1">
        <v>0</v>
      </c>
      <c r="PF181" s="1">
        <v>0</v>
      </c>
      <c r="PG181" s="1">
        <v>0</v>
      </c>
      <c r="PH181" s="1">
        <v>0</v>
      </c>
      <c r="PI181" s="1">
        <v>0</v>
      </c>
      <c r="PJ181" s="1">
        <v>0</v>
      </c>
      <c r="PK181" s="1">
        <v>0</v>
      </c>
      <c r="PL181" s="1">
        <v>0</v>
      </c>
      <c r="PM181" s="1">
        <v>0</v>
      </c>
      <c r="PN181" s="1">
        <v>0</v>
      </c>
      <c r="PO181" s="1">
        <v>0</v>
      </c>
      <c r="PP181" s="1">
        <v>0</v>
      </c>
      <c r="PQ181" s="1">
        <v>0</v>
      </c>
      <c r="PR181" s="1">
        <v>0</v>
      </c>
      <c r="PS181" s="1">
        <v>0</v>
      </c>
      <c r="PT181" s="1">
        <v>0</v>
      </c>
      <c r="PU181" s="1">
        <v>0</v>
      </c>
      <c r="PV181" s="1">
        <v>0</v>
      </c>
      <c r="PW181" s="1">
        <v>0</v>
      </c>
      <c r="PX181" s="1">
        <v>0</v>
      </c>
      <c r="PY181" s="1">
        <v>0</v>
      </c>
      <c r="PZ181" s="1">
        <v>0</v>
      </c>
      <c r="QA181" s="1">
        <v>0</v>
      </c>
      <c r="QB181" s="1">
        <v>0</v>
      </c>
      <c r="QC181" s="1">
        <v>0</v>
      </c>
      <c r="QD181" s="1">
        <v>0</v>
      </c>
      <c r="QE181" s="1">
        <v>0</v>
      </c>
      <c r="QF181" s="1">
        <v>0</v>
      </c>
      <c r="QG181" s="1">
        <v>0</v>
      </c>
      <c r="QH181" s="1">
        <v>0</v>
      </c>
      <c r="QI181" s="1">
        <v>0</v>
      </c>
      <c r="QJ181" s="1">
        <v>0</v>
      </c>
      <c r="QK181" s="1">
        <v>0</v>
      </c>
      <c r="QL181" s="1">
        <v>0</v>
      </c>
      <c r="QM181" s="1">
        <v>0</v>
      </c>
      <c r="QN181" s="1">
        <v>0</v>
      </c>
      <c r="QO181" s="1">
        <v>0</v>
      </c>
      <c r="QP181" s="1">
        <v>0</v>
      </c>
      <c r="QQ181" s="1">
        <v>0</v>
      </c>
      <c r="QR181" s="1">
        <v>0</v>
      </c>
      <c r="QS181" s="1">
        <v>0</v>
      </c>
      <c r="QT181" s="1">
        <v>0</v>
      </c>
      <c r="QU181" s="1">
        <v>0</v>
      </c>
      <c r="QV181" s="1">
        <v>0</v>
      </c>
      <c r="QW181" s="1">
        <v>0</v>
      </c>
      <c r="QX181" s="1">
        <v>0</v>
      </c>
      <c r="QY181" s="1">
        <v>0</v>
      </c>
      <c r="QZ181" s="1">
        <v>0</v>
      </c>
      <c r="RA181" s="1">
        <v>0</v>
      </c>
      <c r="RB181" s="1">
        <v>0</v>
      </c>
      <c r="RC181" s="1">
        <v>0</v>
      </c>
      <c r="RD181" s="1">
        <v>0</v>
      </c>
      <c r="RE181" s="1">
        <v>0</v>
      </c>
      <c r="RF181" s="1">
        <v>0</v>
      </c>
      <c r="RG181" s="1">
        <v>0</v>
      </c>
      <c r="RH181" s="1">
        <v>0</v>
      </c>
      <c r="RI181" s="1">
        <v>0</v>
      </c>
      <c r="RJ181" s="1">
        <v>0</v>
      </c>
      <c r="RK181" s="1">
        <v>0</v>
      </c>
      <c r="RL181" s="1">
        <v>0</v>
      </c>
      <c r="RM181" s="1">
        <v>0</v>
      </c>
      <c r="RN181" s="1">
        <v>0</v>
      </c>
      <c r="RO181" s="1">
        <v>0</v>
      </c>
      <c r="RP181" s="1">
        <v>0</v>
      </c>
      <c r="RQ181" s="1">
        <v>0</v>
      </c>
      <c r="RR181" s="1">
        <v>0</v>
      </c>
      <c r="RS181" s="1">
        <v>0</v>
      </c>
      <c r="RT181" s="1">
        <v>0</v>
      </c>
      <c r="RU181" s="1">
        <v>0</v>
      </c>
      <c r="RV181" s="1">
        <v>0</v>
      </c>
      <c r="RW181" s="1">
        <v>0</v>
      </c>
      <c r="RX181" s="1">
        <v>0</v>
      </c>
      <c r="RY181" s="1">
        <v>0</v>
      </c>
      <c r="RZ181" s="1">
        <v>0</v>
      </c>
      <c r="SA181" s="1">
        <v>0</v>
      </c>
      <c r="SB181" s="1">
        <v>0</v>
      </c>
      <c r="SC181" s="1">
        <v>0</v>
      </c>
      <c r="SD181" s="1">
        <v>0</v>
      </c>
      <c r="SE181" s="1">
        <v>0</v>
      </c>
      <c r="SF181" s="1">
        <v>0</v>
      </c>
      <c r="SG181" s="1">
        <v>0</v>
      </c>
      <c r="SH181" s="1">
        <v>0</v>
      </c>
      <c r="SI181" s="1">
        <v>0</v>
      </c>
      <c r="SJ181" s="1">
        <v>0</v>
      </c>
      <c r="SK181" s="1">
        <v>0</v>
      </c>
      <c r="SL181" s="1">
        <v>0</v>
      </c>
      <c r="SM181" s="1">
        <v>0</v>
      </c>
      <c r="SN181" s="1">
        <v>0</v>
      </c>
      <c r="SO181" s="1">
        <v>0</v>
      </c>
      <c r="SP181" s="1">
        <v>0</v>
      </c>
      <c r="SQ181" s="1">
        <v>0</v>
      </c>
      <c r="SR181" s="1">
        <v>0</v>
      </c>
      <c r="SS181" s="1">
        <v>0</v>
      </c>
      <c r="ST181" s="1">
        <v>0</v>
      </c>
      <c r="SU181" s="1">
        <v>0</v>
      </c>
      <c r="SV181" s="1">
        <v>0</v>
      </c>
      <c r="SW181" s="1">
        <v>0</v>
      </c>
      <c r="SX181" s="1">
        <v>0</v>
      </c>
      <c r="SY181" s="1">
        <v>0</v>
      </c>
      <c r="SZ181" s="1">
        <v>0</v>
      </c>
      <c r="TA181" s="1">
        <v>0</v>
      </c>
      <c r="TB181" s="1">
        <v>0</v>
      </c>
      <c r="TC181" s="1">
        <v>0</v>
      </c>
      <c r="TD181" s="1">
        <v>0</v>
      </c>
      <c r="TE181" s="1">
        <v>0</v>
      </c>
      <c r="TF181" s="1">
        <v>0</v>
      </c>
      <c r="TG181" s="1">
        <v>0</v>
      </c>
      <c r="TH181" s="1">
        <v>0</v>
      </c>
      <c r="TI181" s="1">
        <v>0</v>
      </c>
      <c r="TJ181" s="1">
        <v>0</v>
      </c>
      <c r="TK181" s="1">
        <v>0</v>
      </c>
      <c r="TL181" s="1">
        <v>0</v>
      </c>
      <c r="TM181" s="1">
        <v>0</v>
      </c>
      <c r="TN181" s="1">
        <v>0</v>
      </c>
      <c r="TO181" s="1">
        <v>0</v>
      </c>
      <c r="TP181" s="1">
        <v>0</v>
      </c>
      <c r="TQ181" s="1">
        <v>0</v>
      </c>
      <c r="TR181" s="1">
        <v>0</v>
      </c>
      <c r="TS181" s="1">
        <v>0</v>
      </c>
      <c r="TT181" s="1">
        <v>0</v>
      </c>
      <c r="TU181" s="1">
        <v>0</v>
      </c>
      <c r="TV181" s="1">
        <v>0</v>
      </c>
      <c r="TW181" s="1">
        <v>0</v>
      </c>
      <c r="TX181" s="1">
        <v>0</v>
      </c>
      <c r="TY181" s="1">
        <v>0</v>
      </c>
      <c r="TZ181" s="1">
        <v>0</v>
      </c>
      <c r="UA181" s="1">
        <v>0</v>
      </c>
      <c r="UB181" s="1">
        <v>0</v>
      </c>
      <c r="UC181" s="1">
        <v>0</v>
      </c>
      <c r="UD181" s="1">
        <v>0</v>
      </c>
      <c r="UE181" s="1">
        <v>0</v>
      </c>
      <c r="UF181" s="1">
        <v>0</v>
      </c>
      <c r="UG181" s="1">
        <v>0</v>
      </c>
      <c r="UH181" s="1">
        <v>0</v>
      </c>
      <c r="UI181" s="1">
        <v>0</v>
      </c>
      <c r="UJ181" s="1">
        <v>0</v>
      </c>
      <c r="UK181" s="1">
        <v>0</v>
      </c>
      <c r="UL181" s="1">
        <v>0</v>
      </c>
      <c r="UM181" s="1">
        <v>0</v>
      </c>
      <c r="UN181" s="1">
        <v>0</v>
      </c>
      <c r="UO181" s="1">
        <v>0</v>
      </c>
      <c r="UP181" s="1">
        <v>0</v>
      </c>
      <c r="UQ181" s="1">
        <v>0</v>
      </c>
      <c r="UR181" s="1">
        <v>0</v>
      </c>
      <c r="US181" s="1">
        <v>0</v>
      </c>
      <c r="UT181" s="1">
        <v>0</v>
      </c>
      <c r="UU181" s="1">
        <v>0</v>
      </c>
      <c r="UV181" s="1">
        <v>0</v>
      </c>
      <c r="UW181" s="1">
        <v>0</v>
      </c>
      <c r="UX181" s="1">
        <v>0</v>
      </c>
      <c r="UY181" s="1">
        <v>0</v>
      </c>
      <c r="UZ181" s="1">
        <v>0</v>
      </c>
      <c r="VA181" s="1">
        <v>0</v>
      </c>
      <c r="VB181" s="1">
        <v>0</v>
      </c>
      <c r="VC181" s="1">
        <v>0</v>
      </c>
      <c r="VD181" s="1">
        <v>0</v>
      </c>
      <c r="VE181" s="1">
        <v>0</v>
      </c>
      <c r="VF181" s="1">
        <v>0</v>
      </c>
      <c r="VG181" s="1">
        <v>0</v>
      </c>
      <c r="VH181" s="1">
        <v>0</v>
      </c>
      <c r="VI181" s="1">
        <v>0</v>
      </c>
      <c r="VJ181" s="1">
        <v>0</v>
      </c>
      <c r="VK181" s="1">
        <v>0</v>
      </c>
      <c r="VL181" s="1">
        <v>0</v>
      </c>
      <c r="VM181" s="1">
        <v>0</v>
      </c>
      <c r="VN181" s="1">
        <v>0</v>
      </c>
      <c r="VO181" s="1">
        <v>0</v>
      </c>
      <c r="VP181" s="1">
        <v>0</v>
      </c>
      <c r="VQ181" s="1">
        <v>0</v>
      </c>
      <c r="VR181" s="1">
        <v>0</v>
      </c>
      <c r="VS181" s="1">
        <v>0</v>
      </c>
      <c r="VT181" s="1">
        <v>0</v>
      </c>
      <c r="VU181" s="1">
        <v>0</v>
      </c>
      <c r="VV181" s="1">
        <v>0</v>
      </c>
      <c r="VW181" s="1">
        <v>0</v>
      </c>
      <c r="VX181" s="1">
        <v>0</v>
      </c>
      <c r="VY181" s="1">
        <v>0</v>
      </c>
      <c r="VZ181" s="1">
        <v>0</v>
      </c>
      <c r="WA181" s="1">
        <v>0</v>
      </c>
      <c r="WB181" s="1">
        <v>0</v>
      </c>
      <c r="WC181" s="1">
        <v>0</v>
      </c>
      <c r="WD181" s="1">
        <v>0</v>
      </c>
      <c r="WE181" s="1">
        <v>0</v>
      </c>
      <c r="WF181" s="1">
        <v>0</v>
      </c>
      <c r="WG181" s="1">
        <v>0</v>
      </c>
      <c r="WH181" s="1">
        <v>0</v>
      </c>
      <c r="WI181" s="1">
        <v>0</v>
      </c>
      <c r="WJ181" s="1">
        <v>0</v>
      </c>
      <c r="WK181" s="1">
        <v>0</v>
      </c>
      <c r="WL181" s="1">
        <v>0</v>
      </c>
      <c r="WM181" s="1">
        <v>0</v>
      </c>
      <c r="WN181" s="1">
        <v>0</v>
      </c>
      <c r="WO181" s="1">
        <v>0</v>
      </c>
      <c r="WP181" s="1">
        <v>0</v>
      </c>
      <c r="WQ181" s="1">
        <v>0</v>
      </c>
      <c r="WR181" s="1">
        <v>0</v>
      </c>
      <c r="WS181" s="1">
        <v>0</v>
      </c>
      <c r="WT181" s="1">
        <v>0</v>
      </c>
      <c r="WU181" s="1">
        <v>0</v>
      </c>
      <c r="WV181" s="1">
        <v>0</v>
      </c>
      <c r="WW181" s="1">
        <v>0</v>
      </c>
      <c r="WX181" s="1">
        <v>0</v>
      </c>
      <c r="WY181" s="1">
        <v>0</v>
      </c>
      <c r="WZ181" s="1">
        <v>0</v>
      </c>
      <c r="XA181" s="1">
        <v>0</v>
      </c>
      <c r="XB181" s="1">
        <v>0</v>
      </c>
      <c r="XC181" s="1">
        <v>0</v>
      </c>
      <c r="XD181" s="1">
        <v>0</v>
      </c>
      <c r="XE181" s="1">
        <v>0</v>
      </c>
      <c r="XF181" s="1">
        <v>0</v>
      </c>
      <c r="XG181" s="1">
        <v>0</v>
      </c>
      <c r="XH181" s="1">
        <v>0</v>
      </c>
      <c r="XI181" s="1">
        <v>0</v>
      </c>
      <c r="XJ181" s="1">
        <v>0</v>
      </c>
      <c r="XK181" s="1">
        <v>0</v>
      </c>
      <c r="XL181" s="1">
        <v>0</v>
      </c>
      <c r="XM181" s="1">
        <v>0</v>
      </c>
      <c r="XN181" s="1">
        <v>0</v>
      </c>
      <c r="XO181" s="1">
        <v>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0</v>
      </c>
      <c r="XZ181" s="1">
        <v>0</v>
      </c>
      <c r="YA181" s="1">
        <v>0</v>
      </c>
      <c r="YB181" s="1">
        <v>0</v>
      </c>
      <c r="YC181" s="1">
        <v>0</v>
      </c>
      <c r="YD181" s="1">
        <v>0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1">
        <v>0</v>
      </c>
      <c r="YP181" s="1">
        <v>0</v>
      </c>
      <c r="YQ181" s="1">
        <v>0</v>
      </c>
      <c r="YR181" s="1">
        <v>0</v>
      </c>
      <c r="YS181" s="1">
        <v>0</v>
      </c>
      <c r="YT181" s="1">
        <v>0</v>
      </c>
      <c r="YU181" s="1">
        <v>0</v>
      </c>
      <c r="YV181" s="1">
        <v>0</v>
      </c>
      <c r="YW181" s="1">
        <v>0</v>
      </c>
      <c r="YX181" s="1">
        <v>0</v>
      </c>
      <c r="YY181" s="1">
        <v>0</v>
      </c>
      <c r="YZ181" s="1">
        <v>0</v>
      </c>
      <c r="ZA181" s="1">
        <v>0</v>
      </c>
      <c r="ZB181" s="1">
        <v>0</v>
      </c>
      <c r="ZC181" s="1">
        <v>0</v>
      </c>
      <c r="ZD181" s="1">
        <v>0</v>
      </c>
      <c r="ZE181" s="1">
        <v>0</v>
      </c>
      <c r="ZF181" s="1">
        <v>0</v>
      </c>
      <c r="ZG181" s="1">
        <v>0</v>
      </c>
      <c r="ZH181" s="1">
        <v>0</v>
      </c>
      <c r="ZI181" s="1">
        <v>0</v>
      </c>
      <c r="ZJ181" s="1">
        <v>0</v>
      </c>
      <c r="ZK181" s="1">
        <v>0</v>
      </c>
      <c r="ZL181" s="1">
        <v>0</v>
      </c>
      <c r="ZM181" s="1">
        <v>0</v>
      </c>
      <c r="ZN181" s="1">
        <v>0</v>
      </c>
      <c r="ZO181" s="1">
        <v>0</v>
      </c>
      <c r="ZP181" s="1">
        <v>0</v>
      </c>
      <c r="ZQ181" s="1">
        <v>0</v>
      </c>
      <c r="ZR181" s="1">
        <v>0</v>
      </c>
      <c r="ZS181" s="1">
        <v>0</v>
      </c>
      <c r="ZT181" s="1">
        <v>0</v>
      </c>
      <c r="ZU181" s="1">
        <v>0</v>
      </c>
      <c r="ZV181" s="1">
        <v>0</v>
      </c>
      <c r="ZW181" s="1">
        <v>0</v>
      </c>
      <c r="ZX181" s="1">
        <v>0</v>
      </c>
      <c r="ZY181" s="1">
        <v>0</v>
      </c>
      <c r="ZZ181" s="1">
        <v>0</v>
      </c>
      <c r="AAA181" s="1">
        <v>0</v>
      </c>
      <c r="AAB181" s="1">
        <v>0</v>
      </c>
      <c r="AAC181" s="1">
        <v>0</v>
      </c>
      <c r="AAD181" s="1">
        <v>0</v>
      </c>
      <c r="AAE181" s="1">
        <v>0</v>
      </c>
      <c r="AAF181" s="1">
        <v>0</v>
      </c>
      <c r="AAG181" s="1">
        <v>0</v>
      </c>
      <c r="AAH181" s="1">
        <v>0</v>
      </c>
      <c r="AAI181" s="1">
        <v>0</v>
      </c>
      <c r="AAJ181" s="1">
        <v>0</v>
      </c>
      <c r="AAK181" s="1">
        <v>0</v>
      </c>
      <c r="AAL181" s="1">
        <v>0</v>
      </c>
      <c r="AAM181" s="1">
        <v>0</v>
      </c>
      <c r="AAN181" s="1">
        <v>0</v>
      </c>
      <c r="AAO181" s="1">
        <v>0</v>
      </c>
      <c r="AAP181" s="1">
        <v>0</v>
      </c>
      <c r="AAQ181" s="1">
        <v>0</v>
      </c>
      <c r="AAR181" s="1">
        <v>0</v>
      </c>
      <c r="AAS181" s="1">
        <v>0</v>
      </c>
      <c r="AAT181" s="1">
        <v>0</v>
      </c>
      <c r="AAU181" s="1">
        <v>0</v>
      </c>
      <c r="AAV181" s="1">
        <v>0</v>
      </c>
      <c r="AAW181" s="1">
        <v>0</v>
      </c>
      <c r="AAX181" s="1">
        <v>0</v>
      </c>
      <c r="AAY181" s="1">
        <v>0</v>
      </c>
      <c r="AAZ181" s="1">
        <v>0</v>
      </c>
      <c r="ABA181" s="1">
        <v>0</v>
      </c>
      <c r="ABB181" s="1">
        <v>0</v>
      </c>
      <c r="ABC181" s="1">
        <v>0</v>
      </c>
      <c r="ABD181" s="1">
        <v>0</v>
      </c>
      <c r="ABE181" s="1">
        <v>0</v>
      </c>
      <c r="ABF181" s="1">
        <v>0</v>
      </c>
      <c r="ABG181" s="1">
        <v>0</v>
      </c>
      <c r="ABH181" s="1">
        <v>0</v>
      </c>
      <c r="ABI181" s="1">
        <v>0</v>
      </c>
      <c r="ABJ181" s="1">
        <v>0</v>
      </c>
      <c r="ABK181" s="1">
        <v>0</v>
      </c>
      <c r="ABL181" s="1">
        <v>0</v>
      </c>
      <c r="ABM181" s="1">
        <v>0</v>
      </c>
      <c r="ABN181" s="1">
        <v>0</v>
      </c>
      <c r="ABO181" s="1">
        <v>0</v>
      </c>
      <c r="ABP181" s="1">
        <v>0</v>
      </c>
      <c r="ABQ181" s="1">
        <v>0</v>
      </c>
      <c r="ABR181" s="1">
        <v>0</v>
      </c>
      <c r="ABS181" s="1">
        <v>0</v>
      </c>
      <c r="ABT181" s="1">
        <v>0</v>
      </c>
      <c r="ABU181" s="1">
        <v>0</v>
      </c>
      <c r="ABV181" s="1">
        <v>0</v>
      </c>
      <c r="ABW181" s="1">
        <v>0</v>
      </c>
      <c r="ABX181" s="1">
        <v>0</v>
      </c>
      <c r="ABY181" s="1">
        <v>0</v>
      </c>
      <c r="ABZ181" s="1">
        <v>0</v>
      </c>
      <c r="ACA181" s="1">
        <v>0</v>
      </c>
      <c r="ACB181" s="1">
        <v>0</v>
      </c>
      <c r="ACC181" s="1">
        <v>0</v>
      </c>
      <c r="ACD181" s="1">
        <v>0</v>
      </c>
      <c r="ACE181" s="1">
        <v>0</v>
      </c>
      <c r="ACF181" s="1">
        <v>0</v>
      </c>
      <c r="ACG181" s="1">
        <v>0</v>
      </c>
      <c r="ACH181" s="1">
        <v>0</v>
      </c>
      <c r="ACI181" s="1">
        <v>0</v>
      </c>
      <c r="ACJ181" s="1">
        <v>0</v>
      </c>
      <c r="ACK181" s="1">
        <v>0</v>
      </c>
      <c r="ACL181" s="1">
        <v>0</v>
      </c>
      <c r="ACM181" s="1">
        <v>0</v>
      </c>
      <c r="ACN181" s="1">
        <v>0</v>
      </c>
      <c r="ACO181" s="1">
        <v>0</v>
      </c>
      <c r="ACP181" s="1">
        <v>0</v>
      </c>
      <c r="ACQ181" s="1">
        <v>0</v>
      </c>
      <c r="ACR181" s="1">
        <v>0</v>
      </c>
      <c r="ACS181" s="1">
        <v>0</v>
      </c>
      <c r="ACT181" s="1">
        <v>0</v>
      </c>
      <c r="ACU181" s="1">
        <v>0</v>
      </c>
      <c r="ACV181" s="1">
        <v>0</v>
      </c>
      <c r="ACW181" s="1">
        <v>0</v>
      </c>
      <c r="ACX181" s="1">
        <v>0</v>
      </c>
      <c r="ACY181" s="1">
        <v>0</v>
      </c>
      <c r="ACZ181" s="1">
        <v>0</v>
      </c>
      <c r="ADA181" s="1">
        <v>0</v>
      </c>
      <c r="ADB181" s="1">
        <v>0</v>
      </c>
      <c r="ADC181" s="1">
        <v>0</v>
      </c>
      <c r="ADD181" s="1">
        <v>0</v>
      </c>
      <c r="ADE181" s="1">
        <v>0</v>
      </c>
      <c r="ADF181" s="1">
        <v>0</v>
      </c>
      <c r="ADG181" s="1">
        <v>0</v>
      </c>
      <c r="ADH181" s="1">
        <v>0</v>
      </c>
      <c r="ADI181" s="1">
        <v>0</v>
      </c>
      <c r="ADJ181" s="1">
        <v>0</v>
      </c>
      <c r="ADK181" s="1">
        <v>0</v>
      </c>
      <c r="ADL181" s="1">
        <v>0</v>
      </c>
      <c r="ADM181" s="1">
        <v>0</v>
      </c>
      <c r="ADN181" s="1">
        <v>0</v>
      </c>
      <c r="ADO181" s="1">
        <v>0</v>
      </c>
      <c r="ADP181" s="1">
        <v>0</v>
      </c>
      <c r="ADQ181" s="1">
        <v>0</v>
      </c>
      <c r="ADR181" s="1">
        <v>0</v>
      </c>
      <c r="ADS181" s="1">
        <v>0</v>
      </c>
      <c r="ADT181" s="1">
        <v>0</v>
      </c>
      <c r="ADU181" s="1">
        <v>0</v>
      </c>
    </row>
    <row r="182" spans="1:801" ht="22.5" customHeight="1" x14ac:dyDescent="0.25">
      <c r="A182">
        <v>181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0</v>
      </c>
      <c r="EI182" s="1">
        <v>0</v>
      </c>
      <c r="EJ182" s="1">
        <v>0</v>
      </c>
      <c r="EK182" s="1">
        <v>0</v>
      </c>
      <c r="EL182" s="1">
        <v>0</v>
      </c>
      <c r="EM182" s="1">
        <v>0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>
        <v>0</v>
      </c>
      <c r="FO182" s="1">
        <v>0</v>
      </c>
      <c r="FP182" s="1">
        <v>0</v>
      </c>
      <c r="FQ182" s="1">
        <v>0</v>
      </c>
      <c r="FR182" s="1">
        <v>0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0</v>
      </c>
      <c r="GB182" s="1">
        <v>0</v>
      </c>
      <c r="GC182" s="1">
        <v>0</v>
      </c>
      <c r="GD182" s="1">
        <v>0</v>
      </c>
      <c r="GE182" s="1">
        <v>0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0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0</v>
      </c>
      <c r="HG182" s="1">
        <v>0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</v>
      </c>
      <c r="HP182" s="1">
        <v>1</v>
      </c>
      <c r="HQ182" s="1">
        <v>1</v>
      </c>
      <c r="HR182" s="1">
        <v>1</v>
      </c>
      <c r="HS182" s="1">
        <v>1</v>
      </c>
      <c r="HT182" s="1">
        <v>1</v>
      </c>
      <c r="HU182" s="1">
        <v>1</v>
      </c>
      <c r="HV182" s="1">
        <v>1</v>
      </c>
      <c r="HW182" s="1">
        <v>1</v>
      </c>
      <c r="HX182" s="1">
        <v>1</v>
      </c>
      <c r="HY182" s="1">
        <v>1</v>
      </c>
      <c r="HZ182" s="1">
        <v>1</v>
      </c>
      <c r="IA182" s="1">
        <v>1</v>
      </c>
      <c r="IB182" s="1">
        <v>1</v>
      </c>
      <c r="IC182" s="1">
        <v>1</v>
      </c>
      <c r="ID182" s="1">
        <v>1</v>
      </c>
      <c r="IE182" s="1">
        <v>1</v>
      </c>
      <c r="IF182" s="1">
        <v>1</v>
      </c>
      <c r="IG182" s="1">
        <v>1</v>
      </c>
      <c r="IH182" s="1">
        <v>1</v>
      </c>
      <c r="II182" s="1">
        <v>1</v>
      </c>
      <c r="IJ182" s="1">
        <v>1</v>
      </c>
      <c r="IK182" s="1">
        <v>1</v>
      </c>
      <c r="IL182" s="1">
        <v>1</v>
      </c>
      <c r="IM182" s="1">
        <v>1</v>
      </c>
      <c r="IN182" s="1">
        <v>1</v>
      </c>
      <c r="IO182" s="1">
        <v>1</v>
      </c>
      <c r="IP182" s="1">
        <v>1</v>
      </c>
      <c r="IQ182" s="1">
        <v>1</v>
      </c>
      <c r="IR182" s="1">
        <v>1</v>
      </c>
      <c r="IS182" s="1">
        <v>1</v>
      </c>
      <c r="IT182" s="1">
        <v>1</v>
      </c>
      <c r="IU182" s="1">
        <v>1</v>
      </c>
      <c r="IV182" s="1">
        <v>1</v>
      </c>
      <c r="IW182" s="1">
        <v>1</v>
      </c>
      <c r="IX182" s="1">
        <v>0</v>
      </c>
      <c r="IY182" s="1">
        <v>0</v>
      </c>
      <c r="IZ182" s="1">
        <v>0</v>
      </c>
      <c r="JA182" s="1">
        <v>0</v>
      </c>
      <c r="JB182" s="1">
        <v>0</v>
      </c>
      <c r="JC182" s="1">
        <v>0</v>
      </c>
      <c r="JD182" s="1">
        <v>0</v>
      </c>
      <c r="JE182" s="1">
        <v>0</v>
      </c>
      <c r="JF182" s="1">
        <v>0</v>
      </c>
      <c r="JG182" s="1">
        <v>0</v>
      </c>
      <c r="JH182" s="1">
        <v>0</v>
      </c>
      <c r="JI182" s="1">
        <v>0</v>
      </c>
      <c r="JJ182" s="1">
        <v>0</v>
      </c>
      <c r="JK182" s="1">
        <v>0</v>
      </c>
      <c r="JL182" s="1">
        <v>0</v>
      </c>
      <c r="JM182" s="1">
        <v>0</v>
      </c>
      <c r="JN182" s="1">
        <v>0</v>
      </c>
      <c r="JO182" s="1">
        <v>0</v>
      </c>
      <c r="JP182" s="1">
        <v>0</v>
      </c>
      <c r="JQ182" s="1">
        <v>0</v>
      </c>
      <c r="JR182" s="1">
        <v>0</v>
      </c>
      <c r="JS182" s="1">
        <v>0</v>
      </c>
      <c r="JT182" s="1">
        <v>0</v>
      </c>
      <c r="JU182" s="1">
        <v>0</v>
      </c>
      <c r="JV182" s="1">
        <v>0</v>
      </c>
      <c r="JW182" s="1">
        <v>0</v>
      </c>
      <c r="JX182" s="1">
        <v>0</v>
      </c>
      <c r="JY182" s="1">
        <v>0</v>
      </c>
      <c r="JZ182" s="1">
        <v>0</v>
      </c>
      <c r="KA182" s="1">
        <v>0</v>
      </c>
      <c r="KB182" s="1">
        <v>0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0</v>
      </c>
      <c r="LY182" s="1">
        <v>0</v>
      </c>
      <c r="LZ182" s="1">
        <v>0</v>
      </c>
      <c r="MA182" s="1">
        <v>0</v>
      </c>
      <c r="MB182" s="1">
        <v>0</v>
      </c>
      <c r="MC182" s="1">
        <v>0</v>
      </c>
      <c r="MD182" s="1">
        <v>0</v>
      </c>
      <c r="ME182" s="1">
        <v>0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0</v>
      </c>
      <c r="OC182" s="1">
        <v>0</v>
      </c>
      <c r="OD182" s="1">
        <v>0</v>
      </c>
      <c r="OE182" s="1">
        <v>0</v>
      </c>
      <c r="OF182" s="1">
        <v>0</v>
      </c>
      <c r="OG182" s="1">
        <v>0</v>
      </c>
      <c r="OH182" s="1">
        <v>0</v>
      </c>
      <c r="OI182" s="1">
        <v>0</v>
      </c>
      <c r="OJ182" s="1">
        <v>0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0</v>
      </c>
      <c r="OR182" s="1">
        <v>0</v>
      </c>
      <c r="OS182" s="1">
        <v>0</v>
      </c>
      <c r="OT182" s="1">
        <v>0</v>
      </c>
      <c r="OU182" s="1">
        <v>0</v>
      </c>
      <c r="OV182" s="1">
        <v>0</v>
      </c>
      <c r="OW182" s="1">
        <v>0</v>
      </c>
      <c r="OX182" s="1">
        <v>0</v>
      </c>
      <c r="OY182" s="1">
        <v>0</v>
      </c>
      <c r="OZ182" s="1">
        <v>0</v>
      </c>
      <c r="PA182" s="1">
        <v>0</v>
      </c>
      <c r="PB182" s="1">
        <v>0</v>
      </c>
      <c r="PC182" s="1">
        <v>0</v>
      </c>
      <c r="PD182" s="1">
        <v>0</v>
      </c>
      <c r="PE182" s="1">
        <v>0</v>
      </c>
      <c r="PF182" s="1">
        <v>0</v>
      </c>
      <c r="PG182" s="1">
        <v>0</v>
      </c>
      <c r="PH182" s="1">
        <v>0</v>
      </c>
      <c r="PI182" s="1">
        <v>0</v>
      </c>
      <c r="PJ182" s="1">
        <v>0</v>
      </c>
      <c r="PK182" s="1">
        <v>0</v>
      </c>
      <c r="PL182" s="1">
        <v>0</v>
      </c>
      <c r="PM182" s="1">
        <v>0</v>
      </c>
      <c r="PN182" s="1">
        <v>0</v>
      </c>
      <c r="PO182" s="1">
        <v>0</v>
      </c>
      <c r="PP182" s="1">
        <v>0</v>
      </c>
      <c r="PQ182" s="1">
        <v>0</v>
      </c>
      <c r="PR182" s="1">
        <v>0</v>
      </c>
      <c r="PS182" s="1">
        <v>0</v>
      </c>
      <c r="PT182" s="1">
        <v>0</v>
      </c>
      <c r="PU182" s="1">
        <v>0</v>
      </c>
      <c r="PV182" s="1">
        <v>0</v>
      </c>
      <c r="PW182" s="1">
        <v>0</v>
      </c>
      <c r="PX182" s="1">
        <v>0</v>
      </c>
      <c r="PY182" s="1">
        <v>0</v>
      </c>
      <c r="PZ182" s="1">
        <v>0</v>
      </c>
      <c r="QA182" s="1">
        <v>0</v>
      </c>
      <c r="QB182" s="1">
        <v>0</v>
      </c>
      <c r="QC182" s="1">
        <v>0</v>
      </c>
      <c r="QD182" s="1">
        <v>0</v>
      </c>
      <c r="QE182" s="1">
        <v>0</v>
      </c>
      <c r="QF182" s="1">
        <v>0</v>
      </c>
      <c r="QG182" s="1">
        <v>0</v>
      </c>
      <c r="QH182" s="1">
        <v>0</v>
      </c>
      <c r="QI182" s="1">
        <v>0</v>
      </c>
      <c r="QJ182" s="1">
        <v>0</v>
      </c>
      <c r="QK182" s="1">
        <v>0</v>
      </c>
      <c r="QL182" s="1">
        <v>0</v>
      </c>
      <c r="QM182" s="1">
        <v>0</v>
      </c>
      <c r="QN182" s="1">
        <v>0</v>
      </c>
      <c r="QO182" s="1">
        <v>0</v>
      </c>
      <c r="QP182" s="1">
        <v>0</v>
      </c>
      <c r="QQ182" s="1">
        <v>0</v>
      </c>
      <c r="QR182" s="1">
        <v>0</v>
      </c>
      <c r="QS182" s="1">
        <v>0</v>
      </c>
      <c r="QT182" s="1">
        <v>0</v>
      </c>
      <c r="QU182" s="1">
        <v>0</v>
      </c>
      <c r="QV182" s="1">
        <v>0</v>
      </c>
      <c r="QW182" s="1">
        <v>0</v>
      </c>
      <c r="QX182" s="1">
        <v>0</v>
      </c>
      <c r="QY182" s="1">
        <v>0</v>
      </c>
      <c r="QZ182" s="1">
        <v>0</v>
      </c>
      <c r="RA182" s="1">
        <v>0</v>
      </c>
      <c r="RB182" s="1">
        <v>0</v>
      </c>
      <c r="RC182" s="1">
        <v>0</v>
      </c>
      <c r="RD182" s="1">
        <v>0</v>
      </c>
      <c r="RE182" s="1">
        <v>0</v>
      </c>
      <c r="RF182" s="1">
        <v>0</v>
      </c>
      <c r="RG182" s="1">
        <v>0</v>
      </c>
      <c r="RH182" s="1">
        <v>0</v>
      </c>
      <c r="RI182" s="1">
        <v>0</v>
      </c>
      <c r="RJ182" s="1">
        <v>0</v>
      </c>
      <c r="RK182" s="1">
        <v>0</v>
      </c>
      <c r="RL182" s="1">
        <v>0</v>
      </c>
      <c r="RM182" s="1">
        <v>0</v>
      </c>
      <c r="RN182" s="1">
        <v>0</v>
      </c>
      <c r="RO182" s="1">
        <v>0</v>
      </c>
      <c r="RP182" s="1">
        <v>0</v>
      </c>
      <c r="RQ182" s="1">
        <v>0</v>
      </c>
      <c r="RR182" s="1">
        <v>0</v>
      </c>
      <c r="RS182" s="1">
        <v>0</v>
      </c>
      <c r="RT182" s="1">
        <v>0</v>
      </c>
      <c r="RU182" s="1">
        <v>0</v>
      </c>
      <c r="RV182" s="1">
        <v>0</v>
      </c>
      <c r="RW182" s="1">
        <v>0</v>
      </c>
      <c r="RX182" s="1">
        <v>0</v>
      </c>
      <c r="RY182" s="1">
        <v>0</v>
      </c>
      <c r="RZ182" s="1">
        <v>0</v>
      </c>
      <c r="SA182" s="1">
        <v>0</v>
      </c>
      <c r="SB182" s="1">
        <v>0</v>
      </c>
      <c r="SC182" s="1">
        <v>0</v>
      </c>
      <c r="SD182" s="1">
        <v>0</v>
      </c>
      <c r="SE182" s="1">
        <v>0</v>
      </c>
      <c r="SF182" s="1">
        <v>0</v>
      </c>
      <c r="SG182" s="1">
        <v>0</v>
      </c>
      <c r="SH182" s="1">
        <v>0</v>
      </c>
      <c r="SI182" s="1">
        <v>0</v>
      </c>
      <c r="SJ182" s="1">
        <v>0</v>
      </c>
      <c r="SK182" s="1">
        <v>0</v>
      </c>
      <c r="SL182" s="1">
        <v>0</v>
      </c>
      <c r="SM182" s="1">
        <v>0</v>
      </c>
      <c r="SN182" s="1">
        <v>0</v>
      </c>
      <c r="SO182" s="1">
        <v>0</v>
      </c>
      <c r="SP182" s="1">
        <v>0</v>
      </c>
      <c r="SQ182" s="1">
        <v>0</v>
      </c>
      <c r="SR182" s="1">
        <v>0</v>
      </c>
      <c r="SS182" s="1">
        <v>0</v>
      </c>
      <c r="ST182" s="1">
        <v>0</v>
      </c>
      <c r="SU182" s="1">
        <v>0</v>
      </c>
      <c r="SV182" s="1">
        <v>0</v>
      </c>
      <c r="SW182" s="1">
        <v>0</v>
      </c>
      <c r="SX182" s="1">
        <v>0</v>
      </c>
      <c r="SY182" s="1">
        <v>0</v>
      </c>
      <c r="SZ182" s="1">
        <v>0</v>
      </c>
      <c r="TA182" s="1">
        <v>0</v>
      </c>
      <c r="TB182" s="1">
        <v>0</v>
      </c>
      <c r="TC182" s="1">
        <v>0</v>
      </c>
      <c r="TD182" s="1">
        <v>0</v>
      </c>
      <c r="TE182" s="1">
        <v>0</v>
      </c>
      <c r="TF182" s="1">
        <v>0</v>
      </c>
      <c r="TG182" s="1">
        <v>0</v>
      </c>
      <c r="TH182" s="1">
        <v>0</v>
      </c>
      <c r="TI182" s="1">
        <v>0</v>
      </c>
      <c r="TJ182" s="1">
        <v>0</v>
      </c>
      <c r="TK182" s="1">
        <v>0</v>
      </c>
      <c r="TL182" s="1">
        <v>0</v>
      </c>
      <c r="TM182" s="1">
        <v>0</v>
      </c>
      <c r="TN182" s="1">
        <v>0</v>
      </c>
      <c r="TO182" s="1">
        <v>0</v>
      </c>
      <c r="TP182" s="1">
        <v>0</v>
      </c>
      <c r="TQ182" s="1">
        <v>0</v>
      </c>
      <c r="TR182" s="1">
        <v>0</v>
      </c>
      <c r="TS182" s="1">
        <v>0</v>
      </c>
      <c r="TT182" s="1">
        <v>0</v>
      </c>
      <c r="TU182" s="1">
        <v>0</v>
      </c>
      <c r="TV182" s="1">
        <v>0</v>
      </c>
      <c r="TW182" s="1">
        <v>0</v>
      </c>
      <c r="TX182" s="1">
        <v>0</v>
      </c>
      <c r="TY182" s="1">
        <v>0</v>
      </c>
      <c r="TZ182" s="1">
        <v>0</v>
      </c>
      <c r="UA182" s="1">
        <v>0</v>
      </c>
      <c r="UB182" s="1">
        <v>0</v>
      </c>
      <c r="UC182" s="1">
        <v>0</v>
      </c>
      <c r="UD182" s="1">
        <v>0</v>
      </c>
      <c r="UE182" s="1">
        <v>0</v>
      </c>
      <c r="UF182" s="1">
        <v>0</v>
      </c>
      <c r="UG182" s="1">
        <v>0</v>
      </c>
      <c r="UH182" s="1">
        <v>0</v>
      </c>
      <c r="UI182" s="1">
        <v>0</v>
      </c>
      <c r="UJ182" s="1">
        <v>0</v>
      </c>
      <c r="UK182" s="1">
        <v>0</v>
      </c>
      <c r="UL182" s="1">
        <v>0</v>
      </c>
      <c r="UM182" s="1">
        <v>0</v>
      </c>
      <c r="UN182" s="1">
        <v>0</v>
      </c>
      <c r="UO182" s="1">
        <v>0</v>
      </c>
      <c r="UP182" s="1">
        <v>0</v>
      </c>
      <c r="UQ182" s="1">
        <v>0</v>
      </c>
      <c r="UR182" s="1">
        <v>0</v>
      </c>
      <c r="US182" s="1">
        <v>0</v>
      </c>
      <c r="UT182" s="1">
        <v>0</v>
      </c>
      <c r="UU182" s="1">
        <v>0</v>
      </c>
      <c r="UV182" s="1">
        <v>0</v>
      </c>
      <c r="UW182" s="1">
        <v>0</v>
      </c>
      <c r="UX182" s="1">
        <v>0</v>
      </c>
      <c r="UY182" s="1">
        <v>0</v>
      </c>
      <c r="UZ182" s="1">
        <v>0</v>
      </c>
      <c r="VA182" s="1">
        <v>0</v>
      </c>
      <c r="VB182" s="1">
        <v>0</v>
      </c>
      <c r="VC182" s="1">
        <v>0</v>
      </c>
      <c r="VD182" s="1">
        <v>0</v>
      </c>
      <c r="VE182" s="1">
        <v>0</v>
      </c>
      <c r="VF182" s="1">
        <v>0</v>
      </c>
      <c r="VG182" s="1">
        <v>0</v>
      </c>
      <c r="VH182" s="1">
        <v>0</v>
      </c>
      <c r="VI182" s="1">
        <v>0</v>
      </c>
      <c r="VJ182" s="1">
        <v>0</v>
      </c>
      <c r="VK182" s="1">
        <v>0</v>
      </c>
      <c r="VL182" s="1">
        <v>0</v>
      </c>
      <c r="VM182" s="1">
        <v>0</v>
      </c>
      <c r="VN182" s="1">
        <v>0</v>
      </c>
      <c r="VO182" s="1">
        <v>0</v>
      </c>
      <c r="VP182" s="1">
        <v>0</v>
      </c>
      <c r="VQ182" s="1">
        <v>0</v>
      </c>
      <c r="VR182" s="1">
        <v>0</v>
      </c>
      <c r="VS182" s="1">
        <v>0</v>
      </c>
      <c r="VT182" s="1">
        <v>0</v>
      </c>
      <c r="VU182" s="1">
        <v>0</v>
      </c>
      <c r="VV182" s="1">
        <v>0</v>
      </c>
      <c r="VW182" s="1">
        <v>0</v>
      </c>
      <c r="VX182" s="1">
        <v>0</v>
      </c>
      <c r="VY182" s="1">
        <v>0</v>
      </c>
      <c r="VZ182" s="1">
        <v>0</v>
      </c>
      <c r="WA182" s="1">
        <v>0</v>
      </c>
      <c r="WB182" s="1">
        <v>0</v>
      </c>
      <c r="WC182" s="1">
        <v>0</v>
      </c>
      <c r="WD182" s="1">
        <v>0</v>
      </c>
      <c r="WE182" s="1">
        <v>0</v>
      </c>
      <c r="WF182" s="1">
        <v>0</v>
      </c>
      <c r="WG182" s="1">
        <v>0</v>
      </c>
      <c r="WH182" s="1">
        <v>0</v>
      </c>
      <c r="WI182" s="1">
        <v>0</v>
      </c>
      <c r="WJ182" s="1">
        <v>0</v>
      </c>
      <c r="WK182" s="1">
        <v>0</v>
      </c>
      <c r="WL182" s="1">
        <v>0</v>
      </c>
      <c r="WM182" s="1">
        <v>0</v>
      </c>
      <c r="WN182" s="1">
        <v>0</v>
      </c>
      <c r="WO182" s="1">
        <v>0</v>
      </c>
      <c r="WP182" s="1">
        <v>0</v>
      </c>
      <c r="WQ182" s="1">
        <v>0</v>
      </c>
      <c r="WR182" s="1">
        <v>0</v>
      </c>
      <c r="WS182" s="1">
        <v>0</v>
      </c>
      <c r="WT182" s="1">
        <v>0</v>
      </c>
      <c r="WU182" s="1">
        <v>0</v>
      </c>
      <c r="WV182" s="1">
        <v>0</v>
      </c>
      <c r="WW182" s="1">
        <v>0</v>
      </c>
      <c r="WX182" s="1">
        <v>0</v>
      </c>
      <c r="WY182" s="1">
        <v>0</v>
      </c>
      <c r="WZ182" s="1">
        <v>0</v>
      </c>
      <c r="XA182" s="1">
        <v>0</v>
      </c>
      <c r="XB182" s="1">
        <v>0</v>
      </c>
      <c r="XC182" s="1">
        <v>0</v>
      </c>
      <c r="XD182" s="1">
        <v>0</v>
      </c>
      <c r="XE182" s="1">
        <v>0</v>
      </c>
      <c r="XF182" s="1">
        <v>0</v>
      </c>
      <c r="XG182" s="1">
        <v>0</v>
      </c>
      <c r="XH182" s="1">
        <v>0</v>
      </c>
      <c r="XI182" s="1">
        <v>0</v>
      </c>
      <c r="XJ182" s="1">
        <v>0</v>
      </c>
      <c r="XK182" s="1">
        <v>0</v>
      </c>
      <c r="XL182" s="1">
        <v>0</v>
      </c>
      <c r="XM182" s="1">
        <v>0</v>
      </c>
      <c r="XN182" s="1">
        <v>0</v>
      </c>
      <c r="XO182" s="1">
        <v>0</v>
      </c>
      <c r="XP182" s="1">
        <v>0</v>
      </c>
      <c r="XQ182" s="1">
        <v>0</v>
      </c>
      <c r="XR182" s="1">
        <v>0</v>
      </c>
      <c r="XS182" s="1">
        <v>0</v>
      </c>
      <c r="XT182" s="1">
        <v>0</v>
      </c>
      <c r="XU182" s="1">
        <v>0</v>
      </c>
      <c r="XV182" s="1">
        <v>0</v>
      </c>
      <c r="XW182" s="1">
        <v>0</v>
      </c>
      <c r="XX182" s="1">
        <v>0</v>
      </c>
      <c r="XY182" s="1">
        <v>0</v>
      </c>
      <c r="XZ182" s="1">
        <v>0</v>
      </c>
      <c r="YA182" s="1">
        <v>0</v>
      </c>
      <c r="YB182" s="1">
        <v>0</v>
      </c>
      <c r="YC182" s="1">
        <v>0</v>
      </c>
      <c r="YD182" s="1">
        <v>0</v>
      </c>
      <c r="YE182" s="1">
        <v>0</v>
      </c>
      <c r="YF182" s="1">
        <v>0</v>
      </c>
      <c r="YG182" s="1">
        <v>0</v>
      </c>
      <c r="YH182" s="1">
        <v>0</v>
      </c>
      <c r="YI182" s="1">
        <v>0</v>
      </c>
      <c r="YJ182" s="1">
        <v>0</v>
      </c>
      <c r="YK182" s="1">
        <v>0</v>
      </c>
      <c r="YL182" s="1">
        <v>0</v>
      </c>
      <c r="YM182" s="1">
        <v>0</v>
      </c>
      <c r="YN182" s="1">
        <v>0</v>
      </c>
      <c r="YO182" s="1">
        <v>0</v>
      </c>
      <c r="YP182" s="1">
        <v>0</v>
      </c>
      <c r="YQ182" s="1">
        <v>0</v>
      </c>
      <c r="YR182" s="1">
        <v>0</v>
      </c>
      <c r="YS182" s="1">
        <v>0</v>
      </c>
      <c r="YT182" s="1">
        <v>0</v>
      </c>
      <c r="YU182" s="1">
        <v>0</v>
      </c>
      <c r="YV182" s="1">
        <v>0</v>
      </c>
      <c r="YW182" s="1">
        <v>0</v>
      </c>
      <c r="YX182" s="1">
        <v>0</v>
      </c>
      <c r="YY182" s="1">
        <v>0</v>
      </c>
      <c r="YZ182" s="1">
        <v>0</v>
      </c>
      <c r="ZA182" s="1">
        <v>0</v>
      </c>
      <c r="ZB182" s="1">
        <v>0</v>
      </c>
      <c r="ZC182" s="1">
        <v>0</v>
      </c>
      <c r="ZD182" s="1">
        <v>0</v>
      </c>
      <c r="ZE182" s="1">
        <v>0</v>
      </c>
      <c r="ZF182" s="1">
        <v>0</v>
      </c>
      <c r="ZG182" s="1">
        <v>0</v>
      </c>
      <c r="ZH182" s="1">
        <v>0</v>
      </c>
      <c r="ZI182" s="1">
        <v>0</v>
      </c>
      <c r="ZJ182" s="1">
        <v>0</v>
      </c>
      <c r="ZK182" s="1">
        <v>0</v>
      </c>
      <c r="ZL182" s="1">
        <v>0</v>
      </c>
      <c r="ZM182" s="1">
        <v>0</v>
      </c>
      <c r="ZN182" s="1">
        <v>0</v>
      </c>
      <c r="ZO182" s="1">
        <v>0</v>
      </c>
      <c r="ZP182" s="1">
        <v>0</v>
      </c>
      <c r="ZQ182" s="1">
        <v>0</v>
      </c>
      <c r="ZR182" s="1">
        <v>0</v>
      </c>
      <c r="ZS182" s="1">
        <v>0</v>
      </c>
      <c r="ZT182" s="1">
        <v>0</v>
      </c>
      <c r="ZU182" s="1">
        <v>0</v>
      </c>
      <c r="ZV182" s="1">
        <v>0</v>
      </c>
      <c r="ZW182" s="1">
        <v>0</v>
      </c>
      <c r="ZX182" s="1">
        <v>0</v>
      </c>
      <c r="ZY182" s="1">
        <v>0</v>
      </c>
      <c r="ZZ182" s="1">
        <v>0</v>
      </c>
      <c r="AAA182" s="1">
        <v>0</v>
      </c>
      <c r="AAB182" s="1">
        <v>0</v>
      </c>
      <c r="AAC182" s="1">
        <v>0</v>
      </c>
      <c r="AAD182" s="1">
        <v>0</v>
      </c>
      <c r="AAE182" s="1">
        <v>0</v>
      </c>
      <c r="AAF182" s="1">
        <v>0</v>
      </c>
      <c r="AAG182" s="1">
        <v>0</v>
      </c>
      <c r="AAH182" s="1">
        <v>0</v>
      </c>
      <c r="AAI182" s="1">
        <v>0</v>
      </c>
      <c r="AAJ182" s="1">
        <v>0</v>
      </c>
      <c r="AAK182" s="1">
        <v>0</v>
      </c>
      <c r="AAL182" s="1">
        <v>0</v>
      </c>
      <c r="AAM182" s="1">
        <v>0</v>
      </c>
      <c r="AAN182" s="1">
        <v>0</v>
      </c>
      <c r="AAO182" s="1">
        <v>0</v>
      </c>
      <c r="AAP182" s="1">
        <v>0</v>
      </c>
      <c r="AAQ182" s="1">
        <v>0</v>
      </c>
      <c r="AAR182" s="1">
        <v>0</v>
      </c>
      <c r="AAS182" s="1">
        <v>0</v>
      </c>
      <c r="AAT182" s="1">
        <v>0</v>
      </c>
      <c r="AAU182" s="1">
        <v>0</v>
      </c>
      <c r="AAV182" s="1">
        <v>0</v>
      </c>
      <c r="AAW182" s="1">
        <v>0</v>
      </c>
      <c r="AAX182" s="1">
        <v>0</v>
      </c>
      <c r="AAY182" s="1">
        <v>0</v>
      </c>
      <c r="AAZ182" s="1">
        <v>0</v>
      </c>
      <c r="ABA182" s="1">
        <v>0</v>
      </c>
      <c r="ABB182" s="1">
        <v>0</v>
      </c>
      <c r="ABC182" s="1">
        <v>0</v>
      </c>
      <c r="ABD182" s="1">
        <v>0</v>
      </c>
      <c r="ABE182" s="1">
        <v>0</v>
      </c>
      <c r="ABF182" s="1">
        <v>0</v>
      </c>
      <c r="ABG182" s="1">
        <v>0</v>
      </c>
      <c r="ABH182" s="1">
        <v>0</v>
      </c>
      <c r="ABI182" s="1">
        <v>0</v>
      </c>
      <c r="ABJ182" s="1">
        <v>0</v>
      </c>
      <c r="ABK182" s="1">
        <v>0</v>
      </c>
      <c r="ABL182" s="1">
        <v>0</v>
      </c>
      <c r="ABM182" s="1">
        <v>0</v>
      </c>
      <c r="ABN182" s="1">
        <v>0</v>
      </c>
      <c r="ABO182" s="1">
        <v>0</v>
      </c>
      <c r="ABP182" s="1">
        <v>0</v>
      </c>
      <c r="ABQ182" s="1">
        <v>0</v>
      </c>
      <c r="ABR182" s="1">
        <v>0</v>
      </c>
      <c r="ABS182" s="1">
        <v>0</v>
      </c>
      <c r="ABT182" s="1">
        <v>0</v>
      </c>
      <c r="ABU182" s="1">
        <v>0</v>
      </c>
      <c r="ABV182" s="1">
        <v>0</v>
      </c>
      <c r="ABW182" s="1">
        <v>0</v>
      </c>
      <c r="ABX182" s="1">
        <v>0</v>
      </c>
      <c r="ABY182" s="1">
        <v>0</v>
      </c>
      <c r="ABZ182" s="1">
        <v>0</v>
      </c>
      <c r="ACA182" s="1">
        <v>0</v>
      </c>
      <c r="ACB182" s="1">
        <v>0</v>
      </c>
      <c r="ACC182" s="1">
        <v>0</v>
      </c>
      <c r="ACD182" s="1">
        <v>0</v>
      </c>
      <c r="ACE182" s="1">
        <v>0</v>
      </c>
      <c r="ACF182" s="1">
        <v>0</v>
      </c>
      <c r="ACG182" s="1">
        <v>0</v>
      </c>
      <c r="ACH182" s="1">
        <v>0</v>
      </c>
      <c r="ACI182" s="1">
        <v>0</v>
      </c>
      <c r="ACJ182" s="1">
        <v>0</v>
      </c>
      <c r="ACK182" s="1">
        <v>0</v>
      </c>
      <c r="ACL182" s="1">
        <v>0</v>
      </c>
      <c r="ACM182" s="1">
        <v>0</v>
      </c>
      <c r="ACN182" s="1">
        <v>0</v>
      </c>
      <c r="ACO182" s="1">
        <v>0</v>
      </c>
      <c r="ACP182" s="1">
        <v>0</v>
      </c>
      <c r="ACQ182" s="1">
        <v>0</v>
      </c>
      <c r="ACR182" s="1">
        <v>0</v>
      </c>
      <c r="ACS182" s="1">
        <v>0</v>
      </c>
      <c r="ACT182" s="1">
        <v>0</v>
      </c>
      <c r="ACU182" s="1">
        <v>0</v>
      </c>
      <c r="ACV182" s="1">
        <v>0</v>
      </c>
      <c r="ACW182" s="1">
        <v>0</v>
      </c>
      <c r="ACX182" s="1">
        <v>0</v>
      </c>
      <c r="ACY182" s="1">
        <v>0</v>
      </c>
      <c r="ACZ182" s="1">
        <v>0</v>
      </c>
      <c r="ADA182" s="1">
        <v>0</v>
      </c>
      <c r="ADB182" s="1">
        <v>0</v>
      </c>
      <c r="ADC182" s="1">
        <v>0</v>
      </c>
      <c r="ADD182" s="1">
        <v>0</v>
      </c>
      <c r="ADE182" s="1">
        <v>0</v>
      </c>
      <c r="ADF182" s="1">
        <v>0</v>
      </c>
      <c r="ADG182" s="1">
        <v>0</v>
      </c>
      <c r="ADH182" s="1">
        <v>0</v>
      </c>
      <c r="ADI182" s="1">
        <v>0</v>
      </c>
      <c r="ADJ182" s="1">
        <v>0</v>
      </c>
      <c r="ADK182" s="1">
        <v>0</v>
      </c>
      <c r="ADL182" s="1">
        <v>0</v>
      </c>
      <c r="ADM182" s="1">
        <v>0</v>
      </c>
      <c r="ADN182" s="1">
        <v>0</v>
      </c>
      <c r="ADO182" s="1">
        <v>0</v>
      </c>
      <c r="ADP182" s="1">
        <v>0</v>
      </c>
      <c r="ADQ182" s="1">
        <v>0</v>
      </c>
      <c r="ADR182" s="1">
        <v>0</v>
      </c>
      <c r="ADS182" s="1">
        <v>0</v>
      </c>
      <c r="ADT182" s="1">
        <v>0</v>
      </c>
      <c r="ADU182" s="1">
        <v>0</v>
      </c>
    </row>
    <row r="183" spans="1:801" ht="22.5" customHeight="1" x14ac:dyDescent="0.25">
      <c r="A183">
        <v>182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0</v>
      </c>
      <c r="DC183" s="1">
        <v>0</v>
      </c>
      <c r="DD183" s="1">
        <v>0</v>
      </c>
      <c r="DE183" s="1">
        <v>0</v>
      </c>
      <c r="DF183" s="1">
        <v>0</v>
      </c>
      <c r="DG183" s="1">
        <v>0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0</v>
      </c>
      <c r="EI183" s="1">
        <v>0</v>
      </c>
      <c r="EJ183" s="1">
        <v>0</v>
      </c>
      <c r="EK183" s="1">
        <v>0</v>
      </c>
      <c r="EL183" s="1">
        <v>0</v>
      </c>
      <c r="EM183" s="1">
        <v>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0</v>
      </c>
      <c r="GE183" s="1">
        <v>0</v>
      </c>
      <c r="GF183" s="1">
        <v>0</v>
      </c>
      <c r="GG183" s="1">
        <v>0</v>
      </c>
      <c r="GH183" s="1">
        <v>0</v>
      </c>
      <c r="GI183" s="1">
        <v>0</v>
      </c>
      <c r="GJ183" s="1">
        <v>0</v>
      </c>
      <c r="GK183" s="1">
        <v>0</v>
      </c>
      <c r="GL183" s="1">
        <v>0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0</v>
      </c>
      <c r="GZ183" s="1">
        <v>0</v>
      </c>
      <c r="HA183" s="1">
        <v>0</v>
      </c>
      <c r="HB183" s="1">
        <v>0</v>
      </c>
      <c r="HC183" s="1">
        <v>0</v>
      </c>
      <c r="HD183" s="1">
        <v>0</v>
      </c>
      <c r="HE183" s="1">
        <v>0</v>
      </c>
      <c r="HF183" s="1">
        <v>0</v>
      </c>
      <c r="HG183" s="1">
        <v>0</v>
      </c>
      <c r="HH183" s="1">
        <v>0</v>
      </c>
      <c r="HI183" s="1">
        <v>0</v>
      </c>
      <c r="HJ183" s="1">
        <v>0</v>
      </c>
      <c r="HK183" s="1">
        <v>0</v>
      </c>
      <c r="HL183" s="1">
        <v>0</v>
      </c>
      <c r="HM183" s="1">
        <v>0</v>
      </c>
      <c r="HN183" s="1">
        <v>0</v>
      </c>
      <c r="HO183" s="1">
        <v>0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W183" s="1">
        <v>1</v>
      </c>
      <c r="HX183" s="1">
        <v>1</v>
      </c>
      <c r="HY183" s="1">
        <v>1</v>
      </c>
      <c r="HZ183" s="1">
        <v>1</v>
      </c>
      <c r="IA183" s="1">
        <v>1</v>
      </c>
      <c r="IB183" s="1">
        <v>1</v>
      </c>
      <c r="IC183" s="1">
        <v>1</v>
      </c>
      <c r="ID183" s="1">
        <v>1</v>
      </c>
      <c r="IE183" s="1">
        <v>1</v>
      </c>
      <c r="IF183" s="1">
        <v>1</v>
      </c>
      <c r="IG183" s="1">
        <v>1</v>
      </c>
      <c r="IH183" s="1">
        <v>1</v>
      </c>
      <c r="II183" s="1">
        <v>1</v>
      </c>
      <c r="IJ183" s="1">
        <v>1</v>
      </c>
      <c r="IK183" s="1">
        <v>1</v>
      </c>
      <c r="IL183" s="1">
        <v>1</v>
      </c>
      <c r="IM183" s="1">
        <v>1</v>
      </c>
      <c r="IN183" s="1">
        <v>1</v>
      </c>
      <c r="IO183" s="1">
        <v>1</v>
      </c>
      <c r="IP183" s="1">
        <v>1</v>
      </c>
      <c r="IQ183" s="1">
        <v>1</v>
      </c>
      <c r="IR183" s="1">
        <v>1</v>
      </c>
      <c r="IS183" s="1">
        <v>1</v>
      </c>
      <c r="IT183" s="1">
        <v>1</v>
      </c>
      <c r="IU183" s="1">
        <v>1</v>
      </c>
      <c r="IV183" s="1">
        <v>1</v>
      </c>
      <c r="IW183" s="1">
        <v>1</v>
      </c>
      <c r="IX183" s="1">
        <v>0</v>
      </c>
      <c r="IY183" s="1">
        <v>0</v>
      </c>
      <c r="IZ183" s="1">
        <v>0</v>
      </c>
      <c r="JA183" s="1">
        <v>0</v>
      </c>
      <c r="JB183" s="1">
        <v>0</v>
      </c>
      <c r="JC183" s="1">
        <v>0</v>
      </c>
      <c r="JD183" s="1">
        <v>0</v>
      </c>
      <c r="JE183" s="1">
        <v>0</v>
      </c>
      <c r="JF183" s="1">
        <v>0</v>
      </c>
      <c r="JG183" s="1">
        <v>0</v>
      </c>
      <c r="JH183" s="1">
        <v>0</v>
      </c>
      <c r="JI183" s="1">
        <v>0</v>
      </c>
      <c r="JJ183" s="1">
        <v>0</v>
      </c>
      <c r="JK183" s="1">
        <v>0</v>
      </c>
      <c r="JL183" s="1">
        <v>0</v>
      </c>
      <c r="JM183" s="1">
        <v>0</v>
      </c>
      <c r="JN183" s="1">
        <v>0</v>
      </c>
      <c r="JO183" s="1">
        <v>0</v>
      </c>
      <c r="JP183" s="1">
        <v>0</v>
      </c>
      <c r="JQ183" s="1">
        <v>0</v>
      </c>
      <c r="JR183" s="1">
        <v>0</v>
      </c>
      <c r="JS183" s="1">
        <v>0</v>
      </c>
      <c r="JT183" s="1">
        <v>0</v>
      </c>
      <c r="JU183" s="1">
        <v>0</v>
      </c>
      <c r="JV183" s="1">
        <v>0</v>
      </c>
      <c r="JW183" s="1">
        <v>0</v>
      </c>
      <c r="JX183" s="1">
        <v>0</v>
      </c>
      <c r="JY183" s="1">
        <v>0</v>
      </c>
      <c r="JZ183" s="1">
        <v>0</v>
      </c>
      <c r="KA183" s="1">
        <v>0</v>
      </c>
      <c r="KB183" s="1">
        <v>0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0</v>
      </c>
      <c r="LY183" s="1">
        <v>0</v>
      </c>
      <c r="LZ183" s="1">
        <v>0</v>
      </c>
      <c r="MA183" s="1">
        <v>0</v>
      </c>
      <c r="MB183" s="1">
        <v>0</v>
      </c>
      <c r="MC183" s="1">
        <v>0</v>
      </c>
      <c r="MD183" s="1">
        <v>0</v>
      </c>
      <c r="ME183" s="1">
        <v>0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0</v>
      </c>
      <c r="OB183" s="1">
        <v>0</v>
      </c>
      <c r="OC183" s="1">
        <v>0</v>
      </c>
      <c r="OD183" s="1">
        <v>0</v>
      </c>
      <c r="OE183" s="1">
        <v>0</v>
      </c>
      <c r="OF183" s="1">
        <v>0</v>
      </c>
      <c r="OG183" s="1">
        <v>0</v>
      </c>
      <c r="OH183" s="1">
        <v>0</v>
      </c>
      <c r="OI183" s="1">
        <v>0</v>
      </c>
      <c r="OJ183" s="1">
        <v>0</v>
      </c>
      <c r="OK183" s="1">
        <v>0</v>
      </c>
      <c r="OL183" s="1">
        <v>0</v>
      </c>
      <c r="OM183" s="1">
        <v>0</v>
      </c>
      <c r="ON183" s="1">
        <v>0</v>
      </c>
      <c r="OO183" s="1">
        <v>0</v>
      </c>
      <c r="OP183" s="1">
        <v>0</v>
      </c>
      <c r="OQ183" s="1">
        <v>0</v>
      </c>
      <c r="OR183" s="1">
        <v>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0</v>
      </c>
      <c r="PB183" s="1">
        <v>0</v>
      </c>
      <c r="PC183" s="1">
        <v>0</v>
      </c>
      <c r="PD183" s="1">
        <v>0</v>
      </c>
      <c r="PE183" s="1">
        <v>0</v>
      </c>
      <c r="PF183" s="1">
        <v>0</v>
      </c>
      <c r="PG183" s="1">
        <v>0</v>
      </c>
      <c r="PH183" s="1">
        <v>0</v>
      </c>
      <c r="PI183" s="1">
        <v>0</v>
      </c>
      <c r="PJ183" s="1">
        <v>0</v>
      </c>
      <c r="PK183" s="1">
        <v>0</v>
      </c>
      <c r="PL183" s="1">
        <v>0</v>
      </c>
      <c r="PM183" s="1">
        <v>0</v>
      </c>
      <c r="PN183" s="1">
        <v>0</v>
      </c>
      <c r="PO183" s="1">
        <v>0</v>
      </c>
      <c r="PP183" s="1">
        <v>0</v>
      </c>
      <c r="PQ183" s="1">
        <v>0</v>
      </c>
      <c r="PR183" s="1">
        <v>0</v>
      </c>
      <c r="PS183" s="1">
        <v>0</v>
      </c>
      <c r="PT183" s="1">
        <v>0</v>
      </c>
      <c r="PU183" s="1">
        <v>0</v>
      </c>
      <c r="PV183" s="1">
        <v>0</v>
      </c>
      <c r="PW183" s="1">
        <v>0</v>
      </c>
      <c r="PX183" s="1">
        <v>0</v>
      </c>
      <c r="PY183" s="1">
        <v>0</v>
      </c>
      <c r="PZ183" s="1">
        <v>0</v>
      </c>
      <c r="QA183" s="1">
        <v>0</v>
      </c>
      <c r="QB183" s="1">
        <v>0</v>
      </c>
      <c r="QC183" s="1">
        <v>0</v>
      </c>
      <c r="QD183" s="1">
        <v>0</v>
      </c>
      <c r="QE183" s="1">
        <v>0</v>
      </c>
      <c r="QF183" s="1">
        <v>0</v>
      </c>
      <c r="QG183" s="1">
        <v>0</v>
      </c>
      <c r="QH183" s="1">
        <v>0</v>
      </c>
      <c r="QI183" s="1">
        <v>0</v>
      </c>
      <c r="QJ183" s="1">
        <v>0</v>
      </c>
      <c r="QK183" s="1">
        <v>0</v>
      </c>
      <c r="QL183" s="1">
        <v>0</v>
      </c>
      <c r="QM183" s="1">
        <v>0</v>
      </c>
      <c r="QN183" s="1">
        <v>0</v>
      </c>
      <c r="QO183" s="1">
        <v>0</v>
      </c>
      <c r="QP183" s="1">
        <v>0</v>
      </c>
      <c r="QQ183" s="1">
        <v>0</v>
      </c>
      <c r="QR183" s="1">
        <v>0</v>
      </c>
      <c r="QS183" s="1">
        <v>0</v>
      </c>
      <c r="QT183" s="1">
        <v>0</v>
      </c>
      <c r="QU183" s="1">
        <v>0</v>
      </c>
      <c r="QV183" s="1">
        <v>0</v>
      </c>
      <c r="QW183" s="1">
        <v>0</v>
      </c>
      <c r="QX183" s="1">
        <v>0</v>
      </c>
      <c r="QY183" s="1">
        <v>0</v>
      </c>
      <c r="QZ183" s="1">
        <v>0</v>
      </c>
      <c r="RA183" s="1">
        <v>0</v>
      </c>
      <c r="RB183" s="1">
        <v>0</v>
      </c>
      <c r="RC183" s="1">
        <v>0</v>
      </c>
      <c r="RD183" s="1">
        <v>0</v>
      </c>
      <c r="RE183" s="1">
        <v>0</v>
      </c>
      <c r="RF183" s="1">
        <v>0</v>
      </c>
      <c r="RG183" s="1">
        <v>0</v>
      </c>
      <c r="RH183" s="1">
        <v>0</v>
      </c>
      <c r="RI183" s="1">
        <v>0</v>
      </c>
      <c r="RJ183" s="1">
        <v>0</v>
      </c>
      <c r="RK183" s="1">
        <v>0</v>
      </c>
      <c r="RL183" s="1">
        <v>0</v>
      </c>
      <c r="RM183" s="1">
        <v>0</v>
      </c>
      <c r="RN183" s="1">
        <v>0</v>
      </c>
      <c r="RO183" s="1">
        <v>0</v>
      </c>
      <c r="RP183" s="1">
        <v>0</v>
      </c>
      <c r="RQ183" s="1">
        <v>0</v>
      </c>
      <c r="RR183" s="1">
        <v>0</v>
      </c>
      <c r="RS183" s="1">
        <v>0</v>
      </c>
      <c r="RT183" s="1">
        <v>0</v>
      </c>
      <c r="RU183" s="1">
        <v>0</v>
      </c>
      <c r="RV183" s="1">
        <v>0</v>
      </c>
      <c r="RW183" s="1">
        <v>0</v>
      </c>
      <c r="RX183" s="1">
        <v>0</v>
      </c>
      <c r="RY183" s="1">
        <v>0</v>
      </c>
      <c r="RZ183" s="1">
        <v>0</v>
      </c>
      <c r="SA183" s="1">
        <v>0</v>
      </c>
      <c r="SB183" s="1">
        <v>0</v>
      </c>
      <c r="SC183" s="1">
        <v>0</v>
      </c>
      <c r="SD183" s="1">
        <v>0</v>
      </c>
      <c r="SE183" s="1">
        <v>0</v>
      </c>
      <c r="SF183" s="1">
        <v>0</v>
      </c>
      <c r="SG183" s="1">
        <v>0</v>
      </c>
      <c r="SH183" s="1">
        <v>0</v>
      </c>
      <c r="SI183" s="1">
        <v>0</v>
      </c>
      <c r="SJ183" s="1">
        <v>0</v>
      </c>
      <c r="SK183" s="1">
        <v>0</v>
      </c>
      <c r="SL183" s="1">
        <v>0</v>
      </c>
      <c r="SM183" s="1">
        <v>0</v>
      </c>
      <c r="SN183" s="1">
        <v>0</v>
      </c>
      <c r="SO183" s="1">
        <v>0</v>
      </c>
      <c r="SP183" s="1">
        <v>0</v>
      </c>
      <c r="SQ183" s="1">
        <v>0</v>
      </c>
      <c r="SR183" s="1">
        <v>0</v>
      </c>
      <c r="SS183" s="1">
        <v>0</v>
      </c>
      <c r="ST183" s="1">
        <v>0</v>
      </c>
      <c r="SU183" s="1">
        <v>0</v>
      </c>
      <c r="SV183" s="1">
        <v>0</v>
      </c>
      <c r="SW183" s="1">
        <v>0</v>
      </c>
      <c r="SX183" s="1">
        <v>0</v>
      </c>
      <c r="SY183" s="1">
        <v>0</v>
      </c>
      <c r="SZ183" s="1">
        <v>0</v>
      </c>
      <c r="TA183" s="1">
        <v>0</v>
      </c>
      <c r="TB183" s="1">
        <v>0</v>
      </c>
      <c r="TC183" s="1">
        <v>0</v>
      </c>
      <c r="TD183" s="1">
        <v>0</v>
      </c>
      <c r="TE183" s="1">
        <v>0</v>
      </c>
      <c r="TF183" s="1">
        <v>0</v>
      </c>
      <c r="TG183" s="1">
        <v>0</v>
      </c>
      <c r="TH183" s="1">
        <v>0</v>
      </c>
      <c r="TI183" s="1">
        <v>0</v>
      </c>
      <c r="TJ183" s="1">
        <v>0</v>
      </c>
      <c r="TK183" s="1">
        <v>0</v>
      </c>
      <c r="TL183" s="1">
        <v>0</v>
      </c>
      <c r="TM183" s="1">
        <v>0</v>
      </c>
      <c r="TN183" s="1">
        <v>0</v>
      </c>
      <c r="TO183" s="1">
        <v>0</v>
      </c>
      <c r="TP183" s="1">
        <v>0</v>
      </c>
      <c r="TQ183" s="1">
        <v>0</v>
      </c>
      <c r="TR183" s="1">
        <v>0</v>
      </c>
      <c r="TS183" s="1">
        <v>0</v>
      </c>
      <c r="TT183" s="1">
        <v>0</v>
      </c>
      <c r="TU183" s="1">
        <v>0</v>
      </c>
      <c r="TV183" s="1">
        <v>0</v>
      </c>
      <c r="TW183" s="1">
        <v>0</v>
      </c>
      <c r="TX183" s="1">
        <v>0</v>
      </c>
      <c r="TY183" s="1">
        <v>0</v>
      </c>
      <c r="TZ183" s="1">
        <v>0</v>
      </c>
      <c r="UA183" s="1">
        <v>0</v>
      </c>
      <c r="UB183" s="1">
        <v>0</v>
      </c>
      <c r="UC183" s="1">
        <v>0</v>
      </c>
      <c r="UD183" s="1">
        <v>0</v>
      </c>
      <c r="UE183" s="1">
        <v>0</v>
      </c>
      <c r="UF183" s="1">
        <v>0</v>
      </c>
      <c r="UG183" s="1">
        <v>0</v>
      </c>
      <c r="UH183" s="1">
        <v>0</v>
      </c>
      <c r="UI183" s="1">
        <v>0</v>
      </c>
      <c r="UJ183" s="1">
        <v>0</v>
      </c>
      <c r="UK183" s="1">
        <v>0</v>
      </c>
      <c r="UL183" s="1">
        <v>0</v>
      </c>
      <c r="UM183" s="1">
        <v>0</v>
      </c>
      <c r="UN183" s="1">
        <v>0</v>
      </c>
      <c r="UO183" s="1">
        <v>0</v>
      </c>
      <c r="UP183" s="1">
        <v>0</v>
      </c>
      <c r="UQ183" s="1">
        <v>0</v>
      </c>
      <c r="UR183" s="1">
        <v>0</v>
      </c>
      <c r="US183" s="1">
        <v>0</v>
      </c>
      <c r="UT183" s="1">
        <v>0</v>
      </c>
      <c r="UU183" s="1">
        <v>0</v>
      </c>
      <c r="UV183" s="1">
        <v>0</v>
      </c>
      <c r="UW183" s="1">
        <v>0</v>
      </c>
      <c r="UX183" s="1">
        <v>0</v>
      </c>
      <c r="UY183" s="1">
        <v>0</v>
      </c>
      <c r="UZ183" s="1">
        <v>0</v>
      </c>
      <c r="VA183" s="1">
        <v>0</v>
      </c>
      <c r="VB183" s="1">
        <v>0</v>
      </c>
      <c r="VC183" s="1">
        <v>0</v>
      </c>
      <c r="VD183" s="1">
        <v>0</v>
      </c>
      <c r="VE183" s="1">
        <v>0</v>
      </c>
      <c r="VF183" s="1">
        <v>0</v>
      </c>
      <c r="VG183" s="1">
        <v>0</v>
      </c>
      <c r="VH183" s="1">
        <v>0</v>
      </c>
      <c r="VI183" s="1">
        <v>0</v>
      </c>
      <c r="VJ183" s="1">
        <v>0</v>
      </c>
      <c r="VK183" s="1">
        <v>0</v>
      </c>
      <c r="VL183" s="1">
        <v>0</v>
      </c>
      <c r="VM183" s="1">
        <v>0</v>
      </c>
      <c r="VN183" s="1">
        <v>0</v>
      </c>
      <c r="VO183" s="1">
        <v>0</v>
      </c>
      <c r="VP183" s="1">
        <v>0</v>
      </c>
      <c r="VQ183" s="1">
        <v>0</v>
      </c>
      <c r="VR183" s="1">
        <v>0</v>
      </c>
      <c r="VS183" s="1">
        <v>0</v>
      </c>
      <c r="VT183" s="1">
        <v>0</v>
      </c>
      <c r="VU183" s="1">
        <v>0</v>
      </c>
      <c r="VV183" s="1">
        <v>0</v>
      </c>
      <c r="VW183" s="1">
        <v>0</v>
      </c>
      <c r="VX183" s="1">
        <v>0</v>
      </c>
      <c r="VY183" s="1">
        <v>0</v>
      </c>
      <c r="VZ183" s="1">
        <v>0</v>
      </c>
      <c r="WA183" s="1">
        <v>0</v>
      </c>
      <c r="WB183" s="1">
        <v>0</v>
      </c>
      <c r="WC183" s="1">
        <v>0</v>
      </c>
      <c r="WD183" s="1">
        <v>0</v>
      </c>
      <c r="WE183" s="1">
        <v>0</v>
      </c>
      <c r="WF183" s="1">
        <v>0</v>
      </c>
      <c r="WG183" s="1">
        <v>0</v>
      </c>
      <c r="WH183" s="1">
        <v>0</v>
      </c>
      <c r="WI183" s="1">
        <v>0</v>
      </c>
      <c r="WJ183" s="1">
        <v>0</v>
      </c>
      <c r="WK183" s="1">
        <v>0</v>
      </c>
      <c r="WL183" s="1">
        <v>0</v>
      </c>
      <c r="WM183" s="1">
        <v>0</v>
      </c>
      <c r="WN183" s="1">
        <v>0</v>
      </c>
      <c r="WO183" s="1">
        <v>0</v>
      </c>
      <c r="WP183" s="1">
        <v>0</v>
      </c>
      <c r="WQ183" s="1">
        <v>0</v>
      </c>
      <c r="WR183" s="1">
        <v>0</v>
      </c>
      <c r="WS183" s="1">
        <v>0</v>
      </c>
      <c r="WT183" s="1">
        <v>0</v>
      </c>
      <c r="WU183" s="1">
        <v>0</v>
      </c>
      <c r="WV183" s="1">
        <v>0</v>
      </c>
      <c r="WW183" s="1">
        <v>0</v>
      </c>
      <c r="WX183" s="1">
        <v>0</v>
      </c>
      <c r="WY183" s="1">
        <v>0</v>
      </c>
      <c r="WZ183" s="1">
        <v>0</v>
      </c>
      <c r="XA183" s="1">
        <v>0</v>
      </c>
      <c r="XB183" s="1">
        <v>0</v>
      </c>
      <c r="XC183" s="1">
        <v>0</v>
      </c>
      <c r="XD183" s="1">
        <v>0</v>
      </c>
      <c r="XE183" s="1">
        <v>0</v>
      </c>
      <c r="XF183" s="1">
        <v>0</v>
      </c>
      <c r="XG183" s="1">
        <v>0</v>
      </c>
      <c r="XH183" s="1">
        <v>0</v>
      </c>
      <c r="XI183" s="1">
        <v>0</v>
      </c>
      <c r="XJ183" s="1">
        <v>0</v>
      </c>
      <c r="XK183" s="1">
        <v>0</v>
      </c>
      <c r="XL183" s="1">
        <v>0</v>
      </c>
      <c r="XM183" s="1">
        <v>0</v>
      </c>
      <c r="XN183" s="1">
        <v>0</v>
      </c>
      <c r="XO183" s="1">
        <v>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1">
        <v>0</v>
      </c>
      <c r="XW183" s="1">
        <v>0</v>
      </c>
      <c r="XX183" s="1">
        <v>0</v>
      </c>
      <c r="XY183" s="1">
        <v>0</v>
      </c>
      <c r="XZ183" s="1">
        <v>0</v>
      </c>
      <c r="YA183" s="1">
        <v>0</v>
      </c>
      <c r="YB183" s="1">
        <v>0</v>
      </c>
      <c r="YC183" s="1">
        <v>0</v>
      </c>
      <c r="YD183" s="1">
        <v>0</v>
      </c>
      <c r="YE183" s="1">
        <v>0</v>
      </c>
      <c r="YF183" s="1">
        <v>0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1">
        <v>0</v>
      </c>
      <c r="YP183" s="1">
        <v>0</v>
      </c>
      <c r="YQ183" s="1">
        <v>0</v>
      </c>
      <c r="YR183" s="1">
        <v>0</v>
      </c>
      <c r="YS183" s="1">
        <v>0</v>
      </c>
      <c r="YT183" s="1">
        <v>0</v>
      </c>
      <c r="YU183" s="1">
        <v>0</v>
      </c>
      <c r="YV183" s="1">
        <v>0</v>
      </c>
      <c r="YW183" s="1">
        <v>0</v>
      </c>
      <c r="YX183" s="1">
        <v>0</v>
      </c>
      <c r="YY183" s="1">
        <v>0</v>
      </c>
      <c r="YZ183" s="1">
        <v>0</v>
      </c>
      <c r="ZA183" s="1">
        <v>0</v>
      </c>
      <c r="ZB183" s="1">
        <v>0</v>
      </c>
      <c r="ZC183" s="1">
        <v>0</v>
      </c>
      <c r="ZD183" s="1">
        <v>0</v>
      </c>
      <c r="ZE183" s="1">
        <v>0</v>
      </c>
      <c r="ZF183" s="1">
        <v>0</v>
      </c>
      <c r="ZG183" s="1">
        <v>0</v>
      </c>
      <c r="ZH183" s="1">
        <v>0</v>
      </c>
      <c r="ZI183" s="1">
        <v>0</v>
      </c>
      <c r="ZJ183" s="1">
        <v>0</v>
      </c>
      <c r="ZK183" s="1">
        <v>0</v>
      </c>
      <c r="ZL183" s="1">
        <v>0</v>
      </c>
      <c r="ZM183" s="1">
        <v>0</v>
      </c>
      <c r="ZN183" s="1">
        <v>0</v>
      </c>
      <c r="ZO183" s="1">
        <v>0</v>
      </c>
      <c r="ZP183" s="1">
        <v>0</v>
      </c>
      <c r="ZQ183" s="1">
        <v>0</v>
      </c>
      <c r="ZR183" s="1">
        <v>0</v>
      </c>
      <c r="ZS183" s="1">
        <v>0</v>
      </c>
      <c r="ZT183" s="1">
        <v>0</v>
      </c>
      <c r="ZU183" s="1">
        <v>0</v>
      </c>
      <c r="ZV183" s="1">
        <v>0</v>
      </c>
      <c r="ZW183" s="1">
        <v>0</v>
      </c>
      <c r="ZX183" s="1">
        <v>0</v>
      </c>
      <c r="ZY183" s="1">
        <v>0</v>
      </c>
      <c r="ZZ183" s="1">
        <v>0</v>
      </c>
      <c r="AAA183" s="1">
        <v>0</v>
      </c>
      <c r="AAB183" s="1">
        <v>0</v>
      </c>
      <c r="AAC183" s="1">
        <v>0</v>
      </c>
      <c r="AAD183" s="1">
        <v>0</v>
      </c>
      <c r="AAE183" s="1">
        <v>0</v>
      </c>
      <c r="AAF183" s="1">
        <v>0</v>
      </c>
      <c r="AAG183" s="1">
        <v>0</v>
      </c>
      <c r="AAH183" s="1">
        <v>0</v>
      </c>
      <c r="AAI183" s="1">
        <v>0</v>
      </c>
      <c r="AAJ183" s="1">
        <v>0</v>
      </c>
      <c r="AAK183" s="1">
        <v>0</v>
      </c>
      <c r="AAL183" s="1">
        <v>0</v>
      </c>
      <c r="AAM183" s="1">
        <v>0</v>
      </c>
      <c r="AAN183" s="1">
        <v>0</v>
      </c>
      <c r="AAO183" s="1">
        <v>0</v>
      </c>
      <c r="AAP183" s="1">
        <v>0</v>
      </c>
      <c r="AAQ183" s="1">
        <v>0</v>
      </c>
      <c r="AAR183" s="1">
        <v>0</v>
      </c>
      <c r="AAS183" s="1">
        <v>0</v>
      </c>
      <c r="AAT183" s="1">
        <v>0</v>
      </c>
      <c r="AAU183" s="1">
        <v>0</v>
      </c>
      <c r="AAV183" s="1">
        <v>0</v>
      </c>
      <c r="AAW183" s="1">
        <v>0</v>
      </c>
      <c r="AAX183" s="1">
        <v>0</v>
      </c>
      <c r="AAY183" s="1">
        <v>0</v>
      </c>
      <c r="AAZ183" s="1">
        <v>0</v>
      </c>
      <c r="ABA183" s="1">
        <v>0</v>
      </c>
      <c r="ABB183" s="1">
        <v>0</v>
      </c>
      <c r="ABC183" s="1">
        <v>0</v>
      </c>
      <c r="ABD183" s="1">
        <v>0</v>
      </c>
      <c r="ABE183" s="1">
        <v>0</v>
      </c>
      <c r="ABF183" s="1">
        <v>0</v>
      </c>
      <c r="ABG183" s="1">
        <v>0</v>
      </c>
      <c r="ABH183" s="1">
        <v>0</v>
      </c>
      <c r="ABI183" s="1">
        <v>0</v>
      </c>
      <c r="ABJ183" s="1">
        <v>0</v>
      </c>
      <c r="ABK183" s="1">
        <v>0</v>
      </c>
      <c r="ABL183" s="1">
        <v>0</v>
      </c>
      <c r="ABM183" s="1">
        <v>0</v>
      </c>
      <c r="ABN183" s="1">
        <v>0</v>
      </c>
      <c r="ABO183" s="1">
        <v>0</v>
      </c>
      <c r="ABP183" s="1">
        <v>0</v>
      </c>
      <c r="ABQ183" s="1">
        <v>0</v>
      </c>
      <c r="ABR183" s="1">
        <v>0</v>
      </c>
      <c r="ABS183" s="1">
        <v>0</v>
      </c>
      <c r="ABT183" s="1">
        <v>0</v>
      </c>
      <c r="ABU183" s="1">
        <v>0</v>
      </c>
      <c r="ABV183" s="1">
        <v>0</v>
      </c>
      <c r="ABW183" s="1">
        <v>0</v>
      </c>
      <c r="ABX183" s="1">
        <v>0</v>
      </c>
      <c r="ABY183" s="1">
        <v>0</v>
      </c>
      <c r="ABZ183" s="1">
        <v>0</v>
      </c>
      <c r="ACA183" s="1">
        <v>0</v>
      </c>
      <c r="ACB183" s="1">
        <v>0</v>
      </c>
      <c r="ACC183" s="1">
        <v>0</v>
      </c>
      <c r="ACD183" s="1">
        <v>0</v>
      </c>
      <c r="ACE183" s="1">
        <v>0</v>
      </c>
      <c r="ACF183" s="1">
        <v>0</v>
      </c>
      <c r="ACG183" s="1">
        <v>0</v>
      </c>
      <c r="ACH183" s="1">
        <v>0</v>
      </c>
      <c r="ACI183" s="1">
        <v>0</v>
      </c>
      <c r="ACJ183" s="1">
        <v>0</v>
      </c>
      <c r="ACK183" s="1">
        <v>0</v>
      </c>
      <c r="ACL183" s="1">
        <v>0</v>
      </c>
      <c r="ACM183" s="1">
        <v>0</v>
      </c>
      <c r="ACN183" s="1">
        <v>0</v>
      </c>
      <c r="ACO183" s="1">
        <v>0</v>
      </c>
      <c r="ACP183" s="1">
        <v>0</v>
      </c>
      <c r="ACQ183" s="1">
        <v>0</v>
      </c>
      <c r="ACR183" s="1">
        <v>0</v>
      </c>
      <c r="ACS183" s="1">
        <v>0</v>
      </c>
      <c r="ACT183" s="1">
        <v>0</v>
      </c>
      <c r="ACU183" s="1">
        <v>0</v>
      </c>
      <c r="ACV183" s="1">
        <v>0</v>
      </c>
      <c r="ACW183" s="1">
        <v>0</v>
      </c>
      <c r="ACX183" s="1">
        <v>0</v>
      </c>
      <c r="ACY183" s="1">
        <v>0</v>
      </c>
      <c r="ACZ183" s="1">
        <v>0</v>
      </c>
      <c r="ADA183" s="1">
        <v>0</v>
      </c>
      <c r="ADB183" s="1">
        <v>0</v>
      </c>
      <c r="ADC183" s="1">
        <v>0</v>
      </c>
      <c r="ADD183" s="1">
        <v>0</v>
      </c>
      <c r="ADE183" s="1">
        <v>0</v>
      </c>
      <c r="ADF183" s="1">
        <v>0</v>
      </c>
      <c r="ADG183" s="1">
        <v>0</v>
      </c>
      <c r="ADH183" s="1">
        <v>0</v>
      </c>
      <c r="ADI183" s="1">
        <v>0</v>
      </c>
      <c r="ADJ183" s="1">
        <v>0</v>
      </c>
      <c r="ADK183" s="1">
        <v>0</v>
      </c>
      <c r="ADL183" s="1">
        <v>0</v>
      </c>
      <c r="ADM183" s="1">
        <v>0</v>
      </c>
      <c r="ADN183" s="1">
        <v>0</v>
      </c>
      <c r="ADO183" s="1">
        <v>0</v>
      </c>
      <c r="ADP183" s="1">
        <v>0</v>
      </c>
      <c r="ADQ183" s="1">
        <v>0</v>
      </c>
      <c r="ADR183" s="1">
        <v>0</v>
      </c>
      <c r="ADS183" s="1">
        <v>0</v>
      </c>
      <c r="ADT183" s="1">
        <v>0</v>
      </c>
      <c r="ADU183" s="1">
        <v>0</v>
      </c>
    </row>
    <row r="184" spans="1:801" ht="22.5" customHeight="1" x14ac:dyDescent="0.25">
      <c r="A184">
        <v>183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0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0</v>
      </c>
      <c r="EJ184" s="1">
        <v>0</v>
      </c>
      <c r="EK184" s="1">
        <v>0</v>
      </c>
      <c r="EL184" s="1">
        <v>0</v>
      </c>
      <c r="EM184" s="1">
        <v>0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0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0</v>
      </c>
      <c r="FP184" s="1">
        <v>0</v>
      </c>
      <c r="FQ184" s="1">
        <v>0</v>
      </c>
      <c r="FR184" s="1">
        <v>0</v>
      </c>
      <c r="FS184" s="1">
        <v>0</v>
      </c>
      <c r="FT184" s="1">
        <v>0</v>
      </c>
      <c r="FU184" s="1">
        <v>0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0</v>
      </c>
      <c r="GB184" s="1">
        <v>0</v>
      </c>
      <c r="GC184" s="1">
        <v>0</v>
      </c>
      <c r="GD184" s="1">
        <v>0</v>
      </c>
      <c r="GE184" s="1">
        <v>0</v>
      </c>
      <c r="GF184" s="1">
        <v>0</v>
      </c>
      <c r="GG184" s="1">
        <v>0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0</v>
      </c>
      <c r="GP184" s="1">
        <v>0</v>
      </c>
      <c r="GQ184" s="1">
        <v>0</v>
      </c>
      <c r="GR184" s="1">
        <v>0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W184" s="1">
        <v>1</v>
      </c>
      <c r="HX184" s="1">
        <v>1</v>
      </c>
      <c r="HY184" s="1">
        <v>1</v>
      </c>
      <c r="HZ184" s="1">
        <v>1</v>
      </c>
      <c r="IA184" s="1">
        <v>1</v>
      </c>
      <c r="IB184" s="1">
        <v>1</v>
      </c>
      <c r="IC184" s="1">
        <v>1</v>
      </c>
      <c r="ID184" s="1">
        <v>1</v>
      </c>
      <c r="IE184" s="1">
        <v>1</v>
      </c>
      <c r="IF184" s="1">
        <v>1</v>
      </c>
      <c r="IG184" s="1">
        <v>1</v>
      </c>
      <c r="IH184" s="1">
        <v>1</v>
      </c>
      <c r="II184" s="1">
        <v>1</v>
      </c>
      <c r="IJ184" s="1">
        <v>1</v>
      </c>
      <c r="IK184" s="1">
        <v>1</v>
      </c>
      <c r="IL184" s="1">
        <v>1</v>
      </c>
      <c r="IM184" s="1">
        <v>1</v>
      </c>
      <c r="IN184" s="1">
        <v>1</v>
      </c>
      <c r="IO184" s="1">
        <v>1</v>
      </c>
      <c r="IP184" s="1">
        <v>1</v>
      </c>
      <c r="IQ184" s="1">
        <v>1</v>
      </c>
      <c r="IR184" s="1">
        <v>1</v>
      </c>
      <c r="IS184" s="1">
        <v>1</v>
      </c>
      <c r="IT184" s="1">
        <v>1</v>
      </c>
      <c r="IU184" s="1">
        <v>1</v>
      </c>
      <c r="IV184" s="1">
        <v>1</v>
      </c>
      <c r="IW184" s="1">
        <v>1</v>
      </c>
      <c r="IX184" s="1">
        <v>0</v>
      </c>
      <c r="IY184" s="1">
        <v>0</v>
      </c>
      <c r="IZ184" s="1">
        <v>0</v>
      </c>
      <c r="JA184" s="1">
        <v>0</v>
      </c>
      <c r="JB184" s="1">
        <v>0</v>
      </c>
      <c r="JC184" s="1">
        <v>0</v>
      </c>
      <c r="JD184" s="1">
        <v>0</v>
      </c>
      <c r="JE184" s="1">
        <v>0</v>
      </c>
      <c r="JF184" s="1">
        <v>0</v>
      </c>
      <c r="JG184" s="1">
        <v>0</v>
      </c>
      <c r="JH184" s="1">
        <v>0</v>
      </c>
      <c r="JI184" s="1">
        <v>0</v>
      </c>
      <c r="JJ184" s="1">
        <v>0</v>
      </c>
      <c r="JK184" s="1">
        <v>0</v>
      </c>
      <c r="JL184" s="1">
        <v>0</v>
      </c>
      <c r="JM184" s="1">
        <v>0</v>
      </c>
      <c r="JN184" s="1">
        <v>0</v>
      </c>
      <c r="JO184" s="1">
        <v>0</v>
      </c>
      <c r="JP184" s="1">
        <v>0</v>
      </c>
      <c r="JQ184" s="1">
        <v>0</v>
      </c>
      <c r="JR184" s="1">
        <v>0</v>
      </c>
      <c r="JS184" s="1">
        <v>0</v>
      </c>
      <c r="JT184" s="1">
        <v>0</v>
      </c>
      <c r="JU184" s="1">
        <v>0</v>
      </c>
      <c r="JV184" s="1">
        <v>0</v>
      </c>
      <c r="JW184" s="1">
        <v>0</v>
      </c>
      <c r="JX184" s="1">
        <v>0</v>
      </c>
      <c r="JY184" s="1">
        <v>0</v>
      </c>
      <c r="JZ184" s="1">
        <v>0</v>
      </c>
      <c r="KA184" s="1">
        <v>0</v>
      </c>
      <c r="KB184" s="1">
        <v>0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0</v>
      </c>
      <c r="LY184" s="1">
        <v>0</v>
      </c>
      <c r="LZ184" s="1">
        <v>0</v>
      </c>
      <c r="MA184" s="1">
        <v>0</v>
      </c>
      <c r="MB184" s="1">
        <v>0</v>
      </c>
      <c r="MC184" s="1">
        <v>0</v>
      </c>
      <c r="MD184" s="1">
        <v>0</v>
      </c>
      <c r="ME184" s="1">
        <v>0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0</v>
      </c>
      <c r="OB184" s="1">
        <v>0</v>
      </c>
      <c r="OC184" s="1">
        <v>0</v>
      </c>
      <c r="OD184" s="1">
        <v>0</v>
      </c>
      <c r="OE184" s="1">
        <v>0</v>
      </c>
      <c r="OF184" s="1">
        <v>0</v>
      </c>
      <c r="OG184" s="1">
        <v>0</v>
      </c>
      <c r="OH184" s="1">
        <v>0</v>
      </c>
      <c r="OI184" s="1">
        <v>0</v>
      </c>
      <c r="OJ184" s="1">
        <v>0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0</v>
      </c>
      <c r="OR184" s="1">
        <v>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0</v>
      </c>
      <c r="PH184" s="1">
        <v>0</v>
      </c>
      <c r="PI184" s="1">
        <v>0</v>
      </c>
      <c r="PJ184" s="1">
        <v>0</v>
      </c>
      <c r="PK184" s="1">
        <v>0</v>
      </c>
      <c r="PL184" s="1">
        <v>0</v>
      </c>
      <c r="PM184" s="1">
        <v>0</v>
      </c>
      <c r="PN184" s="1">
        <v>0</v>
      </c>
      <c r="PO184" s="1">
        <v>0</v>
      </c>
      <c r="PP184" s="1">
        <v>0</v>
      </c>
      <c r="PQ184" s="1">
        <v>0</v>
      </c>
      <c r="PR184" s="1">
        <v>0</v>
      </c>
      <c r="PS184" s="1">
        <v>0</v>
      </c>
      <c r="PT184" s="1">
        <v>0</v>
      </c>
      <c r="PU184" s="1">
        <v>0</v>
      </c>
      <c r="PV184" s="1">
        <v>0</v>
      </c>
      <c r="PW184" s="1">
        <v>0</v>
      </c>
      <c r="PX184" s="1">
        <v>0</v>
      </c>
      <c r="PY184" s="1">
        <v>0</v>
      </c>
      <c r="PZ184" s="1">
        <v>0</v>
      </c>
      <c r="QA184" s="1">
        <v>0</v>
      </c>
      <c r="QB184" s="1">
        <v>0</v>
      </c>
      <c r="QC184" s="1">
        <v>0</v>
      </c>
      <c r="QD184" s="1">
        <v>0</v>
      </c>
      <c r="QE184" s="1">
        <v>0</v>
      </c>
      <c r="QF184" s="1">
        <v>0</v>
      </c>
      <c r="QG184" s="1">
        <v>0</v>
      </c>
      <c r="QH184" s="1">
        <v>0</v>
      </c>
      <c r="QI184" s="1">
        <v>0</v>
      </c>
      <c r="QJ184" s="1">
        <v>0</v>
      </c>
      <c r="QK184" s="1">
        <v>0</v>
      </c>
      <c r="QL184" s="1">
        <v>0</v>
      </c>
      <c r="QM184" s="1">
        <v>0</v>
      </c>
      <c r="QN184" s="1">
        <v>0</v>
      </c>
      <c r="QO184" s="1">
        <v>0</v>
      </c>
      <c r="QP184" s="1">
        <v>0</v>
      </c>
      <c r="QQ184" s="1">
        <v>0</v>
      </c>
      <c r="QR184" s="1">
        <v>0</v>
      </c>
      <c r="QS184" s="1">
        <v>0</v>
      </c>
      <c r="QT184" s="1">
        <v>0</v>
      </c>
      <c r="QU184" s="1">
        <v>0</v>
      </c>
      <c r="QV184" s="1">
        <v>0</v>
      </c>
      <c r="QW184" s="1">
        <v>0</v>
      </c>
      <c r="QX184" s="1">
        <v>0</v>
      </c>
      <c r="QY184" s="1">
        <v>0</v>
      </c>
      <c r="QZ184" s="1">
        <v>0</v>
      </c>
      <c r="RA184" s="1">
        <v>0</v>
      </c>
      <c r="RB184" s="1">
        <v>0</v>
      </c>
      <c r="RC184" s="1">
        <v>0</v>
      </c>
      <c r="RD184" s="1">
        <v>0</v>
      </c>
      <c r="RE184" s="1">
        <v>0</v>
      </c>
      <c r="RF184" s="1">
        <v>0</v>
      </c>
      <c r="RG184" s="1">
        <v>0</v>
      </c>
      <c r="RH184" s="1">
        <v>0</v>
      </c>
      <c r="RI184" s="1">
        <v>0</v>
      </c>
      <c r="RJ184" s="1">
        <v>0</v>
      </c>
      <c r="RK184" s="1">
        <v>0</v>
      </c>
      <c r="RL184" s="1">
        <v>0</v>
      </c>
      <c r="RM184" s="1">
        <v>0</v>
      </c>
      <c r="RN184" s="1">
        <v>0</v>
      </c>
      <c r="RO184" s="1">
        <v>0</v>
      </c>
      <c r="RP184" s="1">
        <v>0</v>
      </c>
      <c r="RQ184" s="1">
        <v>0</v>
      </c>
      <c r="RR184" s="1">
        <v>0</v>
      </c>
      <c r="RS184" s="1">
        <v>0</v>
      </c>
      <c r="RT184" s="1">
        <v>0</v>
      </c>
      <c r="RU184" s="1">
        <v>0</v>
      </c>
      <c r="RV184" s="1">
        <v>0</v>
      </c>
      <c r="RW184" s="1">
        <v>0</v>
      </c>
      <c r="RX184" s="1">
        <v>0</v>
      </c>
      <c r="RY184" s="1">
        <v>0</v>
      </c>
      <c r="RZ184" s="1">
        <v>0</v>
      </c>
      <c r="SA184" s="1">
        <v>0</v>
      </c>
      <c r="SB184" s="1">
        <v>0</v>
      </c>
      <c r="SC184" s="1">
        <v>0</v>
      </c>
      <c r="SD184" s="1">
        <v>0</v>
      </c>
      <c r="SE184" s="1">
        <v>0</v>
      </c>
      <c r="SF184" s="1">
        <v>0</v>
      </c>
      <c r="SG184" s="1">
        <v>0</v>
      </c>
      <c r="SH184" s="1">
        <v>0</v>
      </c>
      <c r="SI184" s="1">
        <v>0</v>
      </c>
      <c r="SJ184" s="1">
        <v>0</v>
      </c>
      <c r="SK184" s="1">
        <v>0</v>
      </c>
      <c r="SL184" s="1">
        <v>0</v>
      </c>
      <c r="SM184" s="1">
        <v>0</v>
      </c>
      <c r="SN184" s="1">
        <v>0</v>
      </c>
      <c r="SO184" s="1">
        <v>0</v>
      </c>
      <c r="SP184" s="1">
        <v>0</v>
      </c>
      <c r="SQ184" s="1">
        <v>0</v>
      </c>
      <c r="SR184" s="1">
        <v>0</v>
      </c>
      <c r="SS184" s="1">
        <v>0</v>
      </c>
      <c r="ST184" s="1">
        <v>0</v>
      </c>
      <c r="SU184" s="1">
        <v>0</v>
      </c>
      <c r="SV184" s="1">
        <v>0</v>
      </c>
      <c r="SW184" s="1">
        <v>0</v>
      </c>
      <c r="SX184" s="1">
        <v>0</v>
      </c>
      <c r="SY184" s="1">
        <v>0</v>
      </c>
      <c r="SZ184" s="1">
        <v>0</v>
      </c>
      <c r="TA184" s="1">
        <v>0</v>
      </c>
      <c r="TB184" s="1">
        <v>0</v>
      </c>
      <c r="TC184" s="1">
        <v>0</v>
      </c>
      <c r="TD184" s="1">
        <v>0</v>
      </c>
      <c r="TE184" s="1">
        <v>0</v>
      </c>
      <c r="TF184" s="1">
        <v>0</v>
      </c>
      <c r="TG184" s="1">
        <v>0</v>
      </c>
      <c r="TH184" s="1">
        <v>0</v>
      </c>
      <c r="TI184" s="1">
        <v>0</v>
      </c>
      <c r="TJ184" s="1">
        <v>0</v>
      </c>
      <c r="TK184" s="1">
        <v>0</v>
      </c>
      <c r="TL184" s="1">
        <v>0</v>
      </c>
      <c r="TM184" s="1">
        <v>0</v>
      </c>
      <c r="TN184" s="1">
        <v>0</v>
      </c>
      <c r="TO184" s="1">
        <v>0</v>
      </c>
      <c r="TP184" s="1">
        <v>0</v>
      </c>
      <c r="TQ184" s="1">
        <v>0</v>
      </c>
      <c r="TR184" s="1">
        <v>0</v>
      </c>
      <c r="TS184" s="1">
        <v>0</v>
      </c>
      <c r="TT184" s="1">
        <v>0</v>
      </c>
      <c r="TU184" s="1">
        <v>0</v>
      </c>
      <c r="TV184" s="1">
        <v>0</v>
      </c>
      <c r="TW184" s="1">
        <v>0</v>
      </c>
      <c r="TX184" s="1">
        <v>0</v>
      </c>
      <c r="TY184" s="1">
        <v>0</v>
      </c>
      <c r="TZ184" s="1">
        <v>0</v>
      </c>
      <c r="UA184" s="1">
        <v>0</v>
      </c>
      <c r="UB184" s="1">
        <v>0</v>
      </c>
      <c r="UC184" s="1">
        <v>0</v>
      </c>
      <c r="UD184" s="1">
        <v>0</v>
      </c>
      <c r="UE184" s="1">
        <v>0</v>
      </c>
      <c r="UF184" s="1">
        <v>0</v>
      </c>
      <c r="UG184" s="1">
        <v>0</v>
      </c>
      <c r="UH184" s="1">
        <v>0</v>
      </c>
      <c r="UI184" s="1">
        <v>0</v>
      </c>
      <c r="UJ184" s="1">
        <v>0</v>
      </c>
      <c r="UK184" s="1">
        <v>0</v>
      </c>
      <c r="UL184" s="1">
        <v>0</v>
      </c>
      <c r="UM184" s="1">
        <v>0</v>
      </c>
      <c r="UN184" s="1">
        <v>0</v>
      </c>
      <c r="UO184" s="1">
        <v>0</v>
      </c>
      <c r="UP184" s="1">
        <v>0</v>
      </c>
      <c r="UQ184" s="1">
        <v>0</v>
      </c>
      <c r="UR184" s="1">
        <v>0</v>
      </c>
      <c r="US184" s="1">
        <v>0</v>
      </c>
      <c r="UT184" s="1">
        <v>0</v>
      </c>
      <c r="UU184" s="1">
        <v>0</v>
      </c>
      <c r="UV184" s="1">
        <v>0</v>
      </c>
      <c r="UW184" s="1">
        <v>0</v>
      </c>
      <c r="UX184" s="1">
        <v>0</v>
      </c>
      <c r="UY184" s="1">
        <v>0</v>
      </c>
      <c r="UZ184" s="1">
        <v>0</v>
      </c>
      <c r="VA184" s="1">
        <v>0</v>
      </c>
      <c r="VB184" s="1">
        <v>0</v>
      </c>
      <c r="VC184" s="1">
        <v>0</v>
      </c>
      <c r="VD184" s="1">
        <v>0</v>
      </c>
      <c r="VE184" s="1">
        <v>0</v>
      </c>
      <c r="VF184" s="1">
        <v>0</v>
      </c>
      <c r="VG184" s="1">
        <v>0</v>
      </c>
      <c r="VH184" s="1">
        <v>0</v>
      </c>
      <c r="VI184" s="1">
        <v>0</v>
      </c>
      <c r="VJ184" s="1">
        <v>0</v>
      </c>
      <c r="VK184" s="1">
        <v>0</v>
      </c>
      <c r="VL184" s="1">
        <v>0</v>
      </c>
      <c r="VM184" s="1">
        <v>0</v>
      </c>
      <c r="VN184" s="1">
        <v>0</v>
      </c>
      <c r="VO184" s="1">
        <v>0</v>
      </c>
      <c r="VP184" s="1">
        <v>0</v>
      </c>
      <c r="VQ184" s="1">
        <v>0</v>
      </c>
      <c r="VR184" s="1">
        <v>0</v>
      </c>
      <c r="VS184" s="1">
        <v>0</v>
      </c>
      <c r="VT184" s="1">
        <v>0</v>
      </c>
      <c r="VU184" s="1">
        <v>0</v>
      </c>
      <c r="VV184" s="1">
        <v>0</v>
      </c>
      <c r="VW184" s="1">
        <v>0</v>
      </c>
      <c r="VX184" s="1">
        <v>0</v>
      </c>
      <c r="VY184" s="1">
        <v>0</v>
      </c>
      <c r="VZ184" s="1">
        <v>0</v>
      </c>
      <c r="WA184" s="1">
        <v>0</v>
      </c>
      <c r="WB184" s="1">
        <v>0</v>
      </c>
      <c r="WC184" s="1">
        <v>0</v>
      </c>
      <c r="WD184" s="1">
        <v>0</v>
      </c>
      <c r="WE184" s="1">
        <v>0</v>
      </c>
      <c r="WF184" s="1">
        <v>0</v>
      </c>
      <c r="WG184" s="1">
        <v>0</v>
      </c>
      <c r="WH184" s="1">
        <v>0</v>
      </c>
      <c r="WI184" s="1">
        <v>0</v>
      </c>
      <c r="WJ184" s="1">
        <v>0</v>
      </c>
      <c r="WK184" s="1">
        <v>0</v>
      </c>
      <c r="WL184" s="1">
        <v>0</v>
      </c>
      <c r="WM184" s="1">
        <v>0</v>
      </c>
      <c r="WN184" s="1">
        <v>0</v>
      </c>
      <c r="WO184" s="1">
        <v>0</v>
      </c>
      <c r="WP184" s="1">
        <v>0</v>
      </c>
      <c r="WQ184" s="1">
        <v>0</v>
      </c>
      <c r="WR184" s="1">
        <v>0</v>
      </c>
      <c r="WS184" s="1">
        <v>0</v>
      </c>
      <c r="WT184" s="1">
        <v>0</v>
      </c>
      <c r="WU184" s="1">
        <v>0</v>
      </c>
      <c r="WV184" s="1">
        <v>0</v>
      </c>
      <c r="WW184" s="1">
        <v>0</v>
      </c>
      <c r="WX184" s="1">
        <v>0</v>
      </c>
      <c r="WY184" s="1">
        <v>0</v>
      </c>
      <c r="WZ184" s="1">
        <v>0</v>
      </c>
      <c r="XA184" s="1">
        <v>0</v>
      </c>
      <c r="XB184" s="1">
        <v>0</v>
      </c>
      <c r="XC184" s="1">
        <v>0</v>
      </c>
      <c r="XD184" s="1">
        <v>0</v>
      </c>
      <c r="XE184" s="1">
        <v>0</v>
      </c>
      <c r="XF184" s="1">
        <v>0</v>
      </c>
      <c r="XG184" s="1">
        <v>0</v>
      </c>
      <c r="XH184" s="1">
        <v>0</v>
      </c>
      <c r="XI184" s="1">
        <v>0</v>
      </c>
      <c r="XJ184" s="1">
        <v>0</v>
      </c>
      <c r="XK184" s="1">
        <v>0</v>
      </c>
      <c r="XL184" s="1">
        <v>0</v>
      </c>
      <c r="XM184" s="1">
        <v>0</v>
      </c>
      <c r="XN184" s="1">
        <v>0</v>
      </c>
      <c r="XO184" s="1">
        <v>0</v>
      </c>
      <c r="XP184" s="1">
        <v>0</v>
      </c>
      <c r="XQ184" s="1">
        <v>0</v>
      </c>
      <c r="XR184" s="1">
        <v>0</v>
      </c>
      <c r="XS184" s="1">
        <v>0</v>
      </c>
      <c r="XT184" s="1">
        <v>0</v>
      </c>
      <c r="XU184" s="1">
        <v>0</v>
      </c>
      <c r="XV184" s="1">
        <v>0</v>
      </c>
      <c r="XW184" s="1">
        <v>0</v>
      </c>
      <c r="XX184" s="1">
        <v>0</v>
      </c>
      <c r="XY184" s="1">
        <v>0</v>
      </c>
      <c r="XZ184" s="1">
        <v>0</v>
      </c>
      <c r="YA184" s="1">
        <v>0</v>
      </c>
      <c r="YB184" s="1">
        <v>0</v>
      </c>
      <c r="YC184" s="1">
        <v>0</v>
      </c>
      <c r="YD184" s="1">
        <v>0</v>
      </c>
      <c r="YE184" s="1">
        <v>0</v>
      </c>
      <c r="YF184" s="1">
        <v>0</v>
      </c>
      <c r="YG184" s="1">
        <v>0</v>
      </c>
      <c r="YH184" s="1">
        <v>0</v>
      </c>
      <c r="YI184" s="1">
        <v>0</v>
      </c>
      <c r="YJ184" s="1">
        <v>0</v>
      </c>
      <c r="YK184" s="1">
        <v>0</v>
      </c>
      <c r="YL184" s="1">
        <v>0</v>
      </c>
      <c r="YM184" s="1">
        <v>0</v>
      </c>
      <c r="YN184" s="1">
        <v>0</v>
      </c>
      <c r="YO184" s="1">
        <v>0</v>
      </c>
      <c r="YP184" s="1">
        <v>0</v>
      </c>
      <c r="YQ184" s="1">
        <v>0</v>
      </c>
      <c r="YR184" s="1">
        <v>0</v>
      </c>
      <c r="YS184" s="1">
        <v>0</v>
      </c>
      <c r="YT184" s="1">
        <v>0</v>
      </c>
      <c r="YU184" s="1">
        <v>0</v>
      </c>
      <c r="YV184" s="1">
        <v>0</v>
      </c>
      <c r="YW184" s="1">
        <v>0</v>
      </c>
      <c r="YX184" s="1">
        <v>0</v>
      </c>
      <c r="YY184" s="1">
        <v>0</v>
      </c>
      <c r="YZ184" s="1">
        <v>0</v>
      </c>
      <c r="ZA184" s="1">
        <v>0</v>
      </c>
      <c r="ZB184" s="1">
        <v>0</v>
      </c>
      <c r="ZC184" s="1">
        <v>0</v>
      </c>
      <c r="ZD184" s="1">
        <v>0</v>
      </c>
      <c r="ZE184" s="1">
        <v>0</v>
      </c>
      <c r="ZF184" s="1">
        <v>0</v>
      </c>
      <c r="ZG184" s="1">
        <v>0</v>
      </c>
      <c r="ZH184" s="1">
        <v>0</v>
      </c>
      <c r="ZI184" s="1">
        <v>0</v>
      </c>
      <c r="ZJ184" s="1">
        <v>0</v>
      </c>
      <c r="ZK184" s="1">
        <v>0</v>
      </c>
      <c r="ZL184" s="1">
        <v>0</v>
      </c>
      <c r="ZM184" s="1">
        <v>0</v>
      </c>
      <c r="ZN184" s="1">
        <v>0</v>
      </c>
      <c r="ZO184" s="1">
        <v>0</v>
      </c>
      <c r="ZP184" s="1">
        <v>0</v>
      </c>
      <c r="ZQ184" s="1">
        <v>0</v>
      </c>
      <c r="ZR184" s="1">
        <v>0</v>
      </c>
      <c r="ZS184" s="1">
        <v>0</v>
      </c>
      <c r="ZT184" s="1">
        <v>0</v>
      </c>
      <c r="ZU184" s="1">
        <v>0</v>
      </c>
      <c r="ZV184" s="1">
        <v>0</v>
      </c>
      <c r="ZW184" s="1">
        <v>0</v>
      </c>
      <c r="ZX184" s="1">
        <v>0</v>
      </c>
      <c r="ZY184" s="1">
        <v>0</v>
      </c>
      <c r="ZZ184" s="1">
        <v>0</v>
      </c>
      <c r="AAA184" s="1">
        <v>0</v>
      </c>
      <c r="AAB184" s="1">
        <v>0</v>
      </c>
      <c r="AAC184" s="1">
        <v>0</v>
      </c>
      <c r="AAD184" s="1">
        <v>0</v>
      </c>
      <c r="AAE184" s="1">
        <v>0</v>
      </c>
      <c r="AAF184" s="1">
        <v>0</v>
      </c>
      <c r="AAG184" s="1">
        <v>0</v>
      </c>
      <c r="AAH184" s="1">
        <v>0</v>
      </c>
      <c r="AAI184" s="1">
        <v>0</v>
      </c>
      <c r="AAJ184" s="1">
        <v>0</v>
      </c>
      <c r="AAK184" s="1">
        <v>0</v>
      </c>
      <c r="AAL184" s="1">
        <v>0</v>
      </c>
      <c r="AAM184" s="1">
        <v>0</v>
      </c>
      <c r="AAN184" s="1">
        <v>0</v>
      </c>
      <c r="AAO184" s="1">
        <v>0</v>
      </c>
      <c r="AAP184" s="1">
        <v>0</v>
      </c>
      <c r="AAQ184" s="1">
        <v>0</v>
      </c>
      <c r="AAR184" s="1">
        <v>0</v>
      </c>
      <c r="AAS184" s="1">
        <v>0</v>
      </c>
      <c r="AAT184" s="1">
        <v>0</v>
      </c>
      <c r="AAU184" s="1">
        <v>0</v>
      </c>
      <c r="AAV184" s="1">
        <v>0</v>
      </c>
      <c r="AAW184" s="1">
        <v>0</v>
      </c>
      <c r="AAX184" s="1">
        <v>0</v>
      </c>
      <c r="AAY184" s="1">
        <v>0</v>
      </c>
      <c r="AAZ184" s="1">
        <v>0</v>
      </c>
      <c r="ABA184" s="1">
        <v>0</v>
      </c>
      <c r="ABB184" s="1">
        <v>0</v>
      </c>
      <c r="ABC184" s="1">
        <v>0</v>
      </c>
      <c r="ABD184" s="1">
        <v>0</v>
      </c>
      <c r="ABE184" s="1">
        <v>0</v>
      </c>
      <c r="ABF184" s="1">
        <v>0</v>
      </c>
      <c r="ABG184" s="1">
        <v>0</v>
      </c>
      <c r="ABH184" s="1">
        <v>0</v>
      </c>
      <c r="ABI184" s="1">
        <v>0</v>
      </c>
      <c r="ABJ184" s="1">
        <v>0</v>
      </c>
      <c r="ABK184" s="1">
        <v>0</v>
      </c>
      <c r="ABL184" s="1">
        <v>0</v>
      </c>
      <c r="ABM184" s="1">
        <v>0</v>
      </c>
      <c r="ABN184" s="1">
        <v>0</v>
      </c>
      <c r="ABO184" s="1">
        <v>0</v>
      </c>
      <c r="ABP184" s="1">
        <v>0</v>
      </c>
      <c r="ABQ184" s="1">
        <v>0</v>
      </c>
      <c r="ABR184" s="1">
        <v>0</v>
      </c>
      <c r="ABS184" s="1">
        <v>0</v>
      </c>
      <c r="ABT184" s="1">
        <v>0</v>
      </c>
      <c r="ABU184" s="1">
        <v>0</v>
      </c>
      <c r="ABV184" s="1">
        <v>0</v>
      </c>
      <c r="ABW184" s="1">
        <v>0</v>
      </c>
      <c r="ABX184" s="1">
        <v>0</v>
      </c>
      <c r="ABY184" s="1">
        <v>0</v>
      </c>
      <c r="ABZ184" s="1">
        <v>0</v>
      </c>
      <c r="ACA184" s="1">
        <v>0</v>
      </c>
      <c r="ACB184" s="1">
        <v>0</v>
      </c>
      <c r="ACC184" s="1">
        <v>0</v>
      </c>
      <c r="ACD184" s="1">
        <v>0</v>
      </c>
      <c r="ACE184" s="1">
        <v>0</v>
      </c>
      <c r="ACF184" s="1">
        <v>0</v>
      </c>
      <c r="ACG184" s="1">
        <v>0</v>
      </c>
      <c r="ACH184" s="1">
        <v>0</v>
      </c>
      <c r="ACI184" s="1">
        <v>0</v>
      </c>
      <c r="ACJ184" s="1">
        <v>0</v>
      </c>
      <c r="ACK184" s="1">
        <v>0</v>
      </c>
      <c r="ACL184" s="1">
        <v>0</v>
      </c>
      <c r="ACM184" s="1">
        <v>0</v>
      </c>
      <c r="ACN184" s="1">
        <v>0</v>
      </c>
      <c r="ACO184" s="1">
        <v>0</v>
      </c>
      <c r="ACP184" s="1">
        <v>0</v>
      </c>
      <c r="ACQ184" s="1">
        <v>0</v>
      </c>
      <c r="ACR184" s="1">
        <v>0</v>
      </c>
      <c r="ACS184" s="1">
        <v>0</v>
      </c>
      <c r="ACT184" s="1">
        <v>0</v>
      </c>
      <c r="ACU184" s="1">
        <v>0</v>
      </c>
      <c r="ACV184" s="1">
        <v>0</v>
      </c>
      <c r="ACW184" s="1">
        <v>0</v>
      </c>
      <c r="ACX184" s="1">
        <v>0</v>
      </c>
      <c r="ACY184" s="1">
        <v>0</v>
      </c>
      <c r="ACZ184" s="1">
        <v>0</v>
      </c>
      <c r="ADA184" s="1">
        <v>0</v>
      </c>
      <c r="ADB184" s="1">
        <v>0</v>
      </c>
      <c r="ADC184" s="1">
        <v>0</v>
      </c>
      <c r="ADD184" s="1">
        <v>0</v>
      </c>
      <c r="ADE184" s="1">
        <v>0</v>
      </c>
      <c r="ADF184" s="1">
        <v>0</v>
      </c>
      <c r="ADG184" s="1">
        <v>0</v>
      </c>
      <c r="ADH184" s="1">
        <v>0</v>
      </c>
      <c r="ADI184" s="1">
        <v>0</v>
      </c>
      <c r="ADJ184" s="1">
        <v>0</v>
      </c>
      <c r="ADK184" s="1">
        <v>0</v>
      </c>
      <c r="ADL184" s="1">
        <v>0</v>
      </c>
      <c r="ADM184" s="1">
        <v>0</v>
      </c>
      <c r="ADN184" s="1">
        <v>0</v>
      </c>
      <c r="ADO184" s="1">
        <v>0</v>
      </c>
      <c r="ADP184" s="1">
        <v>0</v>
      </c>
      <c r="ADQ184" s="1">
        <v>0</v>
      </c>
      <c r="ADR184" s="1">
        <v>0</v>
      </c>
      <c r="ADS184" s="1">
        <v>0</v>
      </c>
      <c r="ADT184" s="1">
        <v>0</v>
      </c>
      <c r="ADU184" s="1">
        <v>0</v>
      </c>
    </row>
    <row r="185" spans="1:801" ht="22.5" customHeight="1" x14ac:dyDescent="0.25">
      <c r="A185">
        <v>184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0</v>
      </c>
      <c r="GD185" s="1">
        <v>0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0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W185" s="1">
        <v>1</v>
      </c>
      <c r="HX185" s="1">
        <v>1</v>
      </c>
      <c r="HY185" s="1">
        <v>1</v>
      </c>
      <c r="HZ185" s="1">
        <v>1</v>
      </c>
      <c r="IA185" s="1">
        <v>1</v>
      </c>
      <c r="IB185" s="1">
        <v>1</v>
      </c>
      <c r="IC185" s="1">
        <v>1</v>
      </c>
      <c r="ID185" s="1">
        <v>1</v>
      </c>
      <c r="IE185" s="1">
        <v>1</v>
      </c>
      <c r="IF185" s="1">
        <v>1</v>
      </c>
      <c r="IG185" s="1">
        <v>1</v>
      </c>
      <c r="IH185" s="1">
        <v>1</v>
      </c>
      <c r="II185" s="1">
        <v>1</v>
      </c>
      <c r="IJ185" s="1">
        <v>1</v>
      </c>
      <c r="IK185" s="1">
        <v>1</v>
      </c>
      <c r="IL185" s="1">
        <v>1</v>
      </c>
      <c r="IM185" s="1">
        <v>1</v>
      </c>
      <c r="IN185" s="1">
        <v>1</v>
      </c>
      <c r="IO185" s="1">
        <v>1</v>
      </c>
      <c r="IP185" s="1">
        <v>1</v>
      </c>
      <c r="IQ185" s="1">
        <v>1</v>
      </c>
      <c r="IR185" s="1">
        <v>1</v>
      </c>
      <c r="IS185" s="1">
        <v>1</v>
      </c>
      <c r="IT185" s="1">
        <v>1</v>
      </c>
      <c r="IU185" s="1">
        <v>1</v>
      </c>
      <c r="IV185" s="1">
        <v>1</v>
      </c>
      <c r="IW185" s="1">
        <v>1</v>
      </c>
      <c r="IX185" s="1">
        <v>0</v>
      </c>
      <c r="IY185" s="1">
        <v>0</v>
      </c>
      <c r="IZ185" s="1">
        <v>0</v>
      </c>
      <c r="JA185" s="1">
        <v>0</v>
      </c>
      <c r="JB185" s="1">
        <v>0</v>
      </c>
      <c r="JC185" s="1">
        <v>0</v>
      </c>
      <c r="JD185" s="1">
        <v>0</v>
      </c>
      <c r="JE185" s="1">
        <v>0</v>
      </c>
      <c r="JF185" s="1">
        <v>0</v>
      </c>
      <c r="JG185" s="1">
        <v>0</v>
      </c>
      <c r="JH185" s="1">
        <v>0</v>
      </c>
      <c r="JI185" s="1">
        <v>0</v>
      </c>
      <c r="JJ185" s="1">
        <v>0</v>
      </c>
      <c r="JK185" s="1">
        <v>0</v>
      </c>
      <c r="JL185" s="1">
        <v>0</v>
      </c>
      <c r="JM185" s="1">
        <v>0</v>
      </c>
      <c r="JN185" s="1">
        <v>0</v>
      </c>
      <c r="JO185" s="1">
        <v>0</v>
      </c>
      <c r="JP185" s="1">
        <v>0</v>
      </c>
      <c r="JQ185" s="1">
        <v>0</v>
      </c>
      <c r="JR185" s="1">
        <v>0</v>
      </c>
      <c r="JS185" s="1">
        <v>0</v>
      </c>
      <c r="JT185" s="1">
        <v>0</v>
      </c>
      <c r="JU185" s="1">
        <v>0</v>
      </c>
      <c r="JV185" s="1">
        <v>0</v>
      </c>
      <c r="JW185" s="1">
        <v>0</v>
      </c>
      <c r="JX185" s="1">
        <v>0</v>
      </c>
      <c r="JY185" s="1">
        <v>0</v>
      </c>
      <c r="JZ185" s="1">
        <v>0</v>
      </c>
      <c r="KA185" s="1">
        <v>0</v>
      </c>
      <c r="KB185" s="1">
        <v>0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0</v>
      </c>
      <c r="LY185" s="1">
        <v>0</v>
      </c>
      <c r="LZ185" s="1">
        <v>0</v>
      </c>
      <c r="MA185" s="1">
        <v>0</v>
      </c>
      <c r="MB185" s="1">
        <v>0</v>
      </c>
      <c r="MC185" s="1">
        <v>0</v>
      </c>
      <c r="MD185" s="1">
        <v>0</v>
      </c>
      <c r="ME185" s="1">
        <v>0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0</v>
      </c>
      <c r="OB185" s="1">
        <v>0</v>
      </c>
      <c r="OC185" s="1">
        <v>0</v>
      </c>
      <c r="OD185" s="1">
        <v>0</v>
      </c>
      <c r="OE185" s="1">
        <v>0</v>
      </c>
      <c r="OF185" s="1">
        <v>0</v>
      </c>
      <c r="OG185" s="1">
        <v>0</v>
      </c>
      <c r="OH185" s="1">
        <v>0</v>
      </c>
      <c r="OI185" s="1">
        <v>0</v>
      </c>
      <c r="OJ185" s="1">
        <v>0</v>
      </c>
      <c r="OK185" s="1">
        <v>0</v>
      </c>
      <c r="OL185" s="1">
        <v>0</v>
      </c>
      <c r="OM185" s="1">
        <v>0</v>
      </c>
      <c r="ON185" s="1">
        <v>0</v>
      </c>
      <c r="OO185" s="1">
        <v>0</v>
      </c>
      <c r="OP185" s="1">
        <v>0</v>
      </c>
      <c r="OQ185" s="1">
        <v>0</v>
      </c>
      <c r="OR185" s="1">
        <v>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0</v>
      </c>
      <c r="PF185" s="1">
        <v>0</v>
      </c>
      <c r="PG185" s="1">
        <v>0</v>
      </c>
      <c r="PH185" s="1">
        <v>0</v>
      </c>
      <c r="PI185" s="1">
        <v>0</v>
      </c>
      <c r="PJ185" s="1">
        <v>0</v>
      </c>
      <c r="PK185" s="1">
        <v>0</v>
      </c>
      <c r="PL185" s="1">
        <v>0</v>
      </c>
      <c r="PM185" s="1">
        <v>0</v>
      </c>
      <c r="PN185" s="1">
        <v>0</v>
      </c>
      <c r="PO185" s="1">
        <v>0</v>
      </c>
      <c r="PP185" s="1">
        <v>0</v>
      </c>
      <c r="PQ185" s="1">
        <v>0</v>
      </c>
      <c r="PR185" s="1">
        <v>0</v>
      </c>
      <c r="PS185" s="1">
        <v>0</v>
      </c>
      <c r="PT185" s="1">
        <v>0</v>
      </c>
      <c r="PU185" s="1">
        <v>0</v>
      </c>
      <c r="PV185" s="1">
        <v>0</v>
      </c>
      <c r="PW185" s="1">
        <v>0</v>
      </c>
      <c r="PX185" s="1">
        <v>0</v>
      </c>
      <c r="PY185" s="1">
        <v>0</v>
      </c>
      <c r="PZ185" s="1">
        <v>0</v>
      </c>
      <c r="QA185" s="1">
        <v>0</v>
      </c>
      <c r="QB185" s="1">
        <v>0</v>
      </c>
      <c r="QC185" s="1">
        <v>0</v>
      </c>
      <c r="QD185" s="1">
        <v>0</v>
      </c>
      <c r="QE185" s="1">
        <v>0</v>
      </c>
      <c r="QF185" s="1">
        <v>0</v>
      </c>
      <c r="QG185" s="1">
        <v>0</v>
      </c>
      <c r="QH185" s="1">
        <v>0</v>
      </c>
      <c r="QI185" s="1">
        <v>0</v>
      </c>
      <c r="QJ185" s="1">
        <v>0</v>
      </c>
      <c r="QK185" s="1">
        <v>0</v>
      </c>
      <c r="QL185" s="1">
        <v>0</v>
      </c>
      <c r="QM185" s="1">
        <v>0</v>
      </c>
      <c r="QN185" s="1">
        <v>0</v>
      </c>
      <c r="QO185" s="1">
        <v>0</v>
      </c>
      <c r="QP185" s="1">
        <v>0</v>
      </c>
      <c r="QQ185" s="1">
        <v>0</v>
      </c>
      <c r="QR185" s="1">
        <v>0</v>
      </c>
      <c r="QS185" s="1">
        <v>0</v>
      </c>
      <c r="QT185" s="1">
        <v>0</v>
      </c>
      <c r="QU185" s="1">
        <v>0</v>
      </c>
      <c r="QV185" s="1">
        <v>0</v>
      </c>
      <c r="QW185" s="1">
        <v>0</v>
      </c>
      <c r="QX185" s="1">
        <v>0</v>
      </c>
      <c r="QY185" s="1">
        <v>0</v>
      </c>
      <c r="QZ185" s="1">
        <v>0</v>
      </c>
      <c r="RA185" s="1">
        <v>0</v>
      </c>
      <c r="RB185" s="1">
        <v>0</v>
      </c>
      <c r="RC185" s="1">
        <v>0</v>
      </c>
      <c r="RD185" s="1">
        <v>0</v>
      </c>
      <c r="RE185" s="1">
        <v>0</v>
      </c>
      <c r="RF185" s="1">
        <v>0</v>
      </c>
      <c r="RG185" s="1">
        <v>0</v>
      </c>
      <c r="RH185" s="1">
        <v>0</v>
      </c>
      <c r="RI185" s="1">
        <v>0</v>
      </c>
      <c r="RJ185" s="1">
        <v>0</v>
      </c>
      <c r="RK185" s="1">
        <v>0</v>
      </c>
      <c r="RL185" s="1">
        <v>0</v>
      </c>
      <c r="RM185" s="1">
        <v>0</v>
      </c>
      <c r="RN185" s="1">
        <v>0</v>
      </c>
      <c r="RO185" s="1">
        <v>0</v>
      </c>
      <c r="RP185" s="1">
        <v>0</v>
      </c>
      <c r="RQ185" s="1">
        <v>0</v>
      </c>
      <c r="RR185" s="1">
        <v>0</v>
      </c>
      <c r="RS185" s="1">
        <v>0</v>
      </c>
      <c r="RT185" s="1">
        <v>0</v>
      </c>
      <c r="RU185" s="1">
        <v>0</v>
      </c>
      <c r="RV185" s="1">
        <v>0</v>
      </c>
      <c r="RW185" s="1">
        <v>0</v>
      </c>
      <c r="RX185" s="1">
        <v>0</v>
      </c>
      <c r="RY185" s="1">
        <v>0</v>
      </c>
      <c r="RZ185" s="1">
        <v>0</v>
      </c>
      <c r="SA185" s="1">
        <v>0</v>
      </c>
      <c r="SB185" s="1">
        <v>0</v>
      </c>
      <c r="SC185" s="1">
        <v>0</v>
      </c>
      <c r="SD185" s="1">
        <v>0</v>
      </c>
      <c r="SE185" s="1">
        <v>0</v>
      </c>
      <c r="SF185" s="1">
        <v>0</v>
      </c>
      <c r="SG185" s="1">
        <v>0</v>
      </c>
      <c r="SH185" s="1">
        <v>0</v>
      </c>
      <c r="SI185" s="1">
        <v>0</v>
      </c>
      <c r="SJ185" s="1">
        <v>0</v>
      </c>
      <c r="SK185" s="1">
        <v>0</v>
      </c>
      <c r="SL185" s="1">
        <v>0</v>
      </c>
      <c r="SM185" s="1">
        <v>0</v>
      </c>
      <c r="SN185" s="1">
        <v>0</v>
      </c>
      <c r="SO185" s="1">
        <v>0</v>
      </c>
      <c r="SP185" s="1">
        <v>0</v>
      </c>
      <c r="SQ185" s="1">
        <v>0</v>
      </c>
      <c r="SR185" s="1">
        <v>0</v>
      </c>
      <c r="SS185" s="1">
        <v>0</v>
      </c>
      <c r="ST185" s="1">
        <v>0</v>
      </c>
      <c r="SU185" s="1">
        <v>0</v>
      </c>
      <c r="SV185" s="1">
        <v>0</v>
      </c>
      <c r="SW185" s="1">
        <v>0</v>
      </c>
      <c r="SX185" s="1">
        <v>0</v>
      </c>
      <c r="SY185" s="1">
        <v>0</v>
      </c>
      <c r="SZ185" s="1">
        <v>0</v>
      </c>
      <c r="TA185" s="1">
        <v>0</v>
      </c>
      <c r="TB185" s="1">
        <v>0</v>
      </c>
      <c r="TC185" s="1">
        <v>0</v>
      </c>
      <c r="TD185" s="1">
        <v>0</v>
      </c>
      <c r="TE185" s="1">
        <v>0</v>
      </c>
      <c r="TF185" s="1">
        <v>0</v>
      </c>
      <c r="TG185" s="1">
        <v>0</v>
      </c>
      <c r="TH185" s="1">
        <v>0</v>
      </c>
      <c r="TI185" s="1">
        <v>0</v>
      </c>
      <c r="TJ185" s="1">
        <v>0</v>
      </c>
      <c r="TK185" s="1">
        <v>0</v>
      </c>
      <c r="TL185" s="1">
        <v>0</v>
      </c>
      <c r="TM185" s="1">
        <v>0</v>
      </c>
      <c r="TN185" s="1">
        <v>0</v>
      </c>
      <c r="TO185" s="1">
        <v>0</v>
      </c>
      <c r="TP185" s="1">
        <v>0</v>
      </c>
      <c r="TQ185" s="1">
        <v>0</v>
      </c>
      <c r="TR185" s="1">
        <v>0</v>
      </c>
      <c r="TS185" s="1">
        <v>0</v>
      </c>
      <c r="TT185" s="1">
        <v>0</v>
      </c>
      <c r="TU185" s="1">
        <v>0</v>
      </c>
      <c r="TV185" s="1">
        <v>0</v>
      </c>
      <c r="TW185" s="1">
        <v>0</v>
      </c>
      <c r="TX185" s="1">
        <v>0</v>
      </c>
      <c r="TY185" s="1">
        <v>0</v>
      </c>
      <c r="TZ185" s="1">
        <v>0</v>
      </c>
      <c r="UA185" s="1">
        <v>0</v>
      </c>
      <c r="UB185" s="1">
        <v>0</v>
      </c>
      <c r="UC185" s="1">
        <v>0</v>
      </c>
      <c r="UD185" s="1">
        <v>0</v>
      </c>
      <c r="UE185" s="1">
        <v>0</v>
      </c>
      <c r="UF185" s="1">
        <v>0</v>
      </c>
      <c r="UG185" s="1">
        <v>0</v>
      </c>
      <c r="UH185" s="1">
        <v>0</v>
      </c>
      <c r="UI185" s="1">
        <v>0</v>
      </c>
      <c r="UJ185" s="1">
        <v>0</v>
      </c>
      <c r="UK185" s="1">
        <v>0</v>
      </c>
      <c r="UL185" s="1">
        <v>0</v>
      </c>
      <c r="UM185" s="1">
        <v>0</v>
      </c>
      <c r="UN185" s="1">
        <v>0</v>
      </c>
      <c r="UO185" s="1">
        <v>0</v>
      </c>
      <c r="UP185" s="1">
        <v>0</v>
      </c>
      <c r="UQ185" s="1">
        <v>0</v>
      </c>
      <c r="UR185" s="1">
        <v>0</v>
      </c>
      <c r="US185" s="1">
        <v>0</v>
      </c>
      <c r="UT185" s="1">
        <v>0</v>
      </c>
      <c r="UU185" s="1">
        <v>0</v>
      </c>
      <c r="UV185" s="1">
        <v>0</v>
      </c>
      <c r="UW185" s="1">
        <v>0</v>
      </c>
      <c r="UX185" s="1">
        <v>0</v>
      </c>
      <c r="UY185" s="1">
        <v>0</v>
      </c>
      <c r="UZ185" s="1">
        <v>0</v>
      </c>
      <c r="VA185" s="1">
        <v>0</v>
      </c>
      <c r="VB185" s="1">
        <v>0</v>
      </c>
      <c r="VC185" s="1">
        <v>0</v>
      </c>
      <c r="VD185" s="1">
        <v>0</v>
      </c>
      <c r="VE185" s="1">
        <v>0</v>
      </c>
      <c r="VF185" s="1">
        <v>0</v>
      </c>
      <c r="VG185" s="1">
        <v>0</v>
      </c>
      <c r="VH185" s="1">
        <v>0</v>
      </c>
      <c r="VI185" s="1">
        <v>0</v>
      </c>
      <c r="VJ185" s="1">
        <v>0</v>
      </c>
      <c r="VK185" s="1">
        <v>0</v>
      </c>
      <c r="VL185" s="1">
        <v>0</v>
      </c>
      <c r="VM185" s="1">
        <v>0</v>
      </c>
      <c r="VN185" s="1">
        <v>0</v>
      </c>
      <c r="VO185" s="1">
        <v>0</v>
      </c>
      <c r="VP185" s="1">
        <v>0</v>
      </c>
      <c r="VQ185" s="1">
        <v>0</v>
      </c>
      <c r="VR185" s="1">
        <v>0</v>
      </c>
      <c r="VS185" s="1">
        <v>0</v>
      </c>
      <c r="VT185" s="1">
        <v>0</v>
      </c>
      <c r="VU185" s="1">
        <v>0</v>
      </c>
      <c r="VV185" s="1">
        <v>0</v>
      </c>
      <c r="VW185" s="1">
        <v>0</v>
      </c>
      <c r="VX185" s="1">
        <v>0</v>
      </c>
      <c r="VY185" s="1">
        <v>0</v>
      </c>
      <c r="VZ185" s="1">
        <v>0</v>
      </c>
      <c r="WA185" s="1">
        <v>0</v>
      </c>
      <c r="WB185" s="1">
        <v>0</v>
      </c>
      <c r="WC185" s="1">
        <v>0</v>
      </c>
      <c r="WD185" s="1">
        <v>0</v>
      </c>
      <c r="WE185" s="1">
        <v>0</v>
      </c>
      <c r="WF185" s="1">
        <v>0</v>
      </c>
      <c r="WG185" s="1">
        <v>0</v>
      </c>
      <c r="WH185" s="1">
        <v>0</v>
      </c>
      <c r="WI185" s="1">
        <v>0</v>
      </c>
      <c r="WJ185" s="1">
        <v>0</v>
      </c>
      <c r="WK185" s="1">
        <v>0</v>
      </c>
      <c r="WL185" s="1">
        <v>0</v>
      </c>
      <c r="WM185" s="1">
        <v>0</v>
      </c>
      <c r="WN185" s="1">
        <v>0</v>
      </c>
      <c r="WO185" s="1">
        <v>0</v>
      </c>
      <c r="WP185" s="1">
        <v>0</v>
      </c>
      <c r="WQ185" s="1">
        <v>0</v>
      </c>
      <c r="WR185" s="1">
        <v>0</v>
      </c>
      <c r="WS185" s="1">
        <v>0</v>
      </c>
      <c r="WT185" s="1">
        <v>0</v>
      </c>
      <c r="WU185" s="1">
        <v>0</v>
      </c>
      <c r="WV185" s="1">
        <v>0</v>
      </c>
      <c r="WW185" s="1">
        <v>0</v>
      </c>
      <c r="WX185" s="1">
        <v>0</v>
      </c>
      <c r="WY185" s="1">
        <v>0</v>
      </c>
      <c r="WZ185" s="1">
        <v>0</v>
      </c>
      <c r="XA185" s="1">
        <v>0</v>
      </c>
      <c r="XB185" s="1">
        <v>0</v>
      </c>
      <c r="XC185" s="1">
        <v>0</v>
      </c>
      <c r="XD185" s="1">
        <v>0</v>
      </c>
      <c r="XE185" s="1">
        <v>0</v>
      </c>
      <c r="XF185" s="1">
        <v>0</v>
      </c>
      <c r="XG185" s="1">
        <v>0</v>
      </c>
      <c r="XH185" s="1">
        <v>0</v>
      </c>
      <c r="XI185" s="1">
        <v>0</v>
      </c>
      <c r="XJ185" s="1">
        <v>0</v>
      </c>
      <c r="XK185" s="1">
        <v>0</v>
      </c>
      <c r="XL185" s="1">
        <v>0</v>
      </c>
      <c r="XM185" s="1">
        <v>0</v>
      </c>
      <c r="XN185" s="1">
        <v>0</v>
      </c>
      <c r="XO185" s="1">
        <v>0</v>
      </c>
      <c r="XP185" s="1">
        <v>0</v>
      </c>
      <c r="XQ185" s="1">
        <v>0</v>
      </c>
      <c r="XR185" s="1">
        <v>0</v>
      </c>
      <c r="XS185" s="1">
        <v>0</v>
      </c>
      <c r="XT185" s="1">
        <v>0</v>
      </c>
      <c r="XU185" s="1">
        <v>0</v>
      </c>
      <c r="XV185" s="1">
        <v>0</v>
      </c>
      <c r="XW185" s="1">
        <v>0</v>
      </c>
      <c r="XX185" s="1">
        <v>0</v>
      </c>
      <c r="XY185" s="1">
        <v>0</v>
      </c>
      <c r="XZ185" s="1">
        <v>0</v>
      </c>
      <c r="YA185" s="1">
        <v>0</v>
      </c>
      <c r="YB185" s="1">
        <v>0</v>
      </c>
      <c r="YC185" s="1">
        <v>0</v>
      </c>
      <c r="YD185" s="1">
        <v>0</v>
      </c>
      <c r="YE185" s="1">
        <v>0</v>
      </c>
      <c r="YF185" s="1">
        <v>0</v>
      </c>
      <c r="YG185" s="1">
        <v>0</v>
      </c>
      <c r="YH185" s="1">
        <v>0</v>
      </c>
      <c r="YI185" s="1">
        <v>0</v>
      </c>
      <c r="YJ185" s="1">
        <v>0</v>
      </c>
      <c r="YK185" s="1">
        <v>0</v>
      </c>
      <c r="YL185" s="1">
        <v>0</v>
      </c>
      <c r="YM185" s="1">
        <v>0</v>
      </c>
      <c r="YN185" s="1">
        <v>0</v>
      </c>
      <c r="YO185" s="1">
        <v>0</v>
      </c>
      <c r="YP185" s="1">
        <v>0</v>
      </c>
      <c r="YQ185" s="1">
        <v>0</v>
      </c>
      <c r="YR185" s="1">
        <v>0</v>
      </c>
      <c r="YS185" s="1">
        <v>0</v>
      </c>
      <c r="YT185" s="1">
        <v>0</v>
      </c>
      <c r="YU185" s="1">
        <v>0</v>
      </c>
      <c r="YV185" s="1">
        <v>0</v>
      </c>
      <c r="YW185" s="1">
        <v>0</v>
      </c>
      <c r="YX185" s="1">
        <v>0</v>
      </c>
      <c r="YY185" s="1">
        <v>0</v>
      </c>
      <c r="YZ185" s="1">
        <v>0</v>
      </c>
      <c r="ZA185" s="1">
        <v>0</v>
      </c>
      <c r="ZB185" s="1">
        <v>0</v>
      </c>
      <c r="ZC185" s="1">
        <v>0</v>
      </c>
      <c r="ZD185" s="1">
        <v>0</v>
      </c>
      <c r="ZE185" s="1">
        <v>0</v>
      </c>
      <c r="ZF185" s="1">
        <v>0</v>
      </c>
      <c r="ZG185" s="1">
        <v>0</v>
      </c>
      <c r="ZH185" s="1">
        <v>0</v>
      </c>
      <c r="ZI185" s="1">
        <v>0</v>
      </c>
      <c r="ZJ185" s="1">
        <v>0</v>
      </c>
      <c r="ZK185" s="1">
        <v>0</v>
      </c>
      <c r="ZL185" s="1">
        <v>0</v>
      </c>
      <c r="ZM185" s="1">
        <v>0</v>
      </c>
      <c r="ZN185" s="1">
        <v>0</v>
      </c>
      <c r="ZO185" s="1">
        <v>0</v>
      </c>
      <c r="ZP185" s="1">
        <v>0</v>
      </c>
      <c r="ZQ185" s="1">
        <v>0</v>
      </c>
      <c r="ZR185" s="1">
        <v>0</v>
      </c>
      <c r="ZS185" s="1">
        <v>0</v>
      </c>
      <c r="ZT185" s="1">
        <v>0</v>
      </c>
      <c r="ZU185" s="1">
        <v>0</v>
      </c>
      <c r="ZV185" s="1">
        <v>0</v>
      </c>
      <c r="ZW185" s="1">
        <v>0</v>
      </c>
      <c r="ZX185" s="1">
        <v>0</v>
      </c>
      <c r="ZY185" s="1">
        <v>0</v>
      </c>
      <c r="ZZ185" s="1">
        <v>0</v>
      </c>
      <c r="AAA185" s="1">
        <v>0</v>
      </c>
      <c r="AAB185" s="1">
        <v>0</v>
      </c>
      <c r="AAC185" s="1">
        <v>0</v>
      </c>
      <c r="AAD185" s="1">
        <v>0</v>
      </c>
      <c r="AAE185" s="1">
        <v>0</v>
      </c>
      <c r="AAF185" s="1">
        <v>0</v>
      </c>
      <c r="AAG185" s="1">
        <v>0</v>
      </c>
      <c r="AAH185" s="1">
        <v>0</v>
      </c>
      <c r="AAI185" s="1">
        <v>0</v>
      </c>
      <c r="AAJ185" s="1">
        <v>0</v>
      </c>
      <c r="AAK185" s="1">
        <v>0</v>
      </c>
      <c r="AAL185" s="1">
        <v>0</v>
      </c>
      <c r="AAM185" s="1">
        <v>0</v>
      </c>
      <c r="AAN185" s="1">
        <v>0</v>
      </c>
      <c r="AAO185" s="1">
        <v>0</v>
      </c>
      <c r="AAP185" s="1">
        <v>0</v>
      </c>
      <c r="AAQ185" s="1">
        <v>0</v>
      </c>
      <c r="AAR185" s="1">
        <v>0</v>
      </c>
      <c r="AAS185" s="1">
        <v>0</v>
      </c>
      <c r="AAT185" s="1">
        <v>0</v>
      </c>
      <c r="AAU185" s="1">
        <v>0</v>
      </c>
      <c r="AAV185" s="1">
        <v>0</v>
      </c>
      <c r="AAW185" s="1">
        <v>0</v>
      </c>
      <c r="AAX185" s="1">
        <v>0</v>
      </c>
      <c r="AAY185" s="1">
        <v>0</v>
      </c>
      <c r="AAZ185" s="1">
        <v>0</v>
      </c>
      <c r="ABA185" s="1">
        <v>0</v>
      </c>
      <c r="ABB185" s="1">
        <v>0</v>
      </c>
      <c r="ABC185" s="1">
        <v>0</v>
      </c>
      <c r="ABD185" s="1">
        <v>0</v>
      </c>
      <c r="ABE185" s="1">
        <v>0</v>
      </c>
      <c r="ABF185" s="1">
        <v>0</v>
      </c>
      <c r="ABG185" s="1">
        <v>0</v>
      </c>
      <c r="ABH185" s="1">
        <v>0</v>
      </c>
      <c r="ABI185" s="1">
        <v>0</v>
      </c>
      <c r="ABJ185" s="1">
        <v>0</v>
      </c>
      <c r="ABK185" s="1">
        <v>0</v>
      </c>
      <c r="ABL185" s="1">
        <v>0</v>
      </c>
      <c r="ABM185" s="1">
        <v>0</v>
      </c>
      <c r="ABN185" s="1">
        <v>0</v>
      </c>
      <c r="ABO185" s="1">
        <v>0</v>
      </c>
      <c r="ABP185" s="1">
        <v>0</v>
      </c>
      <c r="ABQ185" s="1">
        <v>0</v>
      </c>
      <c r="ABR185" s="1">
        <v>0</v>
      </c>
      <c r="ABS185" s="1">
        <v>0</v>
      </c>
      <c r="ABT185" s="1">
        <v>0</v>
      </c>
      <c r="ABU185" s="1">
        <v>0</v>
      </c>
      <c r="ABV185" s="1">
        <v>0</v>
      </c>
      <c r="ABW185" s="1">
        <v>0</v>
      </c>
      <c r="ABX185" s="1">
        <v>0</v>
      </c>
      <c r="ABY185" s="1">
        <v>0</v>
      </c>
      <c r="ABZ185" s="1">
        <v>0</v>
      </c>
      <c r="ACA185" s="1">
        <v>0</v>
      </c>
      <c r="ACB185" s="1">
        <v>0</v>
      </c>
      <c r="ACC185" s="1">
        <v>0</v>
      </c>
      <c r="ACD185" s="1">
        <v>0</v>
      </c>
      <c r="ACE185" s="1">
        <v>0</v>
      </c>
      <c r="ACF185" s="1">
        <v>0</v>
      </c>
      <c r="ACG185" s="1">
        <v>0</v>
      </c>
      <c r="ACH185" s="1">
        <v>0</v>
      </c>
      <c r="ACI185" s="1">
        <v>0</v>
      </c>
      <c r="ACJ185" s="1">
        <v>0</v>
      </c>
      <c r="ACK185" s="1">
        <v>0</v>
      </c>
      <c r="ACL185" s="1">
        <v>0</v>
      </c>
      <c r="ACM185" s="1">
        <v>0</v>
      </c>
      <c r="ACN185" s="1">
        <v>0</v>
      </c>
      <c r="ACO185" s="1">
        <v>0</v>
      </c>
      <c r="ACP185" s="1">
        <v>0</v>
      </c>
      <c r="ACQ185" s="1">
        <v>0</v>
      </c>
      <c r="ACR185" s="1">
        <v>0</v>
      </c>
      <c r="ACS185" s="1">
        <v>0</v>
      </c>
      <c r="ACT185" s="1">
        <v>0</v>
      </c>
      <c r="ACU185" s="1">
        <v>0</v>
      </c>
      <c r="ACV185" s="1">
        <v>0</v>
      </c>
      <c r="ACW185" s="1">
        <v>0</v>
      </c>
      <c r="ACX185" s="1">
        <v>0</v>
      </c>
      <c r="ACY185" s="1">
        <v>0</v>
      </c>
      <c r="ACZ185" s="1">
        <v>0</v>
      </c>
      <c r="ADA185" s="1">
        <v>0</v>
      </c>
      <c r="ADB185" s="1">
        <v>0</v>
      </c>
      <c r="ADC185" s="1">
        <v>0</v>
      </c>
      <c r="ADD185" s="1">
        <v>0</v>
      </c>
      <c r="ADE185" s="1">
        <v>0</v>
      </c>
      <c r="ADF185" s="1">
        <v>0</v>
      </c>
      <c r="ADG185" s="1">
        <v>0</v>
      </c>
      <c r="ADH185" s="1">
        <v>0</v>
      </c>
      <c r="ADI185" s="1">
        <v>0</v>
      </c>
      <c r="ADJ185" s="1">
        <v>0</v>
      </c>
      <c r="ADK185" s="1">
        <v>0</v>
      </c>
      <c r="ADL185" s="1">
        <v>0</v>
      </c>
      <c r="ADM185" s="1">
        <v>0</v>
      </c>
      <c r="ADN185" s="1">
        <v>0</v>
      </c>
      <c r="ADO185" s="1">
        <v>0</v>
      </c>
      <c r="ADP185" s="1">
        <v>0</v>
      </c>
      <c r="ADQ185" s="1">
        <v>0</v>
      </c>
      <c r="ADR185" s="1">
        <v>0</v>
      </c>
      <c r="ADS185" s="1">
        <v>0</v>
      </c>
      <c r="ADT185" s="1">
        <v>0</v>
      </c>
      <c r="ADU185" s="1">
        <v>0</v>
      </c>
    </row>
    <row r="186" spans="1:801" ht="22.5" customHeight="1" x14ac:dyDescent="0.25">
      <c r="A186">
        <v>185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0</v>
      </c>
      <c r="GR186" s="1">
        <v>0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0</v>
      </c>
      <c r="GZ186" s="1">
        <v>0</v>
      </c>
      <c r="HA186" s="1">
        <v>0</v>
      </c>
      <c r="HB186" s="1">
        <v>0</v>
      </c>
      <c r="HC186" s="1">
        <v>0</v>
      </c>
      <c r="HD186" s="1">
        <v>0</v>
      </c>
      <c r="HE186" s="1">
        <v>0</v>
      </c>
      <c r="HF186" s="1">
        <v>0</v>
      </c>
      <c r="HG186" s="1">
        <v>0</v>
      </c>
      <c r="HH186" s="1">
        <v>0</v>
      </c>
      <c r="HI186" s="1">
        <v>0</v>
      </c>
      <c r="HJ186" s="1">
        <v>0</v>
      </c>
      <c r="HK186" s="1">
        <v>0</v>
      </c>
      <c r="HL186" s="1">
        <v>0</v>
      </c>
      <c r="HM186" s="1">
        <v>0</v>
      </c>
      <c r="HN186" s="1">
        <v>0</v>
      </c>
      <c r="HO186" s="1">
        <v>0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W186" s="1">
        <v>1</v>
      </c>
      <c r="HX186" s="1">
        <v>1</v>
      </c>
      <c r="HY186" s="1">
        <v>1</v>
      </c>
      <c r="HZ186" s="1">
        <v>1</v>
      </c>
      <c r="IA186" s="1">
        <v>1</v>
      </c>
      <c r="IB186" s="1">
        <v>1</v>
      </c>
      <c r="IC186" s="1">
        <v>1</v>
      </c>
      <c r="ID186" s="1">
        <v>1</v>
      </c>
      <c r="IE186" s="1">
        <v>1</v>
      </c>
      <c r="IF186" s="1">
        <v>1</v>
      </c>
      <c r="IG186" s="1">
        <v>1</v>
      </c>
      <c r="IH186" s="1">
        <v>1</v>
      </c>
      <c r="II186" s="1">
        <v>1</v>
      </c>
      <c r="IJ186" s="1">
        <v>1</v>
      </c>
      <c r="IK186" s="1">
        <v>1</v>
      </c>
      <c r="IL186" s="1">
        <v>1</v>
      </c>
      <c r="IM186" s="1">
        <v>1</v>
      </c>
      <c r="IN186" s="1">
        <v>1</v>
      </c>
      <c r="IO186" s="1">
        <v>1</v>
      </c>
      <c r="IP186" s="1">
        <v>1</v>
      </c>
      <c r="IQ186" s="1">
        <v>1</v>
      </c>
      <c r="IR186" s="1">
        <v>1</v>
      </c>
      <c r="IS186" s="1">
        <v>1</v>
      </c>
      <c r="IT186" s="1">
        <v>1</v>
      </c>
      <c r="IU186" s="1">
        <v>1</v>
      </c>
      <c r="IV186" s="1">
        <v>1</v>
      </c>
      <c r="IW186" s="1">
        <v>1</v>
      </c>
      <c r="IX186" s="1">
        <v>0</v>
      </c>
      <c r="IY186" s="1">
        <v>0</v>
      </c>
      <c r="IZ186" s="1">
        <v>0</v>
      </c>
      <c r="JA186" s="1">
        <v>0</v>
      </c>
      <c r="JB186" s="1">
        <v>0</v>
      </c>
      <c r="JC186" s="1">
        <v>0</v>
      </c>
      <c r="JD186" s="1">
        <v>0</v>
      </c>
      <c r="JE186" s="1">
        <v>0</v>
      </c>
      <c r="JF186" s="1">
        <v>0</v>
      </c>
      <c r="JG186" s="1">
        <v>0</v>
      </c>
      <c r="JH186" s="1">
        <v>0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Q186" s="1">
        <v>0</v>
      </c>
      <c r="JR186" s="1">
        <v>0</v>
      </c>
      <c r="JS186" s="1">
        <v>0</v>
      </c>
      <c r="JT186" s="1">
        <v>0</v>
      </c>
      <c r="JU186" s="1">
        <v>0</v>
      </c>
      <c r="JV186" s="1">
        <v>0</v>
      </c>
      <c r="JW186" s="1">
        <v>0</v>
      </c>
      <c r="JX186" s="1">
        <v>0</v>
      </c>
      <c r="JY186" s="1">
        <v>0</v>
      </c>
      <c r="JZ186" s="1">
        <v>0</v>
      </c>
      <c r="KA186" s="1">
        <v>0</v>
      </c>
      <c r="KB186" s="1">
        <v>0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0</v>
      </c>
      <c r="LY186" s="1">
        <v>0</v>
      </c>
      <c r="LZ186" s="1">
        <v>0</v>
      </c>
      <c r="MA186" s="1">
        <v>0</v>
      </c>
      <c r="MB186" s="1">
        <v>0</v>
      </c>
      <c r="MC186" s="1">
        <v>0</v>
      </c>
      <c r="MD186" s="1">
        <v>0</v>
      </c>
      <c r="ME186" s="1">
        <v>0</v>
      </c>
      <c r="MF186" s="1">
        <v>0</v>
      </c>
      <c r="MG186" s="1">
        <v>0</v>
      </c>
      <c r="MH186" s="1">
        <v>0</v>
      </c>
      <c r="MI186" s="1">
        <v>0</v>
      </c>
      <c r="MJ186" s="1">
        <v>0</v>
      </c>
      <c r="MK186" s="1">
        <v>0</v>
      </c>
      <c r="ML186" s="1">
        <v>0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0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0</v>
      </c>
      <c r="NY186" s="1">
        <v>0</v>
      </c>
      <c r="NZ186" s="1">
        <v>0</v>
      </c>
      <c r="OA186" s="1">
        <v>0</v>
      </c>
      <c r="OB186" s="1">
        <v>0</v>
      </c>
      <c r="OC186" s="1">
        <v>0</v>
      </c>
      <c r="OD186" s="1">
        <v>0</v>
      </c>
      <c r="OE186" s="1">
        <v>0</v>
      </c>
      <c r="OF186" s="1">
        <v>0</v>
      </c>
      <c r="OG186" s="1">
        <v>0</v>
      </c>
      <c r="OH186" s="1">
        <v>0</v>
      </c>
      <c r="OI186" s="1">
        <v>0</v>
      </c>
      <c r="OJ186" s="1">
        <v>0</v>
      </c>
      <c r="OK186" s="1">
        <v>0</v>
      </c>
      <c r="OL186" s="1">
        <v>0</v>
      </c>
      <c r="OM186" s="1">
        <v>0</v>
      </c>
      <c r="ON186" s="1">
        <v>0</v>
      </c>
      <c r="OO186" s="1">
        <v>0</v>
      </c>
      <c r="OP186" s="1">
        <v>0</v>
      </c>
      <c r="OQ186" s="1">
        <v>0</v>
      </c>
      <c r="OR186" s="1">
        <v>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0</v>
      </c>
      <c r="PB186" s="1">
        <v>0</v>
      </c>
      <c r="PC186" s="1">
        <v>0</v>
      </c>
      <c r="PD186" s="1">
        <v>0</v>
      </c>
      <c r="PE186" s="1">
        <v>0</v>
      </c>
      <c r="PF186" s="1">
        <v>0</v>
      </c>
      <c r="PG186" s="1">
        <v>0</v>
      </c>
      <c r="PH186" s="1">
        <v>0</v>
      </c>
      <c r="PI186" s="1">
        <v>0</v>
      </c>
      <c r="PJ186" s="1">
        <v>0</v>
      </c>
      <c r="PK186" s="1">
        <v>0</v>
      </c>
      <c r="PL186" s="1">
        <v>0</v>
      </c>
      <c r="PM186" s="1">
        <v>0</v>
      </c>
      <c r="PN186" s="1">
        <v>0</v>
      </c>
      <c r="PO186" s="1">
        <v>0</v>
      </c>
      <c r="PP186" s="1">
        <v>0</v>
      </c>
      <c r="PQ186" s="1">
        <v>0</v>
      </c>
      <c r="PR186" s="1">
        <v>0</v>
      </c>
      <c r="PS186" s="1">
        <v>0</v>
      </c>
      <c r="PT186" s="1">
        <v>0</v>
      </c>
      <c r="PU186" s="1">
        <v>0</v>
      </c>
      <c r="PV186" s="1">
        <v>0</v>
      </c>
      <c r="PW186" s="1">
        <v>0</v>
      </c>
      <c r="PX186" s="1">
        <v>0</v>
      </c>
      <c r="PY186" s="1">
        <v>0</v>
      </c>
      <c r="PZ186" s="1">
        <v>0</v>
      </c>
      <c r="QA186" s="1">
        <v>0</v>
      </c>
      <c r="QB186" s="1">
        <v>0</v>
      </c>
      <c r="QC186" s="1">
        <v>0</v>
      </c>
      <c r="QD186" s="1">
        <v>0</v>
      </c>
      <c r="QE186" s="1">
        <v>0</v>
      </c>
      <c r="QF186" s="1">
        <v>0</v>
      </c>
      <c r="QG186" s="1">
        <v>0</v>
      </c>
      <c r="QH186" s="1">
        <v>0</v>
      </c>
      <c r="QI186" s="1">
        <v>0</v>
      </c>
      <c r="QJ186" s="1">
        <v>0</v>
      </c>
      <c r="QK186" s="1">
        <v>0</v>
      </c>
      <c r="QL186" s="1">
        <v>0</v>
      </c>
      <c r="QM186" s="1">
        <v>0</v>
      </c>
      <c r="QN186" s="1">
        <v>0</v>
      </c>
      <c r="QO186" s="1">
        <v>0</v>
      </c>
      <c r="QP186" s="1">
        <v>0</v>
      </c>
      <c r="QQ186" s="1">
        <v>0</v>
      </c>
      <c r="QR186" s="1">
        <v>0</v>
      </c>
      <c r="QS186" s="1">
        <v>0</v>
      </c>
      <c r="QT186" s="1">
        <v>0</v>
      </c>
      <c r="QU186" s="1">
        <v>0</v>
      </c>
      <c r="QV186" s="1">
        <v>0</v>
      </c>
      <c r="QW186" s="1">
        <v>0</v>
      </c>
      <c r="QX186" s="1">
        <v>0</v>
      </c>
      <c r="QY186" s="1">
        <v>0</v>
      </c>
      <c r="QZ186" s="1">
        <v>0</v>
      </c>
      <c r="RA186" s="1">
        <v>0</v>
      </c>
      <c r="RB186" s="1">
        <v>0</v>
      </c>
      <c r="RC186" s="1">
        <v>0</v>
      </c>
      <c r="RD186" s="1">
        <v>0</v>
      </c>
      <c r="RE186" s="1">
        <v>0</v>
      </c>
      <c r="RF186" s="1">
        <v>0</v>
      </c>
      <c r="RG186" s="1">
        <v>0</v>
      </c>
      <c r="RH186" s="1">
        <v>0</v>
      </c>
      <c r="RI186" s="1">
        <v>0</v>
      </c>
      <c r="RJ186" s="1">
        <v>0</v>
      </c>
      <c r="RK186" s="1">
        <v>0</v>
      </c>
      <c r="RL186" s="1">
        <v>0</v>
      </c>
      <c r="RM186" s="1">
        <v>0</v>
      </c>
      <c r="RN186" s="1">
        <v>0</v>
      </c>
      <c r="RO186" s="1">
        <v>0</v>
      </c>
      <c r="RP186" s="1">
        <v>0</v>
      </c>
      <c r="RQ186" s="1">
        <v>0</v>
      </c>
      <c r="RR186" s="1">
        <v>0</v>
      </c>
      <c r="RS186" s="1">
        <v>0</v>
      </c>
      <c r="RT186" s="1">
        <v>0</v>
      </c>
      <c r="RU186" s="1">
        <v>0</v>
      </c>
      <c r="RV186" s="1">
        <v>0</v>
      </c>
      <c r="RW186" s="1">
        <v>0</v>
      </c>
      <c r="RX186" s="1">
        <v>0</v>
      </c>
      <c r="RY186" s="1">
        <v>0</v>
      </c>
      <c r="RZ186" s="1">
        <v>0</v>
      </c>
      <c r="SA186" s="1">
        <v>0</v>
      </c>
      <c r="SB186" s="1">
        <v>0</v>
      </c>
      <c r="SC186" s="1">
        <v>0</v>
      </c>
      <c r="SD186" s="1">
        <v>0</v>
      </c>
      <c r="SE186" s="1">
        <v>0</v>
      </c>
      <c r="SF186" s="1">
        <v>0</v>
      </c>
      <c r="SG186" s="1">
        <v>0</v>
      </c>
      <c r="SH186" s="1">
        <v>0</v>
      </c>
      <c r="SI186" s="1">
        <v>0</v>
      </c>
      <c r="SJ186" s="1">
        <v>0</v>
      </c>
      <c r="SK186" s="1">
        <v>0</v>
      </c>
      <c r="SL186" s="1">
        <v>0</v>
      </c>
      <c r="SM186" s="1">
        <v>0</v>
      </c>
      <c r="SN186" s="1">
        <v>0</v>
      </c>
      <c r="SO186" s="1">
        <v>0</v>
      </c>
      <c r="SP186" s="1">
        <v>0</v>
      </c>
      <c r="SQ186" s="1">
        <v>0</v>
      </c>
      <c r="SR186" s="1">
        <v>0</v>
      </c>
      <c r="SS186" s="1">
        <v>0</v>
      </c>
      <c r="ST186" s="1">
        <v>0</v>
      </c>
      <c r="SU186" s="1">
        <v>0</v>
      </c>
      <c r="SV186" s="1">
        <v>0</v>
      </c>
      <c r="SW186" s="1">
        <v>0</v>
      </c>
      <c r="SX186" s="1">
        <v>0</v>
      </c>
      <c r="SY186" s="1">
        <v>0</v>
      </c>
      <c r="SZ186" s="1">
        <v>0</v>
      </c>
      <c r="TA186" s="1">
        <v>0</v>
      </c>
      <c r="TB186" s="1">
        <v>0</v>
      </c>
      <c r="TC186" s="1">
        <v>0</v>
      </c>
      <c r="TD186" s="1">
        <v>0</v>
      </c>
      <c r="TE186" s="1">
        <v>0</v>
      </c>
      <c r="TF186" s="1">
        <v>0</v>
      </c>
      <c r="TG186" s="1">
        <v>0</v>
      </c>
      <c r="TH186" s="1">
        <v>0</v>
      </c>
      <c r="TI186" s="1">
        <v>0</v>
      </c>
      <c r="TJ186" s="1">
        <v>0</v>
      </c>
      <c r="TK186" s="1">
        <v>0</v>
      </c>
      <c r="TL186" s="1">
        <v>0</v>
      </c>
      <c r="TM186" s="1">
        <v>0</v>
      </c>
      <c r="TN186" s="1">
        <v>0</v>
      </c>
      <c r="TO186" s="1">
        <v>0</v>
      </c>
      <c r="TP186" s="1">
        <v>0</v>
      </c>
      <c r="TQ186" s="1">
        <v>0</v>
      </c>
      <c r="TR186" s="1">
        <v>0</v>
      </c>
      <c r="TS186" s="1">
        <v>0</v>
      </c>
      <c r="TT186" s="1">
        <v>0</v>
      </c>
      <c r="TU186" s="1">
        <v>0</v>
      </c>
      <c r="TV186" s="1">
        <v>0</v>
      </c>
      <c r="TW186" s="1">
        <v>0</v>
      </c>
      <c r="TX186" s="1">
        <v>0</v>
      </c>
      <c r="TY186" s="1">
        <v>0</v>
      </c>
      <c r="TZ186" s="1">
        <v>0</v>
      </c>
      <c r="UA186" s="1">
        <v>0</v>
      </c>
      <c r="UB186" s="1">
        <v>0</v>
      </c>
      <c r="UC186" s="1">
        <v>0</v>
      </c>
      <c r="UD186" s="1">
        <v>0</v>
      </c>
      <c r="UE186" s="1">
        <v>0</v>
      </c>
      <c r="UF186" s="1">
        <v>0</v>
      </c>
      <c r="UG186" s="1">
        <v>0</v>
      </c>
      <c r="UH186" s="1">
        <v>0</v>
      </c>
      <c r="UI186" s="1">
        <v>0</v>
      </c>
      <c r="UJ186" s="1">
        <v>0</v>
      </c>
      <c r="UK186" s="1">
        <v>0</v>
      </c>
      <c r="UL186" s="1">
        <v>0</v>
      </c>
      <c r="UM186" s="1">
        <v>0</v>
      </c>
      <c r="UN186" s="1">
        <v>0</v>
      </c>
      <c r="UO186" s="1">
        <v>0</v>
      </c>
      <c r="UP186" s="1">
        <v>0</v>
      </c>
      <c r="UQ186" s="1">
        <v>0</v>
      </c>
      <c r="UR186" s="1">
        <v>0</v>
      </c>
      <c r="US186" s="1">
        <v>0</v>
      </c>
      <c r="UT186" s="1">
        <v>0</v>
      </c>
      <c r="UU186" s="1">
        <v>0</v>
      </c>
      <c r="UV186" s="1">
        <v>0</v>
      </c>
      <c r="UW186" s="1">
        <v>0</v>
      </c>
      <c r="UX186" s="1">
        <v>0</v>
      </c>
      <c r="UY186" s="1">
        <v>0</v>
      </c>
      <c r="UZ186" s="1">
        <v>0</v>
      </c>
      <c r="VA186" s="1">
        <v>0</v>
      </c>
      <c r="VB186" s="1">
        <v>0</v>
      </c>
      <c r="VC186" s="1">
        <v>0</v>
      </c>
      <c r="VD186" s="1">
        <v>0</v>
      </c>
      <c r="VE186" s="1">
        <v>0</v>
      </c>
      <c r="VF186" s="1">
        <v>0</v>
      </c>
      <c r="VG186" s="1">
        <v>0</v>
      </c>
      <c r="VH186" s="1">
        <v>0</v>
      </c>
      <c r="VI186" s="1">
        <v>0</v>
      </c>
      <c r="VJ186" s="1">
        <v>0</v>
      </c>
      <c r="VK186" s="1">
        <v>0</v>
      </c>
      <c r="VL186" s="1">
        <v>0</v>
      </c>
      <c r="VM186" s="1">
        <v>0</v>
      </c>
      <c r="VN186" s="1">
        <v>0</v>
      </c>
      <c r="VO186" s="1">
        <v>0</v>
      </c>
      <c r="VP186" s="1">
        <v>0</v>
      </c>
      <c r="VQ186" s="1">
        <v>0</v>
      </c>
      <c r="VR186" s="1">
        <v>0</v>
      </c>
      <c r="VS186" s="1">
        <v>0</v>
      </c>
      <c r="VT186" s="1">
        <v>0</v>
      </c>
      <c r="VU186" s="1">
        <v>0</v>
      </c>
      <c r="VV186" s="1">
        <v>0</v>
      </c>
      <c r="VW186" s="1">
        <v>0</v>
      </c>
      <c r="VX186" s="1">
        <v>0</v>
      </c>
      <c r="VY186" s="1">
        <v>0</v>
      </c>
      <c r="VZ186" s="1">
        <v>0</v>
      </c>
      <c r="WA186" s="1">
        <v>0</v>
      </c>
      <c r="WB186" s="1">
        <v>0</v>
      </c>
      <c r="WC186" s="1">
        <v>0</v>
      </c>
      <c r="WD186" s="1">
        <v>0</v>
      </c>
      <c r="WE186" s="1">
        <v>0</v>
      </c>
      <c r="WF186" s="1">
        <v>0</v>
      </c>
      <c r="WG186" s="1">
        <v>0</v>
      </c>
      <c r="WH186" s="1">
        <v>0</v>
      </c>
      <c r="WI186" s="1">
        <v>0</v>
      </c>
      <c r="WJ186" s="1">
        <v>0</v>
      </c>
      <c r="WK186" s="1">
        <v>0</v>
      </c>
      <c r="WL186" s="1">
        <v>0</v>
      </c>
      <c r="WM186" s="1">
        <v>0</v>
      </c>
      <c r="WN186" s="1">
        <v>0</v>
      </c>
      <c r="WO186" s="1">
        <v>0</v>
      </c>
      <c r="WP186" s="1">
        <v>0</v>
      </c>
      <c r="WQ186" s="1">
        <v>0</v>
      </c>
      <c r="WR186" s="1">
        <v>0</v>
      </c>
      <c r="WS186" s="1">
        <v>0</v>
      </c>
      <c r="WT186" s="1">
        <v>0</v>
      </c>
      <c r="WU186" s="1">
        <v>0</v>
      </c>
      <c r="WV186" s="1">
        <v>0</v>
      </c>
      <c r="WW186" s="1">
        <v>0</v>
      </c>
      <c r="WX186" s="1">
        <v>0</v>
      </c>
      <c r="WY186" s="1">
        <v>0</v>
      </c>
      <c r="WZ186" s="1">
        <v>0</v>
      </c>
      <c r="XA186" s="1">
        <v>0</v>
      </c>
      <c r="XB186" s="1">
        <v>0</v>
      </c>
      <c r="XC186" s="1">
        <v>0</v>
      </c>
      <c r="XD186" s="1">
        <v>0</v>
      </c>
      <c r="XE186" s="1">
        <v>0</v>
      </c>
      <c r="XF186" s="1">
        <v>0</v>
      </c>
      <c r="XG186" s="1">
        <v>0</v>
      </c>
      <c r="XH186" s="1">
        <v>0</v>
      </c>
      <c r="XI186" s="1">
        <v>0</v>
      </c>
      <c r="XJ186" s="1">
        <v>0</v>
      </c>
      <c r="XK186" s="1">
        <v>0</v>
      </c>
      <c r="XL186" s="1">
        <v>0</v>
      </c>
      <c r="XM186" s="1">
        <v>0</v>
      </c>
      <c r="XN186" s="1">
        <v>0</v>
      </c>
      <c r="XO186" s="1">
        <v>0</v>
      </c>
      <c r="XP186" s="1">
        <v>0</v>
      </c>
      <c r="XQ186" s="1">
        <v>0</v>
      </c>
      <c r="XR186" s="1">
        <v>0</v>
      </c>
      <c r="XS186" s="1">
        <v>0</v>
      </c>
      <c r="XT186" s="1">
        <v>0</v>
      </c>
      <c r="XU186" s="1">
        <v>0</v>
      </c>
      <c r="XV186" s="1">
        <v>0</v>
      </c>
      <c r="XW186" s="1">
        <v>0</v>
      </c>
      <c r="XX186" s="1">
        <v>0</v>
      </c>
      <c r="XY186" s="1">
        <v>0</v>
      </c>
      <c r="XZ186" s="1">
        <v>0</v>
      </c>
      <c r="YA186" s="1">
        <v>0</v>
      </c>
      <c r="YB186" s="1">
        <v>0</v>
      </c>
      <c r="YC186" s="1">
        <v>0</v>
      </c>
      <c r="YD186" s="1">
        <v>0</v>
      </c>
      <c r="YE186" s="1">
        <v>0</v>
      </c>
      <c r="YF186" s="1">
        <v>0</v>
      </c>
      <c r="YG186" s="1">
        <v>0</v>
      </c>
      <c r="YH186" s="1">
        <v>0</v>
      </c>
      <c r="YI186" s="1">
        <v>0</v>
      </c>
      <c r="YJ186" s="1">
        <v>0</v>
      </c>
      <c r="YK186" s="1">
        <v>0</v>
      </c>
      <c r="YL186" s="1">
        <v>0</v>
      </c>
      <c r="YM186" s="1">
        <v>0</v>
      </c>
      <c r="YN186" s="1">
        <v>0</v>
      </c>
      <c r="YO186" s="1">
        <v>0</v>
      </c>
      <c r="YP186" s="1">
        <v>0</v>
      </c>
      <c r="YQ186" s="1">
        <v>0</v>
      </c>
      <c r="YR186" s="1">
        <v>0</v>
      </c>
      <c r="YS186" s="1">
        <v>0</v>
      </c>
      <c r="YT186" s="1">
        <v>0</v>
      </c>
      <c r="YU186" s="1">
        <v>0</v>
      </c>
      <c r="YV186" s="1">
        <v>0</v>
      </c>
      <c r="YW186" s="1">
        <v>0</v>
      </c>
      <c r="YX186" s="1">
        <v>0</v>
      </c>
      <c r="YY186" s="1">
        <v>0</v>
      </c>
      <c r="YZ186" s="1">
        <v>0</v>
      </c>
      <c r="ZA186" s="1">
        <v>0</v>
      </c>
      <c r="ZB186" s="1">
        <v>0</v>
      </c>
      <c r="ZC186" s="1">
        <v>0</v>
      </c>
      <c r="ZD186" s="1">
        <v>0</v>
      </c>
      <c r="ZE186" s="1">
        <v>0</v>
      </c>
      <c r="ZF186" s="1">
        <v>0</v>
      </c>
      <c r="ZG186" s="1">
        <v>0</v>
      </c>
      <c r="ZH186" s="1">
        <v>0</v>
      </c>
      <c r="ZI186" s="1">
        <v>0</v>
      </c>
      <c r="ZJ186" s="1">
        <v>0</v>
      </c>
      <c r="ZK186" s="1">
        <v>0</v>
      </c>
      <c r="ZL186" s="1">
        <v>0</v>
      </c>
      <c r="ZM186" s="1">
        <v>0</v>
      </c>
      <c r="ZN186" s="1">
        <v>0</v>
      </c>
      <c r="ZO186" s="1">
        <v>0</v>
      </c>
      <c r="ZP186" s="1">
        <v>0</v>
      </c>
      <c r="ZQ186" s="1">
        <v>0</v>
      </c>
      <c r="ZR186" s="1">
        <v>0</v>
      </c>
      <c r="ZS186" s="1">
        <v>0</v>
      </c>
      <c r="ZT186" s="1">
        <v>0</v>
      </c>
      <c r="ZU186" s="1">
        <v>0</v>
      </c>
      <c r="ZV186" s="1">
        <v>0</v>
      </c>
      <c r="ZW186" s="1">
        <v>0</v>
      </c>
      <c r="ZX186" s="1">
        <v>0</v>
      </c>
      <c r="ZY186" s="1">
        <v>0</v>
      </c>
      <c r="ZZ186" s="1">
        <v>0</v>
      </c>
      <c r="AAA186" s="1">
        <v>0</v>
      </c>
      <c r="AAB186" s="1">
        <v>0</v>
      </c>
      <c r="AAC186" s="1">
        <v>0</v>
      </c>
      <c r="AAD186" s="1">
        <v>0</v>
      </c>
      <c r="AAE186" s="1">
        <v>0</v>
      </c>
      <c r="AAF186" s="1">
        <v>0</v>
      </c>
      <c r="AAG186" s="1">
        <v>0</v>
      </c>
      <c r="AAH186" s="1">
        <v>0</v>
      </c>
      <c r="AAI186" s="1">
        <v>0</v>
      </c>
      <c r="AAJ186" s="1">
        <v>0</v>
      </c>
      <c r="AAK186" s="1">
        <v>0</v>
      </c>
      <c r="AAL186" s="1">
        <v>0</v>
      </c>
      <c r="AAM186" s="1">
        <v>0</v>
      </c>
      <c r="AAN186" s="1">
        <v>0</v>
      </c>
      <c r="AAO186" s="1">
        <v>0</v>
      </c>
      <c r="AAP186" s="1">
        <v>0</v>
      </c>
      <c r="AAQ186" s="1">
        <v>0</v>
      </c>
      <c r="AAR186" s="1">
        <v>0</v>
      </c>
      <c r="AAS186" s="1">
        <v>0</v>
      </c>
      <c r="AAT186" s="1">
        <v>0</v>
      </c>
      <c r="AAU186" s="1">
        <v>0</v>
      </c>
      <c r="AAV186" s="1">
        <v>0</v>
      </c>
      <c r="AAW186" s="1">
        <v>0</v>
      </c>
      <c r="AAX186" s="1">
        <v>0</v>
      </c>
      <c r="AAY186" s="1">
        <v>0</v>
      </c>
      <c r="AAZ186" s="1">
        <v>0</v>
      </c>
      <c r="ABA186" s="1">
        <v>0</v>
      </c>
      <c r="ABB186" s="1">
        <v>0</v>
      </c>
      <c r="ABC186" s="1">
        <v>0</v>
      </c>
      <c r="ABD186" s="1">
        <v>0</v>
      </c>
      <c r="ABE186" s="1">
        <v>0</v>
      </c>
      <c r="ABF186" s="1">
        <v>0</v>
      </c>
      <c r="ABG186" s="1">
        <v>0</v>
      </c>
      <c r="ABH186" s="1">
        <v>0</v>
      </c>
      <c r="ABI186" s="1">
        <v>0</v>
      </c>
      <c r="ABJ186" s="1">
        <v>0</v>
      </c>
      <c r="ABK186" s="1">
        <v>0</v>
      </c>
      <c r="ABL186" s="1">
        <v>0</v>
      </c>
      <c r="ABM186" s="1">
        <v>0</v>
      </c>
      <c r="ABN186" s="1">
        <v>0</v>
      </c>
      <c r="ABO186" s="1">
        <v>0</v>
      </c>
      <c r="ABP186" s="1">
        <v>0</v>
      </c>
      <c r="ABQ186" s="1">
        <v>0</v>
      </c>
      <c r="ABR186" s="1">
        <v>0</v>
      </c>
      <c r="ABS186" s="1">
        <v>0</v>
      </c>
      <c r="ABT186" s="1">
        <v>0</v>
      </c>
      <c r="ABU186" s="1">
        <v>0</v>
      </c>
      <c r="ABV186" s="1">
        <v>0</v>
      </c>
      <c r="ABW186" s="1">
        <v>0</v>
      </c>
      <c r="ABX186" s="1">
        <v>0</v>
      </c>
      <c r="ABY186" s="1">
        <v>0</v>
      </c>
      <c r="ABZ186" s="1">
        <v>0</v>
      </c>
      <c r="ACA186" s="1">
        <v>0</v>
      </c>
      <c r="ACB186" s="1">
        <v>0</v>
      </c>
      <c r="ACC186" s="1">
        <v>0</v>
      </c>
      <c r="ACD186" s="1">
        <v>0</v>
      </c>
      <c r="ACE186" s="1">
        <v>0</v>
      </c>
      <c r="ACF186" s="1">
        <v>0</v>
      </c>
      <c r="ACG186" s="1">
        <v>0</v>
      </c>
      <c r="ACH186" s="1">
        <v>0</v>
      </c>
      <c r="ACI186" s="1">
        <v>0</v>
      </c>
      <c r="ACJ186" s="1">
        <v>0</v>
      </c>
      <c r="ACK186" s="1">
        <v>0</v>
      </c>
      <c r="ACL186" s="1">
        <v>0</v>
      </c>
      <c r="ACM186" s="1">
        <v>0</v>
      </c>
      <c r="ACN186" s="1">
        <v>0</v>
      </c>
      <c r="ACO186" s="1">
        <v>0</v>
      </c>
      <c r="ACP186" s="1">
        <v>0</v>
      </c>
      <c r="ACQ186" s="1">
        <v>0</v>
      </c>
      <c r="ACR186" s="1">
        <v>0</v>
      </c>
      <c r="ACS186" s="1">
        <v>0</v>
      </c>
      <c r="ACT186" s="1">
        <v>0</v>
      </c>
      <c r="ACU186" s="1">
        <v>0</v>
      </c>
      <c r="ACV186" s="1">
        <v>0</v>
      </c>
      <c r="ACW186" s="1">
        <v>0</v>
      </c>
      <c r="ACX186" s="1">
        <v>0</v>
      </c>
      <c r="ACY186" s="1">
        <v>0</v>
      </c>
      <c r="ACZ186" s="1">
        <v>0</v>
      </c>
      <c r="ADA186" s="1">
        <v>0</v>
      </c>
      <c r="ADB186" s="1">
        <v>0</v>
      </c>
      <c r="ADC186" s="1">
        <v>0</v>
      </c>
      <c r="ADD186" s="1">
        <v>0</v>
      </c>
      <c r="ADE186" s="1">
        <v>0</v>
      </c>
      <c r="ADF186" s="1">
        <v>0</v>
      </c>
      <c r="ADG186" s="1">
        <v>0</v>
      </c>
      <c r="ADH186" s="1">
        <v>0</v>
      </c>
      <c r="ADI186" s="1">
        <v>0</v>
      </c>
      <c r="ADJ186" s="1">
        <v>0</v>
      </c>
      <c r="ADK186" s="1">
        <v>0</v>
      </c>
      <c r="ADL186" s="1">
        <v>0</v>
      </c>
      <c r="ADM186" s="1">
        <v>0</v>
      </c>
      <c r="ADN186" s="1">
        <v>0</v>
      </c>
      <c r="ADO186" s="1">
        <v>0</v>
      </c>
      <c r="ADP186" s="1">
        <v>0</v>
      </c>
      <c r="ADQ186" s="1">
        <v>0</v>
      </c>
      <c r="ADR186" s="1">
        <v>0</v>
      </c>
      <c r="ADS186" s="1">
        <v>0</v>
      </c>
      <c r="ADT186" s="1">
        <v>0</v>
      </c>
      <c r="ADU186" s="1">
        <v>0</v>
      </c>
    </row>
    <row r="187" spans="1:801" ht="22.5" customHeight="1" x14ac:dyDescent="0.25">
      <c r="A187">
        <v>186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0</v>
      </c>
      <c r="CZ187" s="1">
        <v>0</v>
      </c>
      <c r="DA187" s="1">
        <v>0</v>
      </c>
      <c r="DB187" s="1">
        <v>0</v>
      </c>
      <c r="DC187" s="1">
        <v>0</v>
      </c>
      <c r="DD187" s="1">
        <v>0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0</v>
      </c>
      <c r="EE187" s="1">
        <v>0</v>
      </c>
      <c r="EF187" s="1">
        <v>0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</v>
      </c>
      <c r="FS187" s="1">
        <v>0</v>
      </c>
      <c r="FT187" s="1">
        <v>0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0</v>
      </c>
      <c r="GE187" s="1">
        <v>0</v>
      </c>
      <c r="GF187" s="1">
        <v>0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W187" s="1">
        <v>1</v>
      </c>
      <c r="HX187" s="1">
        <v>1</v>
      </c>
      <c r="HY187" s="1">
        <v>1</v>
      </c>
      <c r="HZ187" s="1">
        <v>1</v>
      </c>
      <c r="IA187" s="1">
        <v>1</v>
      </c>
      <c r="IB187" s="1">
        <v>1</v>
      </c>
      <c r="IC187" s="1">
        <v>1</v>
      </c>
      <c r="ID187" s="1">
        <v>1</v>
      </c>
      <c r="IE187" s="1">
        <v>1</v>
      </c>
      <c r="IF187" s="1">
        <v>1</v>
      </c>
      <c r="IG187" s="1">
        <v>1</v>
      </c>
      <c r="IH187" s="1">
        <v>1</v>
      </c>
      <c r="II187" s="1">
        <v>1</v>
      </c>
      <c r="IJ187" s="1">
        <v>1</v>
      </c>
      <c r="IK187" s="1">
        <v>1</v>
      </c>
      <c r="IL187" s="1">
        <v>1</v>
      </c>
      <c r="IM187" s="1">
        <v>1</v>
      </c>
      <c r="IN187" s="1">
        <v>1</v>
      </c>
      <c r="IO187" s="1">
        <v>1</v>
      </c>
      <c r="IP187" s="1">
        <v>1</v>
      </c>
      <c r="IQ187" s="1">
        <v>1</v>
      </c>
      <c r="IR187" s="1">
        <v>1</v>
      </c>
      <c r="IS187" s="1">
        <v>1</v>
      </c>
      <c r="IT187" s="1">
        <v>1</v>
      </c>
      <c r="IU187" s="1">
        <v>1</v>
      </c>
      <c r="IV187" s="1">
        <v>1</v>
      </c>
      <c r="IW187" s="1">
        <v>1</v>
      </c>
      <c r="IX187" s="1">
        <v>0</v>
      </c>
      <c r="IY187" s="1">
        <v>0</v>
      </c>
      <c r="IZ187" s="1">
        <v>0</v>
      </c>
      <c r="JA187" s="1">
        <v>0</v>
      </c>
      <c r="JB187" s="1">
        <v>0</v>
      </c>
      <c r="JC187" s="1">
        <v>0</v>
      </c>
      <c r="JD187" s="1">
        <v>0</v>
      </c>
      <c r="JE187" s="1">
        <v>0</v>
      </c>
      <c r="JF187" s="1">
        <v>0</v>
      </c>
      <c r="JG187" s="1">
        <v>0</v>
      </c>
      <c r="JH187" s="1">
        <v>0</v>
      </c>
      <c r="JI187" s="1">
        <v>0</v>
      </c>
      <c r="JJ187" s="1">
        <v>0</v>
      </c>
      <c r="JK187" s="1">
        <v>0</v>
      </c>
      <c r="JL187" s="1">
        <v>0</v>
      </c>
      <c r="JM187" s="1">
        <v>0</v>
      </c>
      <c r="JN187" s="1">
        <v>0</v>
      </c>
      <c r="JO187" s="1">
        <v>0</v>
      </c>
      <c r="JP187" s="1">
        <v>0</v>
      </c>
      <c r="JQ187" s="1">
        <v>0</v>
      </c>
      <c r="JR187" s="1">
        <v>0</v>
      </c>
      <c r="JS187" s="1">
        <v>0</v>
      </c>
      <c r="JT187" s="1">
        <v>0</v>
      </c>
      <c r="JU187" s="1">
        <v>0</v>
      </c>
      <c r="JV187" s="1">
        <v>0</v>
      </c>
      <c r="JW187" s="1">
        <v>0</v>
      </c>
      <c r="JX187" s="1">
        <v>0</v>
      </c>
      <c r="JY187" s="1">
        <v>0</v>
      </c>
      <c r="JZ187" s="1">
        <v>0</v>
      </c>
      <c r="KA187" s="1">
        <v>0</v>
      </c>
      <c r="KB187" s="1">
        <v>0</v>
      </c>
      <c r="KC187" s="1">
        <v>0</v>
      </c>
      <c r="KD187" s="1">
        <v>0</v>
      </c>
      <c r="KE187" s="1">
        <v>0</v>
      </c>
      <c r="KF187" s="1">
        <v>0</v>
      </c>
      <c r="KG187" s="1">
        <v>0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0</v>
      </c>
      <c r="KR187" s="1">
        <v>0</v>
      </c>
      <c r="KS187" s="1">
        <v>0</v>
      </c>
      <c r="KT187" s="1">
        <v>0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0</v>
      </c>
      <c r="LD187" s="1">
        <v>0</v>
      </c>
      <c r="LE187" s="1">
        <v>0</v>
      </c>
      <c r="LF187" s="1">
        <v>0</v>
      </c>
      <c r="LG187" s="1">
        <v>0</v>
      </c>
      <c r="LH187" s="1">
        <v>0</v>
      </c>
      <c r="LI187" s="1">
        <v>0</v>
      </c>
      <c r="LJ187" s="1">
        <v>0</v>
      </c>
      <c r="LK187" s="1">
        <v>0</v>
      </c>
      <c r="LL187" s="1">
        <v>0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0</v>
      </c>
      <c r="LV187" s="1">
        <v>0</v>
      </c>
      <c r="LW187" s="1">
        <v>0</v>
      </c>
      <c r="LX187" s="1">
        <v>0</v>
      </c>
      <c r="LY187" s="1">
        <v>0</v>
      </c>
      <c r="LZ187" s="1">
        <v>0</v>
      </c>
      <c r="MA187" s="1">
        <v>0</v>
      </c>
      <c r="MB187" s="1">
        <v>0</v>
      </c>
      <c r="MC187" s="1">
        <v>0</v>
      </c>
      <c r="MD187" s="1">
        <v>0</v>
      </c>
      <c r="ME187" s="1">
        <v>0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0</v>
      </c>
      <c r="OB187" s="1">
        <v>0</v>
      </c>
      <c r="OC187" s="1">
        <v>0</v>
      </c>
      <c r="OD187" s="1">
        <v>0</v>
      </c>
      <c r="OE187" s="1">
        <v>0</v>
      </c>
      <c r="OF187" s="1">
        <v>0</v>
      </c>
      <c r="OG187" s="1">
        <v>0</v>
      </c>
      <c r="OH187" s="1">
        <v>0</v>
      </c>
      <c r="OI187" s="1">
        <v>0</v>
      </c>
      <c r="OJ187" s="1">
        <v>0</v>
      </c>
      <c r="OK187" s="1">
        <v>0</v>
      </c>
      <c r="OL187" s="1">
        <v>0</v>
      </c>
      <c r="OM187" s="1">
        <v>0</v>
      </c>
      <c r="ON187" s="1">
        <v>0</v>
      </c>
      <c r="OO187" s="1">
        <v>0</v>
      </c>
      <c r="OP187" s="1">
        <v>0</v>
      </c>
      <c r="OQ187" s="1">
        <v>0</v>
      </c>
      <c r="OR187" s="1">
        <v>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0</v>
      </c>
      <c r="PH187" s="1">
        <v>0</v>
      </c>
      <c r="PI187" s="1">
        <v>0</v>
      </c>
      <c r="PJ187" s="1">
        <v>0</v>
      </c>
      <c r="PK187" s="1">
        <v>0</v>
      </c>
      <c r="PL187" s="1">
        <v>0</v>
      </c>
      <c r="PM187" s="1">
        <v>0</v>
      </c>
      <c r="PN187" s="1">
        <v>0</v>
      </c>
      <c r="PO187" s="1">
        <v>0</v>
      </c>
      <c r="PP187" s="1">
        <v>0</v>
      </c>
      <c r="PQ187" s="1">
        <v>0</v>
      </c>
      <c r="PR187" s="1">
        <v>0</v>
      </c>
      <c r="PS187" s="1">
        <v>0</v>
      </c>
      <c r="PT187" s="1">
        <v>0</v>
      </c>
      <c r="PU187" s="1">
        <v>0</v>
      </c>
      <c r="PV187" s="1">
        <v>0</v>
      </c>
      <c r="PW187" s="1">
        <v>0</v>
      </c>
      <c r="PX187" s="1">
        <v>0</v>
      </c>
      <c r="PY187" s="1">
        <v>0</v>
      </c>
      <c r="PZ187" s="1">
        <v>0</v>
      </c>
      <c r="QA187" s="1">
        <v>0</v>
      </c>
      <c r="QB187" s="1">
        <v>0</v>
      </c>
      <c r="QC187" s="1">
        <v>0</v>
      </c>
      <c r="QD187" s="1">
        <v>0</v>
      </c>
      <c r="QE187" s="1">
        <v>0</v>
      </c>
      <c r="QF187" s="1">
        <v>0</v>
      </c>
      <c r="QG187" s="1">
        <v>0</v>
      </c>
      <c r="QH187" s="1">
        <v>0</v>
      </c>
      <c r="QI187" s="1">
        <v>0</v>
      </c>
      <c r="QJ187" s="1">
        <v>0</v>
      </c>
      <c r="QK187" s="1">
        <v>0</v>
      </c>
      <c r="QL187" s="1">
        <v>0</v>
      </c>
      <c r="QM187" s="1">
        <v>0</v>
      </c>
      <c r="QN187" s="1">
        <v>0</v>
      </c>
      <c r="QO187" s="1">
        <v>0</v>
      </c>
      <c r="QP187" s="1">
        <v>0</v>
      </c>
      <c r="QQ187" s="1">
        <v>0</v>
      </c>
      <c r="QR187" s="1">
        <v>0</v>
      </c>
      <c r="QS187" s="1">
        <v>0</v>
      </c>
      <c r="QT187" s="1">
        <v>0</v>
      </c>
      <c r="QU187" s="1">
        <v>0</v>
      </c>
      <c r="QV187" s="1">
        <v>0</v>
      </c>
      <c r="QW187" s="1">
        <v>0</v>
      </c>
      <c r="QX187" s="1">
        <v>0</v>
      </c>
      <c r="QY187" s="1">
        <v>0</v>
      </c>
      <c r="QZ187" s="1">
        <v>0</v>
      </c>
      <c r="RA187" s="1">
        <v>0</v>
      </c>
      <c r="RB187" s="1">
        <v>0</v>
      </c>
      <c r="RC187" s="1">
        <v>0</v>
      </c>
      <c r="RD187" s="1">
        <v>0</v>
      </c>
      <c r="RE187" s="1">
        <v>0</v>
      </c>
      <c r="RF187" s="1">
        <v>0</v>
      </c>
      <c r="RG187" s="1">
        <v>0</v>
      </c>
      <c r="RH187" s="1">
        <v>0</v>
      </c>
      <c r="RI187" s="1">
        <v>0</v>
      </c>
      <c r="RJ187" s="1">
        <v>0</v>
      </c>
      <c r="RK187" s="1">
        <v>0</v>
      </c>
      <c r="RL187" s="1">
        <v>0</v>
      </c>
      <c r="RM187" s="1">
        <v>0</v>
      </c>
      <c r="RN187" s="1">
        <v>0</v>
      </c>
      <c r="RO187" s="1">
        <v>0</v>
      </c>
      <c r="RP187" s="1">
        <v>0</v>
      </c>
      <c r="RQ187" s="1">
        <v>0</v>
      </c>
      <c r="RR187" s="1">
        <v>0</v>
      </c>
      <c r="RS187" s="1">
        <v>0</v>
      </c>
      <c r="RT187" s="1">
        <v>0</v>
      </c>
      <c r="RU187" s="1">
        <v>0</v>
      </c>
      <c r="RV187" s="1">
        <v>0</v>
      </c>
      <c r="RW187" s="1">
        <v>0</v>
      </c>
      <c r="RX187" s="1">
        <v>0</v>
      </c>
      <c r="RY187" s="1">
        <v>0</v>
      </c>
      <c r="RZ187" s="1">
        <v>0</v>
      </c>
      <c r="SA187" s="1">
        <v>0</v>
      </c>
      <c r="SB187" s="1">
        <v>0</v>
      </c>
      <c r="SC187" s="1">
        <v>0</v>
      </c>
      <c r="SD187" s="1">
        <v>0</v>
      </c>
      <c r="SE187" s="1">
        <v>0</v>
      </c>
      <c r="SF187" s="1">
        <v>0</v>
      </c>
      <c r="SG187" s="1">
        <v>0</v>
      </c>
      <c r="SH187" s="1">
        <v>0</v>
      </c>
      <c r="SI187" s="1">
        <v>0</v>
      </c>
      <c r="SJ187" s="1">
        <v>0</v>
      </c>
      <c r="SK187" s="1">
        <v>0</v>
      </c>
      <c r="SL187" s="1">
        <v>0</v>
      </c>
      <c r="SM187" s="1">
        <v>0</v>
      </c>
      <c r="SN187" s="1">
        <v>0</v>
      </c>
      <c r="SO187" s="1">
        <v>0</v>
      </c>
      <c r="SP187" s="1">
        <v>0</v>
      </c>
      <c r="SQ187" s="1">
        <v>0</v>
      </c>
      <c r="SR187" s="1">
        <v>0</v>
      </c>
      <c r="SS187" s="1">
        <v>0</v>
      </c>
      <c r="ST187" s="1">
        <v>0</v>
      </c>
      <c r="SU187" s="1">
        <v>0</v>
      </c>
      <c r="SV187" s="1">
        <v>0</v>
      </c>
      <c r="SW187" s="1">
        <v>0</v>
      </c>
      <c r="SX187" s="1">
        <v>0</v>
      </c>
      <c r="SY187" s="1">
        <v>0</v>
      </c>
      <c r="SZ187" s="1">
        <v>0</v>
      </c>
      <c r="TA187" s="1">
        <v>0</v>
      </c>
      <c r="TB187" s="1">
        <v>0</v>
      </c>
      <c r="TC187" s="1">
        <v>0</v>
      </c>
      <c r="TD187" s="1">
        <v>0</v>
      </c>
      <c r="TE187" s="1">
        <v>0</v>
      </c>
      <c r="TF187" s="1">
        <v>0</v>
      </c>
      <c r="TG187" s="1">
        <v>0</v>
      </c>
      <c r="TH187" s="1">
        <v>0</v>
      </c>
      <c r="TI187" s="1">
        <v>0</v>
      </c>
      <c r="TJ187" s="1">
        <v>0</v>
      </c>
      <c r="TK187" s="1">
        <v>0</v>
      </c>
      <c r="TL187" s="1">
        <v>0</v>
      </c>
      <c r="TM187" s="1">
        <v>0</v>
      </c>
      <c r="TN187" s="1">
        <v>0</v>
      </c>
      <c r="TO187" s="1">
        <v>0</v>
      </c>
      <c r="TP187" s="1">
        <v>0</v>
      </c>
      <c r="TQ187" s="1">
        <v>0</v>
      </c>
      <c r="TR187" s="1">
        <v>0</v>
      </c>
      <c r="TS187" s="1">
        <v>0</v>
      </c>
      <c r="TT187" s="1">
        <v>0</v>
      </c>
      <c r="TU187" s="1">
        <v>0</v>
      </c>
      <c r="TV187" s="1">
        <v>0</v>
      </c>
      <c r="TW187" s="1">
        <v>0</v>
      </c>
      <c r="TX187" s="1">
        <v>0</v>
      </c>
      <c r="TY187" s="1">
        <v>0</v>
      </c>
      <c r="TZ187" s="1">
        <v>0</v>
      </c>
      <c r="UA187" s="1">
        <v>0</v>
      </c>
      <c r="UB187" s="1">
        <v>0</v>
      </c>
      <c r="UC187" s="1">
        <v>0</v>
      </c>
      <c r="UD187" s="1">
        <v>0</v>
      </c>
      <c r="UE187" s="1">
        <v>0</v>
      </c>
      <c r="UF187" s="1">
        <v>0</v>
      </c>
      <c r="UG187" s="1">
        <v>0</v>
      </c>
      <c r="UH187" s="1">
        <v>0</v>
      </c>
      <c r="UI187" s="1">
        <v>0</v>
      </c>
      <c r="UJ187" s="1">
        <v>0</v>
      </c>
      <c r="UK187" s="1">
        <v>0</v>
      </c>
      <c r="UL187" s="1">
        <v>0</v>
      </c>
      <c r="UM187" s="1">
        <v>0</v>
      </c>
      <c r="UN187" s="1">
        <v>0</v>
      </c>
      <c r="UO187" s="1">
        <v>0</v>
      </c>
      <c r="UP187" s="1">
        <v>0</v>
      </c>
      <c r="UQ187" s="1">
        <v>0</v>
      </c>
      <c r="UR187" s="1">
        <v>0</v>
      </c>
      <c r="US187" s="1">
        <v>0</v>
      </c>
      <c r="UT187" s="1">
        <v>0</v>
      </c>
      <c r="UU187" s="1">
        <v>0</v>
      </c>
      <c r="UV187" s="1">
        <v>0</v>
      </c>
      <c r="UW187" s="1">
        <v>0</v>
      </c>
      <c r="UX187" s="1">
        <v>0</v>
      </c>
      <c r="UY187" s="1">
        <v>0</v>
      </c>
      <c r="UZ187" s="1">
        <v>0</v>
      </c>
      <c r="VA187" s="1">
        <v>0</v>
      </c>
      <c r="VB187" s="1">
        <v>0</v>
      </c>
      <c r="VC187" s="1">
        <v>0</v>
      </c>
      <c r="VD187" s="1">
        <v>0</v>
      </c>
      <c r="VE187" s="1">
        <v>0</v>
      </c>
      <c r="VF187" s="1">
        <v>0</v>
      </c>
      <c r="VG187" s="1">
        <v>0</v>
      </c>
      <c r="VH187" s="1">
        <v>0</v>
      </c>
      <c r="VI187" s="1">
        <v>0</v>
      </c>
      <c r="VJ187" s="1">
        <v>0</v>
      </c>
      <c r="VK187" s="1">
        <v>0</v>
      </c>
      <c r="VL187" s="1">
        <v>0</v>
      </c>
      <c r="VM187" s="1">
        <v>0</v>
      </c>
      <c r="VN187" s="1">
        <v>0</v>
      </c>
      <c r="VO187" s="1">
        <v>0</v>
      </c>
      <c r="VP187" s="1">
        <v>0</v>
      </c>
      <c r="VQ187" s="1">
        <v>0</v>
      </c>
      <c r="VR187" s="1">
        <v>0</v>
      </c>
      <c r="VS187" s="1">
        <v>0</v>
      </c>
      <c r="VT187" s="1">
        <v>0</v>
      </c>
      <c r="VU187" s="1">
        <v>0</v>
      </c>
      <c r="VV187" s="1">
        <v>0</v>
      </c>
      <c r="VW187" s="1">
        <v>0</v>
      </c>
      <c r="VX187" s="1">
        <v>0</v>
      </c>
      <c r="VY187" s="1">
        <v>0</v>
      </c>
      <c r="VZ187" s="1">
        <v>0</v>
      </c>
      <c r="WA187" s="1">
        <v>0</v>
      </c>
      <c r="WB187" s="1">
        <v>0</v>
      </c>
      <c r="WC187" s="1">
        <v>0</v>
      </c>
      <c r="WD187" s="1">
        <v>0</v>
      </c>
      <c r="WE187" s="1">
        <v>0</v>
      </c>
      <c r="WF187" s="1">
        <v>0</v>
      </c>
      <c r="WG187" s="1">
        <v>0</v>
      </c>
      <c r="WH187" s="1">
        <v>0</v>
      </c>
      <c r="WI187" s="1">
        <v>0</v>
      </c>
      <c r="WJ187" s="1">
        <v>0</v>
      </c>
      <c r="WK187" s="1">
        <v>0</v>
      </c>
      <c r="WL187" s="1">
        <v>0</v>
      </c>
      <c r="WM187" s="1">
        <v>0</v>
      </c>
      <c r="WN187" s="1">
        <v>0</v>
      </c>
      <c r="WO187" s="1">
        <v>0</v>
      </c>
      <c r="WP187" s="1">
        <v>0</v>
      </c>
      <c r="WQ187" s="1">
        <v>0</v>
      </c>
      <c r="WR187" s="1">
        <v>0</v>
      </c>
      <c r="WS187" s="1">
        <v>0</v>
      </c>
      <c r="WT187" s="1">
        <v>0</v>
      </c>
      <c r="WU187" s="1">
        <v>0</v>
      </c>
      <c r="WV187" s="1">
        <v>0</v>
      </c>
      <c r="WW187" s="1">
        <v>0</v>
      </c>
      <c r="WX187" s="1">
        <v>0</v>
      </c>
      <c r="WY187" s="1">
        <v>0</v>
      </c>
      <c r="WZ187" s="1">
        <v>0</v>
      </c>
      <c r="XA187" s="1">
        <v>0</v>
      </c>
      <c r="XB187" s="1">
        <v>0</v>
      </c>
      <c r="XC187" s="1">
        <v>0</v>
      </c>
      <c r="XD187" s="1">
        <v>0</v>
      </c>
      <c r="XE187" s="1">
        <v>0</v>
      </c>
      <c r="XF187" s="1">
        <v>0</v>
      </c>
      <c r="XG187" s="1">
        <v>0</v>
      </c>
      <c r="XH187" s="1">
        <v>0</v>
      </c>
      <c r="XI187" s="1">
        <v>0</v>
      </c>
      <c r="XJ187" s="1">
        <v>0</v>
      </c>
      <c r="XK187" s="1">
        <v>0</v>
      </c>
      <c r="XL187" s="1">
        <v>0</v>
      </c>
      <c r="XM187" s="1">
        <v>0</v>
      </c>
      <c r="XN187" s="1">
        <v>0</v>
      </c>
      <c r="XO187" s="1">
        <v>0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1">
        <v>0</v>
      </c>
      <c r="XW187" s="1">
        <v>0</v>
      </c>
      <c r="XX187" s="1">
        <v>0</v>
      </c>
      <c r="XY187" s="1">
        <v>0</v>
      </c>
      <c r="XZ187" s="1">
        <v>0</v>
      </c>
      <c r="YA187" s="1">
        <v>0</v>
      </c>
      <c r="YB187" s="1">
        <v>0</v>
      </c>
      <c r="YC187" s="1">
        <v>0</v>
      </c>
      <c r="YD187" s="1">
        <v>0</v>
      </c>
      <c r="YE187" s="1">
        <v>0</v>
      </c>
      <c r="YF187" s="1">
        <v>0</v>
      </c>
      <c r="YG187" s="1">
        <v>0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1">
        <v>0</v>
      </c>
      <c r="YP187" s="1">
        <v>0</v>
      </c>
      <c r="YQ187" s="1">
        <v>0</v>
      </c>
      <c r="YR187" s="1">
        <v>0</v>
      </c>
      <c r="YS187" s="1">
        <v>0</v>
      </c>
      <c r="YT187" s="1">
        <v>0</v>
      </c>
      <c r="YU187" s="1">
        <v>0</v>
      </c>
      <c r="YV187" s="1">
        <v>0</v>
      </c>
      <c r="YW187" s="1">
        <v>0</v>
      </c>
      <c r="YX187" s="1">
        <v>0</v>
      </c>
      <c r="YY187" s="1">
        <v>0</v>
      </c>
      <c r="YZ187" s="1">
        <v>0</v>
      </c>
      <c r="ZA187" s="1">
        <v>0</v>
      </c>
      <c r="ZB187" s="1">
        <v>0</v>
      </c>
      <c r="ZC187" s="1">
        <v>0</v>
      </c>
      <c r="ZD187" s="1">
        <v>0</v>
      </c>
      <c r="ZE187" s="1">
        <v>0</v>
      </c>
      <c r="ZF187" s="1">
        <v>0</v>
      </c>
      <c r="ZG187" s="1">
        <v>0</v>
      </c>
      <c r="ZH187" s="1">
        <v>0</v>
      </c>
      <c r="ZI187" s="1">
        <v>0</v>
      </c>
      <c r="ZJ187" s="1">
        <v>0</v>
      </c>
      <c r="ZK187" s="1">
        <v>0</v>
      </c>
      <c r="ZL187" s="1">
        <v>0</v>
      </c>
      <c r="ZM187" s="1">
        <v>0</v>
      </c>
      <c r="ZN187" s="1">
        <v>0</v>
      </c>
      <c r="ZO187" s="1">
        <v>0</v>
      </c>
      <c r="ZP187" s="1">
        <v>0</v>
      </c>
      <c r="ZQ187" s="1">
        <v>0</v>
      </c>
      <c r="ZR187" s="1">
        <v>0</v>
      </c>
      <c r="ZS187" s="1">
        <v>0</v>
      </c>
      <c r="ZT187" s="1">
        <v>0</v>
      </c>
      <c r="ZU187" s="1">
        <v>0</v>
      </c>
      <c r="ZV187" s="1">
        <v>0</v>
      </c>
      <c r="ZW187" s="1">
        <v>0</v>
      </c>
      <c r="ZX187" s="1">
        <v>0</v>
      </c>
      <c r="ZY187" s="1">
        <v>0</v>
      </c>
      <c r="ZZ187" s="1">
        <v>0</v>
      </c>
      <c r="AAA187" s="1">
        <v>0</v>
      </c>
      <c r="AAB187" s="1">
        <v>0</v>
      </c>
      <c r="AAC187" s="1">
        <v>0</v>
      </c>
      <c r="AAD187" s="1">
        <v>0</v>
      </c>
      <c r="AAE187" s="1">
        <v>0</v>
      </c>
      <c r="AAF187" s="1">
        <v>0</v>
      </c>
      <c r="AAG187" s="1">
        <v>0</v>
      </c>
      <c r="AAH187" s="1">
        <v>0</v>
      </c>
      <c r="AAI187" s="1">
        <v>0</v>
      </c>
      <c r="AAJ187" s="1">
        <v>0</v>
      </c>
      <c r="AAK187" s="1">
        <v>0</v>
      </c>
      <c r="AAL187" s="1">
        <v>0</v>
      </c>
      <c r="AAM187" s="1">
        <v>0</v>
      </c>
      <c r="AAN187" s="1">
        <v>0</v>
      </c>
      <c r="AAO187" s="1">
        <v>0</v>
      </c>
      <c r="AAP187" s="1">
        <v>0</v>
      </c>
      <c r="AAQ187" s="1">
        <v>0</v>
      </c>
      <c r="AAR187" s="1">
        <v>0</v>
      </c>
      <c r="AAS187" s="1">
        <v>0</v>
      </c>
      <c r="AAT187" s="1">
        <v>0</v>
      </c>
      <c r="AAU187" s="1">
        <v>0</v>
      </c>
      <c r="AAV187" s="1">
        <v>0</v>
      </c>
      <c r="AAW187" s="1">
        <v>0</v>
      </c>
      <c r="AAX187" s="1">
        <v>0</v>
      </c>
      <c r="AAY187" s="1">
        <v>0</v>
      </c>
      <c r="AAZ187" s="1">
        <v>0</v>
      </c>
      <c r="ABA187" s="1">
        <v>0</v>
      </c>
      <c r="ABB187" s="1">
        <v>0</v>
      </c>
      <c r="ABC187" s="1">
        <v>0</v>
      </c>
      <c r="ABD187" s="1">
        <v>0</v>
      </c>
      <c r="ABE187" s="1">
        <v>0</v>
      </c>
      <c r="ABF187" s="1">
        <v>0</v>
      </c>
      <c r="ABG187" s="1">
        <v>0</v>
      </c>
      <c r="ABH187" s="1">
        <v>0</v>
      </c>
      <c r="ABI187" s="1">
        <v>0</v>
      </c>
      <c r="ABJ187" s="1">
        <v>0</v>
      </c>
      <c r="ABK187" s="1">
        <v>0</v>
      </c>
      <c r="ABL187" s="1">
        <v>0</v>
      </c>
      <c r="ABM187" s="1">
        <v>0</v>
      </c>
      <c r="ABN187" s="1">
        <v>0</v>
      </c>
      <c r="ABO187" s="1">
        <v>0</v>
      </c>
      <c r="ABP187" s="1">
        <v>0</v>
      </c>
      <c r="ABQ187" s="1">
        <v>0</v>
      </c>
      <c r="ABR187" s="1">
        <v>0</v>
      </c>
      <c r="ABS187" s="1">
        <v>0</v>
      </c>
      <c r="ABT187" s="1">
        <v>0</v>
      </c>
      <c r="ABU187" s="1">
        <v>0</v>
      </c>
      <c r="ABV187" s="1">
        <v>0</v>
      </c>
      <c r="ABW187" s="1">
        <v>0</v>
      </c>
      <c r="ABX187" s="1">
        <v>0</v>
      </c>
      <c r="ABY187" s="1">
        <v>0</v>
      </c>
      <c r="ABZ187" s="1">
        <v>0</v>
      </c>
      <c r="ACA187" s="1">
        <v>0</v>
      </c>
      <c r="ACB187" s="1">
        <v>0</v>
      </c>
      <c r="ACC187" s="1">
        <v>0</v>
      </c>
      <c r="ACD187" s="1">
        <v>0</v>
      </c>
      <c r="ACE187" s="1">
        <v>0</v>
      </c>
      <c r="ACF187" s="1">
        <v>0</v>
      </c>
      <c r="ACG187" s="1">
        <v>0</v>
      </c>
      <c r="ACH187" s="1">
        <v>0</v>
      </c>
      <c r="ACI187" s="1">
        <v>0</v>
      </c>
      <c r="ACJ187" s="1">
        <v>0</v>
      </c>
      <c r="ACK187" s="1">
        <v>0</v>
      </c>
      <c r="ACL187" s="1">
        <v>0</v>
      </c>
      <c r="ACM187" s="1">
        <v>0</v>
      </c>
      <c r="ACN187" s="1">
        <v>0</v>
      </c>
      <c r="ACO187" s="1">
        <v>0</v>
      </c>
      <c r="ACP187" s="1">
        <v>0</v>
      </c>
      <c r="ACQ187" s="1">
        <v>0</v>
      </c>
      <c r="ACR187" s="1">
        <v>0</v>
      </c>
      <c r="ACS187" s="1">
        <v>0</v>
      </c>
      <c r="ACT187" s="1">
        <v>0</v>
      </c>
      <c r="ACU187" s="1">
        <v>0</v>
      </c>
      <c r="ACV187" s="1">
        <v>0</v>
      </c>
      <c r="ACW187" s="1">
        <v>0</v>
      </c>
      <c r="ACX187" s="1">
        <v>0</v>
      </c>
      <c r="ACY187" s="1">
        <v>0</v>
      </c>
      <c r="ACZ187" s="1">
        <v>0</v>
      </c>
      <c r="ADA187" s="1">
        <v>0</v>
      </c>
      <c r="ADB187" s="1">
        <v>0</v>
      </c>
      <c r="ADC187" s="1">
        <v>0</v>
      </c>
      <c r="ADD187" s="1">
        <v>0</v>
      </c>
      <c r="ADE187" s="1">
        <v>0</v>
      </c>
      <c r="ADF187" s="1">
        <v>0</v>
      </c>
      <c r="ADG187" s="1">
        <v>0</v>
      </c>
      <c r="ADH187" s="1">
        <v>0</v>
      </c>
      <c r="ADI187" s="1">
        <v>0</v>
      </c>
      <c r="ADJ187" s="1">
        <v>0</v>
      </c>
      <c r="ADK187" s="1">
        <v>0</v>
      </c>
      <c r="ADL187" s="1">
        <v>0</v>
      </c>
      <c r="ADM187" s="1">
        <v>0</v>
      </c>
      <c r="ADN187" s="1">
        <v>0</v>
      </c>
      <c r="ADO187" s="1">
        <v>0</v>
      </c>
      <c r="ADP187" s="1">
        <v>0</v>
      </c>
      <c r="ADQ187" s="1">
        <v>0</v>
      </c>
      <c r="ADR187" s="1">
        <v>0</v>
      </c>
      <c r="ADS187" s="1">
        <v>0</v>
      </c>
      <c r="ADT187" s="1">
        <v>0</v>
      </c>
      <c r="ADU187" s="1">
        <v>0</v>
      </c>
    </row>
    <row r="188" spans="1:801" ht="22.5" customHeight="1" x14ac:dyDescent="0.25">
      <c r="A188">
        <v>187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0</v>
      </c>
      <c r="EB188" s="1">
        <v>0</v>
      </c>
      <c r="EC188" s="1">
        <v>0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0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0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0</v>
      </c>
      <c r="GI188" s="1">
        <v>0</v>
      </c>
      <c r="GJ188" s="1">
        <v>0</v>
      </c>
      <c r="GK188" s="1">
        <v>0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0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0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0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W188" s="1">
        <v>1</v>
      </c>
      <c r="HX188" s="1">
        <v>1</v>
      </c>
      <c r="HY188" s="1">
        <v>1</v>
      </c>
      <c r="HZ188" s="1">
        <v>1</v>
      </c>
      <c r="IA188" s="1">
        <v>1</v>
      </c>
      <c r="IB188" s="1">
        <v>1</v>
      </c>
      <c r="IC188" s="1">
        <v>1</v>
      </c>
      <c r="ID188" s="1">
        <v>1</v>
      </c>
      <c r="IE188" s="1">
        <v>1</v>
      </c>
      <c r="IF188" s="1">
        <v>1</v>
      </c>
      <c r="IG188" s="1">
        <v>1</v>
      </c>
      <c r="IH188" s="1">
        <v>1</v>
      </c>
      <c r="II188" s="1">
        <v>1</v>
      </c>
      <c r="IJ188" s="1">
        <v>1</v>
      </c>
      <c r="IK188" s="1">
        <v>1</v>
      </c>
      <c r="IL188" s="1">
        <v>1</v>
      </c>
      <c r="IM188" s="1">
        <v>1</v>
      </c>
      <c r="IN188" s="1">
        <v>1</v>
      </c>
      <c r="IO188" s="1">
        <v>1</v>
      </c>
      <c r="IP188" s="1">
        <v>1</v>
      </c>
      <c r="IQ188" s="1">
        <v>1</v>
      </c>
      <c r="IR188" s="1">
        <v>1</v>
      </c>
      <c r="IS188" s="1">
        <v>1</v>
      </c>
      <c r="IT188" s="1">
        <v>1</v>
      </c>
      <c r="IU188" s="1">
        <v>1</v>
      </c>
      <c r="IV188" s="1">
        <v>1</v>
      </c>
      <c r="IW188" s="1">
        <v>1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0</v>
      </c>
      <c r="JD188" s="1">
        <v>0</v>
      </c>
      <c r="JE188" s="1">
        <v>0</v>
      </c>
      <c r="JF188" s="1">
        <v>0</v>
      </c>
      <c r="JG188" s="1">
        <v>0</v>
      </c>
      <c r="JH188" s="1">
        <v>0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Q188" s="1">
        <v>0</v>
      </c>
      <c r="JR188" s="1">
        <v>0</v>
      </c>
      <c r="JS188" s="1">
        <v>0</v>
      </c>
      <c r="JT188" s="1">
        <v>0</v>
      </c>
      <c r="JU188" s="1">
        <v>0</v>
      </c>
      <c r="JV188" s="1">
        <v>0</v>
      </c>
      <c r="JW188" s="1">
        <v>0</v>
      </c>
      <c r="JX188" s="1">
        <v>0</v>
      </c>
      <c r="JY188" s="1">
        <v>0</v>
      </c>
      <c r="JZ188" s="1">
        <v>0</v>
      </c>
      <c r="KA188" s="1">
        <v>0</v>
      </c>
      <c r="KB188" s="1">
        <v>0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0</v>
      </c>
      <c r="LY188" s="1">
        <v>0</v>
      </c>
      <c r="LZ188" s="1">
        <v>0</v>
      </c>
      <c r="MA188" s="1">
        <v>0</v>
      </c>
      <c r="MB188" s="1">
        <v>0</v>
      </c>
      <c r="MC188" s="1">
        <v>0</v>
      </c>
      <c r="MD188" s="1">
        <v>0</v>
      </c>
      <c r="ME188" s="1">
        <v>0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0</v>
      </c>
      <c r="OC188" s="1">
        <v>0</v>
      </c>
      <c r="OD188" s="1">
        <v>0</v>
      </c>
      <c r="OE188" s="1">
        <v>0</v>
      </c>
      <c r="OF188" s="1">
        <v>0</v>
      </c>
      <c r="OG188" s="1">
        <v>0</v>
      </c>
      <c r="OH188" s="1">
        <v>0</v>
      </c>
      <c r="OI188" s="1">
        <v>0</v>
      </c>
      <c r="OJ188" s="1">
        <v>0</v>
      </c>
      <c r="OK188" s="1">
        <v>0</v>
      </c>
      <c r="OL188" s="1">
        <v>0</v>
      </c>
      <c r="OM188" s="1">
        <v>0</v>
      </c>
      <c r="ON188" s="1">
        <v>0</v>
      </c>
      <c r="OO188" s="1">
        <v>0</v>
      </c>
      <c r="OP188" s="1">
        <v>0</v>
      </c>
      <c r="OQ188" s="1">
        <v>0</v>
      </c>
      <c r="OR188" s="1">
        <v>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0</v>
      </c>
      <c r="PH188" s="1">
        <v>0</v>
      </c>
      <c r="PI188" s="1">
        <v>0</v>
      </c>
      <c r="PJ188" s="1">
        <v>0</v>
      </c>
      <c r="PK188" s="1">
        <v>0</v>
      </c>
      <c r="PL188" s="1">
        <v>0</v>
      </c>
      <c r="PM188" s="1">
        <v>0</v>
      </c>
      <c r="PN188" s="1">
        <v>0</v>
      </c>
      <c r="PO188" s="1">
        <v>0</v>
      </c>
      <c r="PP188" s="1">
        <v>0</v>
      </c>
      <c r="PQ188" s="1">
        <v>0</v>
      </c>
      <c r="PR188" s="1">
        <v>0</v>
      </c>
      <c r="PS188" s="1">
        <v>0</v>
      </c>
      <c r="PT188" s="1">
        <v>0</v>
      </c>
      <c r="PU188" s="1">
        <v>0</v>
      </c>
      <c r="PV188" s="1">
        <v>0</v>
      </c>
      <c r="PW188" s="1">
        <v>0</v>
      </c>
      <c r="PX188" s="1">
        <v>0</v>
      </c>
      <c r="PY188" s="1">
        <v>0</v>
      </c>
      <c r="PZ188" s="1">
        <v>0</v>
      </c>
      <c r="QA188" s="1">
        <v>0</v>
      </c>
      <c r="QB188" s="1">
        <v>0</v>
      </c>
      <c r="QC188" s="1">
        <v>0</v>
      </c>
      <c r="QD188" s="1">
        <v>0</v>
      </c>
      <c r="QE188" s="1">
        <v>0</v>
      </c>
      <c r="QF188" s="1">
        <v>0</v>
      </c>
      <c r="QG188" s="1">
        <v>0</v>
      </c>
      <c r="QH188" s="1">
        <v>0</v>
      </c>
      <c r="QI188" s="1">
        <v>0</v>
      </c>
      <c r="QJ188" s="1">
        <v>0</v>
      </c>
      <c r="QK188" s="1">
        <v>0</v>
      </c>
      <c r="QL188" s="1">
        <v>0</v>
      </c>
      <c r="QM188" s="1">
        <v>0</v>
      </c>
      <c r="QN188" s="1">
        <v>0</v>
      </c>
      <c r="QO188" s="1">
        <v>0</v>
      </c>
      <c r="QP188" s="1">
        <v>0</v>
      </c>
      <c r="QQ188" s="1">
        <v>0</v>
      </c>
      <c r="QR188" s="1">
        <v>0</v>
      </c>
      <c r="QS188" s="1">
        <v>0</v>
      </c>
      <c r="QT188" s="1">
        <v>0</v>
      </c>
      <c r="QU188" s="1">
        <v>0</v>
      </c>
      <c r="QV188" s="1">
        <v>0</v>
      </c>
      <c r="QW188" s="1">
        <v>0</v>
      </c>
      <c r="QX188" s="1">
        <v>0</v>
      </c>
      <c r="QY188" s="1">
        <v>0</v>
      </c>
      <c r="QZ188" s="1">
        <v>0</v>
      </c>
      <c r="RA188" s="1">
        <v>0</v>
      </c>
      <c r="RB188" s="1">
        <v>0</v>
      </c>
      <c r="RC188" s="1">
        <v>0</v>
      </c>
      <c r="RD188" s="1">
        <v>0</v>
      </c>
      <c r="RE188" s="1">
        <v>0</v>
      </c>
      <c r="RF188" s="1">
        <v>0</v>
      </c>
      <c r="RG188" s="1">
        <v>0</v>
      </c>
      <c r="RH188" s="1">
        <v>0</v>
      </c>
      <c r="RI188" s="1">
        <v>0</v>
      </c>
      <c r="RJ188" s="1">
        <v>0</v>
      </c>
      <c r="RK188" s="1">
        <v>0</v>
      </c>
      <c r="RL188" s="1">
        <v>0</v>
      </c>
      <c r="RM188" s="1">
        <v>0</v>
      </c>
      <c r="RN188" s="1">
        <v>0</v>
      </c>
      <c r="RO188" s="1">
        <v>0</v>
      </c>
      <c r="RP188" s="1">
        <v>0</v>
      </c>
      <c r="RQ188" s="1">
        <v>0</v>
      </c>
      <c r="RR188" s="1">
        <v>0</v>
      </c>
      <c r="RS188" s="1">
        <v>0</v>
      </c>
      <c r="RT188" s="1">
        <v>0</v>
      </c>
      <c r="RU188" s="1">
        <v>0</v>
      </c>
      <c r="RV188" s="1">
        <v>0</v>
      </c>
      <c r="RW188" s="1">
        <v>0</v>
      </c>
      <c r="RX188" s="1">
        <v>0</v>
      </c>
      <c r="RY188" s="1">
        <v>0</v>
      </c>
      <c r="RZ188" s="1">
        <v>0</v>
      </c>
      <c r="SA188" s="1">
        <v>0</v>
      </c>
      <c r="SB188" s="1">
        <v>0</v>
      </c>
      <c r="SC188" s="1">
        <v>0</v>
      </c>
      <c r="SD188" s="1">
        <v>0</v>
      </c>
      <c r="SE188" s="1">
        <v>0</v>
      </c>
      <c r="SF188" s="1">
        <v>0</v>
      </c>
      <c r="SG188" s="1">
        <v>0</v>
      </c>
      <c r="SH188" s="1">
        <v>0</v>
      </c>
      <c r="SI188" s="1">
        <v>0</v>
      </c>
      <c r="SJ188" s="1">
        <v>0</v>
      </c>
      <c r="SK188" s="1">
        <v>0</v>
      </c>
      <c r="SL188" s="1">
        <v>0</v>
      </c>
      <c r="SM188" s="1">
        <v>0</v>
      </c>
      <c r="SN188" s="1">
        <v>0</v>
      </c>
      <c r="SO188" s="1">
        <v>0</v>
      </c>
      <c r="SP188" s="1">
        <v>0</v>
      </c>
      <c r="SQ188" s="1">
        <v>0</v>
      </c>
      <c r="SR188" s="1">
        <v>0</v>
      </c>
      <c r="SS188" s="1">
        <v>0</v>
      </c>
      <c r="ST188" s="1">
        <v>0</v>
      </c>
      <c r="SU188" s="1">
        <v>0</v>
      </c>
      <c r="SV188" s="1">
        <v>0</v>
      </c>
      <c r="SW188" s="1">
        <v>0</v>
      </c>
      <c r="SX188" s="1">
        <v>0</v>
      </c>
      <c r="SY188" s="1">
        <v>0</v>
      </c>
      <c r="SZ188" s="1">
        <v>0</v>
      </c>
      <c r="TA188" s="1">
        <v>0</v>
      </c>
      <c r="TB188" s="1">
        <v>0</v>
      </c>
      <c r="TC188" s="1">
        <v>0</v>
      </c>
      <c r="TD188" s="1">
        <v>0</v>
      </c>
      <c r="TE188" s="1">
        <v>0</v>
      </c>
      <c r="TF188" s="1">
        <v>0</v>
      </c>
      <c r="TG188" s="1">
        <v>0</v>
      </c>
      <c r="TH188" s="1">
        <v>0</v>
      </c>
      <c r="TI188" s="1">
        <v>0</v>
      </c>
      <c r="TJ188" s="1">
        <v>0</v>
      </c>
      <c r="TK188" s="1">
        <v>0</v>
      </c>
      <c r="TL188" s="1">
        <v>0</v>
      </c>
      <c r="TM188" s="1">
        <v>0</v>
      </c>
      <c r="TN188" s="1">
        <v>0</v>
      </c>
      <c r="TO188" s="1">
        <v>0</v>
      </c>
      <c r="TP188" s="1">
        <v>0</v>
      </c>
      <c r="TQ188" s="1">
        <v>0</v>
      </c>
      <c r="TR188" s="1">
        <v>0</v>
      </c>
      <c r="TS188" s="1">
        <v>0</v>
      </c>
      <c r="TT188" s="1">
        <v>0</v>
      </c>
      <c r="TU188" s="1">
        <v>0</v>
      </c>
      <c r="TV188" s="1">
        <v>0</v>
      </c>
      <c r="TW188" s="1">
        <v>0</v>
      </c>
      <c r="TX188" s="1">
        <v>0</v>
      </c>
      <c r="TY188" s="1">
        <v>0</v>
      </c>
      <c r="TZ188" s="1">
        <v>0</v>
      </c>
      <c r="UA188" s="1">
        <v>0</v>
      </c>
      <c r="UB188" s="1">
        <v>0</v>
      </c>
      <c r="UC188" s="1">
        <v>0</v>
      </c>
      <c r="UD188" s="1">
        <v>0</v>
      </c>
      <c r="UE188" s="1">
        <v>0</v>
      </c>
      <c r="UF188" s="1">
        <v>0</v>
      </c>
      <c r="UG188" s="1">
        <v>0</v>
      </c>
      <c r="UH188" s="1">
        <v>0</v>
      </c>
      <c r="UI188" s="1">
        <v>0</v>
      </c>
      <c r="UJ188" s="1">
        <v>0</v>
      </c>
      <c r="UK188" s="1">
        <v>0</v>
      </c>
      <c r="UL188" s="1">
        <v>0</v>
      </c>
      <c r="UM188" s="1">
        <v>0</v>
      </c>
      <c r="UN188" s="1">
        <v>0</v>
      </c>
      <c r="UO188" s="1">
        <v>0</v>
      </c>
      <c r="UP188" s="1">
        <v>0</v>
      </c>
      <c r="UQ188" s="1">
        <v>0</v>
      </c>
      <c r="UR188" s="1">
        <v>0</v>
      </c>
      <c r="US188" s="1">
        <v>0</v>
      </c>
      <c r="UT188" s="1">
        <v>0</v>
      </c>
      <c r="UU188" s="1">
        <v>0</v>
      </c>
      <c r="UV188" s="1">
        <v>0</v>
      </c>
      <c r="UW188" s="1">
        <v>0</v>
      </c>
      <c r="UX188" s="1">
        <v>0</v>
      </c>
      <c r="UY188" s="1">
        <v>0</v>
      </c>
      <c r="UZ188" s="1">
        <v>0</v>
      </c>
      <c r="VA188" s="1">
        <v>0</v>
      </c>
      <c r="VB188" s="1">
        <v>0</v>
      </c>
      <c r="VC188" s="1">
        <v>0</v>
      </c>
      <c r="VD188" s="1">
        <v>0</v>
      </c>
      <c r="VE188" s="1">
        <v>0</v>
      </c>
      <c r="VF188" s="1">
        <v>0</v>
      </c>
      <c r="VG188" s="1">
        <v>0</v>
      </c>
      <c r="VH188" s="1">
        <v>0</v>
      </c>
      <c r="VI188" s="1">
        <v>0</v>
      </c>
      <c r="VJ188" s="1">
        <v>0</v>
      </c>
      <c r="VK188" s="1">
        <v>0</v>
      </c>
      <c r="VL188" s="1">
        <v>0</v>
      </c>
      <c r="VM188" s="1">
        <v>0</v>
      </c>
      <c r="VN188" s="1">
        <v>0</v>
      </c>
      <c r="VO188" s="1">
        <v>0</v>
      </c>
      <c r="VP188" s="1">
        <v>0</v>
      </c>
      <c r="VQ188" s="1">
        <v>0</v>
      </c>
      <c r="VR188" s="1">
        <v>0</v>
      </c>
      <c r="VS188" s="1">
        <v>0</v>
      </c>
      <c r="VT188" s="1">
        <v>0</v>
      </c>
      <c r="VU188" s="1">
        <v>0</v>
      </c>
      <c r="VV188" s="1">
        <v>0</v>
      </c>
      <c r="VW188" s="1">
        <v>0</v>
      </c>
      <c r="VX188" s="1">
        <v>0</v>
      </c>
      <c r="VY188" s="1">
        <v>0</v>
      </c>
      <c r="VZ188" s="1">
        <v>0</v>
      </c>
      <c r="WA188" s="1">
        <v>0</v>
      </c>
      <c r="WB188" s="1">
        <v>0</v>
      </c>
      <c r="WC188" s="1">
        <v>0</v>
      </c>
      <c r="WD188" s="1">
        <v>0</v>
      </c>
      <c r="WE188" s="1">
        <v>0</v>
      </c>
      <c r="WF188" s="1">
        <v>0</v>
      </c>
      <c r="WG188" s="1">
        <v>0</v>
      </c>
      <c r="WH188" s="1">
        <v>0</v>
      </c>
      <c r="WI188" s="1">
        <v>0</v>
      </c>
      <c r="WJ188" s="1">
        <v>0</v>
      </c>
      <c r="WK188" s="1">
        <v>0</v>
      </c>
      <c r="WL188" s="1">
        <v>0</v>
      </c>
      <c r="WM188" s="1">
        <v>0</v>
      </c>
      <c r="WN188" s="1">
        <v>0</v>
      </c>
      <c r="WO188" s="1">
        <v>0</v>
      </c>
      <c r="WP188" s="1">
        <v>0</v>
      </c>
      <c r="WQ188" s="1">
        <v>0</v>
      </c>
      <c r="WR188" s="1">
        <v>0</v>
      </c>
      <c r="WS188" s="1">
        <v>0</v>
      </c>
      <c r="WT188" s="1">
        <v>0</v>
      </c>
      <c r="WU188" s="1">
        <v>0</v>
      </c>
      <c r="WV188" s="1">
        <v>0</v>
      </c>
      <c r="WW188" s="1">
        <v>0</v>
      </c>
      <c r="WX188" s="1">
        <v>0</v>
      </c>
      <c r="WY188" s="1">
        <v>0</v>
      </c>
      <c r="WZ188" s="1">
        <v>0</v>
      </c>
      <c r="XA188" s="1">
        <v>0</v>
      </c>
      <c r="XB188" s="1">
        <v>0</v>
      </c>
      <c r="XC188" s="1">
        <v>0</v>
      </c>
      <c r="XD188" s="1">
        <v>0</v>
      </c>
      <c r="XE188" s="1">
        <v>0</v>
      </c>
      <c r="XF188" s="1">
        <v>0</v>
      </c>
      <c r="XG188" s="1">
        <v>0</v>
      </c>
      <c r="XH188" s="1">
        <v>0</v>
      </c>
      <c r="XI188" s="1">
        <v>0</v>
      </c>
      <c r="XJ188" s="1">
        <v>0</v>
      </c>
      <c r="XK188" s="1">
        <v>0</v>
      </c>
      <c r="XL188" s="1">
        <v>0</v>
      </c>
      <c r="XM188" s="1">
        <v>0</v>
      </c>
      <c r="XN188" s="1">
        <v>0</v>
      </c>
      <c r="XO188" s="1">
        <v>0</v>
      </c>
      <c r="XP188" s="1">
        <v>0</v>
      </c>
      <c r="XQ188" s="1">
        <v>0</v>
      </c>
      <c r="XR188" s="1">
        <v>0</v>
      </c>
      <c r="XS188" s="1">
        <v>0</v>
      </c>
      <c r="XT188" s="1">
        <v>0</v>
      </c>
      <c r="XU188" s="1">
        <v>0</v>
      </c>
      <c r="XV188" s="1">
        <v>0</v>
      </c>
      <c r="XW188" s="1">
        <v>0</v>
      </c>
      <c r="XX188" s="1">
        <v>0</v>
      </c>
      <c r="XY188" s="1">
        <v>0</v>
      </c>
      <c r="XZ188" s="1">
        <v>0</v>
      </c>
      <c r="YA188" s="1">
        <v>0</v>
      </c>
      <c r="YB188" s="1">
        <v>0</v>
      </c>
      <c r="YC188" s="1">
        <v>0</v>
      </c>
      <c r="YD188" s="1">
        <v>0</v>
      </c>
      <c r="YE188" s="1">
        <v>0</v>
      </c>
      <c r="YF188" s="1">
        <v>0</v>
      </c>
      <c r="YG188" s="1">
        <v>0</v>
      </c>
      <c r="YH188" s="1">
        <v>0</v>
      </c>
      <c r="YI188" s="1">
        <v>0</v>
      </c>
      <c r="YJ188" s="1">
        <v>0</v>
      </c>
      <c r="YK188" s="1">
        <v>0</v>
      </c>
      <c r="YL188" s="1">
        <v>0</v>
      </c>
      <c r="YM188" s="1">
        <v>0</v>
      </c>
      <c r="YN188" s="1">
        <v>0</v>
      </c>
      <c r="YO188" s="1">
        <v>0</v>
      </c>
      <c r="YP188" s="1">
        <v>0</v>
      </c>
      <c r="YQ188" s="1">
        <v>0</v>
      </c>
      <c r="YR188" s="1">
        <v>0</v>
      </c>
      <c r="YS188" s="1">
        <v>0</v>
      </c>
      <c r="YT188" s="1">
        <v>0</v>
      </c>
      <c r="YU188" s="1">
        <v>0</v>
      </c>
      <c r="YV188" s="1">
        <v>0</v>
      </c>
      <c r="YW188" s="1">
        <v>0</v>
      </c>
      <c r="YX188" s="1">
        <v>0</v>
      </c>
      <c r="YY188" s="1">
        <v>0</v>
      </c>
      <c r="YZ188" s="1">
        <v>0</v>
      </c>
      <c r="ZA188" s="1">
        <v>0</v>
      </c>
      <c r="ZB188" s="1">
        <v>0</v>
      </c>
      <c r="ZC188" s="1">
        <v>0</v>
      </c>
      <c r="ZD188" s="1">
        <v>0</v>
      </c>
      <c r="ZE188" s="1">
        <v>0</v>
      </c>
      <c r="ZF188" s="1">
        <v>0</v>
      </c>
      <c r="ZG188" s="1">
        <v>0</v>
      </c>
      <c r="ZH188" s="1">
        <v>0</v>
      </c>
      <c r="ZI188" s="1">
        <v>0</v>
      </c>
      <c r="ZJ188" s="1">
        <v>0</v>
      </c>
      <c r="ZK188" s="1">
        <v>0</v>
      </c>
      <c r="ZL188" s="1">
        <v>0</v>
      </c>
      <c r="ZM188" s="1">
        <v>0</v>
      </c>
      <c r="ZN188" s="1">
        <v>0</v>
      </c>
      <c r="ZO188" s="1">
        <v>0</v>
      </c>
      <c r="ZP188" s="1">
        <v>0</v>
      </c>
      <c r="ZQ188" s="1">
        <v>0</v>
      </c>
      <c r="ZR188" s="1">
        <v>0</v>
      </c>
      <c r="ZS188" s="1">
        <v>0</v>
      </c>
      <c r="ZT188" s="1">
        <v>0</v>
      </c>
      <c r="ZU188" s="1">
        <v>0</v>
      </c>
      <c r="ZV188" s="1">
        <v>0</v>
      </c>
      <c r="ZW188" s="1">
        <v>0</v>
      </c>
      <c r="ZX188" s="1">
        <v>0</v>
      </c>
      <c r="ZY188" s="1">
        <v>0</v>
      </c>
      <c r="ZZ188" s="1">
        <v>0</v>
      </c>
      <c r="AAA188" s="1">
        <v>0</v>
      </c>
      <c r="AAB188" s="1">
        <v>0</v>
      </c>
      <c r="AAC188" s="1">
        <v>0</v>
      </c>
      <c r="AAD188" s="1">
        <v>0</v>
      </c>
      <c r="AAE188" s="1">
        <v>0</v>
      </c>
      <c r="AAF188" s="1">
        <v>0</v>
      </c>
      <c r="AAG188" s="1">
        <v>0</v>
      </c>
      <c r="AAH188" s="1">
        <v>0</v>
      </c>
      <c r="AAI188" s="1">
        <v>0</v>
      </c>
      <c r="AAJ188" s="1">
        <v>0</v>
      </c>
      <c r="AAK188" s="1">
        <v>0</v>
      </c>
      <c r="AAL188" s="1">
        <v>0</v>
      </c>
      <c r="AAM188" s="1">
        <v>0</v>
      </c>
      <c r="AAN188" s="1">
        <v>0</v>
      </c>
      <c r="AAO188" s="1">
        <v>0</v>
      </c>
      <c r="AAP188" s="1">
        <v>0</v>
      </c>
      <c r="AAQ188" s="1">
        <v>0</v>
      </c>
      <c r="AAR188" s="1">
        <v>0</v>
      </c>
      <c r="AAS188" s="1">
        <v>0</v>
      </c>
      <c r="AAT188" s="1">
        <v>0</v>
      </c>
      <c r="AAU188" s="1">
        <v>0</v>
      </c>
      <c r="AAV188" s="1">
        <v>0</v>
      </c>
      <c r="AAW188" s="1">
        <v>0</v>
      </c>
      <c r="AAX188" s="1">
        <v>0</v>
      </c>
      <c r="AAY188" s="1">
        <v>0</v>
      </c>
      <c r="AAZ188" s="1">
        <v>0</v>
      </c>
      <c r="ABA188" s="1">
        <v>0</v>
      </c>
      <c r="ABB188" s="1">
        <v>0</v>
      </c>
      <c r="ABC188" s="1">
        <v>0</v>
      </c>
      <c r="ABD188" s="1">
        <v>0</v>
      </c>
      <c r="ABE188" s="1">
        <v>0</v>
      </c>
      <c r="ABF188" s="1">
        <v>0</v>
      </c>
      <c r="ABG188" s="1">
        <v>0</v>
      </c>
      <c r="ABH188" s="1">
        <v>0</v>
      </c>
      <c r="ABI188" s="1">
        <v>0</v>
      </c>
      <c r="ABJ188" s="1">
        <v>0</v>
      </c>
      <c r="ABK188" s="1">
        <v>0</v>
      </c>
      <c r="ABL188" s="1">
        <v>0</v>
      </c>
      <c r="ABM188" s="1">
        <v>0</v>
      </c>
      <c r="ABN188" s="1">
        <v>0</v>
      </c>
      <c r="ABO188" s="1">
        <v>0</v>
      </c>
      <c r="ABP188" s="1">
        <v>0</v>
      </c>
      <c r="ABQ188" s="1">
        <v>0</v>
      </c>
      <c r="ABR188" s="1">
        <v>0</v>
      </c>
      <c r="ABS188" s="1">
        <v>0</v>
      </c>
      <c r="ABT188" s="1">
        <v>0</v>
      </c>
      <c r="ABU188" s="1">
        <v>0</v>
      </c>
      <c r="ABV188" s="1">
        <v>0</v>
      </c>
      <c r="ABW188" s="1">
        <v>0</v>
      </c>
      <c r="ABX188" s="1">
        <v>0</v>
      </c>
      <c r="ABY188" s="1">
        <v>0</v>
      </c>
      <c r="ABZ188" s="1">
        <v>0</v>
      </c>
      <c r="ACA188" s="1">
        <v>0</v>
      </c>
      <c r="ACB188" s="1">
        <v>0</v>
      </c>
      <c r="ACC188" s="1">
        <v>0</v>
      </c>
      <c r="ACD188" s="1">
        <v>0</v>
      </c>
      <c r="ACE188" s="1">
        <v>0</v>
      </c>
      <c r="ACF188" s="1">
        <v>0</v>
      </c>
      <c r="ACG188" s="1">
        <v>0</v>
      </c>
      <c r="ACH188" s="1">
        <v>0</v>
      </c>
      <c r="ACI188" s="1">
        <v>0</v>
      </c>
      <c r="ACJ188" s="1">
        <v>0</v>
      </c>
      <c r="ACK188" s="1">
        <v>0</v>
      </c>
      <c r="ACL188" s="1">
        <v>0</v>
      </c>
      <c r="ACM188" s="1">
        <v>0</v>
      </c>
      <c r="ACN188" s="1">
        <v>0</v>
      </c>
      <c r="ACO188" s="1">
        <v>0</v>
      </c>
      <c r="ACP188" s="1">
        <v>0</v>
      </c>
      <c r="ACQ188" s="1">
        <v>0</v>
      </c>
      <c r="ACR188" s="1">
        <v>0</v>
      </c>
      <c r="ACS188" s="1">
        <v>0</v>
      </c>
      <c r="ACT188" s="1">
        <v>0</v>
      </c>
      <c r="ACU188" s="1">
        <v>0</v>
      </c>
      <c r="ACV188" s="1">
        <v>0</v>
      </c>
      <c r="ACW188" s="1">
        <v>0</v>
      </c>
      <c r="ACX188" s="1">
        <v>0</v>
      </c>
      <c r="ACY188" s="1">
        <v>0</v>
      </c>
      <c r="ACZ188" s="1">
        <v>0</v>
      </c>
      <c r="ADA188" s="1">
        <v>0</v>
      </c>
      <c r="ADB188" s="1">
        <v>0</v>
      </c>
      <c r="ADC188" s="1">
        <v>0</v>
      </c>
      <c r="ADD188" s="1">
        <v>0</v>
      </c>
      <c r="ADE188" s="1">
        <v>0</v>
      </c>
      <c r="ADF188" s="1">
        <v>0</v>
      </c>
      <c r="ADG188" s="1">
        <v>0</v>
      </c>
      <c r="ADH188" s="1">
        <v>0</v>
      </c>
      <c r="ADI188" s="1">
        <v>0</v>
      </c>
      <c r="ADJ188" s="1">
        <v>0</v>
      </c>
      <c r="ADK188" s="1">
        <v>0</v>
      </c>
      <c r="ADL188" s="1">
        <v>0</v>
      </c>
      <c r="ADM188" s="1">
        <v>0</v>
      </c>
      <c r="ADN188" s="1">
        <v>0</v>
      </c>
      <c r="ADO188" s="1">
        <v>0</v>
      </c>
      <c r="ADP188" s="1">
        <v>0</v>
      </c>
      <c r="ADQ188" s="1">
        <v>0</v>
      </c>
      <c r="ADR188" s="1">
        <v>0</v>
      </c>
      <c r="ADS188" s="1">
        <v>0</v>
      </c>
      <c r="ADT188" s="1">
        <v>0</v>
      </c>
      <c r="ADU188" s="1">
        <v>0</v>
      </c>
    </row>
    <row r="189" spans="1:801" ht="22.5" customHeight="1" x14ac:dyDescent="0.25">
      <c r="A189">
        <v>188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0</v>
      </c>
      <c r="CX189" s="1">
        <v>0</v>
      </c>
      <c r="CY189" s="1">
        <v>0</v>
      </c>
      <c r="CZ189" s="1">
        <v>0</v>
      </c>
      <c r="DA189" s="1">
        <v>0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0</v>
      </c>
      <c r="EI189" s="1">
        <v>0</v>
      </c>
      <c r="EJ189" s="1">
        <v>0</v>
      </c>
      <c r="EK189" s="1">
        <v>0</v>
      </c>
      <c r="EL189" s="1">
        <v>0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0</v>
      </c>
      <c r="FM189" s="1">
        <v>0</v>
      </c>
      <c r="FN189" s="1">
        <v>0</v>
      </c>
      <c r="FO189" s="1">
        <v>0</v>
      </c>
      <c r="FP189" s="1">
        <v>0</v>
      </c>
      <c r="FQ189" s="1">
        <v>0</v>
      </c>
      <c r="FR189" s="1">
        <v>0</v>
      </c>
      <c r="FS189" s="1">
        <v>0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</v>
      </c>
      <c r="GD189" s="1">
        <v>0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W189" s="1">
        <v>1</v>
      </c>
      <c r="HX189" s="1">
        <v>1</v>
      </c>
      <c r="HY189" s="1">
        <v>1</v>
      </c>
      <c r="HZ189" s="1">
        <v>1</v>
      </c>
      <c r="IA189" s="1">
        <v>1</v>
      </c>
      <c r="IB189" s="1">
        <v>1</v>
      </c>
      <c r="IC189" s="1">
        <v>1</v>
      </c>
      <c r="ID189" s="1">
        <v>1</v>
      </c>
      <c r="IE189" s="1">
        <v>1</v>
      </c>
      <c r="IF189" s="1">
        <v>1</v>
      </c>
      <c r="IG189" s="1">
        <v>1</v>
      </c>
      <c r="IH189" s="1">
        <v>1</v>
      </c>
      <c r="II189" s="1">
        <v>1</v>
      </c>
      <c r="IJ189" s="1">
        <v>1</v>
      </c>
      <c r="IK189" s="1">
        <v>1</v>
      </c>
      <c r="IL189" s="1">
        <v>1</v>
      </c>
      <c r="IM189" s="1">
        <v>1</v>
      </c>
      <c r="IN189" s="1">
        <v>1</v>
      </c>
      <c r="IO189" s="1">
        <v>1</v>
      </c>
      <c r="IP189" s="1">
        <v>1</v>
      </c>
      <c r="IQ189" s="1">
        <v>1</v>
      </c>
      <c r="IR189" s="1">
        <v>1</v>
      </c>
      <c r="IS189" s="1">
        <v>1</v>
      </c>
      <c r="IT189" s="1">
        <v>1</v>
      </c>
      <c r="IU189" s="1">
        <v>1</v>
      </c>
      <c r="IV189" s="1">
        <v>1</v>
      </c>
      <c r="IW189" s="1">
        <v>1</v>
      </c>
      <c r="IX189" s="1">
        <v>0</v>
      </c>
      <c r="IY189" s="1">
        <v>0</v>
      </c>
      <c r="IZ189" s="1">
        <v>0</v>
      </c>
      <c r="JA189" s="1">
        <v>0</v>
      </c>
      <c r="JB189" s="1">
        <v>0</v>
      </c>
      <c r="JC189" s="1">
        <v>0</v>
      </c>
      <c r="JD189" s="1">
        <v>0</v>
      </c>
      <c r="JE189" s="1">
        <v>0</v>
      </c>
      <c r="JF189" s="1">
        <v>0</v>
      </c>
      <c r="JG189" s="1">
        <v>0</v>
      </c>
      <c r="JH189" s="1">
        <v>0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Q189" s="1">
        <v>0</v>
      </c>
      <c r="JR189" s="1">
        <v>0</v>
      </c>
      <c r="JS189" s="1">
        <v>0</v>
      </c>
      <c r="JT189" s="1">
        <v>0</v>
      </c>
      <c r="JU189" s="1">
        <v>0</v>
      </c>
      <c r="JV189" s="1">
        <v>0</v>
      </c>
      <c r="JW189" s="1">
        <v>0</v>
      </c>
      <c r="JX189" s="1">
        <v>0</v>
      </c>
      <c r="JY189" s="1">
        <v>0</v>
      </c>
      <c r="JZ189" s="1">
        <v>0</v>
      </c>
      <c r="KA189" s="1">
        <v>0</v>
      </c>
      <c r="KB189" s="1">
        <v>0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0</v>
      </c>
      <c r="LY189" s="1">
        <v>0</v>
      </c>
      <c r="LZ189" s="1">
        <v>0</v>
      </c>
      <c r="MA189" s="1">
        <v>0</v>
      </c>
      <c r="MB189" s="1">
        <v>0</v>
      </c>
      <c r="MC189" s="1">
        <v>0</v>
      </c>
      <c r="MD189" s="1">
        <v>0</v>
      </c>
      <c r="ME189" s="1">
        <v>0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0</v>
      </c>
      <c r="OC189" s="1">
        <v>0</v>
      </c>
      <c r="OD189" s="1">
        <v>0</v>
      </c>
      <c r="OE189" s="1">
        <v>0</v>
      </c>
      <c r="OF189" s="1">
        <v>0</v>
      </c>
      <c r="OG189" s="1">
        <v>0</v>
      </c>
      <c r="OH189" s="1">
        <v>0</v>
      </c>
      <c r="OI189" s="1">
        <v>0</v>
      </c>
      <c r="OJ189" s="1">
        <v>0</v>
      </c>
      <c r="OK189" s="1">
        <v>0</v>
      </c>
      <c r="OL189" s="1">
        <v>0</v>
      </c>
      <c r="OM189" s="1">
        <v>0</v>
      </c>
      <c r="ON189" s="1">
        <v>0</v>
      </c>
      <c r="OO189" s="1">
        <v>0</v>
      </c>
      <c r="OP189" s="1">
        <v>0</v>
      </c>
      <c r="OQ189" s="1">
        <v>0</v>
      </c>
      <c r="OR189" s="1">
        <v>0</v>
      </c>
      <c r="OS189" s="1">
        <v>0</v>
      </c>
      <c r="OT189" s="1">
        <v>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0</v>
      </c>
      <c r="PB189" s="1">
        <v>0</v>
      </c>
      <c r="PC189" s="1">
        <v>0</v>
      </c>
      <c r="PD189" s="1">
        <v>0</v>
      </c>
      <c r="PE189" s="1">
        <v>0</v>
      </c>
      <c r="PF189" s="1">
        <v>0</v>
      </c>
      <c r="PG189" s="1">
        <v>0</v>
      </c>
      <c r="PH189" s="1">
        <v>0</v>
      </c>
      <c r="PI189" s="1">
        <v>0</v>
      </c>
      <c r="PJ189" s="1">
        <v>0</v>
      </c>
      <c r="PK189" s="1">
        <v>0</v>
      </c>
      <c r="PL189" s="1">
        <v>0</v>
      </c>
      <c r="PM189" s="1">
        <v>0</v>
      </c>
      <c r="PN189" s="1">
        <v>0</v>
      </c>
      <c r="PO189" s="1">
        <v>0</v>
      </c>
      <c r="PP189" s="1">
        <v>0</v>
      </c>
      <c r="PQ189" s="1">
        <v>0</v>
      </c>
      <c r="PR189" s="1">
        <v>0</v>
      </c>
      <c r="PS189" s="1">
        <v>0</v>
      </c>
      <c r="PT189" s="1">
        <v>0</v>
      </c>
      <c r="PU189" s="1">
        <v>0</v>
      </c>
      <c r="PV189" s="1">
        <v>0</v>
      </c>
      <c r="PW189" s="1">
        <v>0</v>
      </c>
      <c r="PX189" s="1">
        <v>0</v>
      </c>
      <c r="PY189" s="1">
        <v>0</v>
      </c>
      <c r="PZ189" s="1">
        <v>0</v>
      </c>
      <c r="QA189" s="1">
        <v>0</v>
      </c>
      <c r="QB189" s="1">
        <v>0</v>
      </c>
      <c r="QC189" s="1">
        <v>0</v>
      </c>
      <c r="QD189" s="1">
        <v>0</v>
      </c>
      <c r="QE189" s="1">
        <v>0</v>
      </c>
      <c r="QF189" s="1">
        <v>0</v>
      </c>
      <c r="QG189" s="1">
        <v>0</v>
      </c>
      <c r="QH189" s="1">
        <v>0</v>
      </c>
      <c r="QI189" s="1">
        <v>0</v>
      </c>
      <c r="QJ189" s="1">
        <v>0</v>
      </c>
      <c r="QK189" s="1">
        <v>0</v>
      </c>
      <c r="QL189" s="1">
        <v>0</v>
      </c>
      <c r="QM189" s="1">
        <v>0</v>
      </c>
      <c r="QN189" s="1">
        <v>0</v>
      </c>
      <c r="QO189" s="1">
        <v>0</v>
      </c>
      <c r="QP189" s="1">
        <v>0</v>
      </c>
      <c r="QQ189" s="1">
        <v>0</v>
      </c>
      <c r="QR189" s="1">
        <v>0</v>
      </c>
      <c r="QS189" s="1">
        <v>0</v>
      </c>
      <c r="QT189" s="1">
        <v>0</v>
      </c>
      <c r="QU189" s="1">
        <v>0</v>
      </c>
      <c r="QV189" s="1">
        <v>0</v>
      </c>
      <c r="QW189" s="1">
        <v>0</v>
      </c>
      <c r="QX189" s="1">
        <v>0</v>
      </c>
      <c r="QY189" s="1">
        <v>0</v>
      </c>
      <c r="QZ189" s="1">
        <v>0</v>
      </c>
      <c r="RA189" s="1">
        <v>0</v>
      </c>
      <c r="RB189" s="1">
        <v>0</v>
      </c>
      <c r="RC189" s="1">
        <v>0</v>
      </c>
      <c r="RD189" s="1">
        <v>0</v>
      </c>
      <c r="RE189" s="1">
        <v>0</v>
      </c>
      <c r="RF189" s="1">
        <v>0</v>
      </c>
      <c r="RG189" s="1">
        <v>0</v>
      </c>
      <c r="RH189" s="1">
        <v>0</v>
      </c>
      <c r="RI189" s="1">
        <v>0</v>
      </c>
      <c r="RJ189" s="1">
        <v>0</v>
      </c>
      <c r="RK189" s="1">
        <v>0</v>
      </c>
      <c r="RL189" s="1">
        <v>0</v>
      </c>
      <c r="RM189" s="1">
        <v>0</v>
      </c>
      <c r="RN189" s="1">
        <v>0</v>
      </c>
      <c r="RO189" s="1">
        <v>0</v>
      </c>
      <c r="RP189" s="1">
        <v>0</v>
      </c>
      <c r="RQ189" s="1">
        <v>0</v>
      </c>
      <c r="RR189" s="1">
        <v>0</v>
      </c>
      <c r="RS189" s="1">
        <v>0</v>
      </c>
      <c r="RT189" s="1">
        <v>0</v>
      </c>
      <c r="RU189" s="1">
        <v>0</v>
      </c>
      <c r="RV189" s="1">
        <v>0</v>
      </c>
      <c r="RW189" s="1">
        <v>0</v>
      </c>
      <c r="RX189" s="1">
        <v>0</v>
      </c>
      <c r="RY189" s="1">
        <v>0</v>
      </c>
      <c r="RZ189" s="1">
        <v>0</v>
      </c>
      <c r="SA189" s="1">
        <v>0</v>
      </c>
      <c r="SB189" s="1">
        <v>0</v>
      </c>
      <c r="SC189" s="1">
        <v>0</v>
      </c>
      <c r="SD189" s="1">
        <v>0</v>
      </c>
      <c r="SE189" s="1">
        <v>0</v>
      </c>
      <c r="SF189" s="1">
        <v>0</v>
      </c>
      <c r="SG189" s="1">
        <v>0</v>
      </c>
      <c r="SH189" s="1">
        <v>0</v>
      </c>
      <c r="SI189" s="1">
        <v>0</v>
      </c>
      <c r="SJ189" s="1">
        <v>0</v>
      </c>
      <c r="SK189" s="1">
        <v>0</v>
      </c>
      <c r="SL189" s="1">
        <v>0</v>
      </c>
      <c r="SM189" s="1">
        <v>0</v>
      </c>
      <c r="SN189" s="1">
        <v>0</v>
      </c>
      <c r="SO189" s="1">
        <v>0</v>
      </c>
      <c r="SP189" s="1">
        <v>0</v>
      </c>
      <c r="SQ189" s="1">
        <v>0</v>
      </c>
      <c r="SR189" s="1">
        <v>0</v>
      </c>
      <c r="SS189" s="1">
        <v>0</v>
      </c>
      <c r="ST189" s="1">
        <v>0</v>
      </c>
      <c r="SU189" s="1">
        <v>0</v>
      </c>
      <c r="SV189" s="1">
        <v>0</v>
      </c>
      <c r="SW189" s="1">
        <v>0</v>
      </c>
      <c r="SX189" s="1">
        <v>0</v>
      </c>
      <c r="SY189" s="1">
        <v>0</v>
      </c>
      <c r="SZ189" s="1">
        <v>0</v>
      </c>
      <c r="TA189" s="1">
        <v>0</v>
      </c>
      <c r="TB189" s="1">
        <v>0</v>
      </c>
      <c r="TC189" s="1">
        <v>0</v>
      </c>
      <c r="TD189" s="1">
        <v>0</v>
      </c>
      <c r="TE189" s="1">
        <v>0</v>
      </c>
      <c r="TF189" s="1">
        <v>0</v>
      </c>
      <c r="TG189" s="1">
        <v>0</v>
      </c>
      <c r="TH189" s="1">
        <v>0</v>
      </c>
      <c r="TI189" s="1">
        <v>0</v>
      </c>
      <c r="TJ189" s="1">
        <v>0</v>
      </c>
      <c r="TK189" s="1">
        <v>0</v>
      </c>
      <c r="TL189" s="1">
        <v>0</v>
      </c>
      <c r="TM189" s="1">
        <v>0</v>
      </c>
      <c r="TN189" s="1">
        <v>0</v>
      </c>
      <c r="TO189" s="1">
        <v>0</v>
      </c>
      <c r="TP189" s="1">
        <v>0</v>
      </c>
      <c r="TQ189" s="1">
        <v>0</v>
      </c>
      <c r="TR189" s="1">
        <v>0</v>
      </c>
      <c r="TS189" s="1">
        <v>0</v>
      </c>
      <c r="TT189" s="1">
        <v>0</v>
      </c>
      <c r="TU189" s="1">
        <v>0</v>
      </c>
      <c r="TV189" s="1">
        <v>0</v>
      </c>
      <c r="TW189" s="1">
        <v>0</v>
      </c>
      <c r="TX189" s="1">
        <v>0</v>
      </c>
      <c r="TY189" s="1">
        <v>0</v>
      </c>
      <c r="TZ189" s="1">
        <v>0</v>
      </c>
      <c r="UA189" s="1">
        <v>0</v>
      </c>
      <c r="UB189" s="1">
        <v>0</v>
      </c>
      <c r="UC189" s="1">
        <v>0</v>
      </c>
      <c r="UD189" s="1">
        <v>0</v>
      </c>
      <c r="UE189" s="1">
        <v>0</v>
      </c>
      <c r="UF189" s="1">
        <v>0</v>
      </c>
      <c r="UG189" s="1">
        <v>0</v>
      </c>
      <c r="UH189" s="1">
        <v>0</v>
      </c>
      <c r="UI189" s="1">
        <v>0</v>
      </c>
      <c r="UJ189" s="1">
        <v>0</v>
      </c>
      <c r="UK189" s="1">
        <v>0</v>
      </c>
      <c r="UL189" s="1">
        <v>0</v>
      </c>
      <c r="UM189" s="1">
        <v>0</v>
      </c>
      <c r="UN189" s="1">
        <v>0</v>
      </c>
      <c r="UO189" s="1">
        <v>0</v>
      </c>
      <c r="UP189" s="1">
        <v>0</v>
      </c>
      <c r="UQ189" s="1">
        <v>0</v>
      </c>
      <c r="UR189" s="1">
        <v>0</v>
      </c>
      <c r="US189" s="1">
        <v>0</v>
      </c>
      <c r="UT189" s="1">
        <v>0</v>
      </c>
      <c r="UU189" s="1">
        <v>0</v>
      </c>
      <c r="UV189" s="1">
        <v>0</v>
      </c>
      <c r="UW189" s="1">
        <v>0</v>
      </c>
      <c r="UX189" s="1">
        <v>0</v>
      </c>
      <c r="UY189" s="1">
        <v>0</v>
      </c>
      <c r="UZ189" s="1">
        <v>0</v>
      </c>
      <c r="VA189" s="1">
        <v>0</v>
      </c>
      <c r="VB189" s="1">
        <v>0</v>
      </c>
      <c r="VC189" s="1">
        <v>0</v>
      </c>
      <c r="VD189" s="1">
        <v>0</v>
      </c>
      <c r="VE189" s="1">
        <v>0</v>
      </c>
      <c r="VF189" s="1">
        <v>0</v>
      </c>
      <c r="VG189" s="1">
        <v>0</v>
      </c>
      <c r="VH189" s="1">
        <v>0</v>
      </c>
      <c r="VI189" s="1">
        <v>0</v>
      </c>
      <c r="VJ189" s="1">
        <v>0</v>
      </c>
      <c r="VK189" s="1">
        <v>0</v>
      </c>
      <c r="VL189" s="1">
        <v>0</v>
      </c>
      <c r="VM189" s="1">
        <v>0</v>
      </c>
      <c r="VN189" s="1">
        <v>0</v>
      </c>
      <c r="VO189" s="1">
        <v>0</v>
      </c>
      <c r="VP189" s="1">
        <v>0</v>
      </c>
      <c r="VQ189" s="1">
        <v>0</v>
      </c>
      <c r="VR189" s="1">
        <v>0</v>
      </c>
      <c r="VS189" s="1">
        <v>0</v>
      </c>
      <c r="VT189" s="1">
        <v>0</v>
      </c>
      <c r="VU189" s="1">
        <v>0</v>
      </c>
      <c r="VV189" s="1">
        <v>0</v>
      </c>
      <c r="VW189" s="1">
        <v>0</v>
      </c>
      <c r="VX189" s="1">
        <v>0</v>
      </c>
      <c r="VY189" s="1">
        <v>0</v>
      </c>
      <c r="VZ189" s="1">
        <v>0</v>
      </c>
      <c r="WA189" s="1">
        <v>0</v>
      </c>
      <c r="WB189" s="1">
        <v>0</v>
      </c>
      <c r="WC189" s="1">
        <v>0</v>
      </c>
      <c r="WD189" s="1">
        <v>0</v>
      </c>
      <c r="WE189" s="1">
        <v>0</v>
      </c>
      <c r="WF189" s="1">
        <v>0</v>
      </c>
      <c r="WG189" s="1">
        <v>0</v>
      </c>
      <c r="WH189" s="1">
        <v>0</v>
      </c>
      <c r="WI189" s="1">
        <v>0</v>
      </c>
      <c r="WJ189" s="1">
        <v>0</v>
      </c>
      <c r="WK189" s="1">
        <v>0</v>
      </c>
      <c r="WL189" s="1">
        <v>0</v>
      </c>
      <c r="WM189" s="1">
        <v>0</v>
      </c>
      <c r="WN189" s="1">
        <v>0</v>
      </c>
      <c r="WO189" s="1">
        <v>0</v>
      </c>
      <c r="WP189" s="1">
        <v>0</v>
      </c>
      <c r="WQ189" s="1">
        <v>0</v>
      </c>
      <c r="WR189" s="1">
        <v>0</v>
      </c>
      <c r="WS189" s="1">
        <v>0</v>
      </c>
      <c r="WT189" s="1">
        <v>0</v>
      </c>
      <c r="WU189" s="1">
        <v>0</v>
      </c>
      <c r="WV189" s="1">
        <v>0</v>
      </c>
      <c r="WW189" s="1">
        <v>0</v>
      </c>
      <c r="WX189" s="1">
        <v>0</v>
      </c>
      <c r="WY189" s="1">
        <v>0</v>
      </c>
      <c r="WZ189" s="1">
        <v>0</v>
      </c>
      <c r="XA189" s="1">
        <v>0</v>
      </c>
      <c r="XB189" s="1">
        <v>0</v>
      </c>
      <c r="XC189" s="1">
        <v>0</v>
      </c>
      <c r="XD189" s="1">
        <v>0</v>
      </c>
      <c r="XE189" s="1">
        <v>0</v>
      </c>
      <c r="XF189" s="1">
        <v>0</v>
      </c>
      <c r="XG189" s="1">
        <v>0</v>
      </c>
      <c r="XH189" s="1">
        <v>0</v>
      </c>
      <c r="XI189" s="1">
        <v>0</v>
      </c>
      <c r="XJ189" s="1">
        <v>0</v>
      </c>
      <c r="XK189" s="1">
        <v>0</v>
      </c>
      <c r="XL189" s="1">
        <v>0</v>
      </c>
      <c r="XM189" s="1">
        <v>0</v>
      </c>
      <c r="XN189" s="1">
        <v>0</v>
      </c>
      <c r="XO189" s="1">
        <v>0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0</v>
      </c>
      <c r="XZ189" s="1">
        <v>0</v>
      </c>
      <c r="YA189" s="1">
        <v>0</v>
      </c>
      <c r="YB189" s="1">
        <v>0</v>
      </c>
      <c r="YC189" s="1">
        <v>0</v>
      </c>
      <c r="YD189" s="1">
        <v>0</v>
      </c>
      <c r="YE189" s="1">
        <v>0</v>
      </c>
      <c r="YF189" s="1">
        <v>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1">
        <v>0</v>
      </c>
      <c r="YP189" s="1">
        <v>0</v>
      </c>
      <c r="YQ189" s="1">
        <v>0</v>
      </c>
      <c r="YR189" s="1">
        <v>0</v>
      </c>
      <c r="YS189" s="1">
        <v>0</v>
      </c>
      <c r="YT189" s="1">
        <v>0</v>
      </c>
      <c r="YU189" s="1">
        <v>0</v>
      </c>
      <c r="YV189" s="1">
        <v>0</v>
      </c>
      <c r="YW189" s="1">
        <v>0</v>
      </c>
      <c r="YX189" s="1">
        <v>0</v>
      </c>
      <c r="YY189" s="1">
        <v>0</v>
      </c>
      <c r="YZ189" s="1">
        <v>0</v>
      </c>
      <c r="ZA189" s="1">
        <v>0</v>
      </c>
      <c r="ZB189" s="1">
        <v>0</v>
      </c>
      <c r="ZC189" s="1">
        <v>0</v>
      </c>
      <c r="ZD189" s="1">
        <v>0</v>
      </c>
      <c r="ZE189" s="1">
        <v>0</v>
      </c>
      <c r="ZF189" s="1">
        <v>0</v>
      </c>
      <c r="ZG189" s="1">
        <v>0</v>
      </c>
      <c r="ZH189" s="1">
        <v>0</v>
      </c>
      <c r="ZI189" s="1">
        <v>0</v>
      </c>
      <c r="ZJ189" s="1">
        <v>0</v>
      </c>
      <c r="ZK189" s="1">
        <v>0</v>
      </c>
      <c r="ZL189" s="1">
        <v>0</v>
      </c>
      <c r="ZM189" s="1">
        <v>0</v>
      </c>
      <c r="ZN189" s="1">
        <v>0</v>
      </c>
      <c r="ZO189" s="1">
        <v>0</v>
      </c>
      <c r="ZP189" s="1">
        <v>0</v>
      </c>
      <c r="ZQ189" s="1">
        <v>0</v>
      </c>
      <c r="ZR189" s="1">
        <v>0</v>
      </c>
      <c r="ZS189" s="1">
        <v>0</v>
      </c>
      <c r="ZT189" s="1">
        <v>0</v>
      </c>
      <c r="ZU189" s="1">
        <v>0</v>
      </c>
      <c r="ZV189" s="1">
        <v>0</v>
      </c>
      <c r="ZW189" s="1">
        <v>0</v>
      </c>
      <c r="ZX189" s="1">
        <v>0</v>
      </c>
      <c r="ZY189" s="1">
        <v>0</v>
      </c>
      <c r="ZZ189" s="1">
        <v>0</v>
      </c>
      <c r="AAA189" s="1">
        <v>0</v>
      </c>
      <c r="AAB189" s="1">
        <v>0</v>
      </c>
      <c r="AAC189" s="1">
        <v>0</v>
      </c>
      <c r="AAD189" s="1">
        <v>0</v>
      </c>
      <c r="AAE189" s="1">
        <v>0</v>
      </c>
      <c r="AAF189" s="1">
        <v>0</v>
      </c>
      <c r="AAG189" s="1">
        <v>0</v>
      </c>
      <c r="AAH189" s="1">
        <v>0</v>
      </c>
      <c r="AAI189" s="1">
        <v>0</v>
      </c>
      <c r="AAJ189" s="1">
        <v>0</v>
      </c>
      <c r="AAK189" s="1">
        <v>0</v>
      </c>
      <c r="AAL189" s="1">
        <v>0</v>
      </c>
      <c r="AAM189" s="1">
        <v>0</v>
      </c>
      <c r="AAN189" s="1">
        <v>0</v>
      </c>
      <c r="AAO189" s="1">
        <v>0</v>
      </c>
      <c r="AAP189" s="1">
        <v>0</v>
      </c>
      <c r="AAQ189" s="1">
        <v>0</v>
      </c>
      <c r="AAR189" s="1">
        <v>0</v>
      </c>
      <c r="AAS189" s="1">
        <v>0</v>
      </c>
      <c r="AAT189" s="1">
        <v>0</v>
      </c>
      <c r="AAU189" s="1">
        <v>0</v>
      </c>
      <c r="AAV189" s="1">
        <v>0</v>
      </c>
      <c r="AAW189" s="1">
        <v>0</v>
      </c>
      <c r="AAX189" s="1">
        <v>0</v>
      </c>
      <c r="AAY189" s="1">
        <v>0</v>
      </c>
      <c r="AAZ189" s="1">
        <v>0</v>
      </c>
      <c r="ABA189" s="1">
        <v>0</v>
      </c>
      <c r="ABB189" s="1">
        <v>0</v>
      </c>
      <c r="ABC189" s="1">
        <v>0</v>
      </c>
      <c r="ABD189" s="1">
        <v>0</v>
      </c>
      <c r="ABE189" s="1">
        <v>0</v>
      </c>
      <c r="ABF189" s="1">
        <v>0</v>
      </c>
      <c r="ABG189" s="1">
        <v>0</v>
      </c>
      <c r="ABH189" s="1">
        <v>0</v>
      </c>
      <c r="ABI189" s="1">
        <v>0</v>
      </c>
      <c r="ABJ189" s="1">
        <v>0</v>
      </c>
      <c r="ABK189" s="1">
        <v>0</v>
      </c>
      <c r="ABL189" s="1">
        <v>0</v>
      </c>
      <c r="ABM189" s="1">
        <v>0</v>
      </c>
      <c r="ABN189" s="1">
        <v>0</v>
      </c>
      <c r="ABO189" s="1">
        <v>0</v>
      </c>
      <c r="ABP189" s="1">
        <v>0</v>
      </c>
      <c r="ABQ189" s="1">
        <v>0</v>
      </c>
      <c r="ABR189" s="1">
        <v>0</v>
      </c>
      <c r="ABS189" s="1">
        <v>0</v>
      </c>
      <c r="ABT189" s="1">
        <v>0</v>
      </c>
      <c r="ABU189" s="1">
        <v>0</v>
      </c>
      <c r="ABV189" s="1">
        <v>0</v>
      </c>
      <c r="ABW189" s="1">
        <v>0</v>
      </c>
      <c r="ABX189" s="1">
        <v>0</v>
      </c>
      <c r="ABY189" s="1">
        <v>0</v>
      </c>
      <c r="ABZ189" s="1">
        <v>0</v>
      </c>
      <c r="ACA189" s="1">
        <v>0</v>
      </c>
      <c r="ACB189" s="1">
        <v>0</v>
      </c>
      <c r="ACC189" s="1">
        <v>0</v>
      </c>
      <c r="ACD189" s="1">
        <v>0</v>
      </c>
      <c r="ACE189" s="1">
        <v>0</v>
      </c>
      <c r="ACF189" s="1">
        <v>0</v>
      </c>
      <c r="ACG189" s="1">
        <v>0</v>
      </c>
      <c r="ACH189" s="1">
        <v>0</v>
      </c>
      <c r="ACI189" s="1">
        <v>0</v>
      </c>
      <c r="ACJ189" s="1">
        <v>0</v>
      </c>
      <c r="ACK189" s="1">
        <v>0</v>
      </c>
      <c r="ACL189" s="1">
        <v>0</v>
      </c>
      <c r="ACM189" s="1">
        <v>0</v>
      </c>
      <c r="ACN189" s="1">
        <v>0</v>
      </c>
      <c r="ACO189" s="1">
        <v>0</v>
      </c>
      <c r="ACP189" s="1">
        <v>0</v>
      </c>
      <c r="ACQ189" s="1">
        <v>0</v>
      </c>
      <c r="ACR189" s="1">
        <v>0</v>
      </c>
      <c r="ACS189" s="1">
        <v>0</v>
      </c>
      <c r="ACT189" s="1">
        <v>0</v>
      </c>
      <c r="ACU189" s="1">
        <v>0</v>
      </c>
      <c r="ACV189" s="1">
        <v>0</v>
      </c>
      <c r="ACW189" s="1">
        <v>0</v>
      </c>
      <c r="ACX189" s="1">
        <v>0</v>
      </c>
      <c r="ACY189" s="1">
        <v>0</v>
      </c>
      <c r="ACZ189" s="1">
        <v>0</v>
      </c>
      <c r="ADA189" s="1">
        <v>0</v>
      </c>
      <c r="ADB189" s="1">
        <v>0</v>
      </c>
      <c r="ADC189" s="1">
        <v>0</v>
      </c>
      <c r="ADD189" s="1">
        <v>0</v>
      </c>
      <c r="ADE189" s="1">
        <v>0</v>
      </c>
      <c r="ADF189" s="1">
        <v>0</v>
      </c>
      <c r="ADG189" s="1">
        <v>0</v>
      </c>
      <c r="ADH189" s="1">
        <v>0</v>
      </c>
      <c r="ADI189" s="1">
        <v>0</v>
      </c>
      <c r="ADJ189" s="1">
        <v>0</v>
      </c>
      <c r="ADK189" s="1">
        <v>0</v>
      </c>
      <c r="ADL189" s="1">
        <v>0</v>
      </c>
      <c r="ADM189" s="1">
        <v>0</v>
      </c>
      <c r="ADN189" s="1">
        <v>0</v>
      </c>
      <c r="ADO189" s="1">
        <v>0</v>
      </c>
      <c r="ADP189" s="1">
        <v>0</v>
      </c>
      <c r="ADQ189" s="1">
        <v>0</v>
      </c>
      <c r="ADR189" s="1">
        <v>0</v>
      </c>
      <c r="ADS189" s="1">
        <v>0</v>
      </c>
      <c r="ADT189" s="1">
        <v>0</v>
      </c>
      <c r="ADU189" s="1">
        <v>0</v>
      </c>
    </row>
    <row r="190" spans="1:801" ht="22.5" customHeight="1" x14ac:dyDescent="0.25">
      <c r="A190">
        <v>189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0</v>
      </c>
      <c r="EI190" s="1">
        <v>0</v>
      </c>
      <c r="EJ190" s="1">
        <v>0</v>
      </c>
      <c r="EK190" s="1">
        <v>0</v>
      </c>
      <c r="EL190" s="1">
        <v>0</v>
      </c>
      <c r="EM190" s="1">
        <v>0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0</v>
      </c>
      <c r="FO190" s="1">
        <v>0</v>
      </c>
      <c r="FP190" s="1">
        <v>0</v>
      </c>
      <c r="FQ190" s="1">
        <v>0</v>
      </c>
      <c r="FR190" s="1">
        <v>0</v>
      </c>
      <c r="FS190" s="1">
        <v>0</v>
      </c>
      <c r="FT190" s="1">
        <v>0</v>
      </c>
      <c r="FU190" s="1">
        <v>0</v>
      </c>
      <c r="FV190" s="1">
        <v>0</v>
      </c>
      <c r="FW190" s="1">
        <v>0</v>
      </c>
      <c r="FX190" s="1">
        <v>0</v>
      </c>
      <c r="FY190" s="1">
        <v>0</v>
      </c>
      <c r="FZ190" s="1">
        <v>0</v>
      </c>
      <c r="GA190" s="1">
        <v>0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0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0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0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0</v>
      </c>
      <c r="HN190" s="1">
        <v>0</v>
      </c>
      <c r="HO190" s="1">
        <v>0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W190" s="1">
        <v>1</v>
      </c>
      <c r="HX190" s="1">
        <v>1</v>
      </c>
      <c r="HY190" s="1">
        <v>1</v>
      </c>
      <c r="HZ190" s="1">
        <v>1</v>
      </c>
      <c r="IA190" s="1">
        <v>1</v>
      </c>
      <c r="IB190" s="1">
        <v>1</v>
      </c>
      <c r="IC190" s="1">
        <v>1</v>
      </c>
      <c r="ID190" s="1">
        <v>1</v>
      </c>
      <c r="IE190" s="1">
        <v>1</v>
      </c>
      <c r="IF190" s="1">
        <v>1</v>
      </c>
      <c r="IG190" s="1">
        <v>1</v>
      </c>
      <c r="IH190" s="1">
        <v>1</v>
      </c>
      <c r="II190" s="1">
        <v>1</v>
      </c>
      <c r="IJ190" s="1">
        <v>1</v>
      </c>
      <c r="IK190" s="1">
        <v>1</v>
      </c>
      <c r="IL190" s="1">
        <v>1</v>
      </c>
      <c r="IM190" s="1">
        <v>1</v>
      </c>
      <c r="IN190" s="1">
        <v>1</v>
      </c>
      <c r="IO190" s="1">
        <v>1</v>
      </c>
      <c r="IP190" s="1">
        <v>1</v>
      </c>
      <c r="IQ190" s="1">
        <v>1</v>
      </c>
      <c r="IR190" s="1">
        <v>1</v>
      </c>
      <c r="IS190" s="1">
        <v>1</v>
      </c>
      <c r="IT190" s="1">
        <v>1</v>
      </c>
      <c r="IU190" s="1">
        <v>1</v>
      </c>
      <c r="IV190" s="1">
        <v>1</v>
      </c>
      <c r="IW190" s="1">
        <v>1</v>
      </c>
      <c r="IX190" s="1">
        <v>0</v>
      </c>
      <c r="IY190" s="1">
        <v>0</v>
      </c>
      <c r="IZ190" s="1">
        <v>0</v>
      </c>
      <c r="JA190" s="1">
        <v>0</v>
      </c>
      <c r="JB190" s="1">
        <v>0</v>
      </c>
      <c r="JC190" s="1">
        <v>0</v>
      </c>
      <c r="JD190" s="1">
        <v>0</v>
      </c>
      <c r="JE190" s="1">
        <v>0</v>
      </c>
      <c r="JF190" s="1">
        <v>0</v>
      </c>
      <c r="JG190" s="1">
        <v>0</v>
      </c>
      <c r="JH190" s="1">
        <v>0</v>
      </c>
      <c r="JI190" s="1">
        <v>0</v>
      </c>
      <c r="JJ190" s="1">
        <v>0</v>
      </c>
      <c r="JK190" s="1">
        <v>0</v>
      </c>
      <c r="JL190" s="1">
        <v>0</v>
      </c>
      <c r="JM190" s="1">
        <v>0</v>
      </c>
      <c r="JN190" s="1">
        <v>0</v>
      </c>
      <c r="JO190" s="1">
        <v>0</v>
      </c>
      <c r="JP190" s="1">
        <v>0</v>
      </c>
      <c r="JQ190" s="1">
        <v>0</v>
      </c>
      <c r="JR190" s="1">
        <v>0</v>
      </c>
      <c r="JS190" s="1">
        <v>0</v>
      </c>
      <c r="JT190" s="1">
        <v>0</v>
      </c>
      <c r="JU190" s="1">
        <v>0</v>
      </c>
      <c r="JV190" s="1">
        <v>0</v>
      </c>
      <c r="JW190" s="1">
        <v>0</v>
      </c>
      <c r="JX190" s="1">
        <v>0</v>
      </c>
      <c r="JY190" s="1">
        <v>0</v>
      </c>
      <c r="JZ190" s="1">
        <v>0</v>
      </c>
      <c r="KA190" s="1">
        <v>0</v>
      </c>
      <c r="KB190" s="1">
        <v>0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0</v>
      </c>
      <c r="LY190" s="1">
        <v>0</v>
      </c>
      <c r="LZ190" s="1">
        <v>0</v>
      </c>
      <c r="MA190" s="1">
        <v>0</v>
      </c>
      <c r="MB190" s="1">
        <v>0</v>
      </c>
      <c r="MC190" s="1">
        <v>0</v>
      </c>
      <c r="MD190" s="1">
        <v>0</v>
      </c>
      <c r="ME190" s="1">
        <v>0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0</v>
      </c>
      <c r="OD190" s="1">
        <v>0</v>
      </c>
      <c r="OE190" s="1">
        <v>0</v>
      </c>
      <c r="OF190" s="1">
        <v>0</v>
      </c>
      <c r="OG190" s="1">
        <v>0</v>
      </c>
      <c r="OH190" s="1">
        <v>0</v>
      </c>
      <c r="OI190" s="1">
        <v>0</v>
      </c>
      <c r="OJ190" s="1">
        <v>0</v>
      </c>
      <c r="OK190" s="1">
        <v>0</v>
      </c>
      <c r="OL190" s="1">
        <v>0</v>
      </c>
      <c r="OM190" s="1">
        <v>0</v>
      </c>
      <c r="ON190" s="1">
        <v>0</v>
      </c>
      <c r="OO190" s="1">
        <v>0</v>
      </c>
      <c r="OP190" s="1">
        <v>0</v>
      </c>
      <c r="OQ190" s="1">
        <v>0</v>
      </c>
      <c r="OR190" s="1">
        <v>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0</v>
      </c>
      <c r="PF190" s="1">
        <v>0</v>
      </c>
      <c r="PG190" s="1">
        <v>0</v>
      </c>
      <c r="PH190" s="1">
        <v>0</v>
      </c>
      <c r="PI190" s="1">
        <v>0</v>
      </c>
      <c r="PJ190" s="1">
        <v>0</v>
      </c>
      <c r="PK190" s="1">
        <v>0</v>
      </c>
      <c r="PL190" s="1">
        <v>0</v>
      </c>
      <c r="PM190" s="1">
        <v>0</v>
      </c>
      <c r="PN190" s="1">
        <v>0</v>
      </c>
      <c r="PO190" s="1">
        <v>0</v>
      </c>
      <c r="PP190" s="1">
        <v>0</v>
      </c>
      <c r="PQ190" s="1">
        <v>0</v>
      </c>
      <c r="PR190" s="1">
        <v>0</v>
      </c>
      <c r="PS190" s="1">
        <v>0</v>
      </c>
      <c r="PT190" s="1">
        <v>0</v>
      </c>
      <c r="PU190" s="1">
        <v>0</v>
      </c>
      <c r="PV190" s="1">
        <v>0</v>
      </c>
      <c r="PW190" s="1">
        <v>0</v>
      </c>
      <c r="PX190" s="1">
        <v>0</v>
      </c>
      <c r="PY190" s="1">
        <v>0</v>
      </c>
      <c r="PZ190" s="1">
        <v>0</v>
      </c>
      <c r="QA190" s="1">
        <v>0</v>
      </c>
      <c r="QB190" s="1">
        <v>0</v>
      </c>
      <c r="QC190" s="1">
        <v>0</v>
      </c>
      <c r="QD190" s="1">
        <v>0</v>
      </c>
      <c r="QE190" s="1">
        <v>0</v>
      </c>
      <c r="QF190" s="1">
        <v>0</v>
      </c>
      <c r="QG190" s="1">
        <v>0</v>
      </c>
      <c r="QH190" s="1">
        <v>0</v>
      </c>
      <c r="QI190" s="1">
        <v>0</v>
      </c>
      <c r="QJ190" s="1">
        <v>0</v>
      </c>
      <c r="QK190" s="1">
        <v>0</v>
      </c>
      <c r="QL190" s="1">
        <v>0</v>
      </c>
      <c r="QM190" s="1">
        <v>0</v>
      </c>
      <c r="QN190" s="1">
        <v>0</v>
      </c>
      <c r="QO190" s="1">
        <v>0</v>
      </c>
      <c r="QP190" s="1">
        <v>0</v>
      </c>
      <c r="QQ190" s="1">
        <v>0</v>
      </c>
      <c r="QR190" s="1">
        <v>0</v>
      </c>
      <c r="QS190" s="1">
        <v>0</v>
      </c>
      <c r="QT190" s="1">
        <v>0</v>
      </c>
      <c r="QU190" s="1">
        <v>0</v>
      </c>
      <c r="QV190" s="1">
        <v>0</v>
      </c>
      <c r="QW190" s="1">
        <v>0</v>
      </c>
      <c r="QX190" s="1">
        <v>0</v>
      </c>
      <c r="QY190" s="1">
        <v>0</v>
      </c>
      <c r="QZ190" s="1">
        <v>0</v>
      </c>
      <c r="RA190" s="1">
        <v>0</v>
      </c>
      <c r="RB190" s="1">
        <v>0</v>
      </c>
      <c r="RC190" s="1">
        <v>0</v>
      </c>
      <c r="RD190" s="1">
        <v>0</v>
      </c>
      <c r="RE190" s="1">
        <v>0</v>
      </c>
      <c r="RF190" s="1">
        <v>0</v>
      </c>
      <c r="RG190" s="1">
        <v>0</v>
      </c>
      <c r="RH190" s="1">
        <v>0</v>
      </c>
      <c r="RI190" s="1">
        <v>0</v>
      </c>
      <c r="RJ190" s="1">
        <v>0</v>
      </c>
      <c r="RK190" s="1">
        <v>0</v>
      </c>
      <c r="RL190" s="1">
        <v>0</v>
      </c>
      <c r="RM190" s="1">
        <v>0</v>
      </c>
      <c r="RN190" s="1">
        <v>0</v>
      </c>
      <c r="RO190" s="1">
        <v>0</v>
      </c>
      <c r="RP190" s="1">
        <v>0</v>
      </c>
      <c r="RQ190" s="1">
        <v>0</v>
      </c>
      <c r="RR190" s="1">
        <v>0</v>
      </c>
      <c r="RS190" s="1">
        <v>0</v>
      </c>
      <c r="RT190" s="1">
        <v>0</v>
      </c>
      <c r="RU190" s="1">
        <v>0</v>
      </c>
      <c r="RV190" s="1">
        <v>0</v>
      </c>
      <c r="RW190" s="1">
        <v>0</v>
      </c>
      <c r="RX190" s="1">
        <v>0</v>
      </c>
      <c r="RY190" s="1">
        <v>0</v>
      </c>
      <c r="RZ190" s="1">
        <v>0</v>
      </c>
      <c r="SA190" s="1">
        <v>0</v>
      </c>
      <c r="SB190" s="1">
        <v>0</v>
      </c>
      <c r="SC190" s="1">
        <v>0</v>
      </c>
      <c r="SD190" s="1">
        <v>0</v>
      </c>
      <c r="SE190" s="1">
        <v>0</v>
      </c>
      <c r="SF190" s="1">
        <v>0</v>
      </c>
      <c r="SG190" s="1">
        <v>0</v>
      </c>
      <c r="SH190" s="1">
        <v>0</v>
      </c>
      <c r="SI190" s="1">
        <v>0</v>
      </c>
      <c r="SJ190" s="1">
        <v>0</v>
      </c>
      <c r="SK190" s="1">
        <v>0</v>
      </c>
      <c r="SL190" s="1">
        <v>0</v>
      </c>
      <c r="SM190" s="1">
        <v>0</v>
      </c>
      <c r="SN190" s="1">
        <v>0</v>
      </c>
      <c r="SO190" s="1">
        <v>0</v>
      </c>
      <c r="SP190" s="1">
        <v>0</v>
      </c>
      <c r="SQ190" s="1">
        <v>0</v>
      </c>
      <c r="SR190" s="1">
        <v>0</v>
      </c>
      <c r="SS190" s="1">
        <v>0</v>
      </c>
      <c r="ST190" s="1">
        <v>0</v>
      </c>
      <c r="SU190" s="1">
        <v>0</v>
      </c>
      <c r="SV190" s="1">
        <v>0</v>
      </c>
      <c r="SW190" s="1">
        <v>0</v>
      </c>
      <c r="SX190" s="1">
        <v>0</v>
      </c>
      <c r="SY190" s="1">
        <v>0</v>
      </c>
      <c r="SZ190" s="1">
        <v>0</v>
      </c>
      <c r="TA190" s="1">
        <v>0</v>
      </c>
      <c r="TB190" s="1">
        <v>0</v>
      </c>
      <c r="TC190" s="1">
        <v>0</v>
      </c>
      <c r="TD190" s="1">
        <v>0</v>
      </c>
      <c r="TE190" s="1">
        <v>0</v>
      </c>
      <c r="TF190" s="1">
        <v>0</v>
      </c>
      <c r="TG190" s="1">
        <v>0</v>
      </c>
      <c r="TH190" s="1">
        <v>0</v>
      </c>
      <c r="TI190" s="1">
        <v>0</v>
      </c>
      <c r="TJ190" s="1">
        <v>0</v>
      </c>
      <c r="TK190" s="1">
        <v>0</v>
      </c>
      <c r="TL190" s="1">
        <v>0</v>
      </c>
      <c r="TM190" s="1">
        <v>0</v>
      </c>
      <c r="TN190" s="1">
        <v>0</v>
      </c>
      <c r="TO190" s="1">
        <v>0</v>
      </c>
      <c r="TP190" s="1">
        <v>0</v>
      </c>
      <c r="TQ190" s="1">
        <v>0</v>
      </c>
      <c r="TR190" s="1">
        <v>0</v>
      </c>
      <c r="TS190" s="1">
        <v>0</v>
      </c>
      <c r="TT190" s="1">
        <v>0</v>
      </c>
      <c r="TU190" s="1">
        <v>0</v>
      </c>
      <c r="TV190" s="1">
        <v>0</v>
      </c>
      <c r="TW190" s="1">
        <v>0</v>
      </c>
      <c r="TX190" s="1">
        <v>0</v>
      </c>
      <c r="TY190" s="1">
        <v>0</v>
      </c>
      <c r="TZ190" s="1">
        <v>0</v>
      </c>
      <c r="UA190" s="1">
        <v>0</v>
      </c>
      <c r="UB190" s="1">
        <v>0</v>
      </c>
      <c r="UC190" s="1">
        <v>0</v>
      </c>
      <c r="UD190" s="1">
        <v>0</v>
      </c>
      <c r="UE190" s="1">
        <v>0</v>
      </c>
      <c r="UF190" s="1">
        <v>0</v>
      </c>
      <c r="UG190" s="1">
        <v>0</v>
      </c>
      <c r="UH190" s="1">
        <v>0</v>
      </c>
      <c r="UI190" s="1">
        <v>0</v>
      </c>
      <c r="UJ190" s="1">
        <v>0</v>
      </c>
      <c r="UK190" s="1">
        <v>0</v>
      </c>
      <c r="UL190" s="1">
        <v>0</v>
      </c>
      <c r="UM190" s="1">
        <v>0</v>
      </c>
      <c r="UN190" s="1">
        <v>0</v>
      </c>
      <c r="UO190" s="1">
        <v>0</v>
      </c>
      <c r="UP190" s="1">
        <v>0</v>
      </c>
      <c r="UQ190" s="1">
        <v>0</v>
      </c>
      <c r="UR190" s="1">
        <v>0</v>
      </c>
      <c r="US190" s="1">
        <v>0</v>
      </c>
      <c r="UT190" s="1">
        <v>0</v>
      </c>
      <c r="UU190" s="1">
        <v>0</v>
      </c>
      <c r="UV190" s="1">
        <v>0</v>
      </c>
      <c r="UW190" s="1">
        <v>0</v>
      </c>
      <c r="UX190" s="1">
        <v>0</v>
      </c>
      <c r="UY190" s="1">
        <v>0</v>
      </c>
      <c r="UZ190" s="1">
        <v>0</v>
      </c>
      <c r="VA190" s="1">
        <v>0</v>
      </c>
      <c r="VB190" s="1">
        <v>0</v>
      </c>
      <c r="VC190" s="1">
        <v>0</v>
      </c>
      <c r="VD190" s="1">
        <v>0</v>
      </c>
      <c r="VE190" s="1">
        <v>0</v>
      </c>
      <c r="VF190" s="1">
        <v>0</v>
      </c>
      <c r="VG190" s="1">
        <v>0</v>
      </c>
      <c r="VH190" s="1">
        <v>0</v>
      </c>
      <c r="VI190" s="1">
        <v>0</v>
      </c>
      <c r="VJ190" s="1">
        <v>0</v>
      </c>
      <c r="VK190" s="1">
        <v>0</v>
      </c>
      <c r="VL190" s="1">
        <v>0</v>
      </c>
      <c r="VM190" s="1">
        <v>0</v>
      </c>
      <c r="VN190" s="1">
        <v>0</v>
      </c>
      <c r="VO190" s="1">
        <v>0</v>
      </c>
      <c r="VP190" s="1">
        <v>0</v>
      </c>
      <c r="VQ190" s="1">
        <v>0</v>
      </c>
      <c r="VR190" s="1">
        <v>0</v>
      </c>
      <c r="VS190" s="1">
        <v>0</v>
      </c>
      <c r="VT190" s="1">
        <v>0</v>
      </c>
      <c r="VU190" s="1">
        <v>0</v>
      </c>
      <c r="VV190" s="1">
        <v>0</v>
      </c>
      <c r="VW190" s="1">
        <v>0</v>
      </c>
      <c r="VX190" s="1">
        <v>0</v>
      </c>
      <c r="VY190" s="1">
        <v>0</v>
      </c>
      <c r="VZ190" s="1">
        <v>0</v>
      </c>
      <c r="WA190" s="1">
        <v>0</v>
      </c>
      <c r="WB190" s="1">
        <v>0</v>
      </c>
      <c r="WC190" s="1">
        <v>0</v>
      </c>
      <c r="WD190" s="1">
        <v>0</v>
      </c>
      <c r="WE190" s="1">
        <v>0</v>
      </c>
      <c r="WF190" s="1">
        <v>0</v>
      </c>
      <c r="WG190" s="1">
        <v>0</v>
      </c>
      <c r="WH190" s="1">
        <v>0</v>
      </c>
      <c r="WI190" s="1">
        <v>0</v>
      </c>
      <c r="WJ190" s="1">
        <v>0</v>
      </c>
      <c r="WK190" s="1">
        <v>0</v>
      </c>
      <c r="WL190" s="1">
        <v>0</v>
      </c>
      <c r="WM190" s="1">
        <v>0</v>
      </c>
      <c r="WN190" s="1">
        <v>0</v>
      </c>
      <c r="WO190" s="1">
        <v>0</v>
      </c>
      <c r="WP190" s="1">
        <v>0</v>
      </c>
      <c r="WQ190" s="1">
        <v>0</v>
      </c>
      <c r="WR190" s="1">
        <v>0</v>
      </c>
      <c r="WS190" s="1">
        <v>0</v>
      </c>
      <c r="WT190" s="1">
        <v>0</v>
      </c>
      <c r="WU190" s="1">
        <v>0</v>
      </c>
      <c r="WV190" s="1">
        <v>0</v>
      </c>
      <c r="WW190" s="1">
        <v>0</v>
      </c>
      <c r="WX190" s="1">
        <v>0</v>
      </c>
      <c r="WY190" s="1">
        <v>0</v>
      </c>
      <c r="WZ190" s="1">
        <v>0</v>
      </c>
      <c r="XA190" s="1">
        <v>0</v>
      </c>
      <c r="XB190" s="1">
        <v>0</v>
      </c>
      <c r="XC190" s="1">
        <v>0</v>
      </c>
      <c r="XD190" s="1">
        <v>0</v>
      </c>
      <c r="XE190" s="1">
        <v>0</v>
      </c>
      <c r="XF190" s="1">
        <v>0</v>
      </c>
      <c r="XG190" s="1">
        <v>0</v>
      </c>
      <c r="XH190" s="1">
        <v>0</v>
      </c>
      <c r="XI190" s="1">
        <v>0</v>
      </c>
      <c r="XJ190" s="1">
        <v>0</v>
      </c>
      <c r="XK190" s="1">
        <v>0</v>
      </c>
      <c r="XL190" s="1">
        <v>0</v>
      </c>
      <c r="XM190" s="1">
        <v>0</v>
      </c>
      <c r="XN190" s="1">
        <v>0</v>
      </c>
      <c r="XO190" s="1">
        <v>0</v>
      </c>
      <c r="XP190" s="1">
        <v>0</v>
      </c>
      <c r="XQ190" s="1">
        <v>0</v>
      </c>
      <c r="XR190" s="1">
        <v>0</v>
      </c>
      <c r="XS190" s="1">
        <v>0</v>
      </c>
      <c r="XT190" s="1">
        <v>0</v>
      </c>
      <c r="XU190" s="1">
        <v>0</v>
      </c>
      <c r="XV190" s="1">
        <v>0</v>
      </c>
      <c r="XW190" s="1">
        <v>0</v>
      </c>
      <c r="XX190" s="1">
        <v>0</v>
      </c>
      <c r="XY190" s="1">
        <v>0</v>
      </c>
      <c r="XZ190" s="1">
        <v>0</v>
      </c>
      <c r="YA190" s="1">
        <v>0</v>
      </c>
      <c r="YB190" s="1">
        <v>0</v>
      </c>
      <c r="YC190" s="1">
        <v>0</v>
      </c>
      <c r="YD190" s="1">
        <v>0</v>
      </c>
      <c r="YE190" s="1">
        <v>0</v>
      </c>
      <c r="YF190" s="1">
        <v>0</v>
      </c>
      <c r="YG190" s="1">
        <v>0</v>
      </c>
      <c r="YH190" s="1">
        <v>0</v>
      </c>
      <c r="YI190" s="1">
        <v>0</v>
      </c>
      <c r="YJ190" s="1">
        <v>0</v>
      </c>
      <c r="YK190" s="1">
        <v>0</v>
      </c>
      <c r="YL190" s="1">
        <v>0</v>
      </c>
      <c r="YM190" s="1">
        <v>0</v>
      </c>
      <c r="YN190" s="1">
        <v>0</v>
      </c>
      <c r="YO190" s="1">
        <v>0</v>
      </c>
      <c r="YP190" s="1">
        <v>0</v>
      </c>
      <c r="YQ190" s="1">
        <v>0</v>
      </c>
      <c r="YR190" s="1">
        <v>0</v>
      </c>
      <c r="YS190" s="1">
        <v>0</v>
      </c>
      <c r="YT190" s="1">
        <v>0</v>
      </c>
      <c r="YU190" s="1">
        <v>0</v>
      </c>
      <c r="YV190" s="1">
        <v>0</v>
      </c>
      <c r="YW190" s="1">
        <v>0</v>
      </c>
      <c r="YX190" s="1">
        <v>0</v>
      </c>
      <c r="YY190" s="1">
        <v>0</v>
      </c>
      <c r="YZ190" s="1">
        <v>0</v>
      </c>
      <c r="ZA190" s="1">
        <v>0</v>
      </c>
      <c r="ZB190" s="1">
        <v>0</v>
      </c>
      <c r="ZC190" s="1">
        <v>0</v>
      </c>
      <c r="ZD190" s="1">
        <v>0</v>
      </c>
      <c r="ZE190" s="1">
        <v>0</v>
      </c>
      <c r="ZF190" s="1">
        <v>0</v>
      </c>
      <c r="ZG190" s="1">
        <v>0</v>
      </c>
      <c r="ZH190" s="1">
        <v>0</v>
      </c>
      <c r="ZI190" s="1">
        <v>0</v>
      </c>
      <c r="ZJ190" s="1">
        <v>0</v>
      </c>
      <c r="ZK190" s="1">
        <v>0</v>
      </c>
      <c r="ZL190" s="1">
        <v>0</v>
      </c>
      <c r="ZM190" s="1">
        <v>0</v>
      </c>
      <c r="ZN190" s="1">
        <v>0</v>
      </c>
      <c r="ZO190" s="1">
        <v>0</v>
      </c>
      <c r="ZP190" s="1">
        <v>0</v>
      </c>
      <c r="ZQ190" s="1">
        <v>0</v>
      </c>
      <c r="ZR190" s="1">
        <v>0</v>
      </c>
      <c r="ZS190" s="1">
        <v>0</v>
      </c>
      <c r="ZT190" s="1">
        <v>0</v>
      </c>
      <c r="ZU190" s="1">
        <v>0</v>
      </c>
      <c r="ZV190" s="1">
        <v>0</v>
      </c>
      <c r="ZW190" s="1">
        <v>0</v>
      </c>
      <c r="ZX190" s="1">
        <v>0</v>
      </c>
      <c r="ZY190" s="1">
        <v>0</v>
      </c>
      <c r="ZZ190" s="1">
        <v>0</v>
      </c>
      <c r="AAA190" s="1">
        <v>0</v>
      </c>
      <c r="AAB190" s="1">
        <v>0</v>
      </c>
      <c r="AAC190" s="1">
        <v>0</v>
      </c>
      <c r="AAD190" s="1">
        <v>0</v>
      </c>
      <c r="AAE190" s="1">
        <v>0</v>
      </c>
      <c r="AAF190" s="1">
        <v>0</v>
      </c>
      <c r="AAG190" s="1">
        <v>0</v>
      </c>
      <c r="AAH190" s="1">
        <v>0</v>
      </c>
      <c r="AAI190" s="1">
        <v>0</v>
      </c>
      <c r="AAJ190" s="1">
        <v>0</v>
      </c>
      <c r="AAK190" s="1">
        <v>0</v>
      </c>
      <c r="AAL190" s="1">
        <v>0</v>
      </c>
      <c r="AAM190" s="1">
        <v>0</v>
      </c>
      <c r="AAN190" s="1">
        <v>0</v>
      </c>
      <c r="AAO190" s="1">
        <v>0</v>
      </c>
      <c r="AAP190" s="1">
        <v>0</v>
      </c>
      <c r="AAQ190" s="1">
        <v>0</v>
      </c>
      <c r="AAR190" s="1">
        <v>0</v>
      </c>
      <c r="AAS190" s="1">
        <v>0</v>
      </c>
      <c r="AAT190" s="1">
        <v>0</v>
      </c>
      <c r="AAU190" s="1">
        <v>0</v>
      </c>
      <c r="AAV190" s="1">
        <v>0</v>
      </c>
      <c r="AAW190" s="1">
        <v>0</v>
      </c>
      <c r="AAX190" s="1">
        <v>0</v>
      </c>
      <c r="AAY190" s="1">
        <v>0</v>
      </c>
      <c r="AAZ190" s="1">
        <v>0</v>
      </c>
      <c r="ABA190" s="1">
        <v>0</v>
      </c>
      <c r="ABB190" s="1">
        <v>0</v>
      </c>
      <c r="ABC190" s="1">
        <v>0</v>
      </c>
      <c r="ABD190" s="1">
        <v>0</v>
      </c>
      <c r="ABE190" s="1">
        <v>0</v>
      </c>
      <c r="ABF190" s="1">
        <v>0</v>
      </c>
      <c r="ABG190" s="1">
        <v>0</v>
      </c>
      <c r="ABH190" s="1">
        <v>0</v>
      </c>
      <c r="ABI190" s="1">
        <v>0</v>
      </c>
      <c r="ABJ190" s="1">
        <v>0</v>
      </c>
      <c r="ABK190" s="1">
        <v>0</v>
      </c>
      <c r="ABL190" s="1">
        <v>0</v>
      </c>
      <c r="ABM190" s="1">
        <v>0</v>
      </c>
      <c r="ABN190" s="1">
        <v>0</v>
      </c>
      <c r="ABO190" s="1">
        <v>0</v>
      </c>
      <c r="ABP190" s="1">
        <v>0</v>
      </c>
      <c r="ABQ190" s="1">
        <v>0</v>
      </c>
      <c r="ABR190" s="1">
        <v>0</v>
      </c>
      <c r="ABS190" s="1">
        <v>0</v>
      </c>
      <c r="ABT190" s="1">
        <v>0</v>
      </c>
      <c r="ABU190" s="1">
        <v>0</v>
      </c>
      <c r="ABV190" s="1">
        <v>0</v>
      </c>
      <c r="ABW190" s="1">
        <v>0</v>
      </c>
      <c r="ABX190" s="1">
        <v>0</v>
      </c>
      <c r="ABY190" s="1">
        <v>0</v>
      </c>
      <c r="ABZ190" s="1">
        <v>0</v>
      </c>
      <c r="ACA190" s="1">
        <v>0</v>
      </c>
      <c r="ACB190" s="1">
        <v>0</v>
      </c>
      <c r="ACC190" s="1">
        <v>0</v>
      </c>
      <c r="ACD190" s="1">
        <v>0</v>
      </c>
      <c r="ACE190" s="1">
        <v>0</v>
      </c>
      <c r="ACF190" s="1">
        <v>0</v>
      </c>
      <c r="ACG190" s="1">
        <v>0</v>
      </c>
      <c r="ACH190" s="1">
        <v>0</v>
      </c>
      <c r="ACI190" s="1">
        <v>0</v>
      </c>
      <c r="ACJ190" s="1">
        <v>0</v>
      </c>
      <c r="ACK190" s="1">
        <v>0</v>
      </c>
      <c r="ACL190" s="1">
        <v>0</v>
      </c>
      <c r="ACM190" s="1">
        <v>0</v>
      </c>
      <c r="ACN190" s="1">
        <v>0</v>
      </c>
      <c r="ACO190" s="1">
        <v>0</v>
      </c>
      <c r="ACP190" s="1">
        <v>0</v>
      </c>
      <c r="ACQ190" s="1">
        <v>0</v>
      </c>
      <c r="ACR190" s="1">
        <v>0</v>
      </c>
      <c r="ACS190" s="1">
        <v>0</v>
      </c>
      <c r="ACT190" s="1">
        <v>0</v>
      </c>
      <c r="ACU190" s="1">
        <v>0</v>
      </c>
      <c r="ACV190" s="1">
        <v>0</v>
      </c>
      <c r="ACW190" s="1">
        <v>0</v>
      </c>
      <c r="ACX190" s="1">
        <v>0</v>
      </c>
      <c r="ACY190" s="1">
        <v>0</v>
      </c>
      <c r="ACZ190" s="1">
        <v>0</v>
      </c>
      <c r="ADA190" s="1">
        <v>0</v>
      </c>
      <c r="ADB190" s="1">
        <v>0</v>
      </c>
      <c r="ADC190" s="1">
        <v>0</v>
      </c>
      <c r="ADD190" s="1">
        <v>0</v>
      </c>
      <c r="ADE190" s="1">
        <v>0</v>
      </c>
      <c r="ADF190" s="1">
        <v>0</v>
      </c>
      <c r="ADG190" s="1">
        <v>0</v>
      </c>
      <c r="ADH190" s="1">
        <v>0</v>
      </c>
      <c r="ADI190" s="1">
        <v>0</v>
      </c>
      <c r="ADJ190" s="1">
        <v>0</v>
      </c>
      <c r="ADK190" s="1">
        <v>0</v>
      </c>
      <c r="ADL190" s="1">
        <v>0</v>
      </c>
      <c r="ADM190" s="1">
        <v>0</v>
      </c>
      <c r="ADN190" s="1">
        <v>0</v>
      </c>
      <c r="ADO190" s="1">
        <v>0</v>
      </c>
      <c r="ADP190" s="1">
        <v>0</v>
      </c>
      <c r="ADQ190" s="1">
        <v>0</v>
      </c>
      <c r="ADR190" s="1">
        <v>0</v>
      </c>
      <c r="ADS190" s="1">
        <v>0</v>
      </c>
      <c r="ADT190" s="1">
        <v>0</v>
      </c>
      <c r="ADU190" s="1">
        <v>0</v>
      </c>
    </row>
    <row r="191" spans="1:801" ht="22.5" customHeight="1" x14ac:dyDescent="0.25">
      <c r="A191">
        <v>190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0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0</v>
      </c>
      <c r="GZ191" s="1">
        <v>0</v>
      </c>
      <c r="HA191" s="1">
        <v>0</v>
      </c>
      <c r="HB191" s="1">
        <v>0</v>
      </c>
      <c r="HC191" s="1">
        <v>0</v>
      </c>
      <c r="HD191" s="1">
        <v>0</v>
      </c>
      <c r="HE191" s="1">
        <v>0</v>
      </c>
      <c r="HF191" s="1">
        <v>0</v>
      </c>
      <c r="HG191" s="1">
        <v>0</v>
      </c>
      <c r="HH191" s="1">
        <v>0</v>
      </c>
      <c r="HI191" s="1">
        <v>0</v>
      </c>
      <c r="HJ191" s="1">
        <v>0</v>
      </c>
      <c r="HK191" s="1">
        <v>0</v>
      </c>
      <c r="HL191" s="1">
        <v>0</v>
      </c>
      <c r="HM191" s="1">
        <v>0</v>
      </c>
      <c r="HN191" s="1">
        <v>0</v>
      </c>
      <c r="HO191" s="1">
        <v>0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W191" s="1">
        <v>1</v>
      </c>
      <c r="HX191" s="1">
        <v>1</v>
      </c>
      <c r="HY191" s="1">
        <v>1</v>
      </c>
      <c r="HZ191" s="1">
        <v>1</v>
      </c>
      <c r="IA191" s="1">
        <v>1</v>
      </c>
      <c r="IB191" s="1">
        <v>1</v>
      </c>
      <c r="IC191" s="1">
        <v>1</v>
      </c>
      <c r="ID191" s="1">
        <v>1</v>
      </c>
      <c r="IE191" s="1">
        <v>1</v>
      </c>
      <c r="IF191" s="1">
        <v>1</v>
      </c>
      <c r="IG191" s="1">
        <v>1</v>
      </c>
      <c r="IH191" s="1">
        <v>1</v>
      </c>
      <c r="II191" s="1">
        <v>1</v>
      </c>
      <c r="IJ191" s="1">
        <v>1</v>
      </c>
      <c r="IK191" s="1">
        <v>1</v>
      </c>
      <c r="IL191" s="1">
        <v>1</v>
      </c>
      <c r="IM191" s="1">
        <v>1</v>
      </c>
      <c r="IN191" s="1">
        <v>1</v>
      </c>
      <c r="IO191" s="1">
        <v>1</v>
      </c>
      <c r="IP191" s="1">
        <v>1</v>
      </c>
      <c r="IQ191" s="1">
        <v>1</v>
      </c>
      <c r="IR191" s="1">
        <v>1</v>
      </c>
      <c r="IS191" s="1">
        <v>1</v>
      </c>
      <c r="IT191" s="1">
        <v>1</v>
      </c>
      <c r="IU191" s="1">
        <v>1</v>
      </c>
      <c r="IV191" s="1">
        <v>1</v>
      </c>
      <c r="IW191" s="1">
        <v>1</v>
      </c>
      <c r="IX191" s="1">
        <v>0</v>
      </c>
      <c r="IY191" s="1">
        <v>0</v>
      </c>
      <c r="IZ191" s="1">
        <v>0</v>
      </c>
      <c r="JA191" s="1">
        <v>0</v>
      </c>
      <c r="JB191" s="1">
        <v>0</v>
      </c>
      <c r="JC191" s="1">
        <v>0</v>
      </c>
      <c r="JD191" s="1">
        <v>0</v>
      </c>
      <c r="JE191" s="1">
        <v>0</v>
      </c>
      <c r="JF191" s="1">
        <v>0</v>
      </c>
      <c r="JG191" s="1">
        <v>0</v>
      </c>
      <c r="JH191" s="1">
        <v>0</v>
      </c>
      <c r="JI191" s="1">
        <v>0</v>
      </c>
      <c r="JJ191" s="1">
        <v>0</v>
      </c>
      <c r="JK191" s="1">
        <v>0</v>
      </c>
      <c r="JL191" s="1">
        <v>0</v>
      </c>
      <c r="JM191" s="1">
        <v>0</v>
      </c>
      <c r="JN191" s="1">
        <v>0</v>
      </c>
      <c r="JO191" s="1">
        <v>0</v>
      </c>
      <c r="JP191" s="1">
        <v>0</v>
      </c>
      <c r="JQ191" s="1">
        <v>0</v>
      </c>
      <c r="JR191" s="1">
        <v>0</v>
      </c>
      <c r="JS191" s="1">
        <v>0</v>
      </c>
      <c r="JT191" s="1">
        <v>0</v>
      </c>
      <c r="JU191" s="1">
        <v>0</v>
      </c>
      <c r="JV191" s="1">
        <v>0</v>
      </c>
      <c r="JW191" s="1">
        <v>0</v>
      </c>
      <c r="JX191" s="1">
        <v>0</v>
      </c>
      <c r="JY191" s="1">
        <v>0</v>
      </c>
      <c r="JZ191" s="1">
        <v>0</v>
      </c>
      <c r="KA191" s="1">
        <v>0</v>
      </c>
      <c r="KB191" s="1">
        <v>0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0</v>
      </c>
      <c r="LY191" s="1">
        <v>0</v>
      </c>
      <c r="LZ191" s="1">
        <v>0</v>
      </c>
      <c r="MA191" s="1">
        <v>0</v>
      </c>
      <c r="MB191" s="1">
        <v>0</v>
      </c>
      <c r="MC191" s="1">
        <v>0</v>
      </c>
      <c r="MD191" s="1">
        <v>0</v>
      </c>
      <c r="ME191" s="1">
        <v>0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0</v>
      </c>
      <c r="OC191" s="1">
        <v>0</v>
      </c>
      <c r="OD191" s="1">
        <v>0</v>
      </c>
      <c r="OE191" s="1">
        <v>0</v>
      </c>
      <c r="OF191" s="1">
        <v>0</v>
      </c>
      <c r="OG191" s="1">
        <v>0</v>
      </c>
      <c r="OH191" s="1">
        <v>0</v>
      </c>
      <c r="OI191" s="1">
        <v>0</v>
      </c>
      <c r="OJ191" s="1">
        <v>0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0</v>
      </c>
      <c r="OR191" s="1">
        <v>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0</v>
      </c>
      <c r="PF191" s="1">
        <v>0</v>
      </c>
      <c r="PG191" s="1">
        <v>0</v>
      </c>
      <c r="PH191" s="1">
        <v>0</v>
      </c>
      <c r="PI191" s="1">
        <v>0</v>
      </c>
      <c r="PJ191" s="1">
        <v>0</v>
      </c>
      <c r="PK191" s="1">
        <v>0</v>
      </c>
      <c r="PL191" s="1">
        <v>0</v>
      </c>
      <c r="PM191" s="1">
        <v>0</v>
      </c>
      <c r="PN191" s="1">
        <v>0</v>
      </c>
      <c r="PO191" s="1">
        <v>0</v>
      </c>
      <c r="PP191" s="1">
        <v>0</v>
      </c>
      <c r="PQ191" s="1">
        <v>0</v>
      </c>
      <c r="PR191" s="1">
        <v>0</v>
      </c>
      <c r="PS191" s="1">
        <v>0</v>
      </c>
      <c r="PT191" s="1">
        <v>0</v>
      </c>
      <c r="PU191" s="1">
        <v>0</v>
      </c>
      <c r="PV191" s="1">
        <v>0</v>
      </c>
      <c r="PW191" s="1">
        <v>0</v>
      </c>
      <c r="PX191" s="1">
        <v>0</v>
      </c>
      <c r="PY191" s="1">
        <v>0</v>
      </c>
      <c r="PZ191" s="1">
        <v>0</v>
      </c>
      <c r="QA191" s="1">
        <v>0</v>
      </c>
      <c r="QB191" s="1">
        <v>0</v>
      </c>
      <c r="QC191" s="1">
        <v>0</v>
      </c>
      <c r="QD191" s="1">
        <v>0</v>
      </c>
      <c r="QE191" s="1">
        <v>0</v>
      </c>
      <c r="QF191" s="1">
        <v>0</v>
      </c>
      <c r="QG191" s="1">
        <v>0</v>
      </c>
      <c r="QH191" s="1">
        <v>0</v>
      </c>
      <c r="QI191" s="1">
        <v>0</v>
      </c>
      <c r="QJ191" s="1">
        <v>0</v>
      </c>
      <c r="QK191" s="1">
        <v>0</v>
      </c>
      <c r="QL191" s="1">
        <v>0</v>
      </c>
      <c r="QM191" s="1">
        <v>0</v>
      </c>
      <c r="QN191" s="1">
        <v>0</v>
      </c>
      <c r="QO191" s="1">
        <v>0</v>
      </c>
      <c r="QP191" s="1">
        <v>0</v>
      </c>
      <c r="QQ191" s="1">
        <v>0</v>
      </c>
      <c r="QR191" s="1">
        <v>0</v>
      </c>
      <c r="QS191" s="1">
        <v>0</v>
      </c>
      <c r="QT191" s="1">
        <v>0</v>
      </c>
      <c r="QU191" s="1">
        <v>0</v>
      </c>
      <c r="QV191" s="1">
        <v>0</v>
      </c>
      <c r="QW191" s="1">
        <v>0</v>
      </c>
      <c r="QX191" s="1">
        <v>0</v>
      </c>
      <c r="QY191" s="1">
        <v>0</v>
      </c>
      <c r="QZ191" s="1">
        <v>0</v>
      </c>
      <c r="RA191" s="1">
        <v>0</v>
      </c>
      <c r="RB191" s="1">
        <v>0</v>
      </c>
      <c r="RC191" s="1">
        <v>0</v>
      </c>
      <c r="RD191" s="1">
        <v>0</v>
      </c>
      <c r="RE191" s="1">
        <v>0</v>
      </c>
      <c r="RF191" s="1">
        <v>0</v>
      </c>
      <c r="RG191" s="1">
        <v>0</v>
      </c>
      <c r="RH191" s="1">
        <v>0</v>
      </c>
      <c r="RI191" s="1">
        <v>0</v>
      </c>
      <c r="RJ191" s="1">
        <v>0</v>
      </c>
      <c r="RK191" s="1">
        <v>0</v>
      </c>
      <c r="RL191" s="1">
        <v>0</v>
      </c>
      <c r="RM191" s="1">
        <v>0</v>
      </c>
      <c r="RN191" s="1">
        <v>0</v>
      </c>
      <c r="RO191" s="1">
        <v>0</v>
      </c>
      <c r="RP191" s="1">
        <v>0</v>
      </c>
      <c r="RQ191" s="1">
        <v>0</v>
      </c>
      <c r="RR191" s="1">
        <v>0</v>
      </c>
      <c r="RS191" s="1">
        <v>0</v>
      </c>
      <c r="RT191" s="1">
        <v>0</v>
      </c>
      <c r="RU191" s="1">
        <v>0</v>
      </c>
      <c r="RV191" s="1">
        <v>0</v>
      </c>
      <c r="RW191" s="1">
        <v>0</v>
      </c>
      <c r="RX191" s="1">
        <v>0</v>
      </c>
      <c r="RY191" s="1">
        <v>0</v>
      </c>
      <c r="RZ191" s="1">
        <v>0</v>
      </c>
      <c r="SA191" s="1">
        <v>0</v>
      </c>
      <c r="SB191" s="1">
        <v>0</v>
      </c>
      <c r="SC191" s="1">
        <v>0</v>
      </c>
      <c r="SD191" s="1">
        <v>0</v>
      </c>
      <c r="SE191" s="1">
        <v>0</v>
      </c>
      <c r="SF191" s="1">
        <v>0</v>
      </c>
      <c r="SG191" s="1">
        <v>0</v>
      </c>
      <c r="SH191" s="1">
        <v>0</v>
      </c>
      <c r="SI191" s="1">
        <v>0</v>
      </c>
      <c r="SJ191" s="1">
        <v>0</v>
      </c>
      <c r="SK191" s="1">
        <v>0</v>
      </c>
      <c r="SL191" s="1">
        <v>0</v>
      </c>
      <c r="SM191" s="1">
        <v>0</v>
      </c>
      <c r="SN191" s="1">
        <v>0</v>
      </c>
      <c r="SO191" s="1">
        <v>0</v>
      </c>
      <c r="SP191" s="1">
        <v>0</v>
      </c>
      <c r="SQ191" s="1">
        <v>0</v>
      </c>
      <c r="SR191" s="1">
        <v>0</v>
      </c>
      <c r="SS191" s="1">
        <v>0</v>
      </c>
      <c r="ST191" s="1">
        <v>0</v>
      </c>
      <c r="SU191" s="1">
        <v>0</v>
      </c>
      <c r="SV191" s="1">
        <v>0</v>
      </c>
      <c r="SW191" s="1">
        <v>0</v>
      </c>
      <c r="SX191" s="1">
        <v>0</v>
      </c>
      <c r="SY191" s="1">
        <v>0</v>
      </c>
      <c r="SZ191" s="1">
        <v>0</v>
      </c>
      <c r="TA191" s="1">
        <v>0</v>
      </c>
      <c r="TB191" s="1">
        <v>0</v>
      </c>
      <c r="TC191" s="1">
        <v>0</v>
      </c>
      <c r="TD191" s="1">
        <v>0</v>
      </c>
      <c r="TE191" s="1">
        <v>0</v>
      </c>
      <c r="TF191" s="1">
        <v>0</v>
      </c>
      <c r="TG191" s="1">
        <v>0</v>
      </c>
      <c r="TH191" s="1">
        <v>0</v>
      </c>
      <c r="TI191" s="1">
        <v>0</v>
      </c>
      <c r="TJ191" s="1">
        <v>0</v>
      </c>
      <c r="TK191" s="1">
        <v>0</v>
      </c>
      <c r="TL191" s="1">
        <v>0</v>
      </c>
      <c r="TM191" s="1">
        <v>0</v>
      </c>
      <c r="TN191" s="1">
        <v>0</v>
      </c>
      <c r="TO191" s="1">
        <v>0</v>
      </c>
      <c r="TP191" s="1">
        <v>0</v>
      </c>
      <c r="TQ191" s="1">
        <v>0</v>
      </c>
      <c r="TR191" s="1">
        <v>0</v>
      </c>
      <c r="TS191" s="1">
        <v>0</v>
      </c>
      <c r="TT191" s="1">
        <v>0</v>
      </c>
      <c r="TU191" s="1">
        <v>0</v>
      </c>
      <c r="TV191" s="1">
        <v>0</v>
      </c>
      <c r="TW191" s="1">
        <v>0</v>
      </c>
      <c r="TX191" s="1">
        <v>0</v>
      </c>
      <c r="TY191" s="1">
        <v>0</v>
      </c>
      <c r="TZ191" s="1">
        <v>0</v>
      </c>
      <c r="UA191" s="1">
        <v>0</v>
      </c>
      <c r="UB191" s="1">
        <v>0</v>
      </c>
      <c r="UC191" s="1">
        <v>0</v>
      </c>
      <c r="UD191" s="1">
        <v>0</v>
      </c>
      <c r="UE191" s="1">
        <v>0</v>
      </c>
      <c r="UF191" s="1">
        <v>0</v>
      </c>
      <c r="UG191" s="1">
        <v>0</v>
      </c>
      <c r="UH191" s="1">
        <v>0</v>
      </c>
      <c r="UI191" s="1">
        <v>0</v>
      </c>
      <c r="UJ191" s="1">
        <v>0</v>
      </c>
      <c r="UK191" s="1">
        <v>0</v>
      </c>
      <c r="UL191" s="1">
        <v>0</v>
      </c>
      <c r="UM191" s="1">
        <v>0</v>
      </c>
      <c r="UN191" s="1">
        <v>0</v>
      </c>
      <c r="UO191" s="1">
        <v>0</v>
      </c>
      <c r="UP191" s="1">
        <v>0</v>
      </c>
      <c r="UQ191" s="1">
        <v>0</v>
      </c>
      <c r="UR191" s="1">
        <v>0</v>
      </c>
      <c r="US191" s="1">
        <v>0</v>
      </c>
      <c r="UT191" s="1">
        <v>0</v>
      </c>
      <c r="UU191" s="1">
        <v>0</v>
      </c>
      <c r="UV191" s="1">
        <v>0</v>
      </c>
      <c r="UW191" s="1">
        <v>0</v>
      </c>
      <c r="UX191" s="1">
        <v>0</v>
      </c>
      <c r="UY191" s="1">
        <v>0</v>
      </c>
      <c r="UZ191" s="1">
        <v>0</v>
      </c>
      <c r="VA191" s="1">
        <v>0</v>
      </c>
      <c r="VB191" s="1">
        <v>0</v>
      </c>
      <c r="VC191" s="1">
        <v>0</v>
      </c>
      <c r="VD191" s="1">
        <v>0</v>
      </c>
      <c r="VE191" s="1">
        <v>0</v>
      </c>
      <c r="VF191" s="1">
        <v>0</v>
      </c>
      <c r="VG191" s="1">
        <v>0</v>
      </c>
      <c r="VH191" s="1">
        <v>0</v>
      </c>
      <c r="VI191" s="1">
        <v>0</v>
      </c>
      <c r="VJ191" s="1">
        <v>0</v>
      </c>
      <c r="VK191" s="1">
        <v>0</v>
      </c>
      <c r="VL191" s="1">
        <v>0</v>
      </c>
      <c r="VM191" s="1">
        <v>0</v>
      </c>
      <c r="VN191" s="1">
        <v>0</v>
      </c>
      <c r="VO191" s="1">
        <v>0</v>
      </c>
      <c r="VP191" s="1">
        <v>0</v>
      </c>
      <c r="VQ191" s="1">
        <v>0</v>
      </c>
      <c r="VR191" s="1">
        <v>0</v>
      </c>
      <c r="VS191" s="1">
        <v>0</v>
      </c>
      <c r="VT191" s="1">
        <v>0</v>
      </c>
      <c r="VU191" s="1">
        <v>0</v>
      </c>
      <c r="VV191" s="1">
        <v>0</v>
      </c>
      <c r="VW191" s="1">
        <v>0</v>
      </c>
      <c r="VX191" s="1">
        <v>0</v>
      </c>
      <c r="VY191" s="1">
        <v>0</v>
      </c>
      <c r="VZ191" s="1">
        <v>0</v>
      </c>
      <c r="WA191" s="1">
        <v>0</v>
      </c>
      <c r="WB191" s="1">
        <v>0</v>
      </c>
      <c r="WC191" s="1">
        <v>0</v>
      </c>
      <c r="WD191" s="1">
        <v>0</v>
      </c>
      <c r="WE191" s="1">
        <v>0</v>
      </c>
      <c r="WF191" s="1">
        <v>0</v>
      </c>
      <c r="WG191" s="1">
        <v>0</v>
      </c>
      <c r="WH191" s="1">
        <v>0</v>
      </c>
      <c r="WI191" s="1">
        <v>0</v>
      </c>
      <c r="WJ191" s="1">
        <v>0</v>
      </c>
      <c r="WK191" s="1">
        <v>0</v>
      </c>
      <c r="WL191" s="1">
        <v>0</v>
      </c>
      <c r="WM191" s="1">
        <v>0</v>
      </c>
      <c r="WN191" s="1">
        <v>0</v>
      </c>
      <c r="WO191" s="1">
        <v>0</v>
      </c>
      <c r="WP191" s="1">
        <v>0</v>
      </c>
      <c r="WQ191" s="1">
        <v>0</v>
      </c>
      <c r="WR191" s="1">
        <v>0</v>
      </c>
      <c r="WS191" s="1">
        <v>0</v>
      </c>
      <c r="WT191" s="1">
        <v>0</v>
      </c>
      <c r="WU191" s="1">
        <v>0</v>
      </c>
      <c r="WV191" s="1">
        <v>0</v>
      </c>
      <c r="WW191" s="1">
        <v>0</v>
      </c>
      <c r="WX191" s="1">
        <v>0</v>
      </c>
      <c r="WY191" s="1">
        <v>0</v>
      </c>
      <c r="WZ191" s="1">
        <v>0</v>
      </c>
      <c r="XA191" s="1">
        <v>0</v>
      </c>
      <c r="XB191" s="1">
        <v>0</v>
      </c>
      <c r="XC191" s="1">
        <v>0</v>
      </c>
      <c r="XD191" s="1">
        <v>0</v>
      </c>
      <c r="XE191" s="1">
        <v>0</v>
      </c>
      <c r="XF191" s="1">
        <v>0</v>
      </c>
      <c r="XG191" s="1">
        <v>0</v>
      </c>
      <c r="XH191" s="1">
        <v>0</v>
      </c>
      <c r="XI191" s="1">
        <v>0</v>
      </c>
      <c r="XJ191" s="1">
        <v>0</v>
      </c>
      <c r="XK191" s="1">
        <v>0</v>
      </c>
      <c r="XL191" s="1">
        <v>0</v>
      </c>
      <c r="XM191" s="1">
        <v>0</v>
      </c>
      <c r="XN191" s="1">
        <v>0</v>
      </c>
      <c r="XO191" s="1">
        <v>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0</v>
      </c>
      <c r="XZ191" s="1">
        <v>0</v>
      </c>
      <c r="YA191" s="1">
        <v>0</v>
      </c>
      <c r="YB191" s="1">
        <v>0</v>
      </c>
      <c r="YC191" s="1">
        <v>0</v>
      </c>
      <c r="YD191" s="1">
        <v>0</v>
      </c>
      <c r="YE191" s="1">
        <v>0</v>
      </c>
      <c r="YF191" s="1">
        <v>0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1">
        <v>0</v>
      </c>
      <c r="YP191" s="1">
        <v>0</v>
      </c>
      <c r="YQ191" s="1">
        <v>0</v>
      </c>
      <c r="YR191" s="1">
        <v>0</v>
      </c>
      <c r="YS191" s="1">
        <v>0</v>
      </c>
      <c r="YT191" s="1">
        <v>0</v>
      </c>
      <c r="YU191" s="1">
        <v>0</v>
      </c>
      <c r="YV191" s="1">
        <v>0</v>
      </c>
      <c r="YW191" s="1">
        <v>0</v>
      </c>
      <c r="YX191" s="1">
        <v>0</v>
      </c>
      <c r="YY191" s="1">
        <v>0</v>
      </c>
      <c r="YZ191" s="1">
        <v>0</v>
      </c>
      <c r="ZA191" s="1">
        <v>0</v>
      </c>
      <c r="ZB191" s="1">
        <v>0</v>
      </c>
      <c r="ZC191" s="1">
        <v>0</v>
      </c>
      <c r="ZD191" s="1">
        <v>0</v>
      </c>
      <c r="ZE191" s="1">
        <v>0</v>
      </c>
      <c r="ZF191" s="1">
        <v>0</v>
      </c>
      <c r="ZG191" s="1">
        <v>0</v>
      </c>
      <c r="ZH191" s="1">
        <v>0</v>
      </c>
      <c r="ZI191" s="1">
        <v>0</v>
      </c>
      <c r="ZJ191" s="1">
        <v>0</v>
      </c>
      <c r="ZK191" s="1">
        <v>0</v>
      </c>
      <c r="ZL191" s="1">
        <v>0</v>
      </c>
      <c r="ZM191" s="1">
        <v>0</v>
      </c>
      <c r="ZN191" s="1">
        <v>0</v>
      </c>
      <c r="ZO191" s="1">
        <v>0</v>
      </c>
      <c r="ZP191" s="1">
        <v>0</v>
      </c>
      <c r="ZQ191" s="1">
        <v>0</v>
      </c>
      <c r="ZR191" s="1">
        <v>0</v>
      </c>
      <c r="ZS191" s="1">
        <v>0</v>
      </c>
      <c r="ZT191" s="1">
        <v>0</v>
      </c>
      <c r="ZU191" s="1">
        <v>0</v>
      </c>
      <c r="ZV191" s="1">
        <v>0</v>
      </c>
      <c r="ZW191" s="1">
        <v>0</v>
      </c>
      <c r="ZX191" s="1">
        <v>0</v>
      </c>
      <c r="ZY191" s="1">
        <v>0</v>
      </c>
      <c r="ZZ191" s="1">
        <v>0</v>
      </c>
      <c r="AAA191" s="1">
        <v>0</v>
      </c>
      <c r="AAB191" s="1">
        <v>0</v>
      </c>
      <c r="AAC191" s="1">
        <v>0</v>
      </c>
      <c r="AAD191" s="1">
        <v>0</v>
      </c>
      <c r="AAE191" s="1">
        <v>0</v>
      </c>
      <c r="AAF191" s="1">
        <v>0</v>
      </c>
      <c r="AAG191" s="1">
        <v>0</v>
      </c>
      <c r="AAH191" s="1">
        <v>0</v>
      </c>
      <c r="AAI191" s="1">
        <v>0</v>
      </c>
      <c r="AAJ191" s="1">
        <v>0</v>
      </c>
      <c r="AAK191" s="1">
        <v>0</v>
      </c>
      <c r="AAL191" s="1">
        <v>0</v>
      </c>
      <c r="AAM191" s="1">
        <v>0</v>
      </c>
      <c r="AAN191" s="1">
        <v>0</v>
      </c>
      <c r="AAO191" s="1">
        <v>0</v>
      </c>
      <c r="AAP191" s="1">
        <v>0</v>
      </c>
      <c r="AAQ191" s="1">
        <v>0</v>
      </c>
      <c r="AAR191" s="1">
        <v>0</v>
      </c>
      <c r="AAS191" s="1">
        <v>0</v>
      </c>
      <c r="AAT191" s="1">
        <v>0</v>
      </c>
      <c r="AAU191" s="1">
        <v>0</v>
      </c>
      <c r="AAV191" s="1">
        <v>0</v>
      </c>
      <c r="AAW191" s="1">
        <v>0</v>
      </c>
      <c r="AAX191" s="1">
        <v>0</v>
      </c>
      <c r="AAY191" s="1">
        <v>0</v>
      </c>
      <c r="AAZ191" s="1">
        <v>0</v>
      </c>
      <c r="ABA191" s="1">
        <v>0</v>
      </c>
      <c r="ABB191" s="1">
        <v>0</v>
      </c>
      <c r="ABC191" s="1">
        <v>0</v>
      </c>
      <c r="ABD191" s="1">
        <v>0</v>
      </c>
      <c r="ABE191" s="1">
        <v>0</v>
      </c>
      <c r="ABF191" s="1">
        <v>0</v>
      </c>
      <c r="ABG191" s="1">
        <v>0</v>
      </c>
      <c r="ABH191" s="1">
        <v>0</v>
      </c>
      <c r="ABI191" s="1">
        <v>0</v>
      </c>
      <c r="ABJ191" s="1">
        <v>0</v>
      </c>
      <c r="ABK191" s="1">
        <v>0</v>
      </c>
      <c r="ABL191" s="1">
        <v>0</v>
      </c>
      <c r="ABM191" s="1">
        <v>0</v>
      </c>
      <c r="ABN191" s="1">
        <v>0</v>
      </c>
      <c r="ABO191" s="1">
        <v>0</v>
      </c>
      <c r="ABP191" s="1">
        <v>0</v>
      </c>
      <c r="ABQ191" s="1">
        <v>0</v>
      </c>
      <c r="ABR191" s="1">
        <v>0</v>
      </c>
      <c r="ABS191" s="1">
        <v>0</v>
      </c>
      <c r="ABT191" s="1">
        <v>0</v>
      </c>
      <c r="ABU191" s="1">
        <v>0</v>
      </c>
      <c r="ABV191" s="1">
        <v>0</v>
      </c>
      <c r="ABW191" s="1">
        <v>0</v>
      </c>
      <c r="ABX191" s="1">
        <v>0</v>
      </c>
      <c r="ABY191" s="1">
        <v>0</v>
      </c>
      <c r="ABZ191" s="1">
        <v>0</v>
      </c>
      <c r="ACA191" s="1">
        <v>0</v>
      </c>
      <c r="ACB191" s="1">
        <v>0</v>
      </c>
      <c r="ACC191" s="1">
        <v>0</v>
      </c>
      <c r="ACD191" s="1">
        <v>0</v>
      </c>
      <c r="ACE191" s="1">
        <v>0</v>
      </c>
      <c r="ACF191" s="1">
        <v>0</v>
      </c>
      <c r="ACG191" s="1">
        <v>0</v>
      </c>
      <c r="ACH191" s="1">
        <v>0</v>
      </c>
      <c r="ACI191" s="1">
        <v>0</v>
      </c>
      <c r="ACJ191" s="1">
        <v>0</v>
      </c>
      <c r="ACK191" s="1">
        <v>0</v>
      </c>
      <c r="ACL191" s="1">
        <v>0</v>
      </c>
      <c r="ACM191" s="1">
        <v>0</v>
      </c>
      <c r="ACN191" s="1">
        <v>0</v>
      </c>
      <c r="ACO191" s="1">
        <v>0</v>
      </c>
      <c r="ACP191" s="1">
        <v>0</v>
      </c>
      <c r="ACQ191" s="1">
        <v>0</v>
      </c>
      <c r="ACR191" s="1">
        <v>0</v>
      </c>
      <c r="ACS191" s="1">
        <v>0</v>
      </c>
      <c r="ACT191" s="1">
        <v>0</v>
      </c>
      <c r="ACU191" s="1">
        <v>0</v>
      </c>
      <c r="ACV191" s="1">
        <v>0</v>
      </c>
      <c r="ACW191" s="1">
        <v>0</v>
      </c>
      <c r="ACX191" s="1">
        <v>0</v>
      </c>
      <c r="ACY191" s="1">
        <v>0</v>
      </c>
      <c r="ACZ191" s="1">
        <v>0</v>
      </c>
      <c r="ADA191" s="1">
        <v>0</v>
      </c>
      <c r="ADB191" s="1">
        <v>0</v>
      </c>
      <c r="ADC191" s="1">
        <v>0</v>
      </c>
      <c r="ADD191" s="1">
        <v>0</v>
      </c>
      <c r="ADE191" s="1">
        <v>0</v>
      </c>
      <c r="ADF191" s="1">
        <v>0</v>
      </c>
      <c r="ADG191" s="1">
        <v>0</v>
      </c>
      <c r="ADH191" s="1">
        <v>0</v>
      </c>
      <c r="ADI191" s="1">
        <v>0</v>
      </c>
      <c r="ADJ191" s="1">
        <v>0</v>
      </c>
      <c r="ADK191" s="1">
        <v>0</v>
      </c>
      <c r="ADL191" s="1">
        <v>0</v>
      </c>
      <c r="ADM191" s="1">
        <v>0</v>
      </c>
      <c r="ADN191" s="1">
        <v>0</v>
      </c>
      <c r="ADO191" s="1">
        <v>0</v>
      </c>
      <c r="ADP191" s="1">
        <v>0</v>
      </c>
      <c r="ADQ191" s="1">
        <v>0</v>
      </c>
      <c r="ADR191" s="1">
        <v>0</v>
      </c>
      <c r="ADS191" s="1">
        <v>0</v>
      </c>
      <c r="ADT191" s="1">
        <v>0</v>
      </c>
      <c r="ADU191" s="1">
        <v>0</v>
      </c>
    </row>
    <row r="192" spans="1:801" ht="22.5" customHeight="1" x14ac:dyDescent="0.25">
      <c r="A192">
        <v>191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</v>
      </c>
      <c r="DC192" s="1">
        <v>0</v>
      </c>
      <c r="DD192" s="1">
        <v>0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0</v>
      </c>
      <c r="EB192" s="1">
        <v>0</v>
      </c>
      <c r="EC192" s="1">
        <v>0</v>
      </c>
      <c r="ED192" s="1">
        <v>0</v>
      </c>
      <c r="EE192" s="1">
        <v>0</v>
      </c>
      <c r="EF192" s="1">
        <v>0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0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0</v>
      </c>
      <c r="FS192" s="1">
        <v>0</v>
      </c>
      <c r="FT192" s="1">
        <v>0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0</v>
      </c>
      <c r="GE192" s="1">
        <v>0</v>
      </c>
      <c r="GF192" s="1">
        <v>0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0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W192" s="1">
        <v>1</v>
      </c>
      <c r="HX192" s="1">
        <v>1</v>
      </c>
      <c r="HY192" s="1">
        <v>1</v>
      </c>
      <c r="HZ192" s="1">
        <v>1</v>
      </c>
      <c r="IA192" s="1">
        <v>1</v>
      </c>
      <c r="IB192" s="1">
        <v>1</v>
      </c>
      <c r="IC192" s="1">
        <v>1</v>
      </c>
      <c r="ID192" s="1">
        <v>1</v>
      </c>
      <c r="IE192" s="1">
        <v>1</v>
      </c>
      <c r="IF192" s="1">
        <v>1</v>
      </c>
      <c r="IG192" s="1">
        <v>1</v>
      </c>
      <c r="IH192" s="1">
        <v>1</v>
      </c>
      <c r="II192" s="1">
        <v>1</v>
      </c>
      <c r="IJ192" s="1">
        <v>1</v>
      </c>
      <c r="IK192" s="1">
        <v>1</v>
      </c>
      <c r="IL192" s="1">
        <v>1</v>
      </c>
      <c r="IM192" s="1">
        <v>1</v>
      </c>
      <c r="IN192" s="1">
        <v>1</v>
      </c>
      <c r="IO192" s="1">
        <v>1</v>
      </c>
      <c r="IP192" s="1">
        <v>1</v>
      </c>
      <c r="IQ192" s="1">
        <v>1</v>
      </c>
      <c r="IR192" s="1">
        <v>1</v>
      </c>
      <c r="IS192" s="1">
        <v>1</v>
      </c>
      <c r="IT192" s="1">
        <v>1</v>
      </c>
      <c r="IU192" s="1">
        <v>1</v>
      </c>
      <c r="IV192" s="1">
        <v>1</v>
      </c>
      <c r="IW192" s="1">
        <v>1</v>
      </c>
      <c r="IX192" s="1">
        <v>0</v>
      </c>
      <c r="IY192" s="1">
        <v>0</v>
      </c>
      <c r="IZ192" s="1">
        <v>0</v>
      </c>
      <c r="JA192" s="1">
        <v>0</v>
      </c>
      <c r="JB192" s="1">
        <v>0</v>
      </c>
      <c r="JC192" s="1">
        <v>0</v>
      </c>
      <c r="JD192" s="1">
        <v>0</v>
      </c>
      <c r="JE192" s="1">
        <v>0</v>
      </c>
      <c r="JF192" s="1">
        <v>0</v>
      </c>
      <c r="JG192" s="1">
        <v>0</v>
      </c>
      <c r="JH192" s="1">
        <v>0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Q192" s="1">
        <v>0</v>
      </c>
      <c r="JR192" s="1">
        <v>0</v>
      </c>
      <c r="JS192" s="1">
        <v>0</v>
      </c>
      <c r="JT192" s="1">
        <v>0</v>
      </c>
      <c r="JU192" s="1">
        <v>0</v>
      </c>
      <c r="JV192" s="1">
        <v>0</v>
      </c>
      <c r="JW192" s="1">
        <v>0</v>
      </c>
      <c r="JX192" s="1">
        <v>0</v>
      </c>
      <c r="JY192" s="1">
        <v>0</v>
      </c>
      <c r="JZ192" s="1">
        <v>0</v>
      </c>
      <c r="KA192" s="1">
        <v>0</v>
      </c>
      <c r="KB192" s="1">
        <v>0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0</v>
      </c>
      <c r="LY192" s="1">
        <v>0</v>
      </c>
      <c r="LZ192" s="1">
        <v>0</v>
      </c>
      <c r="MA192" s="1">
        <v>0</v>
      </c>
      <c r="MB192" s="1">
        <v>0</v>
      </c>
      <c r="MC192" s="1">
        <v>0</v>
      </c>
      <c r="MD192" s="1">
        <v>0</v>
      </c>
      <c r="ME192" s="1">
        <v>0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0</v>
      </c>
      <c r="OB192" s="1">
        <v>0</v>
      </c>
      <c r="OC192" s="1">
        <v>0</v>
      </c>
      <c r="OD192" s="1">
        <v>0</v>
      </c>
      <c r="OE192" s="1">
        <v>0</v>
      </c>
      <c r="OF192" s="1">
        <v>0</v>
      </c>
      <c r="OG192" s="1">
        <v>0</v>
      </c>
      <c r="OH192" s="1">
        <v>0</v>
      </c>
      <c r="OI192" s="1">
        <v>0</v>
      </c>
      <c r="OJ192" s="1">
        <v>0</v>
      </c>
      <c r="OK192" s="1">
        <v>0</v>
      </c>
      <c r="OL192" s="1">
        <v>0</v>
      </c>
      <c r="OM192" s="1">
        <v>0</v>
      </c>
      <c r="ON192" s="1">
        <v>0</v>
      </c>
      <c r="OO192" s="1">
        <v>0</v>
      </c>
      <c r="OP192" s="1">
        <v>0</v>
      </c>
      <c r="OQ192" s="1">
        <v>0</v>
      </c>
      <c r="OR192" s="1">
        <v>0</v>
      </c>
      <c r="OS192" s="1">
        <v>0</v>
      </c>
      <c r="OT192" s="1">
        <v>0</v>
      </c>
      <c r="OU192" s="1">
        <v>0</v>
      </c>
      <c r="OV192" s="1">
        <v>0</v>
      </c>
      <c r="OW192" s="1">
        <v>0</v>
      </c>
      <c r="OX192" s="1">
        <v>0</v>
      </c>
      <c r="OY192" s="1">
        <v>0</v>
      </c>
      <c r="OZ192" s="1">
        <v>0</v>
      </c>
      <c r="PA192" s="1">
        <v>0</v>
      </c>
      <c r="PB192" s="1">
        <v>0</v>
      </c>
      <c r="PC192" s="1">
        <v>0</v>
      </c>
      <c r="PD192" s="1">
        <v>0</v>
      </c>
      <c r="PE192" s="1">
        <v>0</v>
      </c>
      <c r="PF192" s="1">
        <v>0</v>
      </c>
      <c r="PG192" s="1">
        <v>0</v>
      </c>
      <c r="PH192" s="1">
        <v>0</v>
      </c>
      <c r="PI192" s="1">
        <v>0</v>
      </c>
      <c r="PJ192" s="1">
        <v>0</v>
      </c>
      <c r="PK192" s="1">
        <v>0</v>
      </c>
      <c r="PL192" s="1">
        <v>0</v>
      </c>
      <c r="PM192" s="1">
        <v>0</v>
      </c>
      <c r="PN192" s="1">
        <v>0</v>
      </c>
      <c r="PO192" s="1">
        <v>0</v>
      </c>
      <c r="PP192" s="1">
        <v>0</v>
      </c>
      <c r="PQ192" s="1">
        <v>0</v>
      </c>
      <c r="PR192" s="1">
        <v>0</v>
      </c>
      <c r="PS192" s="1">
        <v>0</v>
      </c>
      <c r="PT192" s="1">
        <v>0</v>
      </c>
      <c r="PU192" s="1">
        <v>0</v>
      </c>
      <c r="PV192" s="1">
        <v>0</v>
      </c>
      <c r="PW192" s="1">
        <v>0</v>
      </c>
      <c r="PX192" s="1">
        <v>0</v>
      </c>
      <c r="PY192" s="1">
        <v>0</v>
      </c>
      <c r="PZ192" s="1">
        <v>0</v>
      </c>
      <c r="QA192" s="1">
        <v>0</v>
      </c>
      <c r="QB192" s="1">
        <v>0</v>
      </c>
      <c r="QC192" s="1">
        <v>0</v>
      </c>
      <c r="QD192" s="1">
        <v>0</v>
      </c>
      <c r="QE192" s="1">
        <v>0</v>
      </c>
      <c r="QF192" s="1">
        <v>0</v>
      </c>
      <c r="QG192" s="1">
        <v>0</v>
      </c>
      <c r="QH192" s="1">
        <v>0</v>
      </c>
      <c r="QI192" s="1">
        <v>0</v>
      </c>
      <c r="QJ192" s="1">
        <v>0</v>
      </c>
      <c r="QK192" s="1">
        <v>0</v>
      </c>
      <c r="QL192" s="1">
        <v>0</v>
      </c>
      <c r="QM192" s="1">
        <v>0</v>
      </c>
      <c r="QN192" s="1">
        <v>0</v>
      </c>
      <c r="QO192" s="1">
        <v>0</v>
      </c>
      <c r="QP192" s="1">
        <v>0</v>
      </c>
      <c r="QQ192" s="1">
        <v>0</v>
      </c>
      <c r="QR192" s="1">
        <v>0</v>
      </c>
      <c r="QS192" s="1">
        <v>0</v>
      </c>
      <c r="QT192" s="1">
        <v>0</v>
      </c>
      <c r="QU192" s="1">
        <v>0</v>
      </c>
      <c r="QV192" s="1">
        <v>0</v>
      </c>
      <c r="QW192" s="1">
        <v>0</v>
      </c>
      <c r="QX192" s="1">
        <v>0</v>
      </c>
      <c r="QY192" s="1">
        <v>0</v>
      </c>
      <c r="QZ192" s="1">
        <v>0</v>
      </c>
      <c r="RA192" s="1">
        <v>0</v>
      </c>
      <c r="RB192" s="1">
        <v>0</v>
      </c>
      <c r="RC192" s="1">
        <v>0</v>
      </c>
      <c r="RD192" s="1">
        <v>0</v>
      </c>
      <c r="RE192" s="1">
        <v>0</v>
      </c>
      <c r="RF192" s="1">
        <v>0</v>
      </c>
      <c r="RG192" s="1">
        <v>0</v>
      </c>
      <c r="RH192" s="1">
        <v>0</v>
      </c>
      <c r="RI192" s="1">
        <v>0</v>
      </c>
      <c r="RJ192" s="1">
        <v>0</v>
      </c>
      <c r="RK192" s="1">
        <v>0</v>
      </c>
      <c r="RL192" s="1">
        <v>0</v>
      </c>
      <c r="RM192" s="1">
        <v>0</v>
      </c>
      <c r="RN192" s="1">
        <v>0</v>
      </c>
      <c r="RO192" s="1">
        <v>0</v>
      </c>
      <c r="RP192" s="1">
        <v>0</v>
      </c>
      <c r="RQ192" s="1">
        <v>0</v>
      </c>
      <c r="RR192" s="1">
        <v>0</v>
      </c>
      <c r="RS192" s="1">
        <v>0</v>
      </c>
      <c r="RT192" s="1">
        <v>0</v>
      </c>
      <c r="RU192" s="1">
        <v>0</v>
      </c>
      <c r="RV192" s="1">
        <v>0</v>
      </c>
      <c r="RW192" s="1">
        <v>0</v>
      </c>
      <c r="RX192" s="1">
        <v>0</v>
      </c>
      <c r="RY192" s="1">
        <v>0</v>
      </c>
      <c r="RZ192" s="1">
        <v>0</v>
      </c>
      <c r="SA192" s="1">
        <v>0</v>
      </c>
      <c r="SB192" s="1">
        <v>0</v>
      </c>
      <c r="SC192" s="1">
        <v>0</v>
      </c>
      <c r="SD192" s="1">
        <v>0</v>
      </c>
      <c r="SE192" s="1">
        <v>0</v>
      </c>
      <c r="SF192" s="1">
        <v>0</v>
      </c>
      <c r="SG192" s="1">
        <v>0</v>
      </c>
      <c r="SH192" s="1">
        <v>0</v>
      </c>
      <c r="SI192" s="1">
        <v>0</v>
      </c>
      <c r="SJ192" s="1">
        <v>0</v>
      </c>
      <c r="SK192" s="1">
        <v>0</v>
      </c>
      <c r="SL192" s="1">
        <v>0</v>
      </c>
      <c r="SM192" s="1">
        <v>0</v>
      </c>
      <c r="SN192" s="1">
        <v>0</v>
      </c>
      <c r="SO192" s="1">
        <v>0</v>
      </c>
      <c r="SP192" s="1">
        <v>0</v>
      </c>
      <c r="SQ192" s="1">
        <v>0</v>
      </c>
      <c r="SR192" s="1">
        <v>0</v>
      </c>
      <c r="SS192" s="1">
        <v>0</v>
      </c>
      <c r="ST192" s="1">
        <v>0</v>
      </c>
      <c r="SU192" s="1">
        <v>0</v>
      </c>
      <c r="SV192" s="1">
        <v>0</v>
      </c>
      <c r="SW192" s="1">
        <v>0</v>
      </c>
      <c r="SX192" s="1">
        <v>0</v>
      </c>
      <c r="SY192" s="1">
        <v>0</v>
      </c>
      <c r="SZ192" s="1">
        <v>0</v>
      </c>
      <c r="TA192" s="1">
        <v>0</v>
      </c>
      <c r="TB192" s="1">
        <v>0</v>
      </c>
      <c r="TC192" s="1">
        <v>0</v>
      </c>
      <c r="TD192" s="1">
        <v>0</v>
      </c>
      <c r="TE192" s="1">
        <v>0</v>
      </c>
      <c r="TF192" s="1">
        <v>0</v>
      </c>
      <c r="TG192" s="1">
        <v>0</v>
      </c>
      <c r="TH192" s="1">
        <v>0</v>
      </c>
      <c r="TI192" s="1">
        <v>0</v>
      </c>
      <c r="TJ192" s="1">
        <v>0</v>
      </c>
      <c r="TK192" s="1">
        <v>0</v>
      </c>
      <c r="TL192" s="1">
        <v>0</v>
      </c>
      <c r="TM192" s="1">
        <v>0</v>
      </c>
      <c r="TN192" s="1">
        <v>0</v>
      </c>
      <c r="TO192" s="1">
        <v>0</v>
      </c>
      <c r="TP192" s="1">
        <v>0</v>
      </c>
      <c r="TQ192" s="1">
        <v>0</v>
      </c>
      <c r="TR192" s="1">
        <v>0</v>
      </c>
      <c r="TS192" s="1">
        <v>0</v>
      </c>
      <c r="TT192" s="1">
        <v>0</v>
      </c>
      <c r="TU192" s="1">
        <v>0</v>
      </c>
      <c r="TV192" s="1">
        <v>0</v>
      </c>
      <c r="TW192" s="1">
        <v>0</v>
      </c>
      <c r="TX192" s="1">
        <v>0</v>
      </c>
      <c r="TY192" s="1">
        <v>0</v>
      </c>
      <c r="TZ192" s="1">
        <v>0</v>
      </c>
      <c r="UA192" s="1">
        <v>0</v>
      </c>
      <c r="UB192" s="1">
        <v>0</v>
      </c>
      <c r="UC192" s="1">
        <v>0</v>
      </c>
      <c r="UD192" s="1">
        <v>0</v>
      </c>
      <c r="UE192" s="1">
        <v>0</v>
      </c>
      <c r="UF192" s="1">
        <v>0</v>
      </c>
      <c r="UG192" s="1">
        <v>0</v>
      </c>
      <c r="UH192" s="1">
        <v>0</v>
      </c>
      <c r="UI192" s="1">
        <v>0</v>
      </c>
      <c r="UJ192" s="1">
        <v>0</v>
      </c>
      <c r="UK192" s="1">
        <v>0</v>
      </c>
      <c r="UL192" s="1">
        <v>0</v>
      </c>
      <c r="UM192" s="1">
        <v>0</v>
      </c>
      <c r="UN192" s="1">
        <v>0</v>
      </c>
      <c r="UO192" s="1">
        <v>0</v>
      </c>
      <c r="UP192" s="1">
        <v>0</v>
      </c>
      <c r="UQ192" s="1">
        <v>0</v>
      </c>
      <c r="UR192" s="1">
        <v>0</v>
      </c>
      <c r="US192" s="1">
        <v>0</v>
      </c>
      <c r="UT192" s="1">
        <v>0</v>
      </c>
      <c r="UU192" s="1">
        <v>0</v>
      </c>
      <c r="UV192" s="1">
        <v>0</v>
      </c>
      <c r="UW192" s="1">
        <v>0</v>
      </c>
      <c r="UX192" s="1">
        <v>0</v>
      </c>
      <c r="UY192" s="1">
        <v>0</v>
      </c>
      <c r="UZ192" s="1">
        <v>0</v>
      </c>
      <c r="VA192" s="1">
        <v>0</v>
      </c>
      <c r="VB192" s="1">
        <v>0</v>
      </c>
      <c r="VC192" s="1">
        <v>0</v>
      </c>
      <c r="VD192" s="1">
        <v>0</v>
      </c>
      <c r="VE192" s="1">
        <v>0</v>
      </c>
      <c r="VF192" s="1">
        <v>0</v>
      </c>
      <c r="VG192" s="1">
        <v>0</v>
      </c>
      <c r="VH192" s="1">
        <v>0</v>
      </c>
      <c r="VI192" s="1">
        <v>0</v>
      </c>
      <c r="VJ192" s="1">
        <v>0</v>
      </c>
      <c r="VK192" s="1">
        <v>0</v>
      </c>
      <c r="VL192" s="1">
        <v>0</v>
      </c>
      <c r="VM192" s="1">
        <v>0</v>
      </c>
      <c r="VN192" s="1">
        <v>0</v>
      </c>
      <c r="VO192" s="1">
        <v>0</v>
      </c>
      <c r="VP192" s="1">
        <v>0</v>
      </c>
      <c r="VQ192" s="1">
        <v>0</v>
      </c>
      <c r="VR192" s="1">
        <v>0</v>
      </c>
      <c r="VS192" s="1">
        <v>0</v>
      </c>
      <c r="VT192" s="1">
        <v>0</v>
      </c>
      <c r="VU192" s="1">
        <v>0</v>
      </c>
      <c r="VV192" s="1">
        <v>0</v>
      </c>
      <c r="VW192" s="1">
        <v>0</v>
      </c>
      <c r="VX192" s="1">
        <v>0</v>
      </c>
      <c r="VY192" s="1">
        <v>0</v>
      </c>
      <c r="VZ192" s="1">
        <v>0</v>
      </c>
      <c r="WA192" s="1">
        <v>0</v>
      </c>
      <c r="WB192" s="1">
        <v>0</v>
      </c>
      <c r="WC192" s="1">
        <v>0</v>
      </c>
      <c r="WD192" s="1">
        <v>0</v>
      </c>
      <c r="WE192" s="1">
        <v>0</v>
      </c>
      <c r="WF192" s="1">
        <v>0</v>
      </c>
      <c r="WG192" s="1">
        <v>0</v>
      </c>
      <c r="WH192" s="1">
        <v>0</v>
      </c>
      <c r="WI192" s="1">
        <v>0</v>
      </c>
      <c r="WJ192" s="1">
        <v>0</v>
      </c>
      <c r="WK192" s="1">
        <v>0</v>
      </c>
      <c r="WL192" s="1">
        <v>0</v>
      </c>
      <c r="WM192" s="1">
        <v>0</v>
      </c>
      <c r="WN192" s="1">
        <v>0</v>
      </c>
      <c r="WO192" s="1">
        <v>0</v>
      </c>
      <c r="WP192" s="1">
        <v>0</v>
      </c>
      <c r="WQ192" s="1">
        <v>0</v>
      </c>
      <c r="WR192" s="1">
        <v>0</v>
      </c>
      <c r="WS192" s="1">
        <v>0</v>
      </c>
      <c r="WT192" s="1">
        <v>0</v>
      </c>
      <c r="WU192" s="1">
        <v>0</v>
      </c>
      <c r="WV192" s="1">
        <v>0</v>
      </c>
      <c r="WW192" s="1">
        <v>0</v>
      </c>
      <c r="WX192" s="1">
        <v>0</v>
      </c>
      <c r="WY192" s="1">
        <v>0</v>
      </c>
      <c r="WZ192" s="1">
        <v>0</v>
      </c>
      <c r="XA192" s="1">
        <v>0</v>
      </c>
      <c r="XB192" s="1">
        <v>0</v>
      </c>
      <c r="XC192" s="1">
        <v>0</v>
      </c>
      <c r="XD192" s="1">
        <v>0</v>
      </c>
      <c r="XE192" s="1">
        <v>0</v>
      </c>
      <c r="XF192" s="1">
        <v>0</v>
      </c>
      <c r="XG192" s="1">
        <v>0</v>
      </c>
      <c r="XH192" s="1">
        <v>0</v>
      </c>
      <c r="XI192" s="1">
        <v>0</v>
      </c>
      <c r="XJ192" s="1">
        <v>0</v>
      </c>
      <c r="XK192" s="1">
        <v>0</v>
      </c>
      <c r="XL192" s="1">
        <v>0</v>
      </c>
      <c r="XM192" s="1">
        <v>0</v>
      </c>
      <c r="XN192" s="1">
        <v>0</v>
      </c>
      <c r="XO192" s="1">
        <v>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0</v>
      </c>
      <c r="XZ192" s="1">
        <v>0</v>
      </c>
      <c r="YA192" s="1">
        <v>0</v>
      </c>
      <c r="YB192" s="1">
        <v>0</v>
      </c>
      <c r="YC192" s="1">
        <v>0</v>
      </c>
      <c r="YD192" s="1">
        <v>0</v>
      </c>
      <c r="YE192" s="1">
        <v>0</v>
      </c>
      <c r="YF192" s="1">
        <v>0</v>
      </c>
      <c r="YG192" s="1">
        <v>0</v>
      </c>
      <c r="YH192" s="1">
        <v>0</v>
      </c>
      <c r="YI192" s="1">
        <v>0</v>
      </c>
      <c r="YJ192" s="1">
        <v>0</v>
      </c>
      <c r="YK192" s="1">
        <v>0</v>
      </c>
      <c r="YL192" s="1">
        <v>0</v>
      </c>
      <c r="YM192" s="1">
        <v>0</v>
      </c>
      <c r="YN192" s="1">
        <v>0</v>
      </c>
      <c r="YO192" s="1">
        <v>0</v>
      </c>
      <c r="YP192" s="1">
        <v>0</v>
      </c>
      <c r="YQ192" s="1">
        <v>0</v>
      </c>
      <c r="YR192" s="1">
        <v>0</v>
      </c>
      <c r="YS192" s="1">
        <v>0</v>
      </c>
      <c r="YT192" s="1">
        <v>0</v>
      </c>
      <c r="YU192" s="1">
        <v>0</v>
      </c>
      <c r="YV192" s="1">
        <v>0</v>
      </c>
      <c r="YW192" s="1">
        <v>0</v>
      </c>
      <c r="YX192" s="1">
        <v>0</v>
      </c>
      <c r="YY192" s="1">
        <v>0</v>
      </c>
      <c r="YZ192" s="1">
        <v>0</v>
      </c>
      <c r="ZA192" s="1">
        <v>0</v>
      </c>
      <c r="ZB192" s="1">
        <v>0</v>
      </c>
      <c r="ZC192" s="1">
        <v>0</v>
      </c>
      <c r="ZD192" s="1">
        <v>0</v>
      </c>
      <c r="ZE192" s="1">
        <v>0</v>
      </c>
      <c r="ZF192" s="1">
        <v>0</v>
      </c>
      <c r="ZG192" s="1">
        <v>0</v>
      </c>
      <c r="ZH192" s="1">
        <v>0</v>
      </c>
      <c r="ZI192" s="1">
        <v>0</v>
      </c>
      <c r="ZJ192" s="1">
        <v>0</v>
      </c>
      <c r="ZK192" s="1">
        <v>0</v>
      </c>
      <c r="ZL192" s="1">
        <v>0</v>
      </c>
      <c r="ZM192" s="1">
        <v>0</v>
      </c>
      <c r="ZN192" s="1">
        <v>0</v>
      </c>
      <c r="ZO192" s="1">
        <v>0</v>
      </c>
      <c r="ZP192" s="1">
        <v>0</v>
      </c>
      <c r="ZQ192" s="1">
        <v>0</v>
      </c>
      <c r="ZR192" s="1">
        <v>0</v>
      </c>
      <c r="ZS192" s="1">
        <v>0</v>
      </c>
      <c r="ZT192" s="1">
        <v>0</v>
      </c>
      <c r="ZU192" s="1">
        <v>0</v>
      </c>
      <c r="ZV192" s="1">
        <v>0</v>
      </c>
      <c r="ZW192" s="1">
        <v>0</v>
      </c>
      <c r="ZX192" s="1">
        <v>0</v>
      </c>
      <c r="ZY192" s="1">
        <v>0</v>
      </c>
      <c r="ZZ192" s="1">
        <v>0</v>
      </c>
      <c r="AAA192" s="1">
        <v>0</v>
      </c>
      <c r="AAB192" s="1">
        <v>0</v>
      </c>
      <c r="AAC192" s="1">
        <v>0</v>
      </c>
      <c r="AAD192" s="1">
        <v>0</v>
      </c>
      <c r="AAE192" s="1">
        <v>0</v>
      </c>
      <c r="AAF192" s="1">
        <v>0</v>
      </c>
      <c r="AAG192" s="1">
        <v>0</v>
      </c>
      <c r="AAH192" s="1">
        <v>0</v>
      </c>
      <c r="AAI192" s="1">
        <v>0</v>
      </c>
      <c r="AAJ192" s="1">
        <v>0</v>
      </c>
      <c r="AAK192" s="1">
        <v>0</v>
      </c>
      <c r="AAL192" s="1">
        <v>0</v>
      </c>
      <c r="AAM192" s="1">
        <v>0</v>
      </c>
      <c r="AAN192" s="1">
        <v>0</v>
      </c>
      <c r="AAO192" s="1">
        <v>0</v>
      </c>
      <c r="AAP192" s="1">
        <v>0</v>
      </c>
      <c r="AAQ192" s="1">
        <v>0</v>
      </c>
      <c r="AAR192" s="1">
        <v>0</v>
      </c>
      <c r="AAS192" s="1">
        <v>0</v>
      </c>
      <c r="AAT192" s="1">
        <v>0</v>
      </c>
      <c r="AAU192" s="1">
        <v>0</v>
      </c>
      <c r="AAV192" s="1">
        <v>0</v>
      </c>
      <c r="AAW192" s="1">
        <v>0</v>
      </c>
      <c r="AAX192" s="1">
        <v>0</v>
      </c>
      <c r="AAY192" s="1">
        <v>0</v>
      </c>
      <c r="AAZ192" s="1">
        <v>0</v>
      </c>
      <c r="ABA192" s="1">
        <v>0</v>
      </c>
      <c r="ABB192" s="1">
        <v>0</v>
      </c>
      <c r="ABC192" s="1">
        <v>0</v>
      </c>
      <c r="ABD192" s="1">
        <v>0</v>
      </c>
      <c r="ABE192" s="1">
        <v>0</v>
      </c>
      <c r="ABF192" s="1">
        <v>0</v>
      </c>
      <c r="ABG192" s="1">
        <v>0</v>
      </c>
      <c r="ABH192" s="1">
        <v>0</v>
      </c>
      <c r="ABI192" s="1">
        <v>0</v>
      </c>
      <c r="ABJ192" s="1">
        <v>0</v>
      </c>
      <c r="ABK192" s="1">
        <v>0</v>
      </c>
      <c r="ABL192" s="1">
        <v>0</v>
      </c>
      <c r="ABM192" s="1">
        <v>0</v>
      </c>
      <c r="ABN192" s="1">
        <v>0</v>
      </c>
      <c r="ABO192" s="1">
        <v>0</v>
      </c>
      <c r="ABP192" s="1">
        <v>0</v>
      </c>
      <c r="ABQ192" s="1">
        <v>0</v>
      </c>
      <c r="ABR192" s="1">
        <v>0</v>
      </c>
      <c r="ABS192" s="1">
        <v>0</v>
      </c>
      <c r="ABT192" s="1">
        <v>0</v>
      </c>
      <c r="ABU192" s="1">
        <v>0</v>
      </c>
      <c r="ABV192" s="1">
        <v>0</v>
      </c>
      <c r="ABW192" s="1">
        <v>0</v>
      </c>
      <c r="ABX192" s="1">
        <v>0</v>
      </c>
      <c r="ABY192" s="1">
        <v>0</v>
      </c>
      <c r="ABZ192" s="1">
        <v>0</v>
      </c>
      <c r="ACA192" s="1">
        <v>0</v>
      </c>
      <c r="ACB192" s="1">
        <v>0</v>
      </c>
      <c r="ACC192" s="1">
        <v>0</v>
      </c>
      <c r="ACD192" s="1">
        <v>0</v>
      </c>
      <c r="ACE192" s="1">
        <v>0</v>
      </c>
      <c r="ACF192" s="1">
        <v>0</v>
      </c>
      <c r="ACG192" s="1">
        <v>0</v>
      </c>
      <c r="ACH192" s="1">
        <v>0</v>
      </c>
      <c r="ACI192" s="1">
        <v>0</v>
      </c>
      <c r="ACJ192" s="1">
        <v>0</v>
      </c>
      <c r="ACK192" s="1">
        <v>0</v>
      </c>
      <c r="ACL192" s="1">
        <v>0</v>
      </c>
      <c r="ACM192" s="1">
        <v>0</v>
      </c>
      <c r="ACN192" s="1">
        <v>0</v>
      </c>
      <c r="ACO192" s="1">
        <v>0</v>
      </c>
      <c r="ACP192" s="1">
        <v>0</v>
      </c>
      <c r="ACQ192" s="1">
        <v>0</v>
      </c>
      <c r="ACR192" s="1">
        <v>0</v>
      </c>
      <c r="ACS192" s="1">
        <v>0</v>
      </c>
      <c r="ACT192" s="1">
        <v>0</v>
      </c>
      <c r="ACU192" s="1">
        <v>0</v>
      </c>
      <c r="ACV192" s="1">
        <v>0</v>
      </c>
      <c r="ACW192" s="1">
        <v>0</v>
      </c>
      <c r="ACX192" s="1">
        <v>0</v>
      </c>
      <c r="ACY192" s="1">
        <v>0</v>
      </c>
      <c r="ACZ192" s="1">
        <v>0</v>
      </c>
      <c r="ADA192" s="1">
        <v>0</v>
      </c>
      <c r="ADB192" s="1">
        <v>0</v>
      </c>
      <c r="ADC192" s="1">
        <v>0</v>
      </c>
      <c r="ADD192" s="1">
        <v>0</v>
      </c>
      <c r="ADE192" s="1">
        <v>0</v>
      </c>
      <c r="ADF192" s="1">
        <v>0</v>
      </c>
      <c r="ADG192" s="1">
        <v>0</v>
      </c>
      <c r="ADH192" s="1">
        <v>0</v>
      </c>
      <c r="ADI192" s="1">
        <v>0</v>
      </c>
      <c r="ADJ192" s="1">
        <v>0</v>
      </c>
      <c r="ADK192" s="1">
        <v>0</v>
      </c>
      <c r="ADL192" s="1">
        <v>0</v>
      </c>
      <c r="ADM192" s="1">
        <v>0</v>
      </c>
      <c r="ADN192" s="1">
        <v>0</v>
      </c>
      <c r="ADO192" s="1">
        <v>0</v>
      </c>
      <c r="ADP192" s="1">
        <v>0</v>
      </c>
      <c r="ADQ192" s="1">
        <v>0</v>
      </c>
      <c r="ADR192" s="1">
        <v>0</v>
      </c>
      <c r="ADS192" s="1">
        <v>0</v>
      </c>
      <c r="ADT192" s="1">
        <v>0</v>
      </c>
      <c r="ADU192" s="1">
        <v>0</v>
      </c>
    </row>
    <row r="193" spans="1:801" ht="22.5" customHeight="1" x14ac:dyDescent="0.25">
      <c r="A193">
        <v>192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0</v>
      </c>
      <c r="CX193" s="1">
        <v>0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0</v>
      </c>
      <c r="FK193" s="1">
        <v>0</v>
      </c>
      <c r="FL193" s="1">
        <v>0</v>
      </c>
      <c r="FM193" s="1">
        <v>0</v>
      </c>
      <c r="FN193" s="1">
        <v>0</v>
      </c>
      <c r="FO193" s="1">
        <v>0</v>
      </c>
      <c r="FP193" s="1">
        <v>0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</v>
      </c>
      <c r="GM193" s="1">
        <v>0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0</v>
      </c>
      <c r="GZ193" s="1">
        <v>0</v>
      </c>
      <c r="HA193" s="1">
        <v>0</v>
      </c>
      <c r="HB193" s="1">
        <v>0</v>
      </c>
      <c r="HC193" s="1">
        <v>0</v>
      </c>
      <c r="HD193" s="1">
        <v>0</v>
      </c>
      <c r="HE193" s="1">
        <v>0</v>
      </c>
      <c r="HF193" s="1">
        <v>0</v>
      </c>
      <c r="HG193" s="1">
        <v>0</v>
      </c>
      <c r="HH193" s="1">
        <v>0</v>
      </c>
      <c r="HI193" s="1">
        <v>0</v>
      </c>
      <c r="HJ193" s="1">
        <v>0</v>
      </c>
      <c r="HK193" s="1">
        <v>0</v>
      </c>
      <c r="HL193" s="1">
        <v>0</v>
      </c>
      <c r="HM193" s="1">
        <v>0</v>
      </c>
      <c r="HN193" s="1">
        <v>0</v>
      </c>
      <c r="HO193" s="1">
        <v>0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W193" s="1">
        <v>1</v>
      </c>
      <c r="HX193" s="1">
        <v>1</v>
      </c>
      <c r="HY193" s="1">
        <v>1</v>
      </c>
      <c r="HZ193" s="1">
        <v>1</v>
      </c>
      <c r="IA193" s="1">
        <v>1</v>
      </c>
      <c r="IB193" s="1">
        <v>1</v>
      </c>
      <c r="IC193" s="1">
        <v>1</v>
      </c>
      <c r="ID193" s="1">
        <v>1</v>
      </c>
      <c r="IE193" s="1">
        <v>1</v>
      </c>
      <c r="IF193" s="1">
        <v>1</v>
      </c>
      <c r="IG193" s="1">
        <v>1</v>
      </c>
      <c r="IH193" s="1">
        <v>1</v>
      </c>
      <c r="II193" s="1">
        <v>1</v>
      </c>
      <c r="IJ193" s="1">
        <v>1</v>
      </c>
      <c r="IK193" s="1">
        <v>1</v>
      </c>
      <c r="IL193" s="1">
        <v>1</v>
      </c>
      <c r="IM193" s="1">
        <v>1</v>
      </c>
      <c r="IN193" s="1">
        <v>1</v>
      </c>
      <c r="IO193" s="1">
        <v>1</v>
      </c>
      <c r="IP193" s="1">
        <v>1</v>
      </c>
      <c r="IQ193" s="1">
        <v>1</v>
      </c>
      <c r="IR193" s="1">
        <v>1</v>
      </c>
      <c r="IS193" s="1">
        <v>1</v>
      </c>
      <c r="IT193" s="1">
        <v>1</v>
      </c>
      <c r="IU193" s="1">
        <v>1</v>
      </c>
      <c r="IV193" s="1">
        <v>1</v>
      </c>
      <c r="IW193" s="1">
        <v>1</v>
      </c>
      <c r="IX193" s="1">
        <v>0</v>
      </c>
      <c r="IY193" s="1">
        <v>0</v>
      </c>
      <c r="IZ193" s="1">
        <v>0</v>
      </c>
      <c r="JA193" s="1">
        <v>0</v>
      </c>
      <c r="JB193" s="1">
        <v>0</v>
      </c>
      <c r="JC193" s="1">
        <v>0</v>
      </c>
      <c r="JD193" s="1">
        <v>0</v>
      </c>
      <c r="JE193" s="1">
        <v>0</v>
      </c>
      <c r="JF193" s="1">
        <v>0</v>
      </c>
      <c r="JG193" s="1">
        <v>0</v>
      </c>
      <c r="JH193" s="1">
        <v>0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Q193" s="1">
        <v>0</v>
      </c>
      <c r="JR193" s="1">
        <v>0</v>
      </c>
      <c r="JS193" s="1">
        <v>0</v>
      </c>
      <c r="JT193" s="1">
        <v>0</v>
      </c>
      <c r="JU193" s="1">
        <v>0</v>
      </c>
      <c r="JV193" s="1">
        <v>0</v>
      </c>
      <c r="JW193" s="1">
        <v>0</v>
      </c>
      <c r="JX193" s="1">
        <v>0</v>
      </c>
      <c r="JY193" s="1">
        <v>0</v>
      </c>
      <c r="JZ193" s="1">
        <v>0</v>
      </c>
      <c r="KA193" s="1">
        <v>0</v>
      </c>
      <c r="KB193" s="1">
        <v>0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0</v>
      </c>
      <c r="LY193" s="1">
        <v>0</v>
      </c>
      <c r="LZ193" s="1">
        <v>0</v>
      </c>
      <c r="MA193" s="1">
        <v>0</v>
      </c>
      <c r="MB193" s="1">
        <v>0</v>
      </c>
      <c r="MC193" s="1">
        <v>0</v>
      </c>
      <c r="MD193" s="1">
        <v>0</v>
      </c>
      <c r="ME193" s="1">
        <v>0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0</v>
      </c>
      <c r="OB193" s="1">
        <v>0</v>
      </c>
      <c r="OC193" s="1">
        <v>0</v>
      </c>
      <c r="OD193" s="1">
        <v>0</v>
      </c>
      <c r="OE193" s="1">
        <v>0</v>
      </c>
      <c r="OF193" s="1">
        <v>0</v>
      </c>
      <c r="OG193" s="1">
        <v>0</v>
      </c>
      <c r="OH193" s="1">
        <v>0</v>
      </c>
      <c r="OI193" s="1">
        <v>0</v>
      </c>
      <c r="OJ193" s="1">
        <v>0</v>
      </c>
      <c r="OK193" s="1">
        <v>0</v>
      </c>
      <c r="OL193" s="1">
        <v>0</v>
      </c>
      <c r="OM193" s="1">
        <v>0</v>
      </c>
      <c r="ON193" s="1">
        <v>0</v>
      </c>
      <c r="OO193" s="1">
        <v>0</v>
      </c>
      <c r="OP193" s="1">
        <v>0</v>
      </c>
      <c r="OQ193" s="1">
        <v>0</v>
      </c>
      <c r="OR193" s="1">
        <v>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0</v>
      </c>
      <c r="PF193" s="1">
        <v>0</v>
      </c>
      <c r="PG193" s="1">
        <v>0</v>
      </c>
      <c r="PH193" s="1">
        <v>0</v>
      </c>
      <c r="PI193" s="1">
        <v>0</v>
      </c>
      <c r="PJ193" s="1">
        <v>0</v>
      </c>
      <c r="PK193" s="1">
        <v>0</v>
      </c>
      <c r="PL193" s="1">
        <v>0</v>
      </c>
      <c r="PM193" s="1">
        <v>0</v>
      </c>
      <c r="PN193" s="1">
        <v>0</v>
      </c>
      <c r="PO193" s="1">
        <v>0</v>
      </c>
      <c r="PP193" s="1">
        <v>0</v>
      </c>
      <c r="PQ193" s="1">
        <v>0</v>
      </c>
      <c r="PR193" s="1">
        <v>0</v>
      </c>
      <c r="PS193" s="1">
        <v>0</v>
      </c>
      <c r="PT193" s="1">
        <v>0</v>
      </c>
      <c r="PU193" s="1">
        <v>0</v>
      </c>
      <c r="PV193" s="1">
        <v>0</v>
      </c>
      <c r="PW193" s="1">
        <v>0</v>
      </c>
      <c r="PX193" s="1">
        <v>0</v>
      </c>
      <c r="PY193" s="1">
        <v>0</v>
      </c>
      <c r="PZ193" s="1">
        <v>0</v>
      </c>
      <c r="QA193" s="1">
        <v>0</v>
      </c>
      <c r="QB193" s="1">
        <v>0</v>
      </c>
      <c r="QC193" s="1">
        <v>0</v>
      </c>
      <c r="QD193" s="1">
        <v>0</v>
      </c>
      <c r="QE193" s="1">
        <v>0</v>
      </c>
      <c r="QF193" s="1">
        <v>0</v>
      </c>
      <c r="QG193" s="1">
        <v>0</v>
      </c>
      <c r="QH193" s="1">
        <v>0</v>
      </c>
      <c r="QI193" s="1">
        <v>0</v>
      </c>
      <c r="QJ193" s="1">
        <v>0</v>
      </c>
      <c r="QK193" s="1">
        <v>0</v>
      </c>
      <c r="QL193" s="1">
        <v>0</v>
      </c>
      <c r="QM193" s="1">
        <v>0</v>
      </c>
      <c r="QN193" s="1">
        <v>0</v>
      </c>
      <c r="QO193" s="1">
        <v>0</v>
      </c>
      <c r="QP193" s="1">
        <v>0</v>
      </c>
      <c r="QQ193" s="1">
        <v>0</v>
      </c>
      <c r="QR193" s="1">
        <v>0</v>
      </c>
      <c r="QS193" s="1">
        <v>0</v>
      </c>
      <c r="QT193" s="1">
        <v>0</v>
      </c>
      <c r="QU193" s="1">
        <v>0</v>
      </c>
      <c r="QV193" s="1">
        <v>0</v>
      </c>
      <c r="QW193" s="1">
        <v>0</v>
      </c>
      <c r="QX193" s="1">
        <v>0</v>
      </c>
      <c r="QY193" s="1">
        <v>0</v>
      </c>
      <c r="QZ193" s="1">
        <v>0</v>
      </c>
      <c r="RA193" s="1">
        <v>0</v>
      </c>
      <c r="RB193" s="1">
        <v>0</v>
      </c>
      <c r="RC193" s="1">
        <v>0</v>
      </c>
      <c r="RD193" s="1">
        <v>0</v>
      </c>
      <c r="RE193" s="1">
        <v>0</v>
      </c>
      <c r="RF193" s="1">
        <v>0</v>
      </c>
      <c r="RG193" s="1">
        <v>0</v>
      </c>
      <c r="RH193" s="1">
        <v>0</v>
      </c>
      <c r="RI193" s="1">
        <v>0</v>
      </c>
      <c r="RJ193" s="1">
        <v>0</v>
      </c>
      <c r="RK193" s="1">
        <v>0</v>
      </c>
      <c r="RL193" s="1">
        <v>0</v>
      </c>
      <c r="RM193" s="1">
        <v>0</v>
      </c>
      <c r="RN193" s="1">
        <v>0</v>
      </c>
      <c r="RO193" s="1">
        <v>0</v>
      </c>
      <c r="RP193" s="1">
        <v>0</v>
      </c>
      <c r="RQ193" s="1">
        <v>0</v>
      </c>
      <c r="RR193" s="1">
        <v>0</v>
      </c>
      <c r="RS193" s="1">
        <v>0</v>
      </c>
      <c r="RT193" s="1">
        <v>0</v>
      </c>
      <c r="RU193" s="1">
        <v>0</v>
      </c>
      <c r="RV193" s="1">
        <v>0</v>
      </c>
      <c r="RW193" s="1">
        <v>0</v>
      </c>
      <c r="RX193" s="1">
        <v>0</v>
      </c>
      <c r="RY193" s="1">
        <v>0</v>
      </c>
      <c r="RZ193" s="1">
        <v>0</v>
      </c>
      <c r="SA193" s="1">
        <v>0</v>
      </c>
      <c r="SB193" s="1">
        <v>0</v>
      </c>
      <c r="SC193" s="1">
        <v>0</v>
      </c>
      <c r="SD193" s="1">
        <v>0</v>
      </c>
      <c r="SE193" s="1">
        <v>0</v>
      </c>
      <c r="SF193" s="1">
        <v>0</v>
      </c>
      <c r="SG193" s="1">
        <v>0</v>
      </c>
      <c r="SH193" s="1">
        <v>0</v>
      </c>
      <c r="SI193" s="1">
        <v>0</v>
      </c>
      <c r="SJ193" s="1">
        <v>0</v>
      </c>
      <c r="SK193" s="1">
        <v>0</v>
      </c>
      <c r="SL193" s="1">
        <v>0</v>
      </c>
      <c r="SM193" s="1">
        <v>0</v>
      </c>
      <c r="SN193" s="1">
        <v>0</v>
      </c>
      <c r="SO193" s="1">
        <v>0</v>
      </c>
      <c r="SP193" s="1">
        <v>0</v>
      </c>
      <c r="SQ193" s="1">
        <v>0</v>
      </c>
      <c r="SR193" s="1">
        <v>0</v>
      </c>
      <c r="SS193" s="1">
        <v>0</v>
      </c>
      <c r="ST193" s="1">
        <v>0</v>
      </c>
      <c r="SU193" s="1">
        <v>0</v>
      </c>
      <c r="SV193" s="1">
        <v>0</v>
      </c>
      <c r="SW193" s="1">
        <v>0</v>
      </c>
      <c r="SX193" s="1">
        <v>0</v>
      </c>
      <c r="SY193" s="1">
        <v>0</v>
      </c>
      <c r="SZ193" s="1">
        <v>0</v>
      </c>
      <c r="TA193" s="1">
        <v>0</v>
      </c>
      <c r="TB193" s="1">
        <v>0</v>
      </c>
      <c r="TC193" s="1">
        <v>0</v>
      </c>
      <c r="TD193" s="1">
        <v>0</v>
      </c>
      <c r="TE193" s="1">
        <v>0</v>
      </c>
      <c r="TF193" s="1">
        <v>0</v>
      </c>
      <c r="TG193" s="1">
        <v>0</v>
      </c>
      <c r="TH193" s="1">
        <v>0</v>
      </c>
      <c r="TI193" s="1">
        <v>0</v>
      </c>
      <c r="TJ193" s="1">
        <v>0</v>
      </c>
      <c r="TK193" s="1">
        <v>0</v>
      </c>
      <c r="TL193" s="1">
        <v>0</v>
      </c>
      <c r="TM193" s="1">
        <v>0</v>
      </c>
      <c r="TN193" s="1">
        <v>0</v>
      </c>
      <c r="TO193" s="1">
        <v>0</v>
      </c>
      <c r="TP193" s="1">
        <v>0</v>
      </c>
      <c r="TQ193" s="1">
        <v>0</v>
      </c>
      <c r="TR193" s="1">
        <v>0</v>
      </c>
      <c r="TS193" s="1">
        <v>0</v>
      </c>
      <c r="TT193" s="1">
        <v>0</v>
      </c>
      <c r="TU193" s="1">
        <v>0</v>
      </c>
      <c r="TV193" s="1">
        <v>0</v>
      </c>
      <c r="TW193" s="1">
        <v>0</v>
      </c>
      <c r="TX193" s="1">
        <v>0</v>
      </c>
      <c r="TY193" s="1">
        <v>0</v>
      </c>
      <c r="TZ193" s="1">
        <v>0</v>
      </c>
      <c r="UA193" s="1">
        <v>0</v>
      </c>
      <c r="UB193" s="1">
        <v>0</v>
      </c>
      <c r="UC193" s="1">
        <v>0</v>
      </c>
      <c r="UD193" s="1">
        <v>0</v>
      </c>
      <c r="UE193" s="1">
        <v>0</v>
      </c>
      <c r="UF193" s="1">
        <v>0</v>
      </c>
      <c r="UG193" s="1">
        <v>0</v>
      </c>
      <c r="UH193" s="1">
        <v>0</v>
      </c>
      <c r="UI193" s="1">
        <v>0</v>
      </c>
      <c r="UJ193" s="1">
        <v>0</v>
      </c>
      <c r="UK193" s="1">
        <v>0</v>
      </c>
      <c r="UL193" s="1">
        <v>0</v>
      </c>
      <c r="UM193" s="1">
        <v>0</v>
      </c>
      <c r="UN193" s="1">
        <v>0</v>
      </c>
      <c r="UO193" s="1">
        <v>0</v>
      </c>
      <c r="UP193" s="1">
        <v>0</v>
      </c>
      <c r="UQ193" s="1">
        <v>0</v>
      </c>
      <c r="UR193" s="1">
        <v>0</v>
      </c>
      <c r="US193" s="1">
        <v>0</v>
      </c>
      <c r="UT193" s="1">
        <v>0</v>
      </c>
      <c r="UU193" s="1">
        <v>0</v>
      </c>
      <c r="UV193" s="1">
        <v>0</v>
      </c>
      <c r="UW193" s="1">
        <v>0</v>
      </c>
      <c r="UX193" s="1">
        <v>0</v>
      </c>
      <c r="UY193" s="1">
        <v>0</v>
      </c>
      <c r="UZ193" s="1">
        <v>0</v>
      </c>
      <c r="VA193" s="1">
        <v>0</v>
      </c>
      <c r="VB193" s="1">
        <v>0</v>
      </c>
      <c r="VC193" s="1">
        <v>0</v>
      </c>
      <c r="VD193" s="1">
        <v>0</v>
      </c>
      <c r="VE193" s="1">
        <v>0</v>
      </c>
      <c r="VF193" s="1">
        <v>0</v>
      </c>
      <c r="VG193" s="1">
        <v>0</v>
      </c>
      <c r="VH193" s="1">
        <v>0</v>
      </c>
      <c r="VI193" s="1">
        <v>0</v>
      </c>
      <c r="VJ193" s="1">
        <v>0</v>
      </c>
      <c r="VK193" s="1">
        <v>0</v>
      </c>
      <c r="VL193" s="1">
        <v>0</v>
      </c>
      <c r="VM193" s="1">
        <v>0</v>
      </c>
      <c r="VN193" s="1">
        <v>0</v>
      </c>
      <c r="VO193" s="1">
        <v>0</v>
      </c>
      <c r="VP193" s="1">
        <v>0</v>
      </c>
      <c r="VQ193" s="1">
        <v>0</v>
      </c>
      <c r="VR193" s="1">
        <v>0</v>
      </c>
      <c r="VS193" s="1">
        <v>0</v>
      </c>
      <c r="VT193" s="1">
        <v>0</v>
      </c>
      <c r="VU193" s="1">
        <v>0</v>
      </c>
      <c r="VV193" s="1">
        <v>0</v>
      </c>
      <c r="VW193" s="1">
        <v>0</v>
      </c>
      <c r="VX193" s="1">
        <v>0</v>
      </c>
      <c r="VY193" s="1">
        <v>0</v>
      </c>
      <c r="VZ193" s="1">
        <v>0</v>
      </c>
      <c r="WA193" s="1">
        <v>0</v>
      </c>
      <c r="WB193" s="1">
        <v>0</v>
      </c>
      <c r="WC193" s="1">
        <v>0</v>
      </c>
      <c r="WD193" s="1">
        <v>0</v>
      </c>
      <c r="WE193" s="1">
        <v>0</v>
      </c>
      <c r="WF193" s="1">
        <v>0</v>
      </c>
      <c r="WG193" s="1">
        <v>0</v>
      </c>
      <c r="WH193" s="1">
        <v>0</v>
      </c>
      <c r="WI193" s="1">
        <v>0</v>
      </c>
      <c r="WJ193" s="1">
        <v>0</v>
      </c>
      <c r="WK193" s="1">
        <v>0</v>
      </c>
      <c r="WL193" s="1">
        <v>0</v>
      </c>
      <c r="WM193" s="1">
        <v>0</v>
      </c>
      <c r="WN193" s="1">
        <v>0</v>
      </c>
      <c r="WO193" s="1">
        <v>0</v>
      </c>
      <c r="WP193" s="1">
        <v>0</v>
      </c>
      <c r="WQ193" s="1">
        <v>0</v>
      </c>
      <c r="WR193" s="1">
        <v>0</v>
      </c>
      <c r="WS193" s="1">
        <v>0</v>
      </c>
      <c r="WT193" s="1">
        <v>0</v>
      </c>
      <c r="WU193" s="1">
        <v>0</v>
      </c>
      <c r="WV193" s="1">
        <v>0</v>
      </c>
      <c r="WW193" s="1">
        <v>0</v>
      </c>
      <c r="WX193" s="1">
        <v>0</v>
      </c>
      <c r="WY193" s="1">
        <v>0</v>
      </c>
      <c r="WZ193" s="1">
        <v>0</v>
      </c>
      <c r="XA193" s="1">
        <v>0</v>
      </c>
      <c r="XB193" s="1">
        <v>0</v>
      </c>
      <c r="XC193" s="1">
        <v>0</v>
      </c>
      <c r="XD193" s="1">
        <v>0</v>
      </c>
      <c r="XE193" s="1">
        <v>0</v>
      </c>
      <c r="XF193" s="1">
        <v>0</v>
      </c>
      <c r="XG193" s="1">
        <v>0</v>
      </c>
      <c r="XH193" s="1">
        <v>0</v>
      </c>
      <c r="XI193" s="1">
        <v>0</v>
      </c>
      <c r="XJ193" s="1">
        <v>0</v>
      </c>
      <c r="XK193" s="1">
        <v>0</v>
      </c>
      <c r="XL193" s="1">
        <v>0</v>
      </c>
      <c r="XM193" s="1">
        <v>0</v>
      </c>
      <c r="XN193" s="1">
        <v>0</v>
      </c>
      <c r="XO193" s="1">
        <v>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>
        <v>0</v>
      </c>
      <c r="XV193" s="1">
        <v>0</v>
      </c>
      <c r="XW193" s="1">
        <v>0</v>
      </c>
      <c r="XX193" s="1">
        <v>0</v>
      </c>
      <c r="XY193" s="1">
        <v>0</v>
      </c>
      <c r="XZ193" s="1">
        <v>0</v>
      </c>
      <c r="YA193" s="1">
        <v>0</v>
      </c>
      <c r="YB193" s="1">
        <v>0</v>
      </c>
      <c r="YC193" s="1">
        <v>0</v>
      </c>
      <c r="YD193" s="1">
        <v>0</v>
      </c>
      <c r="YE193" s="1">
        <v>0</v>
      </c>
      <c r="YF193" s="1">
        <v>0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1">
        <v>0</v>
      </c>
      <c r="YP193" s="1">
        <v>0</v>
      </c>
      <c r="YQ193" s="1">
        <v>0</v>
      </c>
      <c r="YR193" s="1">
        <v>0</v>
      </c>
      <c r="YS193" s="1">
        <v>0</v>
      </c>
      <c r="YT193" s="1">
        <v>0</v>
      </c>
      <c r="YU193" s="1">
        <v>0</v>
      </c>
      <c r="YV193" s="1">
        <v>0</v>
      </c>
      <c r="YW193" s="1">
        <v>0</v>
      </c>
      <c r="YX193" s="1">
        <v>0</v>
      </c>
      <c r="YY193" s="1">
        <v>0</v>
      </c>
      <c r="YZ193" s="1">
        <v>0</v>
      </c>
      <c r="ZA193" s="1">
        <v>0</v>
      </c>
      <c r="ZB193" s="1">
        <v>0</v>
      </c>
      <c r="ZC193" s="1">
        <v>0</v>
      </c>
      <c r="ZD193" s="1">
        <v>0</v>
      </c>
      <c r="ZE193" s="1">
        <v>0</v>
      </c>
      <c r="ZF193" s="1">
        <v>0</v>
      </c>
      <c r="ZG193" s="1">
        <v>0</v>
      </c>
      <c r="ZH193" s="1">
        <v>0</v>
      </c>
      <c r="ZI193" s="1">
        <v>0</v>
      </c>
      <c r="ZJ193" s="1">
        <v>0</v>
      </c>
      <c r="ZK193" s="1">
        <v>0</v>
      </c>
      <c r="ZL193" s="1">
        <v>0</v>
      </c>
      <c r="ZM193" s="1">
        <v>0</v>
      </c>
      <c r="ZN193" s="1">
        <v>0</v>
      </c>
      <c r="ZO193" s="1">
        <v>0</v>
      </c>
      <c r="ZP193" s="1">
        <v>0</v>
      </c>
      <c r="ZQ193" s="1">
        <v>0</v>
      </c>
      <c r="ZR193" s="1">
        <v>0</v>
      </c>
      <c r="ZS193" s="1">
        <v>0</v>
      </c>
      <c r="ZT193" s="1">
        <v>0</v>
      </c>
      <c r="ZU193" s="1">
        <v>0</v>
      </c>
      <c r="ZV193" s="1">
        <v>0</v>
      </c>
      <c r="ZW193" s="1">
        <v>0</v>
      </c>
      <c r="ZX193" s="1">
        <v>0</v>
      </c>
      <c r="ZY193" s="1">
        <v>0</v>
      </c>
      <c r="ZZ193" s="1">
        <v>0</v>
      </c>
      <c r="AAA193" s="1">
        <v>0</v>
      </c>
      <c r="AAB193" s="1">
        <v>0</v>
      </c>
      <c r="AAC193" s="1">
        <v>0</v>
      </c>
      <c r="AAD193" s="1">
        <v>0</v>
      </c>
      <c r="AAE193" s="1">
        <v>0</v>
      </c>
      <c r="AAF193" s="1">
        <v>0</v>
      </c>
      <c r="AAG193" s="1">
        <v>0</v>
      </c>
      <c r="AAH193" s="1">
        <v>0</v>
      </c>
      <c r="AAI193" s="1">
        <v>0</v>
      </c>
      <c r="AAJ193" s="1">
        <v>0</v>
      </c>
      <c r="AAK193" s="1">
        <v>0</v>
      </c>
      <c r="AAL193" s="1">
        <v>0</v>
      </c>
      <c r="AAM193" s="1">
        <v>0</v>
      </c>
      <c r="AAN193" s="1">
        <v>0</v>
      </c>
      <c r="AAO193" s="1">
        <v>0</v>
      </c>
      <c r="AAP193" s="1">
        <v>0</v>
      </c>
      <c r="AAQ193" s="1">
        <v>0</v>
      </c>
      <c r="AAR193" s="1">
        <v>0</v>
      </c>
      <c r="AAS193" s="1">
        <v>0</v>
      </c>
      <c r="AAT193" s="1">
        <v>0</v>
      </c>
      <c r="AAU193" s="1">
        <v>0</v>
      </c>
      <c r="AAV193" s="1">
        <v>0</v>
      </c>
      <c r="AAW193" s="1">
        <v>0</v>
      </c>
      <c r="AAX193" s="1">
        <v>0</v>
      </c>
      <c r="AAY193" s="1">
        <v>0</v>
      </c>
      <c r="AAZ193" s="1">
        <v>0</v>
      </c>
      <c r="ABA193" s="1">
        <v>0</v>
      </c>
      <c r="ABB193" s="1">
        <v>0</v>
      </c>
      <c r="ABC193" s="1">
        <v>0</v>
      </c>
      <c r="ABD193" s="1">
        <v>0</v>
      </c>
      <c r="ABE193" s="1">
        <v>0</v>
      </c>
      <c r="ABF193" s="1">
        <v>0</v>
      </c>
      <c r="ABG193" s="1">
        <v>0</v>
      </c>
      <c r="ABH193" s="1">
        <v>0</v>
      </c>
      <c r="ABI193" s="1">
        <v>0</v>
      </c>
      <c r="ABJ193" s="1">
        <v>0</v>
      </c>
      <c r="ABK193" s="1">
        <v>0</v>
      </c>
      <c r="ABL193" s="1">
        <v>0</v>
      </c>
      <c r="ABM193" s="1">
        <v>0</v>
      </c>
      <c r="ABN193" s="1">
        <v>0</v>
      </c>
      <c r="ABO193" s="1">
        <v>0</v>
      </c>
      <c r="ABP193" s="1">
        <v>0</v>
      </c>
      <c r="ABQ193" s="1">
        <v>0</v>
      </c>
      <c r="ABR193" s="1">
        <v>0</v>
      </c>
      <c r="ABS193" s="1">
        <v>0</v>
      </c>
      <c r="ABT193" s="1">
        <v>0</v>
      </c>
      <c r="ABU193" s="1">
        <v>0</v>
      </c>
      <c r="ABV193" s="1">
        <v>0</v>
      </c>
      <c r="ABW193" s="1">
        <v>0</v>
      </c>
      <c r="ABX193" s="1">
        <v>0</v>
      </c>
      <c r="ABY193" s="1">
        <v>0</v>
      </c>
      <c r="ABZ193" s="1">
        <v>0</v>
      </c>
      <c r="ACA193" s="1">
        <v>0</v>
      </c>
      <c r="ACB193" s="1">
        <v>0</v>
      </c>
      <c r="ACC193" s="1">
        <v>0</v>
      </c>
      <c r="ACD193" s="1">
        <v>0</v>
      </c>
      <c r="ACE193" s="1">
        <v>0</v>
      </c>
      <c r="ACF193" s="1">
        <v>0</v>
      </c>
      <c r="ACG193" s="1">
        <v>0</v>
      </c>
      <c r="ACH193" s="1">
        <v>0</v>
      </c>
      <c r="ACI193" s="1">
        <v>0</v>
      </c>
      <c r="ACJ193" s="1">
        <v>0</v>
      </c>
      <c r="ACK193" s="1">
        <v>0</v>
      </c>
      <c r="ACL193" s="1">
        <v>0</v>
      </c>
      <c r="ACM193" s="1">
        <v>0</v>
      </c>
      <c r="ACN193" s="1">
        <v>0</v>
      </c>
      <c r="ACO193" s="1">
        <v>0</v>
      </c>
      <c r="ACP193" s="1">
        <v>0</v>
      </c>
      <c r="ACQ193" s="1">
        <v>0</v>
      </c>
      <c r="ACR193" s="1">
        <v>0</v>
      </c>
      <c r="ACS193" s="1">
        <v>0</v>
      </c>
      <c r="ACT193" s="1">
        <v>0</v>
      </c>
      <c r="ACU193" s="1">
        <v>0</v>
      </c>
      <c r="ACV193" s="1">
        <v>0</v>
      </c>
      <c r="ACW193" s="1">
        <v>0</v>
      </c>
      <c r="ACX193" s="1">
        <v>0</v>
      </c>
      <c r="ACY193" s="1">
        <v>0</v>
      </c>
      <c r="ACZ193" s="1">
        <v>0</v>
      </c>
      <c r="ADA193" s="1">
        <v>0</v>
      </c>
      <c r="ADB193" s="1">
        <v>0</v>
      </c>
      <c r="ADC193" s="1">
        <v>0</v>
      </c>
      <c r="ADD193" s="1">
        <v>0</v>
      </c>
      <c r="ADE193" s="1">
        <v>0</v>
      </c>
      <c r="ADF193" s="1">
        <v>0</v>
      </c>
      <c r="ADG193" s="1">
        <v>0</v>
      </c>
      <c r="ADH193" s="1">
        <v>0</v>
      </c>
      <c r="ADI193" s="1">
        <v>0</v>
      </c>
      <c r="ADJ193" s="1">
        <v>0</v>
      </c>
      <c r="ADK193" s="1">
        <v>0</v>
      </c>
      <c r="ADL193" s="1">
        <v>0</v>
      </c>
      <c r="ADM193" s="1">
        <v>0</v>
      </c>
      <c r="ADN193" s="1">
        <v>0</v>
      </c>
      <c r="ADO193" s="1">
        <v>0</v>
      </c>
      <c r="ADP193" s="1">
        <v>0</v>
      </c>
      <c r="ADQ193" s="1">
        <v>0</v>
      </c>
      <c r="ADR193" s="1">
        <v>0</v>
      </c>
      <c r="ADS193" s="1">
        <v>0</v>
      </c>
      <c r="ADT193" s="1">
        <v>0</v>
      </c>
      <c r="ADU193" s="1">
        <v>0</v>
      </c>
    </row>
    <row r="194" spans="1:801" ht="22.5" customHeight="1" x14ac:dyDescent="0.25">
      <c r="A194">
        <v>193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</v>
      </c>
      <c r="DC194" s="1">
        <v>0</v>
      </c>
      <c r="DD194" s="1">
        <v>0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</v>
      </c>
      <c r="FR194" s="1">
        <v>0</v>
      </c>
      <c r="FS194" s="1">
        <v>0</v>
      </c>
      <c r="FT194" s="1">
        <v>0</v>
      </c>
      <c r="FU194" s="1">
        <v>0</v>
      </c>
      <c r="FV194" s="1">
        <v>0</v>
      </c>
      <c r="FW194" s="1">
        <v>0</v>
      </c>
      <c r="FX194" s="1">
        <v>0</v>
      </c>
      <c r="FY194" s="1">
        <v>0</v>
      </c>
      <c r="FZ194" s="1">
        <v>0</v>
      </c>
      <c r="GA194" s="1">
        <v>0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</v>
      </c>
      <c r="GI194" s="1">
        <v>0</v>
      </c>
      <c r="GJ194" s="1">
        <v>0</v>
      </c>
      <c r="GK194" s="1">
        <v>0</v>
      </c>
      <c r="GL194" s="1">
        <v>0</v>
      </c>
      <c r="GM194" s="1">
        <v>0</v>
      </c>
      <c r="GN194" s="1">
        <v>0</v>
      </c>
      <c r="GO194" s="1">
        <v>0</v>
      </c>
      <c r="GP194" s="1">
        <v>0</v>
      </c>
      <c r="GQ194" s="1">
        <v>0</v>
      </c>
      <c r="GR194" s="1">
        <v>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0</v>
      </c>
      <c r="GZ194" s="1">
        <v>0</v>
      </c>
      <c r="HA194" s="1">
        <v>0</v>
      </c>
      <c r="HB194" s="1">
        <v>0</v>
      </c>
      <c r="HC194" s="1">
        <v>0</v>
      </c>
      <c r="HD194" s="1">
        <v>0</v>
      </c>
      <c r="HE194" s="1">
        <v>0</v>
      </c>
      <c r="HF194" s="1">
        <v>0</v>
      </c>
      <c r="HG194" s="1">
        <v>0</v>
      </c>
      <c r="HH194" s="1">
        <v>0</v>
      </c>
      <c r="HI194" s="1">
        <v>0</v>
      </c>
      <c r="HJ194" s="1">
        <v>0</v>
      </c>
      <c r="HK194" s="1">
        <v>0</v>
      </c>
      <c r="HL194" s="1">
        <v>0</v>
      </c>
      <c r="HM194" s="1">
        <v>0</v>
      </c>
      <c r="HN194" s="1">
        <v>0</v>
      </c>
      <c r="HO194" s="1">
        <v>0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W194" s="1">
        <v>1</v>
      </c>
      <c r="HX194" s="1">
        <v>1</v>
      </c>
      <c r="HY194" s="1">
        <v>1</v>
      </c>
      <c r="HZ194" s="1">
        <v>1</v>
      </c>
      <c r="IA194" s="1">
        <v>1</v>
      </c>
      <c r="IB194" s="1">
        <v>1</v>
      </c>
      <c r="IC194" s="1">
        <v>1</v>
      </c>
      <c r="ID194" s="1">
        <v>1</v>
      </c>
      <c r="IE194" s="1">
        <v>1</v>
      </c>
      <c r="IF194" s="1">
        <v>1</v>
      </c>
      <c r="IG194" s="1">
        <v>1</v>
      </c>
      <c r="IH194" s="1">
        <v>1</v>
      </c>
      <c r="II194" s="1">
        <v>1</v>
      </c>
      <c r="IJ194" s="1">
        <v>1</v>
      </c>
      <c r="IK194" s="1">
        <v>1</v>
      </c>
      <c r="IL194" s="1">
        <v>1</v>
      </c>
      <c r="IM194" s="1">
        <v>1</v>
      </c>
      <c r="IN194" s="1">
        <v>1</v>
      </c>
      <c r="IO194" s="1">
        <v>1</v>
      </c>
      <c r="IP194" s="1">
        <v>1</v>
      </c>
      <c r="IQ194" s="1">
        <v>1</v>
      </c>
      <c r="IR194" s="1">
        <v>1</v>
      </c>
      <c r="IS194" s="1">
        <v>1</v>
      </c>
      <c r="IT194" s="1">
        <v>1</v>
      </c>
      <c r="IU194" s="1">
        <v>1</v>
      </c>
      <c r="IV194" s="1">
        <v>1</v>
      </c>
      <c r="IW194" s="1">
        <v>1</v>
      </c>
      <c r="IX194" s="1">
        <v>0</v>
      </c>
      <c r="IY194" s="1">
        <v>0</v>
      </c>
      <c r="IZ194" s="1">
        <v>0</v>
      </c>
      <c r="JA194" s="1">
        <v>0</v>
      </c>
      <c r="JB194" s="1">
        <v>0</v>
      </c>
      <c r="JC194" s="1">
        <v>0</v>
      </c>
      <c r="JD194" s="1">
        <v>0</v>
      </c>
      <c r="JE194" s="1">
        <v>0</v>
      </c>
      <c r="JF194" s="1">
        <v>0</v>
      </c>
      <c r="JG194" s="1">
        <v>0</v>
      </c>
      <c r="JH194" s="1">
        <v>0</v>
      </c>
      <c r="JI194" s="1">
        <v>0</v>
      </c>
      <c r="JJ194" s="1">
        <v>0</v>
      </c>
      <c r="JK194" s="1">
        <v>0</v>
      </c>
      <c r="JL194" s="1">
        <v>0</v>
      </c>
      <c r="JM194" s="1">
        <v>0</v>
      </c>
      <c r="JN194" s="1">
        <v>0</v>
      </c>
      <c r="JO194" s="1">
        <v>0</v>
      </c>
      <c r="JP194" s="1">
        <v>0</v>
      </c>
      <c r="JQ194" s="1">
        <v>0</v>
      </c>
      <c r="JR194" s="1">
        <v>0</v>
      </c>
      <c r="JS194" s="1">
        <v>0</v>
      </c>
      <c r="JT194" s="1">
        <v>0</v>
      </c>
      <c r="JU194" s="1">
        <v>0</v>
      </c>
      <c r="JV194" s="1">
        <v>0</v>
      </c>
      <c r="JW194" s="1">
        <v>0</v>
      </c>
      <c r="JX194" s="1">
        <v>0</v>
      </c>
      <c r="JY194" s="1">
        <v>0</v>
      </c>
      <c r="JZ194" s="1">
        <v>0</v>
      </c>
      <c r="KA194" s="1">
        <v>0</v>
      </c>
      <c r="KB194" s="1">
        <v>0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0</v>
      </c>
      <c r="LY194" s="1">
        <v>0</v>
      </c>
      <c r="LZ194" s="1">
        <v>0</v>
      </c>
      <c r="MA194" s="1">
        <v>0</v>
      </c>
      <c r="MB194" s="1">
        <v>0</v>
      </c>
      <c r="MC194" s="1">
        <v>0</v>
      </c>
      <c r="MD194" s="1">
        <v>0</v>
      </c>
      <c r="ME194" s="1">
        <v>0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0</v>
      </c>
      <c r="OD194" s="1">
        <v>0</v>
      </c>
      <c r="OE194" s="1">
        <v>0</v>
      </c>
      <c r="OF194" s="1">
        <v>0</v>
      </c>
      <c r="OG194" s="1">
        <v>0</v>
      </c>
      <c r="OH194" s="1">
        <v>0</v>
      </c>
      <c r="OI194" s="1">
        <v>0</v>
      </c>
      <c r="OJ194" s="1">
        <v>0</v>
      </c>
      <c r="OK194" s="1">
        <v>0</v>
      </c>
      <c r="OL194" s="1">
        <v>0</v>
      </c>
      <c r="OM194" s="1">
        <v>0</v>
      </c>
      <c r="ON194" s="1">
        <v>0</v>
      </c>
      <c r="OO194" s="1">
        <v>0</v>
      </c>
      <c r="OP194" s="1">
        <v>0</v>
      </c>
      <c r="OQ194" s="1">
        <v>0</v>
      </c>
      <c r="OR194" s="1">
        <v>0</v>
      </c>
      <c r="OS194" s="1">
        <v>0</v>
      </c>
      <c r="OT194" s="1">
        <v>0</v>
      </c>
      <c r="OU194" s="1">
        <v>0</v>
      </c>
      <c r="OV194" s="1">
        <v>0</v>
      </c>
      <c r="OW194" s="1">
        <v>0</v>
      </c>
      <c r="OX194" s="1">
        <v>0</v>
      </c>
      <c r="OY194" s="1">
        <v>0</v>
      </c>
      <c r="OZ194" s="1">
        <v>0</v>
      </c>
      <c r="PA194" s="1">
        <v>0</v>
      </c>
      <c r="PB194" s="1">
        <v>0</v>
      </c>
      <c r="PC194" s="1">
        <v>0</v>
      </c>
      <c r="PD194" s="1">
        <v>0</v>
      </c>
      <c r="PE194" s="1">
        <v>0</v>
      </c>
      <c r="PF194" s="1">
        <v>0</v>
      </c>
      <c r="PG194" s="1">
        <v>0</v>
      </c>
      <c r="PH194" s="1">
        <v>0</v>
      </c>
      <c r="PI194" s="1">
        <v>0</v>
      </c>
      <c r="PJ194" s="1">
        <v>0</v>
      </c>
      <c r="PK194" s="1">
        <v>0</v>
      </c>
      <c r="PL194" s="1">
        <v>0</v>
      </c>
      <c r="PM194" s="1">
        <v>0</v>
      </c>
      <c r="PN194" s="1">
        <v>0</v>
      </c>
      <c r="PO194" s="1">
        <v>0</v>
      </c>
      <c r="PP194" s="1">
        <v>0</v>
      </c>
      <c r="PQ194" s="1">
        <v>0</v>
      </c>
      <c r="PR194" s="1">
        <v>0</v>
      </c>
      <c r="PS194" s="1">
        <v>0</v>
      </c>
      <c r="PT194" s="1">
        <v>0</v>
      </c>
      <c r="PU194" s="1">
        <v>0</v>
      </c>
      <c r="PV194" s="1">
        <v>0</v>
      </c>
      <c r="PW194" s="1">
        <v>0</v>
      </c>
      <c r="PX194" s="1">
        <v>0</v>
      </c>
      <c r="PY194" s="1">
        <v>0</v>
      </c>
      <c r="PZ194" s="1">
        <v>0</v>
      </c>
      <c r="QA194" s="1">
        <v>0</v>
      </c>
      <c r="QB194" s="1">
        <v>0</v>
      </c>
      <c r="QC194" s="1">
        <v>0</v>
      </c>
      <c r="QD194" s="1">
        <v>0</v>
      </c>
      <c r="QE194" s="1">
        <v>0</v>
      </c>
      <c r="QF194" s="1">
        <v>0</v>
      </c>
      <c r="QG194" s="1">
        <v>0</v>
      </c>
      <c r="QH194" s="1">
        <v>0</v>
      </c>
      <c r="QI194" s="1">
        <v>0</v>
      </c>
      <c r="QJ194" s="1">
        <v>0</v>
      </c>
      <c r="QK194" s="1">
        <v>0</v>
      </c>
      <c r="QL194" s="1">
        <v>0</v>
      </c>
      <c r="QM194" s="1">
        <v>0</v>
      </c>
      <c r="QN194" s="1">
        <v>0</v>
      </c>
      <c r="QO194" s="1">
        <v>0</v>
      </c>
      <c r="QP194" s="1">
        <v>0</v>
      </c>
      <c r="QQ194" s="1">
        <v>0</v>
      </c>
      <c r="QR194" s="1">
        <v>0</v>
      </c>
      <c r="QS194" s="1">
        <v>0</v>
      </c>
      <c r="QT194" s="1">
        <v>0</v>
      </c>
      <c r="QU194" s="1">
        <v>0</v>
      </c>
      <c r="QV194" s="1">
        <v>0</v>
      </c>
      <c r="QW194" s="1">
        <v>0</v>
      </c>
      <c r="QX194" s="1">
        <v>0</v>
      </c>
      <c r="QY194" s="1">
        <v>0</v>
      </c>
      <c r="QZ194" s="1">
        <v>0</v>
      </c>
      <c r="RA194" s="1">
        <v>0</v>
      </c>
      <c r="RB194" s="1">
        <v>0</v>
      </c>
      <c r="RC194" s="1">
        <v>0</v>
      </c>
      <c r="RD194" s="1">
        <v>0</v>
      </c>
      <c r="RE194" s="1">
        <v>0</v>
      </c>
      <c r="RF194" s="1">
        <v>0</v>
      </c>
      <c r="RG194" s="1">
        <v>0</v>
      </c>
      <c r="RH194" s="1">
        <v>0</v>
      </c>
      <c r="RI194" s="1">
        <v>0</v>
      </c>
      <c r="RJ194" s="1">
        <v>0</v>
      </c>
      <c r="RK194" s="1">
        <v>0</v>
      </c>
      <c r="RL194" s="1">
        <v>0</v>
      </c>
      <c r="RM194" s="1">
        <v>0</v>
      </c>
      <c r="RN194" s="1">
        <v>0</v>
      </c>
      <c r="RO194" s="1">
        <v>0</v>
      </c>
      <c r="RP194" s="1">
        <v>0</v>
      </c>
      <c r="RQ194" s="1">
        <v>0</v>
      </c>
      <c r="RR194" s="1">
        <v>0</v>
      </c>
      <c r="RS194" s="1">
        <v>0</v>
      </c>
      <c r="RT194" s="1">
        <v>0</v>
      </c>
      <c r="RU194" s="1">
        <v>0</v>
      </c>
      <c r="RV194" s="1">
        <v>0</v>
      </c>
      <c r="RW194" s="1">
        <v>0</v>
      </c>
      <c r="RX194" s="1">
        <v>0</v>
      </c>
      <c r="RY194" s="1">
        <v>0</v>
      </c>
      <c r="RZ194" s="1">
        <v>0</v>
      </c>
      <c r="SA194" s="1">
        <v>0</v>
      </c>
      <c r="SB194" s="1">
        <v>0</v>
      </c>
      <c r="SC194" s="1">
        <v>0</v>
      </c>
      <c r="SD194" s="1">
        <v>0</v>
      </c>
      <c r="SE194" s="1">
        <v>0</v>
      </c>
      <c r="SF194" s="1">
        <v>0</v>
      </c>
      <c r="SG194" s="1">
        <v>0</v>
      </c>
      <c r="SH194" s="1">
        <v>0</v>
      </c>
      <c r="SI194" s="1">
        <v>0</v>
      </c>
      <c r="SJ194" s="1">
        <v>0</v>
      </c>
      <c r="SK194" s="1">
        <v>0</v>
      </c>
      <c r="SL194" s="1">
        <v>0</v>
      </c>
      <c r="SM194" s="1">
        <v>0</v>
      </c>
      <c r="SN194" s="1">
        <v>0</v>
      </c>
      <c r="SO194" s="1">
        <v>0</v>
      </c>
      <c r="SP194" s="1">
        <v>0</v>
      </c>
      <c r="SQ194" s="1">
        <v>0</v>
      </c>
      <c r="SR194" s="1">
        <v>0</v>
      </c>
      <c r="SS194" s="1">
        <v>0</v>
      </c>
      <c r="ST194" s="1">
        <v>0</v>
      </c>
      <c r="SU194" s="1">
        <v>0</v>
      </c>
      <c r="SV194" s="1">
        <v>0</v>
      </c>
      <c r="SW194" s="1">
        <v>0</v>
      </c>
      <c r="SX194" s="1">
        <v>0</v>
      </c>
      <c r="SY194" s="1">
        <v>0</v>
      </c>
      <c r="SZ194" s="1">
        <v>0</v>
      </c>
      <c r="TA194" s="1">
        <v>0</v>
      </c>
      <c r="TB194" s="1">
        <v>0</v>
      </c>
      <c r="TC194" s="1">
        <v>0</v>
      </c>
      <c r="TD194" s="1">
        <v>0</v>
      </c>
      <c r="TE194" s="1">
        <v>0</v>
      </c>
      <c r="TF194" s="1">
        <v>0</v>
      </c>
      <c r="TG194" s="1">
        <v>0</v>
      </c>
      <c r="TH194" s="1">
        <v>0</v>
      </c>
      <c r="TI194" s="1">
        <v>0</v>
      </c>
      <c r="TJ194" s="1">
        <v>0</v>
      </c>
      <c r="TK194" s="1">
        <v>0</v>
      </c>
      <c r="TL194" s="1">
        <v>0</v>
      </c>
      <c r="TM194" s="1">
        <v>0</v>
      </c>
      <c r="TN194" s="1">
        <v>0</v>
      </c>
      <c r="TO194" s="1">
        <v>0</v>
      </c>
      <c r="TP194" s="1">
        <v>0</v>
      </c>
      <c r="TQ194" s="1">
        <v>0</v>
      </c>
      <c r="TR194" s="1">
        <v>0</v>
      </c>
      <c r="TS194" s="1">
        <v>0</v>
      </c>
      <c r="TT194" s="1">
        <v>0</v>
      </c>
      <c r="TU194" s="1">
        <v>0</v>
      </c>
      <c r="TV194" s="1">
        <v>0</v>
      </c>
      <c r="TW194" s="1">
        <v>0</v>
      </c>
      <c r="TX194" s="1">
        <v>0</v>
      </c>
      <c r="TY194" s="1">
        <v>0</v>
      </c>
      <c r="TZ194" s="1">
        <v>0</v>
      </c>
      <c r="UA194" s="1">
        <v>0</v>
      </c>
      <c r="UB194" s="1">
        <v>0</v>
      </c>
      <c r="UC194" s="1">
        <v>0</v>
      </c>
      <c r="UD194" s="1">
        <v>0</v>
      </c>
      <c r="UE194" s="1">
        <v>0</v>
      </c>
      <c r="UF194" s="1">
        <v>0</v>
      </c>
      <c r="UG194" s="1">
        <v>0</v>
      </c>
      <c r="UH194" s="1">
        <v>0</v>
      </c>
      <c r="UI194" s="1">
        <v>0</v>
      </c>
      <c r="UJ194" s="1">
        <v>0</v>
      </c>
      <c r="UK194" s="1">
        <v>0</v>
      </c>
      <c r="UL194" s="1">
        <v>0</v>
      </c>
      <c r="UM194" s="1">
        <v>0</v>
      </c>
      <c r="UN194" s="1">
        <v>0</v>
      </c>
      <c r="UO194" s="1">
        <v>0</v>
      </c>
      <c r="UP194" s="1">
        <v>0</v>
      </c>
      <c r="UQ194" s="1">
        <v>0</v>
      </c>
      <c r="UR194" s="1">
        <v>0</v>
      </c>
      <c r="US194" s="1">
        <v>0</v>
      </c>
      <c r="UT194" s="1">
        <v>0</v>
      </c>
      <c r="UU194" s="1">
        <v>0</v>
      </c>
      <c r="UV194" s="1">
        <v>0</v>
      </c>
      <c r="UW194" s="1">
        <v>0</v>
      </c>
      <c r="UX194" s="1">
        <v>0</v>
      </c>
      <c r="UY194" s="1">
        <v>0</v>
      </c>
      <c r="UZ194" s="1">
        <v>0</v>
      </c>
      <c r="VA194" s="1">
        <v>0</v>
      </c>
      <c r="VB194" s="1">
        <v>0</v>
      </c>
      <c r="VC194" s="1">
        <v>0</v>
      </c>
      <c r="VD194" s="1">
        <v>0</v>
      </c>
      <c r="VE194" s="1">
        <v>0</v>
      </c>
      <c r="VF194" s="1">
        <v>0</v>
      </c>
      <c r="VG194" s="1">
        <v>0</v>
      </c>
      <c r="VH194" s="1">
        <v>0</v>
      </c>
      <c r="VI194" s="1">
        <v>0</v>
      </c>
      <c r="VJ194" s="1">
        <v>0</v>
      </c>
      <c r="VK194" s="1">
        <v>0</v>
      </c>
      <c r="VL194" s="1">
        <v>0</v>
      </c>
      <c r="VM194" s="1">
        <v>0</v>
      </c>
      <c r="VN194" s="1">
        <v>0</v>
      </c>
      <c r="VO194" s="1">
        <v>0</v>
      </c>
      <c r="VP194" s="1">
        <v>0</v>
      </c>
      <c r="VQ194" s="1">
        <v>0</v>
      </c>
      <c r="VR194" s="1">
        <v>0</v>
      </c>
      <c r="VS194" s="1">
        <v>0</v>
      </c>
      <c r="VT194" s="1">
        <v>0</v>
      </c>
      <c r="VU194" s="1">
        <v>0</v>
      </c>
      <c r="VV194" s="1">
        <v>0</v>
      </c>
      <c r="VW194" s="1">
        <v>0</v>
      </c>
      <c r="VX194" s="1">
        <v>0</v>
      </c>
      <c r="VY194" s="1">
        <v>0</v>
      </c>
      <c r="VZ194" s="1">
        <v>0</v>
      </c>
      <c r="WA194" s="1">
        <v>0</v>
      </c>
      <c r="WB194" s="1">
        <v>0</v>
      </c>
      <c r="WC194" s="1">
        <v>0</v>
      </c>
      <c r="WD194" s="1">
        <v>0</v>
      </c>
      <c r="WE194" s="1">
        <v>0</v>
      </c>
      <c r="WF194" s="1">
        <v>0</v>
      </c>
      <c r="WG194" s="1">
        <v>0</v>
      </c>
      <c r="WH194" s="1">
        <v>0</v>
      </c>
      <c r="WI194" s="1">
        <v>0</v>
      </c>
      <c r="WJ194" s="1">
        <v>0</v>
      </c>
      <c r="WK194" s="1">
        <v>0</v>
      </c>
      <c r="WL194" s="1">
        <v>0</v>
      </c>
      <c r="WM194" s="1">
        <v>0</v>
      </c>
      <c r="WN194" s="1">
        <v>0</v>
      </c>
      <c r="WO194" s="1">
        <v>0</v>
      </c>
      <c r="WP194" s="1">
        <v>0</v>
      </c>
      <c r="WQ194" s="1">
        <v>0</v>
      </c>
      <c r="WR194" s="1">
        <v>0</v>
      </c>
      <c r="WS194" s="1">
        <v>0</v>
      </c>
      <c r="WT194" s="1">
        <v>0</v>
      </c>
      <c r="WU194" s="1">
        <v>0</v>
      </c>
      <c r="WV194" s="1">
        <v>0</v>
      </c>
      <c r="WW194" s="1">
        <v>0</v>
      </c>
      <c r="WX194" s="1">
        <v>0</v>
      </c>
      <c r="WY194" s="1">
        <v>0</v>
      </c>
      <c r="WZ194" s="1">
        <v>0</v>
      </c>
      <c r="XA194" s="1">
        <v>0</v>
      </c>
      <c r="XB194" s="1">
        <v>0</v>
      </c>
      <c r="XC194" s="1">
        <v>0</v>
      </c>
      <c r="XD194" s="1">
        <v>0</v>
      </c>
      <c r="XE194" s="1">
        <v>0</v>
      </c>
      <c r="XF194" s="1">
        <v>0</v>
      </c>
      <c r="XG194" s="1">
        <v>0</v>
      </c>
      <c r="XH194" s="1">
        <v>0</v>
      </c>
      <c r="XI194" s="1">
        <v>0</v>
      </c>
      <c r="XJ194" s="1">
        <v>0</v>
      </c>
      <c r="XK194" s="1">
        <v>0</v>
      </c>
      <c r="XL194" s="1">
        <v>0</v>
      </c>
      <c r="XM194" s="1">
        <v>0</v>
      </c>
      <c r="XN194" s="1">
        <v>0</v>
      </c>
      <c r="XO194" s="1">
        <v>0</v>
      </c>
      <c r="XP194" s="1">
        <v>0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0</v>
      </c>
      <c r="XZ194" s="1">
        <v>0</v>
      </c>
      <c r="YA194" s="1">
        <v>0</v>
      </c>
      <c r="YB194" s="1">
        <v>0</v>
      </c>
      <c r="YC194" s="1">
        <v>0</v>
      </c>
      <c r="YD194" s="1">
        <v>0</v>
      </c>
      <c r="YE194" s="1">
        <v>0</v>
      </c>
      <c r="YF194" s="1">
        <v>0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1">
        <v>0</v>
      </c>
      <c r="YP194" s="1">
        <v>0</v>
      </c>
      <c r="YQ194" s="1">
        <v>0</v>
      </c>
      <c r="YR194" s="1">
        <v>0</v>
      </c>
      <c r="YS194" s="1">
        <v>0</v>
      </c>
      <c r="YT194" s="1">
        <v>0</v>
      </c>
      <c r="YU194" s="1">
        <v>0</v>
      </c>
      <c r="YV194" s="1">
        <v>0</v>
      </c>
      <c r="YW194" s="1">
        <v>0</v>
      </c>
      <c r="YX194" s="1">
        <v>0</v>
      </c>
      <c r="YY194" s="1">
        <v>0</v>
      </c>
      <c r="YZ194" s="1">
        <v>0</v>
      </c>
      <c r="ZA194" s="1">
        <v>0</v>
      </c>
      <c r="ZB194" s="1">
        <v>0</v>
      </c>
      <c r="ZC194" s="1">
        <v>0</v>
      </c>
      <c r="ZD194" s="1">
        <v>0</v>
      </c>
      <c r="ZE194" s="1">
        <v>0</v>
      </c>
      <c r="ZF194" s="1">
        <v>0</v>
      </c>
      <c r="ZG194" s="1">
        <v>0</v>
      </c>
      <c r="ZH194" s="1">
        <v>0</v>
      </c>
      <c r="ZI194" s="1">
        <v>0</v>
      </c>
      <c r="ZJ194" s="1">
        <v>0</v>
      </c>
      <c r="ZK194" s="1">
        <v>0</v>
      </c>
      <c r="ZL194" s="1">
        <v>0</v>
      </c>
      <c r="ZM194" s="1">
        <v>0</v>
      </c>
      <c r="ZN194" s="1">
        <v>0</v>
      </c>
      <c r="ZO194" s="1">
        <v>0</v>
      </c>
      <c r="ZP194" s="1">
        <v>0</v>
      </c>
      <c r="ZQ194" s="1">
        <v>0</v>
      </c>
      <c r="ZR194" s="1">
        <v>0</v>
      </c>
      <c r="ZS194" s="1">
        <v>0</v>
      </c>
      <c r="ZT194" s="1">
        <v>0</v>
      </c>
      <c r="ZU194" s="1">
        <v>0</v>
      </c>
      <c r="ZV194" s="1">
        <v>0</v>
      </c>
      <c r="ZW194" s="1">
        <v>0</v>
      </c>
      <c r="ZX194" s="1">
        <v>0</v>
      </c>
      <c r="ZY194" s="1">
        <v>0</v>
      </c>
      <c r="ZZ194" s="1">
        <v>0</v>
      </c>
      <c r="AAA194" s="1">
        <v>0</v>
      </c>
      <c r="AAB194" s="1">
        <v>0</v>
      </c>
      <c r="AAC194" s="1">
        <v>0</v>
      </c>
      <c r="AAD194" s="1">
        <v>0</v>
      </c>
      <c r="AAE194" s="1">
        <v>0</v>
      </c>
      <c r="AAF194" s="1">
        <v>0</v>
      </c>
      <c r="AAG194" s="1">
        <v>0</v>
      </c>
      <c r="AAH194" s="1">
        <v>0</v>
      </c>
      <c r="AAI194" s="1">
        <v>0</v>
      </c>
      <c r="AAJ194" s="1">
        <v>0</v>
      </c>
      <c r="AAK194" s="1">
        <v>0</v>
      </c>
      <c r="AAL194" s="1">
        <v>0</v>
      </c>
      <c r="AAM194" s="1">
        <v>0</v>
      </c>
      <c r="AAN194" s="1">
        <v>0</v>
      </c>
      <c r="AAO194" s="1">
        <v>0</v>
      </c>
      <c r="AAP194" s="1">
        <v>0</v>
      </c>
      <c r="AAQ194" s="1">
        <v>0</v>
      </c>
      <c r="AAR194" s="1">
        <v>0</v>
      </c>
      <c r="AAS194" s="1">
        <v>0</v>
      </c>
      <c r="AAT194" s="1">
        <v>0</v>
      </c>
      <c r="AAU194" s="1">
        <v>0</v>
      </c>
      <c r="AAV194" s="1">
        <v>0</v>
      </c>
      <c r="AAW194" s="1">
        <v>0</v>
      </c>
      <c r="AAX194" s="1">
        <v>0</v>
      </c>
      <c r="AAY194" s="1">
        <v>0</v>
      </c>
      <c r="AAZ194" s="1">
        <v>0</v>
      </c>
      <c r="ABA194" s="1">
        <v>0</v>
      </c>
      <c r="ABB194" s="1">
        <v>0</v>
      </c>
      <c r="ABC194" s="1">
        <v>0</v>
      </c>
      <c r="ABD194" s="1">
        <v>0</v>
      </c>
      <c r="ABE194" s="1">
        <v>0</v>
      </c>
      <c r="ABF194" s="1">
        <v>0</v>
      </c>
      <c r="ABG194" s="1">
        <v>0</v>
      </c>
      <c r="ABH194" s="1">
        <v>0</v>
      </c>
      <c r="ABI194" s="1">
        <v>0</v>
      </c>
      <c r="ABJ194" s="1">
        <v>0</v>
      </c>
      <c r="ABK194" s="1">
        <v>0</v>
      </c>
      <c r="ABL194" s="1">
        <v>0</v>
      </c>
      <c r="ABM194" s="1">
        <v>0</v>
      </c>
      <c r="ABN194" s="1">
        <v>0</v>
      </c>
      <c r="ABO194" s="1">
        <v>0</v>
      </c>
      <c r="ABP194" s="1">
        <v>0</v>
      </c>
      <c r="ABQ194" s="1">
        <v>0</v>
      </c>
      <c r="ABR194" s="1">
        <v>0</v>
      </c>
      <c r="ABS194" s="1">
        <v>0</v>
      </c>
      <c r="ABT194" s="1">
        <v>0</v>
      </c>
      <c r="ABU194" s="1">
        <v>0</v>
      </c>
      <c r="ABV194" s="1">
        <v>0</v>
      </c>
      <c r="ABW194" s="1">
        <v>0</v>
      </c>
      <c r="ABX194" s="1">
        <v>0</v>
      </c>
      <c r="ABY194" s="1">
        <v>0</v>
      </c>
      <c r="ABZ194" s="1">
        <v>0</v>
      </c>
      <c r="ACA194" s="1">
        <v>0</v>
      </c>
      <c r="ACB194" s="1">
        <v>0</v>
      </c>
      <c r="ACC194" s="1">
        <v>0</v>
      </c>
      <c r="ACD194" s="1">
        <v>0</v>
      </c>
      <c r="ACE194" s="1">
        <v>0</v>
      </c>
      <c r="ACF194" s="1">
        <v>0</v>
      </c>
      <c r="ACG194" s="1">
        <v>0</v>
      </c>
      <c r="ACH194" s="1">
        <v>0</v>
      </c>
      <c r="ACI194" s="1">
        <v>0</v>
      </c>
      <c r="ACJ194" s="1">
        <v>0</v>
      </c>
      <c r="ACK194" s="1">
        <v>0</v>
      </c>
      <c r="ACL194" s="1">
        <v>0</v>
      </c>
      <c r="ACM194" s="1">
        <v>0</v>
      </c>
      <c r="ACN194" s="1">
        <v>0</v>
      </c>
      <c r="ACO194" s="1">
        <v>0</v>
      </c>
      <c r="ACP194" s="1">
        <v>0</v>
      </c>
      <c r="ACQ194" s="1">
        <v>0</v>
      </c>
      <c r="ACR194" s="1">
        <v>0</v>
      </c>
      <c r="ACS194" s="1">
        <v>0</v>
      </c>
      <c r="ACT194" s="1">
        <v>0</v>
      </c>
      <c r="ACU194" s="1">
        <v>0</v>
      </c>
      <c r="ACV194" s="1">
        <v>0</v>
      </c>
      <c r="ACW194" s="1">
        <v>0</v>
      </c>
      <c r="ACX194" s="1">
        <v>0</v>
      </c>
      <c r="ACY194" s="1">
        <v>0</v>
      </c>
      <c r="ACZ194" s="1">
        <v>0</v>
      </c>
      <c r="ADA194" s="1">
        <v>0</v>
      </c>
      <c r="ADB194" s="1">
        <v>0</v>
      </c>
      <c r="ADC194" s="1">
        <v>0</v>
      </c>
      <c r="ADD194" s="1">
        <v>0</v>
      </c>
      <c r="ADE194" s="1">
        <v>0</v>
      </c>
      <c r="ADF194" s="1">
        <v>0</v>
      </c>
      <c r="ADG194" s="1">
        <v>0</v>
      </c>
      <c r="ADH194" s="1">
        <v>0</v>
      </c>
      <c r="ADI194" s="1">
        <v>0</v>
      </c>
      <c r="ADJ194" s="1">
        <v>0</v>
      </c>
      <c r="ADK194" s="1">
        <v>0</v>
      </c>
      <c r="ADL194" s="1">
        <v>0</v>
      </c>
      <c r="ADM194" s="1">
        <v>0</v>
      </c>
      <c r="ADN194" s="1">
        <v>0</v>
      </c>
      <c r="ADO194" s="1">
        <v>0</v>
      </c>
      <c r="ADP194" s="1">
        <v>0</v>
      </c>
      <c r="ADQ194" s="1">
        <v>0</v>
      </c>
      <c r="ADR194" s="1">
        <v>0</v>
      </c>
      <c r="ADS194" s="1">
        <v>0</v>
      </c>
      <c r="ADT194" s="1">
        <v>0</v>
      </c>
      <c r="ADU194" s="1">
        <v>0</v>
      </c>
    </row>
    <row r="195" spans="1:801" ht="22.5" customHeight="1" x14ac:dyDescent="0.25">
      <c r="A195">
        <v>194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0</v>
      </c>
      <c r="FR195" s="1">
        <v>0</v>
      </c>
      <c r="FS195" s="1">
        <v>0</v>
      </c>
      <c r="FT195" s="1">
        <v>0</v>
      </c>
      <c r="FU195" s="1">
        <v>0</v>
      </c>
      <c r="FV195" s="1">
        <v>0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</v>
      </c>
      <c r="GK195" s="1">
        <v>0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W195" s="1">
        <v>1</v>
      </c>
      <c r="HX195" s="1">
        <v>1</v>
      </c>
      <c r="HY195" s="1">
        <v>1</v>
      </c>
      <c r="HZ195" s="1">
        <v>1</v>
      </c>
      <c r="IA195" s="1">
        <v>1</v>
      </c>
      <c r="IB195" s="1">
        <v>1</v>
      </c>
      <c r="IC195" s="1">
        <v>1</v>
      </c>
      <c r="ID195" s="1">
        <v>1</v>
      </c>
      <c r="IE195" s="1">
        <v>1</v>
      </c>
      <c r="IF195" s="1">
        <v>1</v>
      </c>
      <c r="IG195" s="1">
        <v>1</v>
      </c>
      <c r="IH195" s="1">
        <v>1</v>
      </c>
      <c r="II195" s="1">
        <v>1</v>
      </c>
      <c r="IJ195" s="1">
        <v>1</v>
      </c>
      <c r="IK195" s="1">
        <v>1</v>
      </c>
      <c r="IL195" s="1">
        <v>1</v>
      </c>
      <c r="IM195" s="1">
        <v>1</v>
      </c>
      <c r="IN195" s="1">
        <v>1</v>
      </c>
      <c r="IO195" s="1">
        <v>1</v>
      </c>
      <c r="IP195" s="1">
        <v>1</v>
      </c>
      <c r="IQ195" s="1">
        <v>1</v>
      </c>
      <c r="IR195" s="1">
        <v>1</v>
      </c>
      <c r="IS195" s="1">
        <v>1</v>
      </c>
      <c r="IT195" s="1">
        <v>1</v>
      </c>
      <c r="IU195" s="1">
        <v>1</v>
      </c>
      <c r="IV195" s="1">
        <v>1</v>
      </c>
      <c r="IW195" s="1">
        <v>1</v>
      </c>
      <c r="IX195" s="1">
        <v>0</v>
      </c>
      <c r="IY195" s="1">
        <v>0</v>
      </c>
      <c r="IZ195" s="1">
        <v>0</v>
      </c>
      <c r="JA195" s="1">
        <v>0</v>
      </c>
      <c r="JB195" s="1">
        <v>0</v>
      </c>
      <c r="JC195" s="1">
        <v>0</v>
      </c>
      <c r="JD195" s="1">
        <v>0</v>
      </c>
      <c r="JE195" s="1">
        <v>0</v>
      </c>
      <c r="JF195" s="1">
        <v>0</v>
      </c>
      <c r="JG195" s="1">
        <v>0</v>
      </c>
      <c r="JH195" s="1">
        <v>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Q195" s="1">
        <v>0</v>
      </c>
      <c r="JR195" s="1">
        <v>0</v>
      </c>
      <c r="JS195" s="1">
        <v>0</v>
      </c>
      <c r="JT195" s="1">
        <v>0</v>
      </c>
      <c r="JU195" s="1">
        <v>0</v>
      </c>
      <c r="JV195" s="1">
        <v>0</v>
      </c>
      <c r="JW195" s="1">
        <v>0</v>
      </c>
      <c r="JX195" s="1">
        <v>0</v>
      </c>
      <c r="JY195" s="1">
        <v>0</v>
      </c>
      <c r="JZ195" s="1">
        <v>0</v>
      </c>
      <c r="KA195" s="1">
        <v>0</v>
      </c>
      <c r="KB195" s="1">
        <v>0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0</v>
      </c>
      <c r="LY195" s="1">
        <v>0</v>
      </c>
      <c r="LZ195" s="1">
        <v>0</v>
      </c>
      <c r="MA195" s="1">
        <v>0</v>
      </c>
      <c r="MB195" s="1">
        <v>0</v>
      </c>
      <c r="MC195" s="1">
        <v>0</v>
      </c>
      <c r="MD195" s="1">
        <v>0</v>
      </c>
      <c r="ME195" s="1">
        <v>0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0</v>
      </c>
      <c r="OB195" s="1">
        <v>0</v>
      </c>
      <c r="OC195" s="1">
        <v>0</v>
      </c>
      <c r="OD195" s="1">
        <v>0</v>
      </c>
      <c r="OE195" s="1">
        <v>0</v>
      </c>
      <c r="OF195" s="1">
        <v>0</v>
      </c>
      <c r="OG195" s="1">
        <v>0</v>
      </c>
      <c r="OH195" s="1">
        <v>0</v>
      </c>
      <c r="OI195" s="1">
        <v>0</v>
      </c>
      <c r="OJ195" s="1">
        <v>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0</v>
      </c>
      <c r="OR195" s="1">
        <v>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0</v>
      </c>
      <c r="PB195" s="1">
        <v>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0</v>
      </c>
      <c r="PJ195" s="1">
        <v>0</v>
      </c>
      <c r="PK195" s="1">
        <v>0</v>
      </c>
      <c r="PL195" s="1">
        <v>0</v>
      </c>
      <c r="PM195" s="1">
        <v>0</v>
      </c>
      <c r="PN195" s="1">
        <v>0</v>
      </c>
      <c r="PO195" s="1">
        <v>0</v>
      </c>
      <c r="PP195" s="1">
        <v>0</v>
      </c>
      <c r="PQ195" s="1">
        <v>0</v>
      </c>
      <c r="PR195" s="1">
        <v>0</v>
      </c>
      <c r="PS195" s="1">
        <v>0</v>
      </c>
      <c r="PT195" s="1">
        <v>0</v>
      </c>
      <c r="PU195" s="1">
        <v>0</v>
      </c>
      <c r="PV195" s="1">
        <v>0</v>
      </c>
      <c r="PW195" s="1">
        <v>0</v>
      </c>
      <c r="PX195" s="1">
        <v>0</v>
      </c>
      <c r="PY195" s="1">
        <v>0</v>
      </c>
      <c r="PZ195" s="1">
        <v>0</v>
      </c>
      <c r="QA195" s="1">
        <v>0</v>
      </c>
      <c r="QB195" s="1">
        <v>0</v>
      </c>
      <c r="QC195" s="1">
        <v>0</v>
      </c>
      <c r="QD195" s="1">
        <v>0</v>
      </c>
      <c r="QE195" s="1">
        <v>0</v>
      </c>
      <c r="QF195" s="1">
        <v>0</v>
      </c>
      <c r="QG195" s="1">
        <v>0</v>
      </c>
      <c r="QH195" s="1">
        <v>0</v>
      </c>
      <c r="QI195" s="1">
        <v>0</v>
      </c>
      <c r="QJ195" s="1">
        <v>0</v>
      </c>
      <c r="QK195" s="1">
        <v>0</v>
      </c>
      <c r="QL195" s="1">
        <v>0</v>
      </c>
      <c r="QM195" s="1">
        <v>0</v>
      </c>
      <c r="QN195" s="1">
        <v>0</v>
      </c>
      <c r="QO195" s="1">
        <v>0</v>
      </c>
      <c r="QP195" s="1">
        <v>0</v>
      </c>
      <c r="QQ195" s="1">
        <v>0</v>
      </c>
      <c r="QR195" s="1">
        <v>0</v>
      </c>
      <c r="QS195" s="1">
        <v>0</v>
      </c>
      <c r="QT195" s="1">
        <v>0</v>
      </c>
      <c r="QU195" s="1">
        <v>0</v>
      </c>
      <c r="QV195" s="1">
        <v>0</v>
      </c>
      <c r="QW195" s="1">
        <v>0</v>
      </c>
      <c r="QX195" s="1">
        <v>0</v>
      </c>
      <c r="QY195" s="1">
        <v>0</v>
      </c>
      <c r="QZ195" s="1">
        <v>0</v>
      </c>
      <c r="RA195" s="1">
        <v>0</v>
      </c>
      <c r="RB195" s="1">
        <v>0</v>
      </c>
      <c r="RC195" s="1">
        <v>0</v>
      </c>
      <c r="RD195" s="1">
        <v>0</v>
      </c>
      <c r="RE195" s="1">
        <v>0</v>
      </c>
      <c r="RF195" s="1">
        <v>0</v>
      </c>
      <c r="RG195" s="1">
        <v>0</v>
      </c>
      <c r="RH195" s="1">
        <v>0</v>
      </c>
      <c r="RI195" s="1">
        <v>0</v>
      </c>
      <c r="RJ195" s="1">
        <v>0</v>
      </c>
      <c r="RK195" s="1">
        <v>0</v>
      </c>
      <c r="RL195" s="1">
        <v>0</v>
      </c>
      <c r="RM195" s="1">
        <v>0</v>
      </c>
      <c r="RN195" s="1">
        <v>0</v>
      </c>
      <c r="RO195" s="1">
        <v>0</v>
      </c>
      <c r="RP195" s="1">
        <v>0</v>
      </c>
      <c r="RQ195" s="1">
        <v>0</v>
      </c>
      <c r="RR195" s="1">
        <v>0</v>
      </c>
      <c r="RS195" s="1">
        <v>0</v>
      </c>
      <c r="RT195" s="1">
        <v>0</v>
      </c>
      <c r="RU195" s="1">
        <v>0</v>
      </c>
      <c r="RV195" s="1">
        <v>0</v>
      </c>
      <c r="RW195" s="1">
        <v>0</v>
      </c>
      <c r="RX195" s="1">
        <v>0</v>
      </c>
      <c r="RY195" s="1">
        <v>0</v>
      </c>
      <c r="RZ195" s="1">
        <v>0</v>
      </c>
      <c r="SA195" s="1">
        <v>0</v>
      </c>
      <c r="SB195" s="1">
        <v>0</v>
      </c>
      <c r="SC195" s="1">
        <v>0</v>
      </c>
      <c r="SD195" s="1">
        <v>0</v>
      </c>
      <c r="SE195" s="1">
        <v>0</v>
      </c>
      <c r="SF195" s="1">
        <v>0</v>
      </c>
      <c r="SG195" s="1">
        <v>0</v>
      </c>
      <c r="SH195" s="1">
        <v>0</v>
      </c>
      <c r="SI195" s="1">
        <v>0</v>
      </c>
      <c r="SJ195" s="1">
        <v>0</v>
      </c>
      <c r="SK195" s="1">
        <v>0</v>
      </c>
      <c r="SL195" s="1">
        <v>0</v>
      </c>
      <c r="SM195" s="1">
        <v>0</v>
      </c>
      <c r="SN195" s="1">
        <v>0</v>
      </c>
      <c r="SO195" s="1">
        <v>0</v>
      </c>
      <c r="SP195" s="1">
        <v>0</v>
      </c>
      <c r="SQ195" s="1">
        <v>0</v>
      </c>
      <c r="SR195" s="1">
        <v>0</v>
      </c>
      <c r="SS195" s="1">
        <v>0</v>
      </c>
      <c r="ST195" s="1">
        <v>0</v>
      </c>
      <c r="SU195" s="1">
        <v>0</v>
      </c>
      <c r="SV195" s="1">
        <v>0</v>
      </c>
      <c r="SW195" s="1">
        <v>0</v>
      </c>
      <c r="SX195" s="1">
        <v>0</v>
      </c>
      <c r="SY195" s="1">
        <v>0</v>
      </c>
      <c r="SZ195" s="1">
        <v>0</v>
      </c>
      <c r="TA195" s="1">
        <v>0</v>
      </c>
      <c r="TB195" s="1">
        <v>0</v>
      </c>
      <c r="TC195" s="1">
        <v>0</v>
      </c>
      <c r="TD195" s="1">
        <v>0</v>
      </c>
      <c r="TE195" s="1">
        <v>0</v>
      </c>
      <c r="TF195" s="1">
        <v>0</v>
      </c>
      <c r="TG195" s="1">
        <v>0</v>
      </c>
      <c r="TH195" s="1">
        <v>0</v>
      </c>
      <c r="TI195" s="1">
        <v>0</v>
      </c>
      <c r="TJ195" s="1">
        <v>0</v>
      </c>
      <c r="TK195" s="1">
        <v>0</v>
      </c>
      <c r="TL195" s="1">
        <v>0</v>
      </c>
      <c r="TM195" s="1">
        <v>0</v>
      </c>
      <c r="TN195" s="1">
        <v>0</v>
      </c>
      <c r="TO195" s="1">
        <v>0</v>
      </c>
      <c r="TP195" s="1">
        <v>0</v>
      </c>
      <c r="TQ195" s="1">
        <v>0</v>
      </c>
      <c r="TR195" s="1">
        <v>0</v>
      </c>
      <c r="TS195" s="1">
        <v>0</v>
      </c>
      <c r="TT195" s="1">
        <v>0</v>
      </c>
      <c r="TU195" s="1">
        <v>0</v>
      </c>
      <c r="TV195" s="1">
        <v>0</v>
      </c>
      <c r="TW195" s="1">
        <v>0</v>
      </c>
      <c r="TX195" s="1">
        <v>0</v>
      </c>
      <c r="TY195" s="1">
        <v>0</v>
      </c>
      <c r="TZ195" s="1">
        <v>0</v>
      </c>
      <c r="UA195" s="1">
        <v>0</v>
      </c>
      <c r="UB195" s="1">
        <v>0</v>
      </c>
      <c r="UC195" s="1">
        <v>0</v>
      </c>
      <c r="UD195" s="1">
        <v>0</v>
      </c>
      <c r="UE195" s="1">
        <v>0</v>
      </c>
      <c r="UF195" s="1">
        <v>0</v>
      </c>
      <c r="UG195" s="1">
        <v>0</v>
      </c>
      <c r="UH195" s="1">
        <v>0</v>
      </c>
      <c r="UI195" s="1">
        <v>0</v>
      </c>
      <c r="UJ195" s="1">
        <v>0</v>
      </c>
      <c r="UK195" s="1">
        <v>0</v>
      </c>
      <c r="UL195" s="1">
        <v>0</v>
      </c>
      <c r="UM195" s="1">
        <v>0</v>
      </c>
      <c r="UN195" s="1">
        <v>0</v>
      </c>
      <c r="UO195" s="1">
        <v>0</v>
      </c>
      <c r="UP195" s="1">
        <v>0</v>
      </c>
      <c r="UQ195" s="1">
        <v>0</v>
      </c>
      <c r="UR195" s="1">
        <v>0</v>
      </c>
      <c r="US195" s="1">
        <v>0</v>
      </c>
      <c r="UT195" s="1">
        <v>0</v>
      </c>
      <c r="UU195" s="1">
        <v>0</v>
      </c>
      <c r="UV195" s="1">
        <v>0</v>
      </c>
      <c r="UW195" s="1">
        <v>0</v>
      </c>
      <c r="UX195" s="1">
        <v>0</v>
      </c>
      <c r="UY195" s="1">
        <v>0</v>
      </c>
      <c r="UZ195" s="1">
        <v>0</v>
      </c>
      <c r="VA195" s="1">
        <v>0</v>
      </c>
      <c r="VB195" s="1">
        <v>0</v>
      </c>
      <c r="VC195" s="1">
        <v>0</v>
      </c>
      <c r="VD195" s="1">
        <v>0</v>
      </c>
      <c r="VE195" s="1">
        <v>0</v>
      </c>
      <c r="VF195" s="1">
        <v>0</v>
      </c>
      <c r="VG195" s="1">
        <v>0</v>
      </c>
      <c r="VH195" s="1">
        <v>0</v>
      </c>
      <c r="VI195" s="1">
        <v>0</v>
      </c>
      <c r="VJ195" s="1">
        <v>0</v>
      </c>
      <c r="VK195" s="1">
        <v>0</v>
      </c>
      <c r="VL195" s="1">
        <v>0</v>
      </c>
      <c r="VM195" s="1">
        <v>0</v>
      </c>
      <c r="VN195" s="1">
        <v>0</v>
      </c>
      <c r="VO195" s="1">
        <v>0</v>
      </c>
      <c r="VP195" s="1">
        <v>0</v>
      </c>
      <c r="VQ195" s="1">
        <v>0</v>
      </c>
      <c r="VR195" s="1">
        <v>0</v>
      </c>
      <c r="VS195" s="1">
        <v>0</v>
      </c>
      <c r="VT195" s="1">
        <v>0</v>
      </c>
      <c r="VU195" s="1">
        <v>0</v>
      </c>
      <c r="VV195" s="1">
        <v>0</v>
      </c>
      <c r="VW195" s="1">
        <v>0</v>
      </c>
      <c r="VX195" s="1">
        <v>0</v>
      </c>
      <c r="VY195" s="1">
        <v>0</v>
      </c>
      <c r="VZ195" s="1">
        <v>0</v>
      </c>
      <c r="WA195" s="1">
        <v>0</v>
      </c>
      <c r="WB195" s="1">
        <v>0</v>
      </c>
      <c r="WC195" s="1">
        <v>0</v>
      </c>
      <c r="WD195" s="1">
        <v>0</v>
      </c>
      <c r="WE195" s="1">
        <v>0</v>
      </c>
      <c r="WF195" s="1">
        <v>0</v>
      </c>
      <c r="WG195" s="1">
        <v>0</v>
      </c>
      <c r="WH195" s="1">
        <v>0</v>
      </c>
      <c r="WI195" s="1">
        <v>0</v>
      </c>
      <c r="WJ195" s="1">
        <v>0</v>
      </c>
      <c r="WK195" s="1">
        <v>0</v>
      </c>
      <c r="WL195" s="1">
        <v>0</v>
      </c>
      <c r="WM195" s="1">
        <v>0</v>
      </c>
      <c r="WN195" s="1">
        <v>0</v>
      </c>
      <c r="WO195" s="1">
        <v>0</v>
      </c>
      <c r="WP195" s="1">
        <v>0</v>
      </c>
      <c r="WQ195" s="1">
        <v>0</v>
      </c>
      <c r="WR195" s="1">
        <v>0</v>
      </c>
      <c r="WS195" s="1">
        <v>0</v>
      </c>
      <c r="WT195" s="1">
        <v>0</v>
      </c>
      <c r="WU195" s="1">
        <v>0</v>
      </c>
      <c r="WV195" s="1">
        <v>0</v>
      </c>
      <c r="WW195" s="1">
        <v>0</v>
      </c>
      <c r="WX195" s="1">
        <v>0</v>
      </c>
      <c r="WY195" s="1">
        <v>0</v>
      </c>
      <c r="WZ195" s="1">
        <v>0</v>
      </c>
      <c r="XA195" s="1">
        <v>0</v>
      </c>
      <c r="XB195" s="1">
        <v>0</v>
      </c>
      <c r="XC195" s="1">
        <v>0</v>
      </c>
      <c r="XD195" s="1">
        <v>0</v>
      </c>
      <c r="XE195" s="1">
        <v>0</v>
      </c>
      <c r="XF195" s="1">
        <v>0</v>
      </c>
      <c r="XG195" s="1">
        <v>0</v>
      </c>
      <c r="XH195" s="1">
        <v>0</v>
      </c>
      <c r="XI195" s="1">
        <v>0</v>
      </c>
      <c r="XJ195" s="1">
        <v>0</v>
      </c>
      <c r="XK195" s="1">
        <v>0</v>
      </c>
      <c r="XL195" s="1">
        <v>0</v>
      </c>
      <c r="XM195" s="1">
        <v>0</v>
      </c>
      <c r="XN195" s="1">
        <v>0</v>
      </c>
      <c r="XO195" s="1">
        <v>0</v>
      </c>
      <c r="XP195" s="1">
        <v>0</v>
      </c>
      <c r="XQ195" s="1">
        <v>0</v>
      </c>
      <c r="XR195" s="1">
        <v>0</v>
      </c>
      <c r="XS195" s="1">
        <v>0</v>
      </c>
      <c r="XT195" s="1">
        <v>0</v>
      </c>
      <c r="XU195" s="1">
        <v>0</v>
      </c>
      <c r="XV195" s="1">
        <v>0</v>
      </c>
      <c r="XW195" s="1">
        <v>0</v>
      </c>
      <c r="XX195" s="1">
        <v>0</v>
      </c>
      <c r="XY195" s="1">
        <v>0</v>
      </c>
      <c r="XZ195" s="1">
        <v>0</v>
      </c>
      <c r="YA195" s="1">
        <v>0</v>
      </c>
      <c r="YB195" s="1">
        <v>0</v>
      </c>
      <c r="YC195" s="1">
        <v>0</v>
      </c>
      <c r="YD195" s="1">
        <v>0</v>
      </c>
      <c r="YE195" s="1">
        <v>0</v>
      </c>
      <c r="YF195" s="1">
        <v>0</v>
      </c>
      <c r="YG195" s="1">
        <v>0</v>
      </c>
      <c r="YH195" s="1">
        <v>0</v>
      </c>
      <c r="YI195" s="1">
        <v>0</v>
      </c>
      <c r="YJ195" s="1">
        <v>0</v>
      </c>
      <c r="YK195" s="1">
        <v>0</v>
      </c>
      <c r="YL195" s="1">
        <v>0</v>
      </c>
      <c r="YM195" s="1">
        <v>0</v>
      </c>
      <c r="YN195" s="1">
        <v>0</v>
      </c>
      <c r="YO195" s="1">
        <v>0</v>
      </c>
      <c r="YP195" s="1">
        <v>0</v>
      </c>
      <c r="YQ195" s="1">
        <v>0</v>
      </c>
      <c r="YR195" s="1">
        <v>0</v>
      </c>
      <c r="YS195" s="1">
        <v>0</v>
      </c>
      <c r="YT195" s="1">
        <v>0</v>
      </c>
      <c r="YU195" s="1">
        <v>0</v>
      </c>
      <c r="YV195" s="1">
        <v>0</v>
      </c>
      <c r="YW195" s="1">
        <v>0</v>
      </c>
      <c r="YX195" s="1">
        <v>0</v>
      </c>
      <c r="YY195" s="1">
        <v>0</v>
      </c>
      <c r="YZ195" s="1">
        <v>0</v>
      </c>
      <c r="ZA195" s="1">
        <v>0</v>
      </c>
      <c r="ZB195" s="1">
        <v>0</v>
      </c>
      <c r="ZC195" s="1">
        <v>0</v>
      </c>
      <c r="ZD195" s="1">
        <v>0</v>
      </c>
      <c r="ZE195" s="1">
        <v>0</v>
      </c>
      <c r="ZF195" s="1">
        <v>0</v>
      </c>
      <c r="ZG195" s="1">
        <v>0</v>
      </c>
      <c r="ZH195" s="1">
        <v>0</v>
      </c>
      <c r="ZI195" s="1">
        <v>0</v>
      </c>
      <c r="ZJ195" s="1">
        <v>0</v>
      </c>
      <c r="ZK195" s="1">
        <v>0</v>
      </c>
      <c r="ZL195" s="1">
        <v>0</v>
      </c>
      <c r="ZM195" s="1">
        <v>0</v>
      </c>
      <c r="ZN195" s="1">
        <v>0</v>
      </c>
      <c r="ZO195" s="1">
        <v>0</v>
      </c>
      <c r="ZP195" s="1">
        <v>0</v>
      </c>
      <c r="ZQ195" s="1">
        <v>0</v>
      </c>
      <c r="ZR195" s="1">
        <v>0</v>
      </c>
      <c r="ZS195" s="1">
        <v>0</v>
      </c>
      <c r="ZT195" s="1">
        <v>0</v>
      </c>
      <c r="ZU195" s="1">
        <v>0</v>
      </c>
      <c r="ZV195" s="1">
        <v>0</v>
      </c>
      <c r="ZW195" s="1">
        <v>0</v>
      </c>
      <c r="ZX195" s="1">
        <v>0</v>
      </c>
      <c r="ZY195" s="1">
        <v>0</v>
      </c>
      <c r="ZZ195" s="1">
        <v>0</v>
      </c>
      <c r="AAA195" s="1">
        <v>0</v>
      </c>
      <c r="AAB195" s="1">
        <v>0</v>
      </c>
      <c r="AAC195" s="1">
        <v>0</v>
      </c>
      <c r="AAD195" s="1">
        <v>0</v>
      </c>
      <c r="AAE195" s="1">
        <v>0</v>
      </c>
      <c r="AAF195" s="1">
        <v>0</v>
      </c>
      <c r="AAG195" s="1">
        <v>0</v>
      </c>
      <c r="AAH195" s="1">
        <v>0</v>
      </c>
      <c r="AAI195" s="1">
        <v>0</v>
      </c>
      <c r="AAJ195" s="1">
        <v>0</v>
      </c>
      <c r="AAK195" s="1">
        <v>0</v>
      </c>
      <c r="AAL195" s="1">
        <v>0</v>
      </c>
      <c r="AAM195" s="1">
        <v>0</v>
      </c>
      <c r="AAN195" s="1">
        <v>0</v>
      </c>
      <c r="AAO195" s="1">
        <v>0</v>
      </c>
      <c r="AAP195" s="1">
        <v>0</v>
      </c>
      <c r="AAQ195" s="1">
        <v>0</v>
      </c>
      <c r="AAR195" s="1">
        <v>0</v>
      </c>
      <c r="AAS195" s="1">
        <v>0</v>
      </c>
      <c r="AAT195" s="1">
        <v>0</v>
      </c>
      <c r="AAU195" s="1">
        <v>0</v>
      </c>
      <c r="AAV195" s="1">
        <v>0</v>
      </c>
      <c r="AAW195" s="1">
        <v>0</v>
      </c>
      <c r="AAX195" s="1">
        <v>0</v>
      </c>
      <c r="AAY195" s="1">
        <v>0</v>
      </c>
      <c r="AAZ195" s="1">
        <v>0</v>
      </c>
      <c r="ABA195" s="1">
        <v>0</v>
      </c>
      <c r="ABB195" s="1">
        <v>0</v>
      </c>
      <c r="ABC195" s="1">
        <v>0</v>
      </c>
      <c r="ABD195" s="1">
        <v>0</v>
      </c>
      <c r="ABE195" s="1">
        <v>0</v>
      </c>
      <c r="ABF195" s="1">
        <v>0</v>
      </c>
      <c r="ABG195" s="1">
        <v>0</v>
      </c>
      <c r="ABH195" s="1">
        <v>0</v>
      </c>
      <c r="ABI195" s="1">
        <v>0</v>
      </c>
      <c r="ABJ195" s="1">
        <v>0</v>
      </c>
      <c r="ABK195" s="1">
        <v>0</v>
      </c>
      <c r="ABL195" s="1">
        <v>0</v>
      </c>
      <c r="ABM195" s="1">
        <v>0</v>
      </c>
      <c r="ABN195" s="1">
        <v>0</v>
      </c>
      <c r="ABO195" s="1">
        <v>0</v>
      </c>
      <c r="ABP195" s="1">
        <v>0</v>
      </c>
      <c r="ABQ195" s="1">
        <v>0</v>
      </c>
      <c r="ABR195" s="1">
        <v>0</v>
      </c>
      <c r="ABS195" s="1">
        <v>0</v>
      </c>
      <c r="ABT195" s="1">
        <v>0</v>
      </c>
      <c r="ABU195" s="1">
        <v>0</v>
      </c>
      <c r="ABV195" s="1">
        <v>0</v>
      </c>
      <c r="ABW195" s="1">
        <v>0</v>
      </c>
      <c r="ABX195" s="1">
        <v>0</v>
      </c>
      <c r="ABY195" s="1">
        <v>0</v>
      </c>
      <c r="ABZ195" s="1">
        <v>0</v>
      </c>
      <c r="ACA195" s="1">
        <v>0</v>
      </c>
      <c r="ACB195" s="1">
        <v>0</v>
      </c>
      <c r="ACC195" s="1">
        <v>0</v>
      </c>
      <c r="ACD195" s="1">
        <v>0</v>
      </c>
      <c r="ACE195" s="1">
        <v>0</v>
      </c>
      <c r="ACF195" s="1">
        <v>0</v>
      </c>
      <c r="ACG195" s="1">
        <v>0</v>
      </c>
      <c r="ACH195" s="1">
        <v>0</v>
      </c>
      <c r="ACI195" s="1">
        <v>0</v>
      </c>
      <c r="ACJ195" s="1">
        <v>0</v>
      </c>
      <c r="ACK195" s="1">
        <v>0</v>
      </c>
      <c r="ACL195" s="1">
        <v>0</v>
      </c>
      <c r="ACM195" s="1">
        <v>0</v>
      </c>
      <c r="ACN195" s="1">
        <v>0</v>
      </c>
      <c r="ACO195" s="1">
        <v>0</v>
      </c>
      <c r="ACP195" s="1">
        <v>0</v>
      </c>
      <c r="ACQ195" s="1">
        <v>0</v>
      </c>
      <c r="ACR195" s="1">
        <v>0</v>
      </c>
      <c r="ACS195" s="1">
        <v>0</v>
      </c>
      <c r="ACT195" s="1">
        <v>0</v>
      </c>
      <c r="ACU195" s="1">
        <v>0</v>
      </c>
      <c r="ACV195" s="1">
        <v>0</v>
      </c>
      <c r="ACW195" s="1">
        <v>0</v>
      </c>
      <c r="ACX195" s="1">
        <v>0</v>
      </c>
      <c r="ACY195" s="1">
        <v>0</v>
      </c>
      <c r="ACZ195" s="1">
        <v>0</v>
      </c>
      <c r="ADA195" s="1">
        <v>0</v>
      </c>
      <c r="ADB195" s="1">
        <v>0</v>
      </c>
      <c r="ADC195" s="1">
        <v>0</v>
      </c>
      <c r="ADD195" s="1">
        <v>0</v>
      </c>
      <c r="ADE195" s="1">
        <v>0</v>
      </c>
      <c r="ADF195" s="1">
        <v>0</v>
      </c>
      <c r="ADG195" s="1">
        <v>0</v>
      </c>
      <c r="ADH195" s="1">
        <v>0</v>
      </c>
      <c r="ADI195" s="1">
        <v>0</v>
      </c>
      <c r="ADJ195" s="1">
        <v>0</v>
      </c>
      <c r="ADK195" s="1">
        <v>0</v>
      </c>
      <c r="ADL195" s="1">
        <v>0</v>
      </c>
      <c r="ADM195" s="1">
        <v>0</v>
      </c>
      <c r="ADN195" s="1">
        <v>0</v>
      </c>
      <c r="ADO195" s="1">
        <v>0</v>
      </c>
      <c r="ADP195" s="1">
        <v>0</v>
      </c>
      <c r="ADQ195" s="1">
        <v>0</v>
      </c>
      <c r="ADR195" s="1">
        <v>0</v>
      </c>
      <c r="ADS195" s="1">
        <v>0</v>
      </c>
      <c r="ADT195" s="1">
        <v>0</v>
      </c>
      <c r="ADU195" s="1">
        <v>0</v>
      </c>
    </row>
    <row r="196" spans="1:801" ht="22.5" customHeight="1" x14ac:dyDescent="0.25">
      <c r="A196">
        <v>195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0</v>
      </c>
      <c r="EI196" s="1">
        <v>0</v>
      </c>
      <c r="EJ196" s="1">
        <v>0</v>
      </c>
      <c r="EK196" s="1">
        <v>0</v>
      </c>
      <c r="EL196" s="1">
        <v>0</v>
      </c>
      <c r="EM196" s="1">
        <v>0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>
        <v>0</v>
      </c>
      <c r="FO196" s="1">
        <v>0</v>
      </c>
      <c r="FP196" s="1">
        <v>0</v>
      </c>
      <c r="FQ196" s="1">
        <v>0</v>
      </c>
      <c r="FR196" s="1">
        <v>0</v>
      </c>
      <c r="FS196" s="1">
        <v>0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0</v>
      </c>
      <c r="GP196" s="1">
        <v>0</v>
      </c>
      <c r="GQ196" s="1">
        <v>0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0</v>
      </c>
      <c r="HH196" s="1">
        <v>0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0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W196" s="1">
        <v>1</v>
      </c>
      <c r="HX196" s="1">
        <v>1</v>
      </c>
      <c r="HY196" s="1">
        <v>1</v>
      </c>
      <c r="HZ196" s="1">
        <v>1</v>
      </c>
      <c r="IA196" s="1">
        <v>1</v>
      </c>
      <c r="IB196" s="1">
        <v>1</v>
      </c>
      <c r="IC196" s="1">
        <v>1</v>
      </c>
      <c r="ID196" s="1">
        <v>1</v>
      </c>
      <c r="IE196" s="1">
        <v>1</v>
      </c>
      <c r="IF196" s="1">
        <v>1</v>
      </c>
      <c r="IG196" s="1">
        <v>1</v>
      </c>
      <c r="IH196" s="1">
        <v>1</v>
      </c>
      <c r="II196" s="1">
        <v>1</v>
      </c>
      <c r="IJ196" s="1">
        <v>1</v>
      </c>
      <c r="IK196" s="1">
        <v>1</v>
      </c>
      <c r="IL196" s="1">
        <v>1</v>
      </c>
      <c r="IM196" s="1">
        <v>1</v>
      </c>
      <c r="IN196" s="1">
        <v>1</v>
      </c>
      <c r="IO196" s="1">
        <v>1</v>
      </c>
      <c r="IP196" s="1">
        <v>1</v>
      </c>
      <c r="IQ196" s="1">
        <v>1</v>
      </c>
      <c r="IR196" s="1">
        <v>1</v>
      </c>
      <c r="IS196" s="1">
        <v>1</v>
      </c>
      <c r="IT196" s="1">
        <v>1</v>
      </c>
      <c r="IU196" s="1">
        <v>1</v>
      </c>
      <c r="IV196" s="1">
        <v>1</v>
      </c>
      <c r="IW196" s="1">
        <v>1</v>
      </c>
      <c r="IX196" s="1">
        <v>0</v>
      </c>
      <c r="IY196" s="1">
        <v>0</v>
      </c>
      <c r="IZ196" s="1">
        <v>0</v>
      </c>
      <c r="JA196" s="1">
        <v>0</v>
      </c>
      <c r="JB196" s="1">
        <v>0</v>
      </c>
      <c r="JC196" s="1">
        <v>0</v>
      </c>
      <c r="JD196" s="1">
        <v>0</v>
      </c>
      <c r="JE196" s="1">
        <v>0</v>
      </c>
      <c r="JF196" s="1">
        <v>0</v>
      </c>
      <c r="JG196" s="1">
        <v>0</v>
      </c>
      <c r="JH196" s="1">
        <v>0</v>
      </c>
      <c r="JI196" s="1">
        <v>0</v>
      </c>
      <c r="JJ196" s="1">
        <v>0</v>
      </c>
      <c r="JK196" s="1">
        <v>0</v>
      </c>
      <c r="JL196" s="1">
        <v>0</v>
      </c>
      <c r="JM196" s="1">
        <v>0</v>
      </c>
      <c r="JN196" s="1">
        <v>0</v>
      </c>
      <c r="JO196" s="1">
        <v>0</v>
      </c>
      <c r="JP196" s="1">
        <v>0</v>
      </c>
      <c r="JQ196" s="1">
        <v>0</v>
      </c>
      <c r="JR196" s="1">
        <v>0</v>
      </c>
      <c r="JS196" s="1">
        <v>0</v>
      </c>
      <c r="JT196" s="1">
        <v>0</v>
      </c>
      <c r="JU196" s="1">
        <v>0</v>
      </c>
      <c r="JV196" s="1">
        <v>0</v>
      </c>
      <c r="JW196" s="1">
        <v>0</v>
      </c>
      <c r="JX196" s="1">
        <v>0</v>
      </c>
      <c r="JY196" s="1">
        <v>0</v>
      </c>
      <c r="JZ196" s="1">
        <v>0</v>
      </c>
      <c r="KA196" s="1">
        <v>0</v>
      </c>
      <c r="KB196" s="1">
        <v>0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0</v>
      </c>
      <c r="LY196" s="1">
        <v>0</v>
      </c>
      <c r="LZ196" s="1">
        <v>0</v>
      </c>
      <c r="MA196" s="1">
        <v>0</v>
      </c>
      <c r="MB196" s="1">
        <v>0</v>
      </c>
      <c r="MC196" s="1">
        <v>0</v>
      </c>
      <c r="MD196" s="1">
        <v>0</v>
      </c>
      <c r="ME196" s="1">
        <v>0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0</v>
      </c>
      <c r="OC196" s="1">
        <v>0</v>
      </c>
      <c r="OD196" s="1">
        <v>0</v>
      </c>
      <c r="OE196" s="1">
        <v>0</v>
      </c>
      <c r="OF196" s="1">
        <v>0</v>
      </c>
      <c r="OG196" s="1">
        <v>0</v>
      </c>
      <c r="OH196" s="1">
        <v>0</v>
      </c>
      <c r="OI196" s="1">
        <v>0</v>
      </c>
      <c r="OJ196" s="1">
        <v>0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0</v>
      </c>
      <c r="OR196" s="1">
        <v>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0</v>
      </c>
      <c r="PF196" s="1">
        <v>0</v>
      </c>
      <c r="PG196" s="1">
        <v>0</v>
      </c>
      <c r="PH196" s="1">
        <v>0</v>
      </c>
      <c r="PI196" s="1">
        <v>0</v>
      </c>
      <c r="PJ196" s="1">
        <v>0</v>
      </c>
      <c r="PK196" s="1">
        <v>0</v>
      </c>
      <c r="PL196" s="1">
        <v>0</v>
      </c>
      <c r="PM196" s="1">
        <v>0</v>
      </c>
      <c r="PN196" s="1">
        <v>0</v>
      </c>
      <c r="PO196" s="1">
        <v>0</v>
      </c>
      <c r="PP196" s="1">
        <v>0</v>
      </c>
      <c r="PQ196" s="1">
        <v>0</v>
      </c>
      <c r="PR196" s="1">
        <v>0</v>
      </c>
      <c r="PS196" s="1">
        <v>0</v>
      </c>
      <c r="PT196" s="1">
        <v>0</v>
      </c>
      <c r="PU196" s="1">
        <v>0</v>
      </c>
      <c r="PV196" s="1">
        <v>0</v>
      </c>
      <c r="PW196" s="1">
        <v>0</v>
      </c>
      <c r="PX196" s="1">
        <v>0</v>
      </c>
      <c r="PY196" s="1">
        <v>0</v>
      </c>
      <c r="PZ196" s="1">
        <v>0</v>
      </c>
      <c r="QA196" s="1">
        <v>0</v>
      </c>
      <c r="QB196" s="1">
        <v>0</v>
      </c>
      <c r="QC196" s="1">
        <v>0</v>
      </c>
      <c r="QD196" s="1">
        <v>0</v>
      </c>
      <c r="QE196" s="1">
        <v>0</v>
      </c>
      <c r="QF196" s="1">
        <v>0</v>
      </c>
      <c r="QG196" s="1">
        <v>0</v>
      </c>
      <c r="QH196" s="1">
        <v>0</v>
      </c>
      <c r="QI196" s="1">
        <v>0</v>
      </c>
      <c r="QJ196" s="1">
        <v>0</v>
      </c>
      <c r="QK196" s="1">
        <v>0</v>
      </c>
      <c r="QL196" s="1">
        <v>0</v>
      </c>
      <c r="QM196" s="1">
        <v>0</v>
      </c>
      <c r="QN196" s="1">
        <v>0</v>
      </c>
      <c r="QO196" s="1">
        <v>0</v>
      </c>
      <c r="QP196" s="1">
        <v>0</v>
      </c>
      <c r="QQ196" s="1">
        <v>0</v>
      </c>
      <c r="QR196" s="1">
        <v>0</v>
      </c>
      <c r="QS196" s="1">
        <v>0</v>
      </c>
      <c r="QT196" s="1">
        <v>0</v>
      </c>
      <c r="QU196" s="1">
        <v>0</v>
      </c>
      <c r="QV196" s="1">
        <v>0</v>
      </c>
      <c r="QW196" s="1">
        <v>0</v>
      </c>
      <c r="QX196" s="1">
        <v>0</v>
      </c>
      <c r="QY196" s="1">
        <v>0</v>
      </c>
      <c r="QZ196" s="1">
        <v>0</v>
      </c>
      <c r="RA196" s="1">
        <v>0</v>
      </c>
      <c r="RB196" s="1">
        <v>0</v>
      </c>
      <c r="RC196" s="1">
        <v>0</v>
      </c>
      <c r="RD196" s="1">
        <v>0</v>
      </c>
      <c r="RE196" s="1">
        <v>0</v>
      </c>
      <c r="RF196" s="1">
        <v>0</v>
      </c>
      <c r="RG196" s="1">
        <v>0</v>
      </c>
      <c r="RH196" s="1">
        <v>0</v>
      </c>
      <c r="RI196" s="1">
        <v>0</v>
      </c>
      <c r="RJ196" s="1">
        <v>0</v>
      </c>
      <c r="RK196" s="1">
        <v>0</v>
      </c>
      <c r="RL196" s="1">
        <v>0</v>
      </c>
      <c r="RM196" s="1">
        <v>0</v>
      </c>
      <c r="RN196" s="1">
        <v>0</v>
      </c>
      <c r="RO196" s="1">
        <v>0</v>
      </c>
      <c r="RP196" s="1">
        <v>0</v>
      </c>
      <c r="RQ196" s="1">
        <v>0</v>
      </c>
      <c r="RR196" s="1">
        <v>0</v>
      </c>
      <c r="RS196" s="1">
        <v>0</v>
      </c>
      <c r="RT196" s="1">
        <v>0</v>
      </c>
      <c r="RU196" s="1">
        <v>0</v>
      </c>
      <c r="RV196" s="1">
        <v>0</v>
      </c>
      <c r="RW196" s="1">
        <v>0</v>
      </c>
      <c r="RX196" s="1">
        <v>0</v>
      </c>
      <c r="RY196" s="1">
        <v>0</v>
      </c>
      <c r="RZ196" s="1">
        <v>0</v>
      </c>
      <c r="SA196" s="1">
        <v>0</v>
      </c>
      <c r="SB196" s="1">
        <v>0</v>
      </c>
      <c r="SC196" s="1">
        <v>0</v>
      </c>
      <c r="SD196" s="1">
        <v>0</v>
      </c>
      <c r="SE196" s="1">
        <v>0</v>
      </c>
      <c r="SF196" s="1">
        <v>0</v>
      </c>
      <c r="SG196" s="1">
        <v>0</v>
      </c>
      <c r="SH196" s="1">
        <v>0</v>
      </c>
      <c r="SI196" s="1">
        <v>0</v>
      </c>
      <c r="SJ196" s="1">
        <v>0</v>
      </c>
      <c r="SK196" s="1">
        <v>0</v>
      </c>
      <c r="SL196" s="1">
        <v>0</v>
      </c>
      <c r="SM196" s="1">
        <v>0</v>
      </c>
      <c r="SN196" s="1">
        <v>0</v>
      </c>
      <c r="SO196" s="1">
        <v>0</v>
      </c>
      <c r="SP196" s="1">
        <v>0</v>
      </c>
      <c r="SQ196" s="1">
        <v>0</v>
      </c>
      <c r="SR196" s="1">
        <v>0</v>
      </c>
      <c r="SS196" s="1">
        <v>0</v>
      </c>
      <c r="ST196" s="1">
        <v>0</v>
      </c>
      <c r="SU196" s="1">
        <v>0</v>
      </c>
      <c r="SV196" s="1">
        <v>0</v>
      </c>
      <c r="SW196" s="1">
        <v>0</v>
      </c>
      <c r="SX196" s="1">
        <v>0</v>
      </c>
      <c r="SY196" s="1">
        <v>0</v>
      </c>
      <c r="SZ196" s="1">
        <v>0</v>
      </c>
      <c r="TA196" s="1">
        <v>0</v>
      </c>
      <c r="TB196" s="1">
        <v>0</v>
      </c>
      <c r="TC196" s="1">
        <v>0</v>
      </c>
      <c r="TD196" s="1">
        <v>0</v>
      </c>
      <c r="TE196" s="1">
        <v>0</v>
      </c>
      <c r="TF196" s="1">
        <v>0</v>
      </c>
      <c r="TG196" s="1">
        <v>0</v>
      </c>
      <c r="TH196" s="1">
        <v>0</v>
      </c>
      <c r="TI196" s="1">
        <v>0</v>
      </c>
      <c r="TJ196" s="1">
        <v>0</v>
      </c>
      <c r="TK196" s="1">
        <v>0</v>
      </c>
      <c r="TL196" s="1">
        <v>0</v>
      </c>
      <c r="TM196" s="1">
        <v>0</v>
      </c>
      <c r="TN196" s="1">
        <v>0</v>
      </c>
      <c r="TO196" s="1">
        <v>0</v>
      </c>
      <c r="TP196" s="1">
        <v>0</v>
      </c>
      <c r="TQ196" s="1">
        <v>0</v>
      </c>
      <c r="TR196" s="1">
        <v>0</v>
      </c>
      <c r="TS196" s="1">
        <v>0</v>
      </c>
      <c r="TT196" s="1">
        <v>0</v>
      </c>
      <c r="TU196" s="1">
        <v>0</v>
      </c>
      <c r="TV196" s="1">
        <v>0</v>
      </c>
      <c r="TW196" s="1">
        <v>0</v>
      </c>
      <c r="TX196" s="1">
        <v>0</v>
      </c>
      <c r="TY196" s="1">
        <v>0</v>
      </c>
      <c r="TZ196" s="1">
        <v>0</v>
      </c>
      <c r="UA196" s="1">
        <v>0</v>
      </c>
      <c r="UB196" s="1">
        <v>0</v>
      </c>
      <c r="UC196" s="1">
        <v>0</v>
      </c>
      <c r="UD196" s="1">
        <v>0</v>
      </c>
      <c r="UE196" s="1">
        <v>0</v>
      </c>
      <c r="UF196" s="1">
        <v>0</v>
      </c>
      <c r="UG196" s="1">
        <v>0</v>
      </c>
      <c r="UH196" s="1">
        <v>0</v>
      </c>
      <c r="UI196" s="1">
        <v>0</v>
      </c>
      <c r="UJ196" s="1">
        <v>0</v>
      </c>
      <c r="UK196" s="1">
        <v>0</v>
      </c>
      <c r="UL196" s="1">
        <v>0</v>
      </c>
      <c r="UM196" s="1">
        <v>0</v>
      </c>
      <c r="UN196" s="1">
        <v>0</v>
      </c>
      <c r="UO196" s="1">
        <v>0</v>
      </c>
      <c r="UP196" s="1">
        <v>0</v>
      </c>
      <c r="UQ196" s="1">
        <v>0</v>
      </c>
      <c r="UR196" s="1">
        <v>0</v>
      </c>
      <c r="US196" s="1">
        <v>0</v>
      </c>
      <c r="UT196" s="1">
        <v>0</v>
      </c>
      <c r="UU196" s="1">
        <v>0</v>
      </c>
      <c r="UV196" s="1">
        <v>0</v>
      </c>
      <c r="UW196" s="1">
        <v>0</v>
      </c>
      <c r="UX196" s="1">
        <v>0</v>
      </c>
      <c r="UY196" s="1">
        <v>0</v>
      </c>
      <c r="UZ196" s="1">
        <v>0</v>
      </c>
      <c r="VA196" s="1">
        <v>0</v>
      </c>
      <c r="VB196" s="1">
        <v>0</v>
      </c>
      <c r="VC196" s="1">
        <v>0</v>
      </c>
      <c r="VD196" s="1">
        <v>0</v>
      </c>
      <c r="VE196" s="1">
        <v>0</v>
      </c>
      <c r="VF196" s="1">
        <v>0</v>
      </c>
      <c r="VG196" s="1">
        <v>0</v>
      </c>
      <c r="VH196" s="1">
        <v>0</v>
      </c>
      <c r="VI196" s="1">
        <v>0</v>
      </c>
      <c r="VJ196" s="1">
        <v>0</v>
      </c>
      <c r="VK196" s="1">
        <v>0</v>
      </c>
      <c r="VL196" s="1">
        <v>0</v>
      </c>
      <c r="VM196" s="1">
        <v>0</v>
      </c>
      <c r="VN196" s="1">
        <v>0</v>
      </c>
      <c r="VO196" s="1">
        <v>0</v>
      </c>
      <c r="VP196" s="1">
        <v>0</v>
      </c>
      <c r="VQ196" s="1">
        <v>0</v>
      </c>
      <c r="VR196" s="1">
        <v>0</v>
      </c>
      <c r="VS196" s="1">
        <v>0</v>
      </c>
      <c r="VT196" s="1">
        <v>0</v>
      </c>
      <c r="VU196" s="1">
        <v>0</v>
      </c>
      <c r="VV196" s="1">
        <v>0</v>
      </c>
      <c r="VW196" s="1">
        <v>0</v>
      </c>
      <c r="VX196" s="1">
        <v>0</v>
      </c>
      <c r="VY196" s="1">
        <v>0</v>
      </c>
      <c r="VZ196" s="1">
        <v>0</v>
      </c>
      <c r="WA196" s="1">
        <v>0</v>
      </c>
      <c r="WB196" s="1">
        <v>0</v>
      </c>
      <c r="WC196" s="1">
        <v>0</v>
      </c>
      <c r="WD196" s="1">
        <v>0</v>
      </c>
      <c r="WE196" s="1">
        <v>0</v>
      </c>
      <c r="WF196" s="1">
        <v>0</v>
      </c>
      <c r="WG196" s="1">
        <v>0</v>
      </c>
      <c r="WH196" s="1">
        <v>0</v>
      </c>
      <c r="WI196" s="1">
        <v>0</v>
      </c>
      <c r="WJ196" s="1">
        <v>0</v>
      </c>
      <c r="WK196" s="1">
        <v>0</v>
      </c>
      <c r="WL196" s="1">
        <v>0</v>
      </c>
      <c r="WM196" s="1">
        <v>0</v>
      </c>
      <c r="WN196" s="1">
        <v>0</v>
      </c>
      <c r="WO196" s="1">
        <v>0</v>
      </c>
      <c r="WP196" s="1">
        <v>0</v>
      </c>
      <c r="WQ196" s="1">
        <v>0</v>
      </c>
      <c r="WR196" s="1">
        <v>0</v>
      </c>
      <c r="WS196" s="1">
        <v>0</v>
      </c>
      <c r="WT196" s="1">
        <v>0</v>
      </c>
      <c r="WU196" s="1">
        <v>0</v>
      </c>
      <c r="WV196" s="1">
        <v>0</v>
      </c>
      <c r="WW196" s="1">
        <v>0</v>
      </c>
      <c r="WX196" s="1">
        <v>0</v>
      </c>
      <c r="WY196" s="1">
        <v>0</v>
      </c>
      <c r="WZ196" s="1">
        <v>0</v>
      </c>
      <c r="XA196" s="1">
        <v>0</v>
      </c>
      <c r="XB196" s="1">
        <v>0</v>
      </c>
      <c r="XC196" s="1">
        <v>0</v>
      </c>
      <c r="XD196" s="1">
        <v>0</v>
      </c>
      <c r="XE196" s="1">
        <v>0</v>
      </c>
      <c r="XF196" s="1">
        <v>0</v>
      </c>
      <c r="XG196" s="1">
        <v>0</v>
      </c>
      <c r="XH196" s="1">
        <v>0</v>
      </c>
      <c r="XI196" s="1">
        <v>0</v>
      </c>
      <c r="XJ196" s="1">
        <v>0</v>
      </c>
      <c r="XK196" s="1">
        <v>0</v>
      </c>
      <c r="XL196" s="1">
        <v>0</v>
      </c>
      <c r="XM196" s="1">
        <v>0</v>
      </c>
      <c r="XN196" s="1">
        <v>0</v>
      </c>
      <c r="XO196" s="1">
        <v>0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0</v>
      </c>
      <c r="XZ196" s="1">
        <v>0</v>
      </c>
      <c r="YA196" s="1">
        <v>0</v>
      </c>
      <c r="YB196" s="1">
        <v>0</v>
      </c>
      <c r="YC196" s="1">
        <v>0</v>
      </c>
      <c r="YD196" s="1">
        <v>0</v>
      </c>
      <c r="YE196" s="1">
        <v>0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1">
        <v>0</v>
      </c>
      <c r="YP196" s="1">
        <v>0</v>
      </c>
      <c r="YQ196" s="1">
        <v>0</v>
      </c>
      <c r="YR196" s="1">
        <v>0</v>
      </c>
      <c r="YS196" s="1">
        <v>0</v>
      </c>
      <c r="YT196" s="1">
        <v>0</v>
      </c>
      <c r="YU196" s="1">
        <v>0</v>
      </c>
      <c r="YV196" s="1">
        <v>0</v>
      </c>
      <c r="YW196" s="1">
        <v>0</v>
      </c>
      <c r="YX196" s="1">
        <v>0</v>
      </c>
      <c r="YY196" s="1">
        <v>0</v>
      </c>
      <c r="YZ196" s="1">
        <v>0</v>
      </c>
      <c r="ZA196" s="1">
        <v>0</v>
      </c>
      <c r="ZB196" s="1">
        <v>0</v>
      </c>
      <c r="ZC196" s="1">
        <v>0</v>
      </c>
      <c r="ZD196" s="1">
        <v>0</v>
      </c>
      <c r="ZE196" s="1">
        <v>0</v>
      </c>
      <c r="ZF196" s="1">
        <v>0</v>
      </c>
      <c r="ZG196" s="1">
        <v>0</v>
      </c>
      <c r="ZH196" s="1">
        <v>0</v>
      </c>
      <c r="ZI196" s="1">
        <v>0</v>
      </c>
      <c r="ZJ196" s="1">
        <v>0</v>
      </c>
      <c r="ZK196" s="1">
        <v>0</v>
      </c>
      <c r="ZL196" s="1">
        <v>0</v>
      </c>
      <c r="ZM196" s="1">
        <v>0</v>
      </c>
      <c r="ZN196" s="1">
        <v>0</v>
      </c>
      <c r="ZO196" s="1">
        <v>0</v>
      </c>
      <c r="ZP196" s="1">
        <v>0</v>
      </c>
      <c r="ZQ196" s="1">
        <v>0</v>
      </c>
      <c r="ZR196" s="1">
        <v>0</v>
      </c>
      <c r="ZS196" s="1">
        <v>0</v>
      </c>
      <c r="ZT196" s="1">
        <v>0</v>
      </c>
      <c r="ZU196" s="1">
        <v>0</v>
      </c>
      <c r="ZV196" s="1">
        <v>0</v>
      </c>
      <c r="ZW196" s="1">
        <v>0</v>
      </c>
      <c r="ZX196" s="1">
        <v>0</v>
      </c>
      <c r="ZY196" s="1">
        <v>0</v>
      </c>
      <c r="ZZ196" s="1">
        <v>0</v>
      </c>
      <c r="AAA196" s="1">
        <v>0</v>
      </c>
      <c r="AAB196" s="1">
        <v>0</v>
      </c>
      <c r="AAC196" s="1">
        <v>0</v>
      </c>
      <c r="AAD196" s="1">
        <v>0</v>
      </c>
      <c r="AAE196" s="1">
        <v>0</v>
      </c>
      <c r="AAF196" s="1">
        <v>0</v>
      </c>
      <c r="AAG196" s="1">
        <v>0</v>
      </c>
      <c r="AAH196" s="1">
        <v>0</v>
      </c>
      <c r="AAI196" s="1">
        <v>0</v>
      </c>
      <c r="AAJ196" s="1">
        <v>0</v>
      </c>
      <c r="AAK196" s="1">
        <v>0</v>
      </c>
      <c r="AAL196" s="1">
        <v>0</v>
      </c>
      <c r="AAM196" s="1">
        <v>0</v>
      </c>
      <c r="AAN196" s="1">
        <v>0</v>
      </c>
      <c r="AAO196" s="1">
        <v>0</v>
      </c>
      <c r="AAP196" s="1">
        <v>0</v>
      </c>
      <c r="AAQ196" s="1">
        <v>0</v>
      </c>
      <c r="AAR196" s="1">
        <v>0</v>
      </c>
      <c r="AAS196" s="1">
        <v>0</v>
      </c>
      <c r="AAT196" s="1">
        <v>0</v>
      </c>
      <c r="AAU196" s="1">
        <v>0</v>
      </c>
      <c r="AAV196" s="1">
        <v>0</v>
      </c>
      <c r="AAW196" s="1">
        <v>0</v>
      </c>
      <c r="AAX196" s="1">
        <v>0</v>
      </c>
      <c r="AAY196" s="1">
        <v>0</v>
      </c>
      <c r="AAZ196" s="1">
        <v>0</v>
      </c>
      <c r="ABA196" s="1">
        <v>0</v>
      </c>
      <c r="ABB196" s="1">
        <v>0</v>
      </c>
      <c r="ABC196" s="1">
        <v>0</v>
      </c>
      <c r="ABD196" s="1">
        <v>0</v>
      </c>
      <c r="ABE196" s="1">
        <v>0</v>
      </c>
      <c r="ABF196" s="1">
        <v>0</v>
      </c>
      <c r="ABG196" s="1">
        <v>0</v>
      </c>
      <c r="ABH196" s="1">
        <v>0</v>
      </c>
      <c r="ABI196" s="1">
        <v>0</v>
      </c>
      <c r="ABJ196" s="1">
        <v>0</v>
      </c>
      <c r="ABK196" s="1">
        <v>0</v>
      </c>
      <c r="ABL196" s="1">
        <v>0</v>
      </c>
      <c r="ABM196" s="1">
        <v>0</v>
      </c>
      <c r="ABN196" s="1">
        <v>0</v>
      </c>
      <c r="ABO196" s="1">
        <v>0</v>
      </c>
      <c r="ABP196" s="1">
        <v>0</v>
      </c>
      <c r="ABQ196" s="1">
        <v>0</v>
      </c>
      <c r="ABR196" s="1">
        <v>0</v>
      </c>
      <c r="ABS196" s="1">
        <v>0</v>
      </c>
      <c r="ABT196" s="1">
        <v>0</v>
      </c>
      <c r="ABU196" s="1">
        <v>0</v>
      </c>
      <c r="ABV196" s="1">
        <v>0</v>
      </c>
      <c r="ABW196" s="1">
        <v>0</v>
      </c>
      <c r="ABX196" s="1">
        <v>0</v>
      </c>
      <c r="ABY196" s="1">
        <v>0</v>
      </c>
      <c r="ABZ196" s="1">
        <v>0</v>
      </c>
      <c r="ACA196" s="1">
        <v>0</v>
      </c>
      <c r="ACB196" s="1">
        <v>0</v>
      </c>
      <c r="ACC196" s="1">
        <v>0</v>
      </c>
      <c r="ACD196" s="1">
        <v>0</v>
      </c>
      <c r="ACE196" s="1">
        <v>0</v>
      </c>
      <c r="ACF196" s="1">
        <v>0</v>
      </c>
      <c r="ACG196" s="1">
        <v>0</v>
      </c>
      <c r="ACH196" s="1">
        <v>0</v>
      </c>
      <c r="ACI196" s="1">
        <v>0</v>
      </c>
      <c r="ACJ196" s="1">
        <v>0</v>
      </c>
      <c r="ACK196" s="1">
        <v>0</v>
      </c>
      <c r="ACL196" s="1">
        <v>0</v>
      </c>
      <c r="ACM196" s="1">
        <v>0</v>
      </c>
      <c r="ACN196" s="1">
        <v>0</v>
      </c>
      <c r="ACO196" s="1">
        <v>0</v>
      </c>
      <c r="ACP196" s="1">
        <v>0</v>
      </c>
      <c r="ACQ196" s="1">
        <v>0</v>
      </c>
      <c r="ACR196" s="1">
        <v>0</v>
      </c>
      <c r="ACS196" s="1">
        <v>0</v>
      </c>
      <c r="ACT196" s="1">
        <v>0</v>
      </c>
      <c r="ACU196" s="1">
        <v>0</v>
      </c>
      <c r="ACV196" s="1">
        <v>0</v>
      </c>
      <c r="ACW196" s="1">
        <v>0</v>
      </c>
      <c r="ACX196" s="1">
        <v>0</v>
      </c>
      <c r="ACY196" s="1">
        <v>0</v>
      </c>
      <c r="ACZ196" s="1">
        <v>0</v>
      </c>
      <c r="ADA196" s="1">
        <v>0</v>
      </c>
      <c r="ADB196" s="1">
        <v>0</v>
      </c>
      <c r="ADC196" s="1">
        <v>0</v>
      </c>
      <c r="ADD196" s="1">
        <v>0</v>
      </c>
      <c r="ADE196" s="1">
        <v>0</v>
      </c>
      <c r="ADF196" s="1">
        <v>0</v>
      </c>
      <c r="ADG196" s="1">
        <v>0</v>
      </c>
      <c r="ADH196" s="1">
        <v>0</v>
      </c>
      <c r="ADI196" s="1">
        <v>0</v>
      </c>
      <c r="ADJ196" s="1">
        <v>0</v>
      </c>
      <c r="ADK196" s="1">
        <v>0</v>
      </c>
      <c r="ADL196" s="1">
        <v>0</v>
      </c>
      <c r="ADM196" s="1">
        <v>0</v>
      </c>
      <c r="ADN196" s="1">
        <v>0</v>
      </c>
      <c r="ADO196" s="1">
        <v>0</v>
      </c>
      <c r="ADP196" s="1">
        <v>0</v>
      </c>
      <c r="ADQ196" s="1">
        <v>0</v>
      </c>
      <c r="ADR196" s="1">
        <v>0</v>
      </c>
      <c r="ADS196" s="1">
        <v>0</v>
      </c>
      <c r="ADT196" s="1">
        <v>0</v>
      </c>
      <c r="ADU196" s="1">
        <v>0</v>
      </c>
    </row>
    <row r="197" spans="1:801" ht="22.5" customHeight="1" x14ac:dyDescent="0.25">
      <c r="A197">
        <v>196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0</v>
      </c>
      <c r="CX197" s="1">
        <v>0</v>
      </c>
      <c r="CY197" s="1">
        <v>0</v>
      </c>
      <c r="CZ197" s="1">
        <v>0</v>
      </c>
      <c r="DA197" s="1">
        <v>0</v>
      </c>
      <c r="DB197" s="1">
        <v>0</v>
      </c>
      <c r="DC197" s="1">
        <v>0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0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0</v>
      </c>
      <c r="FP197" s="1">
        <v>0</v>
      </c>
      <c r="FQ197" s="1">
        <v>0</v>
      </c>
      <c r="FR197" s="1">
        <v>0</v>
      </c>
      <c r="FS197" s="1">
        <v>0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0</v>
      </c>
      <c r="GI197" s="1">
        <v>0</v>
      </c>
      <c r="GJ197" s="1">
        <v>0</v>
      </c>
      <c r="GK197" s="1">
        <v>0</v>
      </c>
      <c r="GL197" s="1">
        <v>0</v>
      </c>
      <c r="GM197" s="1">
        <v>0</v>
      </c>
      <c r="GN197" s="1">
        <v>0</v>
      </c>
      <c r="GO197" s="1">
        <v>0</v>
      </c>
      <c r="GP197" s="1">
        <v>0</v>
      </c>
      <c r="GQ197" s="1">
        <v>0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0</v>
      </c>
      <c r="GZ197" s="1">
        <v>0</v>
      </c>
      <c r="HA197" s="1">
        <v>0</v>
      </c>
      <c r="HB197" s="1">
        <v>0</v>
      </c>
      <c r="HC197" s="1">
        <v>0</v>
      </c>
      <c r="HD197" s="1">
        <v>0</v>
      </c>
      <c r="HE197" s="1">
        <v>0</v>
      </c>
      <c r="HF197" s="1">
        <v>0</v>
      </c>
      <c r="HG197" s="1">
        <v>0</v>
      </c>
      <c r="HH197" s="1">
        <v>0</v>
      </c>
      <c r="HI197" s="1">
        <v>0</v>
      </c>
      <c r="HJ197" s="1">
        <v>0</v>
      </c>
      <c r="HK197" s="1">
        <v>0</v>
      </c>
      <c r="HL197" s="1">
        <v>0</v>
      </c>
      <c r="HM197" s="1">
        <v>0</v>
      </c>
      <c r="HN197" s="1">
        <v>0</v>
      </c>
      <c r="HO197" s="1">
        <v>0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W197" s="1">
        <v>1</v>
      </c>
      <c r="HX197" s="1">
        <v>1</v>
      </c>
      <c r="HY197" s="1">
        <v>1</v>
      </c>
      <c r="HZ197" s="1">
        <v>1</v>
      </c>
      <c r="IA197" s="1">
        <v>1</v>
      </c>
      <c r="IB197" s="1">
        <v>1</v>
      </c>
      <c r="IC197" s="1">
        <v>1</v>
      </c>
      <c r="ID197" s="1">
        <v>1</v>
      </c>
      <c r="IE197" s="1">
        <v>1</v>
      </c>
      <c r="IF197" s="1">
        <v>1</v>
      </c>
      <c r="IG197" s="1">
        <v>1</v>
      </c>
      <c r="IH197" s="1">
        <v>1</v>
      </c>
      <c r="II197" s="1">
        <v>1</v>
      </c>
      <c r="IJ197" s="1">
        <v>1</v>
      </c>
      <c r="IK197" s="1">
        <v>1</v>
      </c>
      <c r="IL197" s="1">
        <v>1</v>
      </c>
      <c r="IM197" s="1">
        <v>1</v>
      </c>
      <c r="IN197" s="1">
        <v>1</v>
      </c>
      <c r="IO197" s="1">
        <v>1</v>
      </c>
      <c r="IP197" s="1">
        <v>1</v>
      </c>
      <c r="IQ197" s="1">
        <v>1</v>
      </c>
      <c r="IR197" s="1">
        <v>1</v>
      </c>
      <c r="IS197" s="1">
        <v>1</v>
      </c>
      <c r="IT197" s="1">
        <v>1</v>
      </c>
      <c r="IU197" s="1">
        <v>1</v>
      </c>
      <c r="IV197" s="1">
        <v>1</v>
      </c>
      <c r="IW197" s="1">
        <v>1</v>
      </c>
      <c r="IX197" s="1">
        <v>0</v>
      </c>
      <c r="IY197" s="1">
        <v>0</v>
      </c>
      <c r="IZ197" s="1">
        <v>0</v>
      </c>
      <c r="JA197" s="1">
        <v>0</v>
      </c>
      <c r="JB197" s="1">
        <v>0</v>
      </c>
      <c r="JC197" s="1">
        <v>0</v>
      </c>
      <c r="JD197" s="1">
        <v>0</v>
      </c>
      <c r="JE197" s="1">
        <v>0</v>
      </c>
      <c r="JF197" s="1">
        <v>0</v>
      </c>
      <c r="JG197" s="1">
        <v>0</v>
      </c>
      <c r="JH197" s="1">
        <v>0</v>
      </c>
      <c r="JI197" s="1">
        <v>0</v>
      </c>
      <c r="JJ197" s="1">
        <v>0</v>
      </c>
      <c r="JK197" s="1">
        <v>0</v>
      </c>
      <c r="JL197" s="1">
        <v>0</v>
      </c>
      <c r="JM197" s="1">
        <v>0</v>
      </c>
      <c r="JN197" s="1">
        <v>0</v>
      </c>
      <c r="JO197" s="1">
        <v>0</v>
      </c>
      <c r="JP197" s="1">
        <v>0</v>
      </c>
      <c r="JQ197" s="1">
        <v>0</v>
      </c>
      <c r="JR197" s="1">
        <v>0</v>
      </c>
      <c r="JS197" s="1">
        <v>0</v>
      </c>
      <c r="JT197" s="1">
        <v>0</v>
      </c>
      <c r="JU197" s="1">
        <v>0</v>
      </c>
      <c r="JV197" s="1">
        <v>0</v>
      </c>
      <c r="JW197" s="1">
        <v>0</v>
      </c>
      <c r="JX197" s="1">
        <v>0</v>
      </c>
      <c r="JY197" s="1">
        <v>0</v>
      </c>
      <c r="JZ197" s="1">
        <v>0</v>
      </c>
      <c r="KA197" s="1">
        <v>0</v>
      </c>
      <c r="KB197" s="1">
        <v>0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0</v>
      </c>
      <c r="LY197" s="1">
        <v>0</v>
      </c>
      <c r="LZ197" s="1">
        <v>0</v>
      </c>
      <c r="MA197" s="1">
        <v>0</v>
      </c>
      <c r="MB197" s="1">
        <v>0</v>
      </c>
      <c r="MC197" s="1">
        <v>0</v>
      </c>
      <c r="MD197" s="1">
        <v>0</v>
      </c>
      <c r="ME197" s="1">
        <v>0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0</v>
      </c>
      <c r="OC197" s="1">
        <v>0</v>
      </c>
      <c r="OD197" s="1">
        <v>0</v>
      </c>
      <c r="OE197" s="1">
        <v>0</v>
      </c>
      <c r="OF197" s="1">
        <v>0</v>
      </c>
      <c r="OG197" s="1">
        <v>0</v>
      </c>
      <c r="OH197" s="1">
        <v>0</v>
      </c>
      <c r="OI197" s="1">
        <v>0</v>
      </c>
      <c r="OJ197" s="1">
        <v>0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0</v>
      </c>
      <c r="OR197" s="1">
        <v>0</v>
      </c>
      <c r="OS197" s="1">
        <v>0</v>
      </c>
      <c r="OT197" s="1">
        <v>0</v>
      </c>
      <c r="OU197" s="1">
        <v>0</v>
      </c>
      <c r="OV197" s="1">
        <v>0</v>
      </c>
      <c r="OW197" s="1">
        <v>0</v>
      </c>
      <c r="OX197" s="1">
        <v>0</v>
      </c>
      <c r="OY197" s="1">
        <v>0</v>
      </c>
      <c r="OZ197" s="1">
        <v>0</v>
      </c>
      <c r="PA197" s="1">
        <v>0</v>
      </c>
      <c r="PB197" s="1">
        <v>0</v>
      </c>
      <c r="PC197" s="1">
        <v>0</v>
      </c>
      <c r="PD197" s="1">
        <v>0</v>
      </c>
      <c r="PE197" s="1">
        <v>0</v>
      </c>
      <c r="PF197" s="1">
        <v>0</v>
      </c>
      <c r="PG197" s="1">
        <v>0</v>
      </c>
      <c r="PH197" s="1">
        <v>0</v>
      </c>
      <c r="PI197" s="1">
        <v>0</v>
      </c>
      <c r="PJ197" s="1">
        <v>0</v>
      </c>
      <c r="PK197" s="1">
        <v>0</v>
      </c>
      <c r="PL197" s="1">
        <v>0</v>
      </c>
      <c r="PM197" s="1">
        <v>0</v>
      </c>
      <c r="PN197" s="1">
        <v>0</v>
      </c>
      <c r="PO197" s="1">
        <v>0</v>
      </c>
      <c r="PP197" s="1">
        <v>0</v>
      </c>
      <c r="PQ197" s="1">
        <v>0</v>
      </c>
      <c r="PR197" s="1">
        <v>0</v>
      </c>
      <c r="PS197" s="1">
        <v>0</v>
      </c>
      <c r="PT197" s="1">
        <v>0</v>
      </c>
      <c r="PU197" s="1">
        <v>0</v>
      </c>
      <c r="PV197" s="1">
        <v>0</v>
      </c>
      <c r="PW197" s="1">
        <v>0</v>
      </c>
      <c r="PX197" s="1">
        <v>0</v>
      </c>
      <c r="PY197" s="1">
        <v>0</v>
      </c>
      <c r="PZ197" s="1">
        <v>0</v>
      </c>
      <c r="QA197" s="1">
        <v>0</v>
      </c>
      <c r="QB197" s="1">
        <v>0</v>
      </c>
      <c r="QC197" s="1">
        <v>0</v>
      </c>
      <c r="QD197" s="1">
        <v>0</v>
      </c>
      <c r="QE197" s="1">
        <v>0</v>
      </c>
      <c r="QF197" s="1">
        <v>0</v>
      </c>
      <c r="QG197" s="1">
        <v>0</v>
      </c>
      <c r="QH197" s="1">
        <v>0</v>
      </c>
      <c r="QI197" s="1">
        <v>0</v>
      </c>
      <c r="QJ197" s="1">
        <v>0</v>
      </c>
      <c r="QK197" s="1">
        <v>0</v>
      </c>
      <c r="QL197" s="1">
        <v>0</v>
      </c>
      <c r="QM197" s="1">
        <v>0</v>
      </c>
      <c r="QN197" s="1">
        <v>0</v>
      </c>
      <c r="QO197" s="1">
        <v>0</v>
      </c>
      <c r="QP197" s="1">
        <v>0</v>
      </c>
      <c r="QQ197" s="1">
        <v>0</v>
      </c>
      <c r="QR197" s="1">
        <v>0</v>
      </c>
      <c r="QS197" s="1">
        <v>0</v>
      </c>
      <c r="QT197" s="1">
        <v>0</v>
      </c>
      <c r="QU197" s="1">
        <v>0</v>
      </c>
      <c r="QV197" s="1">
        <v>0</v>
      </c>
      <c r="QW197" s="1">
        <v>0</v>
      </c>
      <c r="QX197" s="1">
        <v>0</v>
      </c>
      <c r="QY197" s="1">
        <v>0</v>
      </c>
      <c r="QZ197" s="1">
        <v>0</v>
      </c>
      <c r="RA197" s="1">
        <v>0</v>
      </c>
      <c r="RB197" s="1">
        <v>0</v>
      </c>
      <c r="RC197" s="1">
        <v>0</v>
      </c>
      <c r="RD197" s="1">
        <v>0</v>
      </c>
      <c r="RE197" s="1">
        <v>0</v>
      </c>
      <c r="RF197" s="1">
        <v>0</v>
      </c>
      <c r="RG197" s="1">
        <v>0</v>
      </c>
      <c r="RH197" s="1">
        <v>0</v>
      </c>
      <c r="RI197" s="1">
        <v>0</v>
      </c>
      <c r="RJ197" s="1">
        <v>0</v>
      </c>
      <c r="RK197" s="1">
        <v>0</v>
      </c>
      <c r="RL197" s="1">
        <v>0</v>
      </c>
      <c r="RM197" s="1">
        <v>0</v>
      </c>
      <c r="RN197" s="1">
        <v>0</v>
      </c>
      <c r="RO197" s="1">
        <v>0</v>
      </c>
      <c r="RP197" s="1">
        <v>0</v>
      </c>
      <c r="RQ197" s="1">
        <v>0</v>
      </c>
      <c r="RR197" s="1">
        <v>0</v>
      </c>
      <c r="RS197" s="1">
        <v>0</v>
      </c>
      <c r="RT197" s="1">
        <v>0</v>
      </c>
      <c r="RU197" s="1">
        <v>0</v>
      </c>
      <c r="RV197" s="1">
        <v>0</v>
      </c>
      <c r="RW197" s="1">
        <v>0</v>
      </c>
      <c r="RX197" s="1">
        <v>0</v>
      </c>
      <c r="RY197" s="1">
        <v>0</v>
      </c>
      <c r="RZ197" s="1">
        <v>0</v>
      </c>
      <c r="SA197" s="1">
        <v>0</v>
      </c>
      <c r="SB197" s="1">
        <v>0</v>
      </c>
      <c r="SC197" s="1">
        <v>0</v>
      </c>
      <c r="SD197" s="1">
        <v>0</v>
      </c>
      <c r="SE197" s="1">
        <v>0</v>
      </c>
      <c r="SF197" s="1">
        <v>0</v>
      </c>
      <c r="SG197" s="1">
        <v>0</v>
      </c>
      <c r="SH197" s="1">
        <v>0</v>
      </c>
      <c r="SI197" s="1">
        <v>0</v>
      </c>
      <c r="SJ197" s="1">
        <v>0</v>
      </c>
      <c r="SK197" s="1">
        <v>0</v>
      </c>
      <c r="SL197" s="1">
        <v>0</v>
      </c>
      <c r="SM197" s="1">
        <v>0</v>
      </c>
      <c r="SN197" s="1">
        <v>0</v>
      </c>
      <c r="SO197" s="1">
        <v>0</v>
      </c>
      <c r="SP197" s="1">
        <v>0</v>
      </c>
      <c r="SQ197" s="1">
        <v>0</v>
      </c>
      <c r="SR197" s="1">
        <v>0</v>
      </c>
      <c r="SS197" s="1">
        <v>0</v>
      </c>
      <c r="ST197" s="1">
        <v>0</v>
      </c>
      <c r="SU197" s="1">
        <v>0</v>
      </c>
      <c r="SV197" s="1">
        <v>0</v>
      </c>
      <c r="SW197" s="1">
        <v>0</v>
      </c>
      <c r="SX197" s="1">
        <v>0</v>
      </c>
      <c r="SY197" s="1">
        <v>0</v>
      </c>
      <c r="SZ197" s="1">
        <v>0</v>
      </c>
      <c r="TA197" s="1">
        <v>0</v>
      </c>
      <c r="TB197" s="1">
        <v>0</v>
      </c>
      <c r="TC197" s="1">
        <v>0</v>
      </c>
      <c r="TD197" s="1">
        <v>0</v>
      </c>
      <c r="TE197" s="1">
        <v>0</v>
      </c>
      <c r="TF197" s="1">
        <v>0</v>
      </c>
      <c r="TG197" s="1">
        <v>0</v>
      </c>
      <c r="TH197" s="1">
        <v>0</v>
      </c>
      <c r="TI197" s="1">
        <v>0</v>
      </c>
      <c r="TJ197" s="1">
        <v>0</v>
      </c>
      <c r="TK197" s="1">
        <v>0</v>
      </c>
      <c r="TL197" s="1">
        <v>0</v>
      </c>
      <c r="TM197" s="1">
        <v>0</v>
      </c>
      <c r="TN197" s="1">
        <v>0</v>
      </c>
      <c r="TO197" s="1">
        <v>0</v>
      </c>
      <c r="TP197" s="1">
        <v>0</v>
      </c>
      <c r="TQ197" s="1">
        <v>0</v>
      </c>
      <c r="TR197" s="1">
        <v>0</v>
      </c>
      <c r="TS197" s="1">
        <v>0</v>
      </c>
      <c r="TT197" s="1">
        <v>0</v>
      </c>
      <c r="TU197" s="1">
        <v>0</v>
      </c>
      <c r="TV197" s="1">
        <v>0</v>
      </c>
      <c r="TW197" s="1">
        <v>0</v>
      </c>
      <c r="TX197" s="1">
        <v>0</v>
      </c>
      <c r="TY197" s="1">
        <v>0</v>
      </c>
      <c r="TZ197" s="1">
        <v>0</v>
      </c>
      <c r="UA197" s="1">
        <v>0</v>
      </c>
      <c r="UB197" s="1">
        <v>0</v>
      </c>
      <c r="UC197" s="1">
        <v>0</v>
      </c>
      <c r="UD197" s="1">
        <v>0</v>
      </c>
      <c r="UE197" s="1">
        <v>0</v>
      </c>
      <c r="UF197" s="1">
        <v>0</v>
      </c>
      <c r="UG197" s="1">
        <v>0</v>
      </c>
      <c r="UH197" s="1">
        <v>0</v>
      </c>
      <c r="UI197" s="1">
        <v>0</v>
      </c>
      <c r="UJ197" s="1">
        <v>0</v>
      </c>
      <c r="UK197" s="1">
        <v>0</v>
      </c>
      <c r="UL197" s="1">
        <v>0</v>
      </c>
      <c r="UM197" s="1">
        <v>0</v>
      </c>
      <c r="UN197" s="1">
        <v>0</v>
      </c>
      <c r="UO197" s="1">
        <v>0</v>
      </c>
      <c r="UP197" s="1">
        <v>0</v>
      </c>
      <c r="UQ197" s="1">
        <v>0</v>
      </c>
      <c r="UR197" s="1">
        <v>0</v>
      </c>
      <c r="US197" s="1">
        <v>0</v>
      </c>
      <c r="UT197" s="1">
        <v>0</v>
      </c>
      <c r="UU197" s="1">
        <v>0</v>
      </c>
      <c r="UV197" s="1">
        <v>0</v>
      </c>
      <c r="UW197" s="1">
        <v>0</v>
      </c>
      <c r="UX197" s="1">
        <v>0</v>
      </c>
      <c r="UY197" s="1">
        <v>0</v>
      </c>
      <c r="UZ197" s="1">
        <v>0</v>
      </c>
      <c r="VA197" s="1">
        <v>0</v>
      </c>
      <c r="VB197" s="1">
        <v>0</v>
      </c>
      <c r="VC197" s="1">
        <v>0</v>
      </c>
      <c r="VD197" s="1">
        <v>0</v>
      </c>
      <c r="VE197" s="1">
        <v>0</v>
      </c>
      <c r="VF197" s="1">
        <v>0</v>
      </c>
      <c r="VG197" s="1">
        <v>0</v>
      </c>
      <c r="VH197" s="1">
        <v>0</v>
      </c>
      <c r="VI197" s="1">
        <v>0</v>
      </c>
      <c r="VJ197" s="1">
        <v>0</v>
      </c>
      <c r="VK197" s="1">
        <v>0</v>
      </c>
      <c r="VL197" s="1">
        <v>0</v>
      </c>
      <c r="VM197" s="1">
        <v>0</v>
      </c>
      <c r="VN197" s="1">
        <v>0</v>
      </c>
      <c r="VO197" s="1">
        <v>0</v>
      </c>
      <c r="VP197" s="1">
        <v>0</v>
      </c>
      <c r="VQ197" s="1">
        <v>0</v>
      </c>
      <c r="VR197" s="1">
        <v>0</v>
      </c>
      <c r="VS197" s="1">
        <v>0</v>
      </c>
      <c r="VT197" s="1">
        <v>0</v>
      </c>
      <c r="VU197" s="1">
        <v>0</v>
      </c>
      <c r="VV197" s="1">
        <v>0</v>
      </c>
      <c r="VW197" s="1">
        <v>0</v>
      </c>
      <c r="VX197" s="1">
        <v>0</v>
      </c>
      <c r="VY197" s="1">
        <v>0</v>
      </c>
      <c r="VZ197" s="1">
        <v>0</v>
      </c>
      <c r="WA197" s="1">
        <v>0</v>
      </c>
      <c r="WB197" s="1">
        <v>0</v>
      </c>
      <c r="WC197" s="1">
        <v>0</v>
      </c>
      <c r="WD197" s="1">
        <v>0</v>
      </c>
      <c r="WE197" s="1">
        <v>0</v>
      </c>
      <c r="WF197" s="1">
        <v>0</v>
      </c>
      <c r="WG197" s="1">
        <v>0</v>
      </c>
      <c r="WH197" s="1">
        <v>0</v>
      </c>
      <c r="WI197" s="1">
        <v>0</v>
      </c>
      <c r="WJ197" s="1">
        <v>0</v>
      </c>
      <c r="WK197" s="1">
        <v>0</v>
      </c>
      <c r="WL197" s="1">
        <v>0</v>
      </c>
      <c r="WM197" s="1">
        <v>0</v>
      </c>
      <c r="WN197" s="1">
        <v>0</v>
      </c>
      <c r="WO197" s="1">
        <v>0</v>
      </c>
      <c r="WP197" s="1">
        <v>0</v>
      </c>
      <c r="WQ197" s="1">
        <v>0</v>
      </c>
      <c r="WR197" s="1">
        <v>0</v>
      </c>
      <c r="WS197" s="1">
        <v>0</v>
      </c>
      <c r="WT197" s="1">
        <v>0</v>
      </c>
      <c r="WU197" s="1">
        <v>0</v>
      </c>
      <c r="WV197" s="1">
        <v>0</v>
      </c>
      <c r="WW197" s="1">
        <v>0</v>
      </c>
      <c r="WX197" s="1">
        <v>0</v>
      </c>
      <c r="WY197" s="1">
        <v>0</v>
      </c>
      <c r="WZ197" s="1">
        <v>0</v>
      </c>
      <c r="XA197" s="1">
        <v>0</v>
      </c>
      <c r="XB197" s="1">
        <v>0</v>
      </c>
      <c r="XC197" s="1">
        <v>0</v>
      </c>
      <c r="XD197" s="1">
        <v>0</v>
      </c>
      <c r="XE197" s="1">
        <v>0</v>
      </c>
      <c r="XF197" s="1">
        <v>0</v>
      </c>
      <c r="XG197" s="1">
        <v>0</v>
      </c>
      <c r="XH197" s="1">
        <v>0</v>
      </c>
      <c r="XI197" s="1">
        <v>0</v>
      </c>
      <c r="XJ197" s="1">
        <v>0</v>
      </c>
      <c r="XK197" s="1">
        <v>0</v>
      </c>
      <c r="XL197" s="1">
        <v>0</v>
      </c>
      <c r="XM197" s="1">
        <v>0</v>
      </c>
      <c r="XN197" s="1">
        <v>0</v>
      </c>
      <c r="XO197" s="1">
        <v>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0</v>
      </c>
      <c r="XZ197" s="1">
        <v>0</v>
      </c>
      <c r="YA197" s="1">
        <v>0</v>
      </c>
      <c r="YB197" s="1">
        <v>0</v>
      </c>
      <c r="YC197" s="1">
        <v>0</v>
      </c>
      <c r="YD197" s="1">
        <v>0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1">
        <v>0</v>
      </c>
      <c r="YP197" s="1">
        <v>0</v>
      </c>
      <c r="YQ197" s="1">
        <v>0</v>
      </c>
      <c r="YR197" s="1">
        <v>0</v>
      </c>
      <c r="YS197" s="1">
        <v>0</v>
      </c>
      <c r="YT197" s="1">
        <v>0</v>
      </c>
      <c r="YU197" s="1">
        <v>0</v>
      </c>
      <c r="YV197" s="1">
        <v>0</v>
      </c>
      <c r="YW197" s="1">
        <v>0</v>
      </c>
      <c r="YX197" s="1">
        <v>0</v>
      </c>
      <c r="YY197" s="1">
        <v>0</v>
      </c>
      <c r="YZ197" s="1">
        <v>0</v>
      </c>
      <c r="ZA197" s="1">
        <v>0</v>
      </c>
      <c r="ZB197" s="1">
        <v>0</v>
      </c>
      <c r="ZC197" s="1">
        <v>0</v>
      </c>
      <c r="ZD197" s="1">
        <v>0</v>
      </c>
      <c r="ZE197" s="1">
        <v>0</v>
      </c>
      <c r="ZF197" s="1">
        <v>0</v>
      </c>
      <c r="ZG197" s="1">
        <v>0</v>
      </c>
      <c r="ZH197" s="1">
        <v>0</v>
      </c>
      <c r="ZI197" s="1">
        <v>0</v>
      </c>
      <c r="ZJ197" s="1">
        <v>0</v>
      </c>
      <c r="ZK197" s="1">
        <v>0</v>
      </c>
      <c r="ZL197" s="1">
        <v>0</v>
      </c>
      <c r="ZM197" s="1">
        <v>0</v>
      </c>
      <c r="ZN197" s="1">
        <v>0</v>
      </c>
      <c r="ZO197" s="1">
        <v>0</v>
      </c>
      <c r="ZP197" s="1">
        <v>0</v>
      </c>
      <c r="ZQ197" s="1">
        <v>0</v>
      </c>
      <c r="ZR197" s="1">
        <v>0</v>
      </c>
      <c r="ZS197" s="1">
        <v>0</v>
      </c>
      <c r="ZT197" s="1">
        <v>0</v>
      </c>
      <c r="ZU197" s="1">
        <v>0</v>
      </c>
      <c r="ZV197" s="1">
        <v>0</v>
      </c>
      <c r="ZW197" s="1">
        <v>0</v>
      </c>
      <c r="ZX197" s="1">
        <v>0</v>
      </c>
      <c r="ZY197" s="1">
        <v>0</v>
      </c>
      <c r="ZZ197" s="1">
        <v>0</v>
      </c>
      <c r="AAA197" s="1">
        <v>0</v>
      </c>
      <c r="AAB197" s="1">
        <v>0</v>
      </c>
      <c r="AAC197" s="1">
        <v>0</v>
      </c>
      <c r="AAD197" s="1">
        <v>0</v>
      </c>
      <c r="AAE197" s="1">
        <v>0</v>
      </c>
      <c r="AAF197" s="1">
        <v>0</v>
      </c>
      <c r="AAG197" s="1">
        <v>0</v>
      </c>
      <c r="AAH197" s="1">
        <v>0</v>
      </c>
      <c r="AAI197" s="1">
        <v>0</v>
      </c>
      <c r="AAJ197" s="1">
        <v>0</v>
      </c>
      <c r="AAK197" s="1">
        <v>0</v>
      </c>
      <c r="AAL197" s="1">
        <v>0</v>
      </c>
      <c r="AAM197" s="1">
        <v>0</v>
      </c>
      <c r="AAN197" s="1">
        <v>0</v>
      </c>
      <c r="AAO197" s="1">
        <v>0</v>
      </c>
      <c r="AAP197" s="1">
        <v>0</v>
      </c>
      <c r="AAQ197" s="1">
        <v>0</v>
      </c>
      <c r="AAR197" s="1">
        <v>0</v>
      </c>
      <c r="AAS197" s="1">
        <v>0</v>
      </c>
      <c r="AAT197" s="1">
        <v>0</v>
      </c>
      <c r="AAU197" s="1">
        <v>0</v>
      </c>
      <c r="AAV197" s="1">
        <v>0</v>
      </c>
      <c r="AAW197" s="1">
        <v>0</v>
      </c>
      <c r="AAX197" s="1">
        <v>0</v>
      </c>
      <c r="AAY197" s="1">
        <v>0</v>
      </c>
      <c r="AAZ197" s="1">
        <v>0</v>
      </c>
      <c r="ABA197" s="1">
        <v>0</v>
      </c>
      <c r="ABB197" s="1">
        <v>0</v>
      </c>
      <c r="ABC197" s="1">
        <v>0</v>
      </c>
      <c r="ABD197" s="1">
        <v>0</v>
      </c>
      <c r="ABE197" s="1">
        <v>0</v>
      </c>
      <c r="ABF197" s="1">
        <v>0</v>
      </c>
      <c r="ABG197" s="1">
        <v>0</v>
      </c>
      <c r="ABH197" s="1">
        <v>0</v>
      </c>
      <c r="ABI197" s="1">
        <v>0</v>
      </c>
      <c r="ABJ197" s="1">
        <v>0</v>
      </c>
      <c r="ABK197" s="1">
        <v>0</v>
      </c>
      <c r="ABL197" s="1">
        <v>0</v>
      </c>
      <c r="ABM197" s="1">
        <v>0</v>
      </c>
      <c r="ABN197" s="1">
        <v>0</v>
      </c>
      <c r="ABO197" s="1">
        <v>0</v>
      </c>
      <c r="ABP197" s="1">
        <v>0</v>
      </c>
      <c r="ABQ197" s="1">
        <v>0</v>
      </c>
      <c r="ABR197" s="1">
        <v>0</v>
      </c>
      <c r="ABS197" s="1">
        <v>0</v>
      </c>
      <c r="ABT197" s="1">
        <v>0</v>
      </c>
      <c r="ABU197" s="1">
        <v>0</v>
      </c>
      <c r="ABV197" s="1">
        <v>0</v>
      </c>
      <c r="ABW197" s="1">
        <v>0</v>
      </c>
      <c r="ABX197" s="1">
        <v>0</v>
      </c>
      <c r="ABY197" s="1">
        <v>0</v>
      </c>
      <c r="ABZ197" s="1">
        <v>0</v>
      </c>
      <c r="ACA197" s="1">
        <v>0</v>
      </c>
      <c r="ACB197" s="1">
        <v>0</v>
      </c>
      <c r="ACC197" s="1">
        <v>0</v>
      </c>
      <c r="ACD197" s="1">
        <v>0</v>
      </c>
      <c r="ACE197" s="1">
        <v>0</v>
      </c>
      <c r="ACF197" s="1">
        <v>0</v>
      </c>
      <c r="ACG197" s="1">
        <v>0</v>
      </c>
      <c r="ACH197" s="1">
        <v>0</v>
      </c>
      <c r="ACI197" s="1">
        <v>0</v>
      </c>
      <c r="ACJ197" s="1">
        <v>0</v>
      </c>
      <c r="ACK197" s="1">
        <v>0</v>
      </c>
      <c r="ACL197" s="1">
        <v>0</v>
      </c>
      <c r="ACM197" s="1">
        <v>0</v>
      </c>
      <c r="ACN197" s="1">
        <v>0</v>
      </c>
      <c r="ACO197" s="1">
        <v>0</v>
      </c>
      <c r="ACP197" s="1">
        <v>0</v>
      </c>
      <c r="ACQ197" s="1">
        <v>0</v>
      </c>
      <c r="ACR197" s="1">
        <v>0</v>
      </c>
      <c r="ACS197" s="1">
        <v>0</v>
      </c>
      <c r="ACT197" s="1">
        <v>0</v>
      </c>
      <c r="ACU197" s="1">
        <v>0</v>
      </c>
      <c r="ACV197" s="1">
        <v>0</v>
      </c>
      <c r="ACW197" s="1">
        <v>0</v>
      </c>
      <c r="ACX197" s="1">
        <v>0</v>
      </c>
      <c r="ACY197" s="1">
        <v>0</v>
      </c>
      <c r="ACZ197" s="1">
        <v>0</v>
      </c>
      <c r="ADA197" s="1">
        <v>0</v>
      </c>
      <c r="ADB197" s="1">
        <v>0</v>
      </c>
      <c r="ADC197" s="1">
        <v>0</v>
      </c>
      <c r="ADD197" s="1">
        <v>0</v>
      </c>
      <c r="ADE197" s="1">
        <v>0</v>
      </c>
      <c r="ADF197" s="1">
        <v>0</v>
      </c>
      <c r="ADG197" s="1">
        <v>0</v>
      </c>
      <c r="ADH197" s="1">
        <v>0</v>
      </c>
      <c r="ADI197" s="1">
        <v>0</v>
      </c>
      <c r="ADJ197" s="1">
        <v>0</v>
      </c>
      <c r="ADK197" s="1">
        <v>0</v>
      </c>
      <c r="ADL197" s="1">
        <v>0</v>
      </c>
      <c r="ADM197" s="1">
        <v>0</v>
      </c>
      <c r="ADN197" s="1">
        <v>0</v>
      </c>
      <c r="ADO197" s="1">
        <v>0</v>
      </c>
      <c r="ADP197" s="1">
        <v>0</v>
      </c>
      <c r="ADQ197" s="1">
        <v>0</v>
      </c>
      <c r="ADR197" s="1">
        <v>0</v>
      </c>
      <c r="ADS197" s="1">
        <v>0</v>
      </c>
      <c r="ADT197" s="1">
        <v>0</v>
      </c>
      <c r="ADU197" s="1">
        <v>0</v>
      </c>
    </row>
    <row r="198" spans="1:801" ht="22.5" customHeight="1" x14ac:dyDescent="0.25">
      <c r="A198">
        <v>197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0</v>
      </c>
      <c r="CX198" s="1">
        <v>0</v>
      </c>
      <c r="CY198" s="1">
        <v>0</v>
      </c>
      <c r="CZ198" s="1">
        <v>0</v>
      </c>
      <c r="DA198" s="1">
        <v>0</v>
      </c>
      <c r="DB198" s="1">
        <v>0</v>
      </c>
      <c r="DC198" s="1">
        <v>0</v>
      </c>
      <c r="DD198" s="1">
        <v>0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0</v>
      </c>
      <c r="EI198" s="1">
        <v>0</v>
      </c>
      <c r="EJ198" s="1">
        <v>0</v>
      </c>
      <c r="EK198" s="1">
        <v>0</v>
      </c>
      <c r="EL198" s="1">
        <v>0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0</v>
      </c>
      <c r="FJ198" s="1">
        <v>0</v>
      </c>
      <c r="FK198" s="1">
        <v>0</v>
      </c>
      <c r="FL198" s="1">
        <v>0</v>
      </c>
      <c r="FM198" s="1">
        <v>0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0</v>
      </c>
      <c r="GD198" s="1">
        <v>0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0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0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0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0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W198" s="1">
        <v>1</v>
      </c>
      <c r="HX198" s="1">
        <v>1</v>
      </c>
      <c r="HY198" s="1">
        <v>1</v>
      </c>
      <c r="HZ198" s="1">
        <v>1</v>
      </c>
      <c r="IA198" s="1">
        <v>1</v>
      </c>
      <c r="IB198" s="1">
        <v>1</v>
      </c>
      <c r="IC198" s="1">
        <v>1</v>
      </c>
      <c r="ID198" s="1">
        <v>1</v>
      </c>
      <c r="IE198" s="1">
        <v>1</v>
      </c>
      <c r="IF198" s="1">
        <v>1</v>
      </c>
      <c r="IG198" s="1">
        <v>1</v>
      </c>
      <c r="IH198" s="1">
        <v>1</v>
      </c>
      <c r="II198" s="1">
        <v>1</v>
      </c>
      <c r="IJ198" s="1">
        <v>1</v>
      </c>
      <c r="IK198" s="1">
        <v>1</v>
      </c>
      <c r="IL198" s="1">
        <v>1</v>
      </c>
      <c r="IM198" s="1">
        <v>1</v>
      </c>
      <c r="IN198" s="1">
        <v>1</v>
      </c>
      <c r="IO198" s="1">
        <v>1</v>
      </c>
      <c r="IP198" s="1">
        <v>1</v>
      </c>
      <c r="IQ198" s="1">
        <v>1</v>
      </c>
      <c r="IR198" s="1">
        <v>1</v>
      </c>
      <c r="IS198" s="1">
        <v>1</v>
      </c>
      <c r="IT198" s="1">
        <v>1</v>
      </c>
      <c r="IU198" s="1">
        <v>1</v>
      </c>
      <c r="IV198" s="1">
        <v>1</v>
      </c>
      <c r="IW198" s="1">
        <v>1</v>
      </c>
      <c r="IX198" s="1">
        <v>0</v>
      </c>
      <c r="IY198" s="1">
        <v>0</v>
      </c>
      <c r="IZ198" s="1">
        <v>0</v>
      </c>
      <c r="JA198" s="1">
        <v>0</v>
      </c>
      <c r="JB198" s="1">
        <v>0</v>
      </c>
      <c r="JC198" s="1">
        <v>0</v>
      </c>
      <c r="JD198" s="1">
        <v>0</v>
      </c>
      <c r="JE198" s="1">
        <v>0</v>
      </c>
      <c r="JF198" s="1">
        <v>0</v>
      </c>
      <c r="JG198" s="1">
        <v>0</v>
      </c>
      <c r="JH198" s="1">
        <v>0</v>
      </c>
      <c r="JI198" s="1">
        <v>0</v>
      </c>
      <c r="JJ198" s="1">
        <v>0</v>
      </c>
      <c r="JK198" s="1">
        <v>0</v>
      </c>
      <c r="JL198" s="1">
        <v>0</v>
      </c>
      <c r="JM198" s="1">
        <v>0</v>
      </c>
      <c r="JN198" s="1">
        <v>0</v>
      </c>
      <c r="JO198" s="1">
        <v>0</v>
      </c>
      <c r="JP198" s="1">
        <v>0</v>
      </c>
      <c r="JQ198" s="1">
        <v>0</v>
      </c>
      <c r="JR198" s="1">
        <v>0</v>
      </c>
      <c r="JS198" s="1">
        <v>0</v>
      </c>
      <c r="JT198" s="1">
        <v>0</v>
      </c>
      <c r="JU198" s="1">
        <v>0</v>
      </c>
      <c r="JV198" s="1">
        <v>0</v>
      </c>
      <c r="JW198" s="1">
        <v>0</v>
      </c>
      <c r="JX198" s="1">
        <v>0</v>
      </c>
      <c r="JY198" s="1">
        <v>0</v>
      </c>
      <c r="JZ198" s="1">
        <v>0</v>
      </c>
      <c r="KA198" s="1">
        <v>0</v>
      </c>
      <c r="KB198" s="1">
        <v>0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0</v>
      </c>
      <c r="LY198" s="1">
        <v>0</v>
      </c>
      <c r="LZ198" s="1">
        <v>0</v>
      </c>
      <c r="MA198" s="1">
        <v>0</v>
      </c>
      <c r="MB198" s="1">
        <v>0</v>
      </c>
      <c r="MC198" s="1">
        <v>0</v>
      </c>
      <c r="MD198" s="1">
        <v>0</v>
      </c>
      <c r="ME198" s="1">
        <v>0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0</v>
      </c>
      <c r="OC198" s="1">
        <v>0</v>
      </c>
      <c r="OD198" s="1">
        <v>0</v>
      </c>
      <c r="OE198" s="1">
        <v>0</v>
      </c>
      <c r="OF198" s="1">
        <v>0</v>
      </c>
      <c r="OG198" s="1">
        <v>0</v>
      </c>
      <c r="OH198" s="1">
        <v>0</v>
      </c>
      <c r="OI198" s="1">
        <v>0</v>
      </c>
      <c r="OJ198" s="1">
        <v>0</v>
      </c>
      <c r="OK198" s="1">
        <v>0</v>
      </c>
      <c r="OL198" s="1">
        <v>0</v>
      </c>
      <c r="OM198" s="1">
        <v>0</v>
      </c>
      <c r="ON198" s="1">
        <v>0</v>
      </c>
      <c r="OO198" s="1">
        <v>0</v>
      </c>
      <c r="OP198" s="1">
        <v>0</v>
      </c>
      <c r="OQ198" s="1">
        <v>0</v>
      </c>
      <c r="OR198" s="1">
        <v>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0</v>
      </c>
      <c r="OZ198" s="1">
        <v>0</v>
      </c>
      <c r="PA198" s="1">
        <v>0</v>
      </c>
      <c r="PB198" s="1">
        <v>0</v>
      </c>
      <c r="PC198" s="1">
        <v>0</v>
      </c>
      <c r="PD198" s="1">
        <v>0</v>
      </c>
      <c r="PE198" s="1">
        <v>0</v>
      </c>
      <c r="PF198" s="1">
        <v>0</v>
      </c>
      <c r="PG198" s="1">
        <v>0</v>
      </c>
      <c r="PH198" s="1">
        <v>0</v>
      </c>
      <c r="PI198" s="1">
        <v>0</v>
      </c>
      <c r="PJ198" s="1">
        <v>0</v>
      </c>
      <c r="PK198" s="1">
        <v>0</v>
      </c>
      <c r="PL198" s="1">
        <v>0</v>
      </c>
      <c r="PM198" s="1">
        <v>0</v>
      </c>
      <c r="PN198" s="1">
        <v>0</v>
      </c>
      <c r="PO198" s="1">
        <v>0</v>
      </c>
      <c r="PP198" s="1">
        <v>0</v>
      </c>
      <c r="PQ198" s="1">
        <v>0</v>
      </c>
      <c r="PR198" s="1">
        <v>0</v>
      </c>
      <c r="PS198" s="1">
        <v>0</v>
      </c>
      <c r="PT198" s="1">
        <v>0</v>
      </c>
      <c r="PU198" s="1">
        <v>0</v>
      </c>
      <c r="PV198" s="1">
        <v>0</v>
      </c>
      <c r="PW198" s="1">
        <v>0</v>
      </c>
      <c r="PX198" s="1">
        <v>0</v>
      </c>
      <c r="PY198" s="1">
        <v>0</v>
      </c>
      <c r="PZ198" s="1">
        <v>0</v>
      </c>
      <c r="QA198" s="1">
        <v>0</v>
      </c>
      <c r="QB198" s="1">
        <v>0</v>
      </c>
      <c r="QC198" s="1">
        <v>0</v>
      </c>
      <c r="QD198" s="1">
        <v>0</v>
      </c>
      <c r="QE198" s="1">
        <v>0</v>
      </c>
      <c r="QF198" s="1">
        <v>0</v>
      </c>
      <c r="QG198" s="1">
        <v>0</v>
      </c>
      <c r="QH198" s="1">
        <v>0</v>
      </c>
      <c r="QI198" s="1">
        <v>0</v>
      </c>
      <c r="QJ198" s="1">
        <v>0</v>
      </c>
      <c r="QK198" s="1">
        <v>0</v>
      </c>
      <c r="QL198" s="1">
        <v>0</v>
      </c>
      <c r="QM198" s="1">
        <v>0</v>
      </c>
      <c r="QN198" s="1">
        <v>0</v>
      </c>
      <c r="QO198" s="1">
        <v>0</v>
      </c>
      <c r="QP198" s="1">
        <v>0</v>
      </c>
      <c r="QQ198" s="1">
        <v>0</v>
      </c>
      <c r="QR198" s="1">
        <v>0</v>
      </c>
      <c r="QS198" s="1">
        <v>0</v>
      </c>
      <c r="QT198" s="1">
        <v>0</v>
      </c>
      <c r="QU198" s="1">
        <v>0</v>
      </c>
      <c r="QV198" s="1">
        <v>0</v>
      </c>
      <c r="QW198" s="1">
        <v>0</v>
      </c>
      <c r="QX198" s="1">
        <v>0</v>
      </c>
      <c r="QY198" s="1">
        <v>0</v>
      </c>
      <c r="QZ198" s="1">
        <v>0</v>
      </c>
      <c r="RA198" s="1">
        <v>0</v>
      </c>
      <c r="RB198" s="1">
        <v>0</v>
      </c>
      <c r="RC198" s="1">
        <v>0</v>
      </c>
      <c r="RD198" s="1">
        <v>0</v>
      </c>
      <c r="RE198" s="1">
        <v>0</v>
      </c>
      <c r="RF198" s="1">
        <v>0</v>
      </c>
      <c r="RG198" s="1">
        <v>0</v>
      </c>
      <c r="RH198" s="1">
        <v>0</v>
      </c>
      <c r="RI198" s="1">
        <v>0</v>
      </c>
      <c r="RJ198" s="1">
        <v>0</v>
      </c>
      <c r="RK198" s="1">
        <v>0</v>
      </c>
      <c r="RL198" s="1">
        <v>0</v>
      </c>
      <c r="RM198" s="1">
        <v>0</v>
      </c>
      <c r="RN198" s="1">
        <v>0</v>
      </c>
      <c r="RO198" s="1">
        <v>0</v>
      </c>
      <c r="RP198" s="1">
        <v>0</v>
      </c>
      <c r="RQ198" s="1">
        <v>0</v>
      </c>
      <c r="RR198" s="1">
        <v>0</v>
      </c>
      <c r="RS198" s="1">
        <v>0</v>
      </c>
      <c r="RT198" s="1">
        <v>0</v>
      </c>
      <c r="RU198" s="1">
        <v>0</v>
      </c>
      <c r="RV198" s="1">
        <v>0</v>
      </c>
      <c r="RW198" s="1">
        <v>0</v>
      </c>
      <c r="RX198" s="1">
        <v>0</v>
      </c>
      <c r="RY198" s="1">
        <v>0</v>
      </c>
      <c r="RZ198" s="1">
        <v>0</v>
      </c>
      <c r="SA198" s="1">
        <v>0</v>
      </c>
      <c r="SB198" s="1">
        <v>0</v>
      </c>
      <c r="SC198" s="1">
        <v>0</v>
      </c>
      <c r="SD198" s="1">
        <v>0</v>
      </c>
      <c r="SE198" s="1">
        <v>0</v>
      </c>
      <c r="SF198" s="1">
        <v>0</v>
      </c>
      <c r="SG198" s="1">
        <v>0</v>
      </c>
      <c r="SH198" s="1">
        <v>0</v>
      </c>
      <c r="SI198" s="1">
        <v>0</v>
      </c>
      <c r="SJ198" s="1">
        <v>0</v>
      </c>
      <c r="SK198" s="1">
        <v>0</v>
      </c>
      <c r="SL198" s="1">
        <v>0</v>
      </c>
      <c r="SM198" s="1">
        <v>0</v>
      </c>
      <c r="SN198" s="1">
        <v>0</v>
      </c>
      <c r="SO198" s="1">
        <v>0</v>
      </c>
      <c r="SP198" s="1">
        <v>0</v>
      </c>
      <c r="SQ198" s="1">
        <v>0</v>
      </c>
      <c r="SR198" s="1">
        <v>0</v>
      </c>
      <c r="SS198" s="1">
        <v>0</v>
      </c>
      <c r="ST198" s="1">
        <v>0</v>
      </c>
      <c r="SU198" s="1">
        <v>0</v>
      </c>
      <c r="SV198" s="1">
        <v>0</v>
      </c>
      <c r="SW198" s="1">
        <v>0</v>
      </c>
      <c r="SX198" s="1">
        <v>0</v>
      </c>
      <c r="SY198" s="1">
        <v>0</v>
      </c>
      <c r="SZ198" s="1">
        <v>0</v>
      </c>
      <c r="TA198" s="1">
        <v>0</v>
      </c>
      <c r="TB198" s="1">
        <v>0</v>
      </c>
      <c r="TC198" s="1">
        <v>0</v>
      </c>
      <c r="TD198" s="1">
        <v>0</v>
      </c>
      <c r="TE198" s="1">
        <v>0</v>
      </c>
      <c r="TF198" s="1">
        <v>0</v>
      </c>
      <c r="TG198" s="1">
        <v>0</v>
      </c>
      <c r="TH198" s="1">
        <v>0</v>
      </c>
      <c r="TI198" s="1">
        <v>0</v>
      </c>
      <c r="TJ198" s="1">
        <v>0</v>
      </c>
      <c r="TK198" s="1">
        <v>0</v>
      </c>
      <c r="TL198" s="1">
        <v>0</v>
      </c>
      <c r="TM198" s="1">
        <v>0</v>
      </c>
      <c r="TN198" s="1">
        <v>0</v>
      </c>
      <c r="TO198" s="1">
        <v>0</v>
      </c>
      <c r="TP198" s="1">
        <v>0</v>
      </c>
      <c r="TQ198" s="1">
        <v>0</v>
      </c>
      <c r="TR198" s="1">
        <v>0</v>
      </c>
      <c r="TS198" s="1">
        <v>0</v>
      </c>
      <c r="TT198" s="1">
        <v>0</v>
      </c>
      <c r="TU198" s="1">
        <v>0</v>
      </c>
      <c r="TV198" s="1">
        <v>0</v>
      </c>
      <c r="TW198" s="1">
        <v>0</v>
      </c>
      <c r="TX198" s="1">
        <v>0</v>
      </c>
      <c r="TY198" s="1">
        <v>0</v>
      </c>
      <c r="TZ198" s="1">
        <v>0</v>
      </c>
      <c r="UA198" s="1">
        <v>0</v>
      </c>
      <c r="UB198" s="1">
        <v>0</v>
      </c>
      <c r="UC198" s="1">
        <v>0</v>
      </c>
      <c r="UD198" s="1">
        <v>0</v>
      </c>
      <c r="UE198" s="1">
        <v>0</v>
      </c>
      <c r="UF198" s="1">
        <v>0</v>
      </c>
      <c r="UG198" s="1">
        <v>0</v>
      </c>
      <c r="UH198" s="1">
        <v>0</v>
      </c>
      <c r="UI198" s="1">
        <v>0</v>
      </c>
      <c r="UJ198" s="1">
        <v>0</v>
      </c>
      <c r="UK198" s="1">
        <v>0</v>
      </c>
      <c r="UL198" s="1">
        <v>0</v>
      </c>
      <c r="UM198" s="1">
        <v>0</v>
      </c>
      <c r="UN198" s="1">
        <v>0</v>
      </c>
      <c r="UO198" s="1">
        <v>0</v>
      </c>
      <c r="UP198" s="1">
        <v>0</v>
      </c>
      <c r="UQ198" s="1">
        <v>0</v>
      </c>
      <c r="UR198" s="1">
        <v>0</v>
      </c>
      <c r="US198" s="1">
        <v>0</v>
      </c>
      <c r="UT198" s="1">
        <v>0</v>
      </c>
      <c r="UU198" s="1">
        <v>0</v>
      </c>
      <c r="UV198" s="1">
        <v>0</v>
      </c>
      <c r="UW198" s="1">
        <v>0</v>
      </c>
      <c r="UX198" s="1">
        <v>0</v>
      </c>
      <c r="UY198" s="1">
        <v>0</v>
      </c>
      <c r="UZ198" s="1">
        <v>0</v>
      </c>
      <c r="VA198" s="1">
        <v>0</v>
      </c>
      <c r="VB198" s="1">
        <v>0</v>
      </c>
      <c r="VC198" s="1">
        <v>0</v>
      </c>
      <c r="VD198" s="1">
        <v>0</v>
      </c>
      <c r="VE198" s="1">
        <v>0</v>
      </c>
      <c r="VF198" s="1">
        <v>0</v>
      </c>
      <c r="VG198" s="1">
        <v>0</v>
      </c>
      <c r="VH198" s="1">
        <v>0</v>
      </c>
      <c r="VI198" s="1">
        <v>0</v>
      </c>
      <c r="VJ198" s="1">
        <v>0</v>
      </c>
      <c r="VK198" s="1">
        <v>0</v>
      </c>
      <c r="VL198" s="1">
        <v>0</v>
      </c>
      <c r="VM198" s="1">
        <v>0</v>
      </c>
      <c r="VN198" s="1">
        <v>0</v>
      </c>
      <c r="VO198" s="1">
        <v>0</v>
      </c>
      <c r="VP198" s="1">
        <v>0</v>
      </c>
      <c r="VQ198" s="1">
        <v>0</v>
      </c>
      <c r="VR198" s="1">
        <v>0</v>
      </c>
      <c r="VS198" s="1">
        <v>0</v>
      </c>
      <c r="VT198" s="1">
        <v>0</v>
      </c>
      <c r="VU198" s="1">
        <v>0</v>
      </c>
      <c r="VV198" s="1">
        <v>0</v>
      </c>
      <c r="VW198" s="1">
        <v>0</v>
      </c>
      <c r="VX198" s="1">
        <v>0</v>
      </c>
      <c r="VY198" s="1">
        <v>0</v>
      </c>
      <c r="VZ198" s="1">
        <v>0</v>
      </c>
      <c r="WA198" s="1">
        <v>0</v>
      </c>
      <c r="WB198" s="1">
        <v>0</v>
      </c>
      <c r="WC198" s="1">
        <v>0</v>
      </c>
      <c r="WD198" s="1">
        <v>0</v>
      </c>
      <c r="WE198" s="1">
        <v>0</v>
      </c>
      <c r="WF198" s="1">
        <v>0</v>
      </c>
      <c r="WG198" s="1">
        <v>0</v>
      </c>
      <c r="WH198" s="1">
        <v>0</v>
      </c>
      <c r="WI198" s="1">
        <v>0</v>
      </c>
      <c r="WJ198" s="1">
        <v>0</v>
      </c>
      <c r="WK198" s="1">
        <v>0</v>
      </c>
      <c r="WL198" s="1">
        <v>0</v>
      </c>
      <c r="WM198" s="1">
        <v>0</v>
      </c>
      <c r="WN198" s="1">
        <v>0</v>
      </c>
      <c r="WO198" s="1">
        <v>0</v>
      </c>
      <c r="WP198" s="1">
        <v>0</v>
      </c>
      <c r="WQ198" s="1">
        <v>0</v>
      </c>
      <c r="WR198" s="1">
        <v>0</v>
      </c>
      <c r="WS198" s="1">
        <v>0</v>
      </c>
      <c r="WT198" s="1">
        <v>0</v>
      </c>
      <c r="WU198" s="1">
        <v>0</v>
      </c>
      <c r="WV198" s="1">
        <v>0</v>
      </c>
      <c r="WW198" s="1">
        <v>0</v>
      </c>
      <c r="WX198" s="1">
        <v>0</v>
      </c>
      <c r="WY198" s="1">
        <v>0</v>
      </c>
      <c r="WZ198" s="1">
        <v>0</v>
      </c>
      <c r="XA198" s="1">
        <v>0</v>
      </c>
      <c r="XB198" s="1">
        <v>0</v>
      </c>
      <c r="XC198" s="1">
        <v>0</v>
      </c>
      <c r="XD198" s="1">
        <v>0</v>
      </c>
      <c r="XE198" s="1">
        <v>0</v>
      </c>
      <c r="XF198" s="1">
        <v>0</v>
      </c>
      <c r="XG198" s="1">
        <v>0</v>
      </c>
      <c r="XH198" s="1">
        <v>0</v>
      </c>
      <c r="XI198" s="1">
        <v>0</v>
      </c>
      <c r="XJ198" s="1">
        <v>0</v>
      </c>
      <c r="XK198" s="1">
        <v>0</v>
      </c>
      <c r="XL198" s="1">
        <v>0</v>
      </c>
      <c r="XM198" s="1">
        <v>0</v>
      </c>
      <c r="XN198" s="1">
        <v>0</v>
      </c>
      <c r="XO198" s="1">
        <v>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0</v>
      </c>
      <c r="XZ198" s="1">
        <v>0</v>
      </c>
      <c r="YA198" s="1">
        <v>0</v>
      </c>
      <c r="YB198" s="1">
        <v>0</v>
      </c>
      <c r="YC198" s="1">
        <v>0</v>
      </c>
      <c r="YD198" s="1">
        <v>0</v>
      </c>
      <c r="YE198" s="1">
        <v>0</v>
      </c>
      <c r="YF198" s="1">
        <v>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1">
        <v>0</v>
      </c>
      <c r="YP198" s="1">
        <v>0</v>
      </c>
      <c r="YQ198" s="1">
        <v>0</v>
      </c>
      <c r="YR198" s="1">
        <v>0</v>
      </c>
      <c r="YS198" s="1">
        <v>0</v>
      </c>
      <c r="YT198" s="1">
        <v>0</v>
      </c>
      <c r="YU198" s="1">
        <v>0</v>
      </c>
      <c r="YV198" s="1">
        <v>0</v>
      </c>
      <c r="YW198" s="1">
        <v>0</v>
      </c>
      <c r="YX198" s="1">
        <v>0</v>
      </c>
      <c r="YY198" s="1">
        <v>0</v>
      </c>
      <c r="YZ198" s="1">
        <v>0</v>
      </c>
      <c r="ZA198" s="1">
        <v>0</v>
      </c>
      <c r="ZB198" s="1">
        <v>0</v>
      </c>
      <c r="ZC198" s="1">
        <v>0</v>
      </c>
      <c r="ZD198" s="1">
        <v>0</v>
      </c>
      <c r="ZE198" s="1">
        <v>0</v>
      </c>
      <c r="ZF198" s="1">
        <v>0</v>
      </c>
      <c r="ZG198" s="1">
        <v>0</v>
      </c>
      <c r="ZH198" s="1">
        <v>0</v>
      </c>
      <c r="ZI198" s="1">
        <v>0</v>
      </c>
      <c r="ZJ198" s="1">
        <v>0</v>
      </c>
      <c r="ZK198" s="1">
        <v>0</v>
      </c>
      <c r="ZL198" s="1">
        <v>0</v>
      </c>
      <c r="ZM198" s="1">
        <v>0</v>
      </c>
      <c r="ZN198" s="1">
        <v>0</v>
      </c>
      <c r="ZO198" s="1">
        <v>0</v>
      </c>
      <c r="ZP198" s="1">
        <v>0</v>
      </c>
      <c r="ZQ198" s="1">
        <v>0</v>
      </c>
      <c r="ZR198" s="1">
        <v>0</v>
      </c>
      <c r="ZS198" s="1">
        <v>0</v>
      </c>
      <c r="ZT198" s="1">
        <v>0</v>
      </c>
      <c r="ZU198" s="1">
        <v>0</v>
      </c>
      <c r="ZV198" s="1">
        <v>0</v>
      </c>
      <c r="ZW198" s="1">
        <v>0</v>
      </c>
      <c r="ZX198" s="1">
        <v>0</v>
      </c>
      <c r="ZY198" s="1">
        <v>0</v>
      </c>
      <c r="ZZ198" s="1">
        <v>0</v>
      </c>
      <c r="AAA198" s="1">
        <v>0</v>
      </c>
      <c r="AAB198" s="1">
        <v>0</v>
      </c>
      <c r="AAC198" s="1">
        <v>0</v>
      </c>
      <c r="AAD198" s="1">
        <v>0</v>
      </c>
      <c r="AAE198" s="1">
        <v>0</v>
      </c>
      <c r="AAF198" s="1">
        <v>0</v>
      </c>
      <c r="AAG198" s="1">
        <v>0</v>
      </c>
      <c r="AAH198" s="1">
        <v>0</v>
      </c>
      <c r="AAI198" s="1">
        <v>0</v>
      </c>
      <c r="AAJ198" s="1">
        <v>0</v>
      </c>
      <c r="AAK198" s="1">
        <v>0</v>
      </c>
      <c r="AAL198" s="1">
        <v>0</v>
      </c>
      <c r="AAM198" s="1">
        <v>0</v>
      </c>
      <c r="AAN198" s="1">
        <v>0</v>
      </c>
      <c r="AAO198" s="1">
        <v>0</v>
      </c>
      <c r="AAP198" s="1">
        <v>0</v>
      </c>
      <c r="AAQ198" s="1">
        <v>0</v>
      </c>
      <c r="AAR198" s="1">
        <v>0</v>
      </c>
      <c r="AAS198" s="1">
        <v>0</v>
      </c>
      <c r="AAT198" s="1">
        <v>0</v>
      </c>
      <c r="AAU198" s="1">
        <v>0</v>
      </c>
      <c r="AAV198" s="1">
        <v>0</v>
      </c>
      <c r="AAW198" s="1">
        <v>0</v>
      </c>
      <c r="AAX198" s="1">
        <v>0</v>
      </c>
      <c r="AAY198" s="1">
        <v>0</v>
      </c>
      <c r="AAZ198" s="1">
        <v>0</v>
      </c>
      <c r="ABA198" s="1">
        <v>0</v>
      </c>
      <c r="ABB198" s="1">
        <v>0</v>
      </c>
      <c r="ABC198" s="1">
        <v>0</v>
      </c>
      <c r="ABD198" s="1">
        <v>0</v>
      </c>
      <c r="ABE198" s="1">
        <v>0</v>
      </c>
      <c r="ABF198" s="1">
        <v>0</v>
      </c>
      <c r="ABG198" s="1">
        <v>0</v>
      </c>
      <c r="ABH198" s="1">
        <v>0</v>
      </c>
      <c r="ABI198" s="1">
        <v>0</v>
      </c>
      <c r="ABJ198" s="1">
        <v>0</v>
      </c>
      <c r="ABK198" s="1">
        <v>0</v>
      </c>
      <c r="ABL198" s="1">
        <v>0</v>
      </c>
      <c r="ABM198" s="1">
        <v>0</v>
      </c>
      <c r="ABN198" s="1">
        <v>0</v>
      </c>
      <c r="ABO198" s="1">
        <v>0</v>
      </c>
      <c r="ABP198" s="1">
        <v>0</v>
      </c>
      <c r="ABQ198" s="1">
        <v>0</v>
      </c>
      <c r="ABR198" s="1">
        <v>0</v>
      </c>
      <c r="ABS198" s="1">
        <v>0</v>
      </c>
      <c r="ABT198" s="1">
        <v>0</v>
      </c>
      <c r="ABU198" s="1">
        <v>0</v>
      </c>
      <c r="ABV198" s="1">
        <v>0</v>
      </c>
      <c r="ABW198" s="1">
        <v>0</v>
      </c>
      <c r="ABX198" s="1">
        <v>0</v>
      </c>
      <c r="ABY198" s="1">
        <v>0</v>
      </c>
      <c r="ABZ198" s="1">
        <v>0</v>
      </c>
      <c r="ACA198" s="1">
        <v>0</v>
      </c>
      <c r="ACB198" s="1">
        <v>0</v>
      </c>
      <c r="ACC198" s="1">
        <v>0</v>
      </c>
      <c r="ACD198" s="1">
        <v>0</v>
      </c>
      <c r="ACE198" s="1">
        <v>0</v>
      </c>
      <c r="ACF198" s="1">
        <v>0</v>
      </c>
      <c r="ACG198" s="1">
        <v>0</v>
      </c>
      <c r="ACH198" s="1">
        <v>0</v>
      </c>
      <c r="ACI198" s="1">
        <v>0</v>
      </c>
      <c r="ACJ198" s="1">
        <v>0</v>
      </c>
      <c r="ACK198" s="1">
        <v>0</v>
      </c>
      <c r="ACL198" s="1">
        <v>0</v>
      </c>
      <c r="ACM198" s="1">
        <v>0</v>
      </c>
      <c r="ACN198" s="1">
        <v>0</v>
      </c>
      <c r="ACO198" s="1">
        <v>0</v>
      </c>
      <c r="ACP198" s="1">
        <v>0</v>
      </c>
      <c r="ACQ198" s="1">
        <v>0</v>
      </c>
      <c r="ACR198" s="1">
        <v>0</v>
      </c>
      <c r="ACS198" s="1">
        <v>0</v>
      </c>
      <c r="ACT198" s="1">
        <v>0</v>
      </c>
      <c r="ACU198" s="1">
        <v>0</v>
      </c>
      <c r="ACV198" s="1">
        <v>0</v>
      </c>
      <c r="ACW198" s="1">
        <v>0</v>
      </c>
      <c r="ACX198" s="1">
        <v>0</v>
      </c>
      <c r="ACY198" s="1">
        <v>0</v>
      </c>
      <c r="ACZ198" s="1">
        <v>0</v>
      </c>
      <c r="ADA198" s="1">
        <v>0</v>
      </c>
      <c r="ADB198" s="1">
        <v>0</v>
      </c>
      <c r="ADC198" s="1">
        <v>0</v>
      </c>
      <c r="ADD198" s="1">
        <v>0</v>
      </c>
      <c r="ADE198" s="1">
        <v>0</v>
      </c>
      <c r="ADF198" s="1">
        <v>0</v>
      </c>
      <c r="ADG198" s="1">
        <v>0</v>
      </c>
      <c r="ADH198" s="1">
        <v>0</v>
      </c>
      <c r="ADI198" s="1">
        <v>0</v>
      </c>
      <c r="ADJ198" s="1">
        <v>0</v>
      </c>
      <c r="ADK198" s="1">
        <v>0</v>
      </c>
      <c r="ADL198" s="1">
        <v>0</v>
      </c>
      <c r="ADM198" s="1">
        <v>0</v>
      </c>
      <c r="ADN198" s="1">
        <v>0</v>
      </c>
      <c r="ADO198" s="1">
        <v>0</v>
      </c>
      <c r="ADP198" s="1">
        <v>0</v>
      </c>
      <c r="ADQ198" s="1">
        <v>0</v>
      </c>
      <c r="ADR198" s="1">
        <v>0</v>
      </c>
      <c r="ADS198" s="1">
        <v>0</v>
      </c>
      <c r="ADT198" s="1">
        <v>0</v>
      </c>
      <c r="ADU198" s="1">
        <v>0</v>
      </c>
    </row>
    <row r="199" spans="1:801" ht="22.5" customHeight="1" x14ac:dyDescent="0.25">
      <c r="A199">
        <v>198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0</v>
      </c>
      <c r="EI199" s="1">
        <v>0</v>
      </c>
      <c r="EJ199" s="1">
        <v>0</v>
      </c>
      <c r="EK199" s="1">
        <v>0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0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W199" s="1">
        <v>1</v>
      </c>
      <c r="HX199" s="1">
        <v>1</v>
      </c>
      <c r="HY199" s="1">
        <v>1</v>
      </c>
      <c r="HZ199" s="1">
        <v>1</v>
      </c>
      <c r="IA199" s="1">
        <v>1</v>
      </c>
      <c r="IB199" s="1">
        <v>1</v>
      </c>
      <c r="IC199" s="1">
        <v>1</v>
      </c>
      <c r="ID199" s="1">
        <v>1</v>
      </c>
      <c r="IE199" s="1">
        <v>1</v>
      </c>
      <c r="IF199" s="1">
        <v>1</v>
      </c>
      <c r="IG199" s="1">
        <v>1</v>
      </c>
      <c r="IH199" s="1">
        <v>1</v>
      </c>
      <c r="II199" s="1">
        <v>1</v>
      </c>
      <c r="IJ199" s="1">
        <v>1</v>
      </c>
      <c r="IK199" s="1">
        <v>1</v>
      </c>
      <c r="IL199" s="1">
        <v>1</v>
      </c>
      <c r="IM199" s="1">
        <v>1</v>
      </c>
      <c r="IN199" s="1">
        <v>1</v>
      </c>
      <c r="IO199" s="1">
        <v>1</v>
      </c>
      <c r="IP199" s="1">
        <v>1</v>
      </c>
      <c r="IQ199" s="1">
        <v>1</v>
      </c>
      <c r="IR199" s="1">
        <v>1</v>
      </c>
      <c r="IS199" s="1">
        <v>1</v>
      </c>
      <c r="IT199" s="1">
        <v>1</v>
      </c>
      <c r="IU199" s="1">
        <v>1</v>
      </c>
      <c r="IV199" s="1">
        <v>1</v>
      </c>
      <c r="IW199" s="1">
        <v>1</v>
      </c>
      <c r="IX199" s="1">
        <v>0</v>
      </c>
      <c r="IY199" s="1">
        <v>0</v>
      </c>
      <c r="IZ199" s="1">
        <v>0</v>
      </c>
      <c r="JA199" s="1">
        <v>0</v>
      </c>
      <c r="JB199" s="1">
        <v>0</v>
      </c>
      <c r="JC199" s="1">
        <v>0</v>
      </c>
      <c r="JD199" s="1">
        <v>0</v>
      </c>
      <c r="JE199" s="1">
        <v>0</v>
      </c>
      <c r="JF199" s="1">
        <v>0</v>
      </c>
      <c r="JG199" s="1">
        <v>0</v>
      </c>
      <c r="JH199" s="1">
        <v>0</v>
      </c>
      <c r="JI199" s="1">
        <v>0</v>
      </c>
      <c r="JJ199" s="1">
        <v>0</v>
      </c>
      <c r="JK199" s="1">
        <v>0</v>
      </c>
      <c r="JL199" s="1">
        <v>0</v>
      </c>
      <c r="JM199" s="1">
        <v>0</v>
      </c>
      <c r="JN199" s="1">
        <v>0</v>
      </c>
      <c r="JO199" s="1">
        <v>0</v>
      </c>
      <c r="JP199" s="1">
        <v>0</v>
      </c>
      <c r="JQ199" s="1">
        <v>0</v>
      </c>
      <c r="JR199" s="1">
        <v>0</v>
      </c>
      <c r="JS199" s="1">
        <v>0</v>
      </c>
      <c r="JT199" s="1">
        <v>0</v>
      </c>
      <c r="JU199" s="1">
        <v>0</v>
      </c>
      <c r="JV199" s="1">
        <v>0</v>
      </c>
      <c r="JW199" s="1">
        <v>0</v>
      </c>
      <c r="JX199" s="1">
        <v>0</v>
      </c>
      <c r="JY199" s="1">
        <v>0</v>
      </c>
      <c r="JZ199" s="1">
        <v>0</v>
      </c>
      <c r="KA199" s="1">
        <v>0</v>
      </c>
      <c r="KB199" s="1">
        <v>0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0</v>
      </c>
      <c r="LY199" s="1">
        <v>0</v>
      </c>
      <c r="LZ199" s="1">
        <v>0</v>
      </c>
      <c r="MA199" s="1">
        <v>0</v>
      </c>
      <c r="MB199" s="1">
        <v>0</v>
      </c>
      <c r="MC199" s="1">
        <v>0</v>
      </c>
      <c r="MD199" s="1">
        <v>0</v>
      </c>
      <c r="ME199" s="1">
        <v>0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0</v>
      </c>
      <c r="OB199" s="1">
        <v>0</v>
      </c>
      <c r="OC199" s="1">
        <v>0</v>
      </c>
      <c r="OD199" s="1">
        <v>0</v>
      </c>
      <c r="OE199" s="1">
        <v>0</v>
      </c>
      <c r="OF199" s="1">
        <v>0</v>
      </c>
      <c r="OG199" s="1">
        <v>0</v>
      </c>
      <c r="OH199" s="1">
        <v>0</v>
      </c>
      <c r="OI199" s="1">
        <v>0</v>
      </c>
      <c r="OJ199" s="1">
        <v>0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0</v>
      </c>
      <c r="OR199" s="1">
        <v>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PJ199" s="1">
        <v>0</v>
      </c>
      <c r="PK199" s="1">
        <v>0</v>
      </c>
      <c r="PL199" s="1">
        <v>0</v>
      </c>
      <c r="PM199" s="1">
        <v>0</v>
      </c>
      <c r="PN199" s="1">
        <v>0</v>
      </c>
      <c r="PO199" s="1">
        <v>0</v>
      </c>
      <c r="PP199" s="1">
        <v>0</v>
      </c>
      <c r="PQ199" s="1">
        <v>0</v>
      </c>
      <c r="PR199" s="1">
        <v>0</v>
      </c>
      <c r="PS199" s="1">
        <v>0</v>
      </c>
      <c r="PT199" s="1">
        <v>0</v>
      </c>
      <c r="PU199" s="1">
        <v>0</v>
      </c>
      <c r="PV199" s="1">
        <v>0</v>
      </c>
      <c r="PW199" s="1">
        <v>0</v>
      </c>
      <c r="PX199" s="1">
        <v>0</v>
      </c>
      <c r="PY199" s="1">
        <v>0</v>
      </c>
      <c r="PZ199" s="1">
        <v>0</v>
      </c>
      <c r="QA199" s="1">
        <v>0</v>
      </c>
      <c r="QB199" s="1">
        <v>0</v>
      </c>
      <c r="QC199" s="1">
        <v>0</v>
      </c>
      <c r="QD199" s="1">
        <v>0</v>
      </c>
      <c r="QE199" s="1">
        <v>0</v>
      </c>
      <c r="QF199" s="1">
        <v>0</v>
      </c>
      <c r="QG199" s="1">
        <v>0</v>
      </c>
      <c r="QH199" s="1">
        <v>0</v>
      </c>
      <c r="QI199" s="1">
        <v>0</v>
      </c>
      <c r="QJ199" s="1">
        <v>0</v>
      </c>
      <c r="QK199" s="1">
        <v>0</v>
      </c>
      <c r="QL199" s="1">
        <v>0</v>
      </c>
      <c r="QM199" s="1">
        <v>0</v>
      </c>
      <c r="QN199" s="1">
        <v>0</v>
      </c>
      <c r="QO199" s="1">
        <v>0</v>
      </c>
      <c r="QP199" s="1">
        <v>0</v>
      </c>
      <c r="QQ199" s="1">
        <v>0</v>
      </c>
      <c r="QR199" s="1">
        <v>0</v>
      </c>
      <c r="QS199" s="1">
        <v>0</v>
      </c>
      <c r="QT199" s="1">
        <v>0</v>
      </c>
      <c r="QU199" s="1">
        <v>0</v>
      </c>
      <c r="QV199" s="1">
        <v>0</v>
      </c>
      <c r="QW199" s="1">
        <v>0</v>
      </c>
      <c r="QX199" s="1">
        <v>0</v>
      </c>
      <c r="QY199" s="1">
        <v>0</v>
      </c>
      <c r="QZ199" s="1">
        <v>0</v>
      </c>
      <c r="RA199" s="1">
        <v>0</v>
      </c>
      <c r="RB199" s="1">
        <v>0</v>
      </c>
      <c r="RC199" s="1">
        <v>0</v>
      </c>
      <c r="RD199" s="1">
        <v>0</v>
      </c>
      <c r="RE199" s="1">
        <v>0</v>
      </c>
      <c r="RF199" s="1">
        <v>0</v>
      </c>
      <c r="RG199" s="1">
        <v>0</v>
      </c>
      <c r="RH199" s="1">
        <v>0</v>
      </c>
      <c r="RI199" s="1">
        <v>0</v>
      </c>
      <c r="RJ199" s="1">
        <v>0</v>
      </c>
      <c r="RK199" s="1">
        <v>0</v>
      </c>
      <c r="RL199" s="1">
        <v>0</v>
      </c>
      <c r="RM199" s="1">
        <v>0</v>
      </c>
      <c r="RN199" s="1">
        <v>0</v>
      </c>
      <c r="RO199" s="1">
        <v>0</v>
      </c>
      <c r="RP199" s="1">
        <v>0</v>
      </c>
      <c r="RQ199" s="1">
        <v>0</v>
      </c>
      <c r="RR199" s="1">
        <v>0</v>
      </c>
      <c r="RS199" s="1">
        <v>0</v>
      </c>
      <c r="RT199" s="1">
        <v>0</v>
      </c>
      <c r="RU199" s="1">
        <v>0</v>
      </c>
      <c r="RV199" s="1">
        <v>0</v>
      </c>
      <c r="RW199" s="1">
        <v>0</v>
      </c>
      <c r="RX199" s="1">
        <v>0</v>
      </c>
      <c r="RY199" s="1">
        <v>0</v>
      </c>
      <c r="RZ199" s="1">
        <v>0</v>
      </c>
      <c r="SA199" s="1">
        <v>0</v>
      </c>
      <c r="SB199" s="1">
        <v>0</v>
      </c>
      <c r="SC199" s="1">
        <v>0</v>
      </c>
      <c r="SD199" s="1">
        <v>0</v>
      </c>
      <c r="SE199" s="1">
        <v>0</v>
      </c>
      <c r="SF199" s="1">
        <v>0</v>
      </c>
      <c r="SG199" s="1">
        <v>0</v>
      </c>
      <c r="SH199" s="1">
        <v>0</v>
      </c>
      <c r="SI199" s="1">
        <v>0</v>
      </c>
      <c r="SJ199" s="1">
        <v>0</v>
      </c>
      <c r="SK199" s="1">
        <v>0</v>
      </c>
      <c r="SL199" s="1">
        <v>0</v>
      </c>
      <c r="SM199" s="1">
        <v>0</v>
      </c>
      <c r="SN199" s="1">
        <v>0</v>
      </c>
      <c r="SO199" s="1">
        <v>0</v>
      </c>
      <c r="SP199" s="1">
        <v>0</v>
      </c>
      <c r="SQ199" s="1">
        <v>0</v>
      </c>
      <c r="SR199" s="1">
        <v>0</v>
      </c>
      <c r="SS199" s="1">
        <v>0</v>
      </c>
      <c r="ST199" s="1">
        <v>0</v>
      </c>
      <c r="SU199" s="1">
        <v>0</v>
      </c>
      <c r="SV199" s="1">
        <v>0</v>
      </c>
      <c r="SW199" s="1">
        <v>0</v>
      </c>
      <c r="SX199" s="1">
        <v>0</v>
      </c>
      <c r="SY199" s="1">
        <v>0</v>
      </c>
      <c r="SZ199" s="1">
        <v>0</v>
      </c>
      <c r="TA199" s="1">
        <v>0</v>
      </c>
      <c r="TB199" s="1">
        <v>0</v>
      </c>
      <c r="TC199" s="1">
        <v>0</v>
      </c>
      <c r="TD199" s="1">
        <v>0</v>
      </c>
      <c r="TE199" s="1">
        <v>0</v>
      </c>
      <c r="TF199" s="1">
        <v>0</v>
      </c>
      <c r="TG199" s="1">
        <v>0</v>
      </c>
      <c r="TH199" s="1">
        <v>0</v>
      </c>
      <c r="TI199" s="1">
        <v>0</v>
      </c>
      <c r="TJ199" s="1">
        <v>0</v>
      </c>
      <c r="TK199" s="1">
        <v>0</v>
      </c>
      <c r="TL199" s="1">
        <v>0</v>
      </c>
      <c r="TM199" s="1">
        <v>0</v>
      </c>
      <c r="TN199" s="1">
        <v>0</v>
      </c>
      <c r="TO199" s="1">
        <v>0</v>
      </c>
      <c r="TP199" s="1">
        <v>0</v>
      </c>
      <c r="TQ199" s="1">
        <v>0</v>
      </c>
      <c r="TR199" s="1">
        <v>0</v>
      </c>
      <c r="TS199" s="1">
        <v>0</v>
      </c>
      <c r="TT199" s="1">
        <v>0</v>
      </c>
      <c r="TU199" s="1">
        <v>0</v>
      </c>
      <c r="TV199" s="1">
        <v>0</v>
      </c>
      <c r="TW199" s="1">
        <v>0</v>
      </c>
      <c r="TX199" s="1">
        <v>0</v>
      </c>
      <c r="TY199" s="1">
        <v>0</v>
      </c>
      <c r="TZ199" s="1">
        <v>0</v>
      </c>
      <c r="UA199" s="1">
        <v>0</v>
      </c>
      <c r="UB199" s="1">
        <v>0</v>
      </c>
      <c r="UC199" s="1">
        <v>0</v>
      </c>
      <c r="UD199" s="1">
        <v>0</v>
      </c>
      <c r="UE199" s="1">
        <v>0</v>
      </c>
      <c r="UF199" s="1">
        <v>0</v>
      </c>
      <c r="UG199" s="1">
        <v>0</v>
      </c>
      <c r="UH199" s="1">
        <v>0</v>
      </c>
      <c r="UI199" s="1">
        <v>0</v>
      </c>
      <c r="UJ199" s="1">
        <v>0</v>
      </c>
      <c r="UK199" s="1">
        <v>0</v>
      </c>
      <c r="UL199" s="1">
        <v>0</v>
      </c>
      <c r="UM199" s="1">
        <v>0</v>
      </c>
      <c r="UN199" s="1">
        <v>0</v>
      </c>
      <c r="UO199" s="1">
        <v>0</v>
      </c>
      <c r="UP199" s="1">
        <v>0</v>
      </c>
      <c r="UQ199" s="1">
        <v>0</v>
      </c>
      <c r="UR199" s="1">
        <v>0</v>
      </c>
      <c r="US199" s="1">
        <v>0</v>
      </c>
      <c r="UT199" s="1">
        <v>0</v>
      </c>
      <c r="UU199" s="1">
        <v>0</v>
      </c>
      <c r="UV199" s="1">
        <v>0</v>
      </c>
      <c r="UW199" s="1">
        <v>0</v>
      </c>
      <c r="UX199" s="1">
        <v>0</v>
      </c>
      <c r="UY199" s="1">
        <v>0</v>
      </c>
      <c r="UZ199" s="1">
        <v>0</v>
      </c>
      <c r="VA199" s="1">
        <v>0</v>
      </c>
      <c r="VB199" s="1">
        <v>0</v>
      </c>
      <c r="VC199" s="1">
        <v>0</v>
      </c>
      <c r="VD199" s="1">
        <v>0</v>
      </c>
      <c r="VE199" s="1">
        <v>0</v>
      </c>
      <c r="VF199" s="1">
        <v>0</v>
      </c>
      <c r="VG199" s="1">
        <v>0</v>
      </c>
      <c r="VH199" s="1">
        <v>0</v>
      </c>
      <c r="VI199" s="1">
        <v>0</v>
      </c>
      <c r="VJ199" s="1">
        <v>0</v>
      </c>
      <c r="VK199" s="1">
        <v>0</v>
      </c>
      <c r="VL199" s="1">
        <v>0</v>
      </c>
      <c r="VM199" s="1">
        <v>0</v>
      </c>
      <c r="VN199" s="1">
        <v>0</v>
      </c>
      <c r="VO199" s="1">
        <v>0</v>
      </c>
      <c r="VP199" s="1">
        <v>0</v>
      </c>
      <c r="VQ199" s="1">
        <v>0</v>
      </c>
      <c r="VR199" s="1">
        <v>0</v>
      </c>
      <c r="VS199" s="1">
        <v>0</v>
      </c>
      <c r="VT199" s="1">
        <v>0</v>
      </c>
      <c r="VU199" s="1">
        <v>0</v>
      </c>
      <c r="VV199" s="1">
        <v>0</v>
      </c>
      <c r="VW199" s="1">
        <v>0</v>
      </c>
      <c r="VX199" s="1">
        <v>0</v>
      </c>
      <c r="VY199" s="1">
        <v>0</v>
      </c>
      <c r="VZ199" s="1">
        <v>0</v>
      </c>
      <c r="WA199" s="1">
        <v>0</v>
      </c>
      <c r="WB199" s="1">
        <v>0</v>
      </c>
      <c r="WC199" s="1">
        <v>0</v>
      </c>
      <c r="WD199" s="1">
        <v>0</v>
      </c>
      <c r="WE199" s="1">
        <v>0</v>
      </c>
      <c r="WF199" s="1">
        <v>0</v>
      </c>
      <c r="WG199" s="1">
        <v>0</v>
      </c>
      <c r="WH199" s="1">
        <v>0</v>
      </c>
      <c r="WI199" s="1">
        <v>0</v>
      </c>
      <c r="WJ199" s="1">
        <v>0</v>
      </c>
      <c r="WK199" s="1">
        <v>0</v>
      </c>
      <c r="WL199" s="1">
        <v>0</v>
      </c>
      <c r="WM199" s="1">
        <v>0</v>
      </c>
      <c r="WN199" s="1">
        <v>0</v>
      </c>
      <c r="WO199" s="1">
        <v>0</v>
      </c>
      <c r="WP199" s="1">
        <v>0</v>
      </c>
      <c r="WQ199" s="1">
        <v>0</v>
      </c>
      <c r="WR199" s="1">
        <v>0</v>
      </c>
      <c r="WS199" s="1">
        <v>0</v>
      </c>
      <c r="WT199" s="1">
        <v>0</v>
      </c>
      <c r="WU199" s="1">
        <v>0</v>
      </c>
      <c r="WV199" s="1">
        <v>0</v>
      </c>
      <c r="WW199" s="1">
        <v>0</v>
      </c>
      <c r="WX199" s="1">
        <v>0</v>
      </c>
      <c r="WY199" s="1">
        <v>0</v>
      </c>
      <c r="WZ199" s="1">
        <v>0</v>
      </c>
      <c r="XA199" s="1">
        <v>0</v>
      </c>
      <c r="XB199" s="1">
        <v>0</v>
      </c>
      <c r="XC199" s="1">
        <v>0</v>
      </c>
      <c r="XD199" s="1">
        <v>0</v>
      </c>
      <c r="XE199" s="1">
        <v>0</v>
      </c>
      <c r="XF199" s="1">
        <v>0</v>
      </c>
      <c r="XG199" s="1">
        <v>0</v>
      </c>
      <c r="XH199" s="1">
        <v>0</v>
      </c>
      <c r="XI199" s="1">
        <v>0</v>
      </c>
      <c r="XJ199" s="1">
        <v>0</v>
      </c>
      <c r="XK199" s="1">
        <v>0</v>
      </c>
      <c r="XL199" s="1">
        <v>0</v>
      </c>
      <c r="XM199" s="1">
        <v>0</v>
      </c>
      <c r="XN199" s="1">
        <v>0</v>
      </c>
      <c r="XO199" s="1">
        <v>0</v>
      </c>
      <c r="XP199" s="1">
        <v>0</v>
      </c>
      <c r="XQ199" s="1">
        <v>0</v>
      </c>
      <c r="XR199" s="1">
        <v>0</v>
      </c>
      <c r="XS199" s="1">
        <v>0</v>
      </c>
      <c r="XT199" s="1">
        <v>0</v>
      </c>
      <c r="XU199" s="1">
        <v>0</v>
      </c>
      <c r="XV199" s="1">
        <v>0</v>
      </c>
      <c r="XW199" s="1">
        <v>0</v>
      </c>
      <c r="XX199" s="1">
        <v>0</v>
      </c>
      <c r="XY199" s="1">
        <v>0</v>
      </c>
      <c r="XZ199" s="1">
        <v>0</v>
      </c>
      <c r="YA199" s="1">
        <v>0</v>
      </c>
      <c r="YB199" s="1">
        <v>0</v>
      </c>
      <c r="YC199" s="1">
        <v>0</v>
      </c>
      <c r="YD199" s="1">
        <v>0</v>
      </c>
      <c r="YE199" s="1">
        <v>0</v>
      </c>
      <c r="YF199" s="1">
        <v>0</v>
      </c>
      <c r="YG199" s="1">
        <v>0</v>
      </c>
      <c r="YH199" s="1">
        <v>0</v>
      </c>
      <c r="YI199" s="1">
        <v>0</v>
      </c>
      <c r="YJ199" s="1">
        <v>0</v>
      </c>
      <c r="YK199" s="1">
        <v>0</v>
      </c>
      <c r="YL199" s="1">
        <v>0</v>
      </c>
      <c r="YM199" s="1">
        <v>0</v>
      </c>
      <c r="YN199" s="1">
        <v>0</v>
      </c>
      <c r="YO199" s="1">
        <v>0</v>
      </c>
      <c r="YP199" s="1">
        <v>0</v>
      </c>
      <c r="YQ199" s="1">
        <v>0</v>
      </c>
      <c r="YR199" s="1">
        <v>0</v>
      </c>
      <c r="YS199" s="1">
        <v>0</v>
      </c>
      <c r="YT199" s="1">
        <v>0</v>
      </c>
      <c r="YU199" s="1">
        <v>0</v>
      </c>
      <c r="YV199" s="1">
        <v>0</v>
      </c>
      <c r="YW199" s="1">
        <v>0</v>
      </c>
      <c r="YX199" s="1">
        <v>0</v>
      </c>
      <c r="YY199" s="1">
        <v>0</v>
      </c>
      <c r="YZ199" s="1">
        <v>0</v>
      </c>
      <c r="ZA199" s="1">
        <v>0</v>
      </c>
      <c r="ZB199" s="1">
        <v>0</v>
      </c>
      <c r="ZC199" s="1">
        <v>0</v>
      </c>
      <c r="ZD199" s="1">
        <v>0</v>
      </c>
      <c r="ZE199" s="1">
        <v>0</v>
      </c>
      <c r="ZF199" s="1">
        <v>0</v>
      </c>
      <c r="ZG199" s="1">
        <v>0</v>
      </c>
      <c r="ZH199" s="1">
        <v>0</v>
      </c>
      <c r="ZI199" s="1">
        <v>0</v>
      </c>
      <c r="ZJ199" s="1">
        <v>0</v>
      </c>
      <c r="ZK199" s="1">
        <v>0</v>
      </c>
      <c r="ZL199" s="1">
        <v>0</v>
      </c>
      <c r="ZM199" s="1">
        <v>0</v>
      </c>
      <c r="ZN199" s="1">
        <v>0</v>
      </c>
      <c r="ZO199" s="1">
        <v>0</v>
      </c>
      <c r="ZP199" s="1">
        <v>0</v>
      </c>
      <c r="ZQ199" s="1">
        <v>0</v>
      </c>
      <c r="ZR199" s="1">
        <v>0</v>
      </c>
      <c r="ZS199" s="1">
        <v>0</v>
      </c>
      <c r="ZT199" s="1">
        <v>0</v>
      </c>
      <c r="ZU199" s="1">
        <v>0</v>
      </c>
      <c r="ZV199" s="1">
        <v>0</v>
      </c>
      <c r="ZW199" s="1">
        <v>0</v>
      </c>
      <c r="ZX199" s="1">
        <v>0</v>
      </c>
      <c r="ZY199" s="1">
        <v>0</v>
      </c>
      <c r="ZZ199" s="1">
        <v>0</v>
      </c>
      <c r="AAA199" s="1">
        <v>0</v>
      </c>
      <c r="AAB199" s="1">
        <v>0</v>
      </c>
      <c r="AAC199" s="1">
        <v>0</v>
      </c>
      <c r="AAD199" s="1">
        <v>0</v>
      </c>
      <c r="AAE199" s="1">
        <v>0</v>
      </c>
      <c r="AAF199" s="1">
        <v>0</v>
      </c>
      <c r="AAG199" s="1">
        <v>0</v>
      </c>
      <c r="AAH199" s="1">
        <v>0</v>
      </c>
      <c r="AAI199" s="1">
        <v>0</v>
      </c>
      <c r="AAJ199" s="1">
        <v>0</v>
      </c>
      <c r="AAK199" s="1">
        <v>0</v>
      </c>
      <c r="AAL199" s="1">
        <v>0</v>
      </c>
      <c r="AAM199" s="1">
        <v>0</v>
      </c>
      <c r="AAN199" s="1">
        <v>0</v>
      </c>
      <c r="AAO199" s="1">
        <v>0</v>
      </c>
      <c r="AAP199" s="1">
        <v>0</v>
      </c>
      <c r="AAQ199" s="1">
        <v>0</v>
      </c>
      <c r="AAR199" s="1">
        <v>0</v>
      </c>
      <c r="AAS199" s="1">
        <v>0</v>
      </c>
      <c r="AAT199" s="1">
        <v>0</v>
      </c>
      <c r="AAU199" s="1">
        <v>0</v>
      </c>
      <c r="AAV199" s="1">
        <v>0</v>
      </c>
      <c r="AAW199" s="1">
        <v>0</v>
      </c>
      <c r="AAX199" s="1">
        <v>0</v>
      </c>
      <c r="AAY199" s="1">
        <v>0</v>
      </c>
      <c r="AAZ199" s="1">
        <v>0</v>
      </c>
      <c r="ABA199" s="1">
        <v>0</v>
      </c>
      <c r="ABB199" s="1">
        <v>0</v>
      </c>
      <c r="ABC199" s="1">
        <v>0</v>
      </c>
      <c r="ABD199" s="1">
        <v>0</v>
      </c>
      <c r="ABE199" s="1">
        <v>0</v>
      </c>
      <c r="ABF199" s="1">
        <v>0</v>
      </c>
      <c r="ABG199" s="1">
        <v>0</v>
      </c>
      <c r="ABH199" s="1">
        <v>0</v>
      </c>
      <c r="ABI199" s="1">
        <v>0</v>
      </c>
      <c r="ABJ199" s="1">
        <v>0</v>
      </c>
      <c r="ABK199" s="1">
        <v>0</v>
      </c>
      <c r="ABL199" s="1">
        <v>0</v>
      </c>
      <c r="ABM199" s="1">
        <v>0</v>
      </c>
      <c r="ABN199" s="1">
        <v>0</v>
      </c>
      <c r="ABO199" s="1">
        <v>0</v>
      </c>
      <c r="ABP199" s="1">
        <v>0</v>
      </c>
      <c r="ABQ199" s="1">
        <v>0</v>
      </c>
      <c r="ABR199" s="1">
        <v>0</v>
      </c>
      <c r="ABS199" s="1">
        <v>0</v>
      </c>
      <c r="ABT199" s="1">
        <v>0</v>
      </c>
      <c r="ABU199" s="1">
        <v>0</v>
      </c>
      <c r="ABV199" s="1">
        <v>0</v>
      </c>
      <c r="ABW199" s="1">
        <v>0</v>
      </c>
      <c r="ABX199" s="1">
        <v>0</v>
      </c>
      <c r="ABY199" s="1">
        <v>0</v>
      </c>
      <c r="ABZ199" s="1">
        <v>0</v>
      </c>
      <c r="ACA199" s="1">
        <v>0</v>
      </c>
      <c r="ACB199" s="1">
        <v>0</v>
      </c>
      <c r="ACC199" s="1">
        <v>0</v>
      </c>
      <c r="ACD199" s="1">
        <v>0</v>
      </c>
      <c r="ACE199" s="1">
        <v>0</v>
      </c>
      <c r="ACF199" s="1">
        <v>0</v>
      </c>
      <c r="ACG199" s="1">
        <v>0</v>
      </c>
      <c r="ACH199" s="1">
        <v>0</v>
      </c>
      <c r="ACI199" s="1">
        <v>0</v>
      </c>
      <c r="ACJ199" s="1">
        <v>0</v>
      </c>
      <c r="ACK199" s="1">
        <v>0</v>
      </c>
      <c r="ACL199" s="1">
        <v>0</v>
      </c>
      <c r="ACM199" s="1">
        <v>0</v>
      </c>
      <c r="ACN199" s="1">
        <v>0</v>
      </c>
      <c r="ACO199" s="1">
        <v>0</v>
      </c>
      <c r="ACP199" s="1">
        <v>0</v>
      </c>
      <c r="ACQ199" s="1">
        <v>0</v>
      </c>
      <c r="ACR199" s="1">
        <v>0</v>
      </c>
      <c r="ACS199" s="1">
        <v>0</v>
      </c>
      <c r="ACT199" s="1">
        <v>0</v>
      </c>
      <c r="ACU199" s="1">
        <v>0</v>
      </c>
      <c r="ACV199" s="1">
        <v>0</v>
      </c>
      <c r="ACW199" s="1">
        <v>0</v>
      </c>
      <c r="ACX199" s="1">
        <v>0</v>
      </c>
      <c r="ACY199" s="1">
        <v>0</v>
      </c>
      <c r="ACZ199" s="1">
        <v>0</v>
      </c>
      <c r="ADA199" s="1">
        <v>0</v>
      </c>
      <c r="ADB199" s="1">
        <v>0</v>
      </c>
      <c r="ADC199" s="1">
        <v>0</v>
      </c>
      <c r="ADD199" s="1">
        <v>0</v>
      </c>
      <c r="ADE199" s="1">
        <v>0</v>
      </c>
      <c r="ADF199" s="1">
        <v>0</v>
      </c>
      <c r="ADG199" s="1">
        <v>0</v>
      </c>
      <c r="ADH199" s="1">
        <v>0</v>
      </c>
      <c r="ADI199" s="1">
        <v>0</v>
      </c>
      <c r="ADJ199" s="1">
        <v>0</v>
      </c>
      <c r="ADK199" s="1">
        <v>0</v>
      </c>
      <c r="ADL199" s="1">
        <v>0</v>
      </c>
      <c r="ADM199" s="1">
        <v>0</v>
      </c>
      <c r="ADN199" s="1">
        <v>0</v>
      </c>
      <c r="ADO199" s="1">
        <v>0</v>
      </c>
      <c r="ADP199" s="1">
        <v>0</v>
      </c>
      <c r="ADQ199" s="1">
        <v>0</v>
      </c>
      <c r="ADR199" s="1">
        <v>0</v>
      </c>
      <c r="ADS199" s="1">
        <v>0</v>
      </c>
      <c r="ADT199" s="1">
        <v>0</v>
      </c>
      <c r="ADU199" s="1">
        <v>0</v>
      </c>
    </row>
    <row r="200" spans="1:801" ht="22.5" customHeight="1" x14ac:dyDescent="0.25">
      <c r="A200">
        <v>199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0</v>
      </c>
      <c r="CX200" s="1">
        <v>0</v>
      </c>
      <c r="CY200" s="1">
        <v>0</v>
      </c>
      <c r="CZ200" s="1">
        <v>0</v>
      </c>
      <c r="DA200" s="1">
        <v>0</v>
      </c>
      <c r="DB200" s="1">
        <v>0</v>
      </c>
      <c r="DC200" s="1">
        <v>0</v>
      </c>
      <c r="DD200" s="1">
        <v>0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0</v>
      </c>
      <c r="EL200" s="1">
        <v>0</v>
      </c>
      <c r="EM200" s="1">
        <v>0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>
        <v>0</v>
      </c>
      <c r="FO200" s="1">
        <v>0</v>
      </c>
      <c r="FP200" s="1">
        <v>0</v>
      </c>
      <c r="FQ200" s="1">
        <v>0</v>
      </c>
      <c r="FR200" s="1">
        <v>0</v>
      </c>
      <c r="FS200" s="1">
        <v>0</v>
      </c>
      <c r="FT200" s="1">
        <v>0</v>
      </c>
      <c r="FU200" s="1">
        <v>0</v>
      </c>
      <c r="FV200" s="1">
        <v>0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</v>
      </c>
      <c r="GE200" s="1">
        <v>0</v>
      </c>
      <c r="GF200" s="1">
        <v>0</v>
      </c>
      <c r="GG200" s="1">
        <v>0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</v>
      </c>
      <c r="GP200" s="1">
        <v>0</v>
      </c>
      <c r="GQ200" s="1">
        <v>0</v>
      </c>
      <c r="GR200" s="1">
        <v>0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0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0</v>
      </c>
      <c r="HN200" s="1">
        <v>0</v>
      </c>
      <c r="HO200" s="1">
        <v>0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W200" s="1">
        <v>1</v>
      </c>
      <c r="HX200" s="1">
        <v>1</v>
      </c>
      <c r="HY200" s="1">
        <v>1</v>
      </c>
      <c r="HZ200" s="1">
        <v>1</v>
      </c>
      <c r="IA200" s="1">
        <v>1</v>
      </c>
      <c r="IB200" s="1">
        <v>1</v>
      </c>
      <c r="IC200" s="1">
        <v>1</v>
      </c>
      <c r="ID200" s="1">
        <v>1</v>
      </c>
      <c r="IE200" s="1">
        <v>1</v>
      </c>
      <c r="IF200" s="1">
        <v>1</v>
      </c>
      <c r="IG200" s="1">
        <v>1</v>
      </c>
      <c r="IH200" s="1">
        <v>1</v>
      </c>
      <c r="II200" s="1">
        <v>1</v>
      </c>
      <c r="IJ200" s="1">
        <v>1</v>
      </c>
      <c r="IK200" s="1">
        <v>1</v>
      </c>
      <c r="IL200" s="1">
        <v>1</v>
      </c>
      <c r="IM200" s="1">
        <v>1</v>
      </c>
      <c r="IN200" s="1">
        <v>1</v>
      </c>
      <c r="IO200" s="1">
        <v>1</v>
      </c>
      <c r="IP200" s="1">
        <v>1</v>
      </c>
      <c r="IQ200" s="1">
        <v>1</v>
      </c>
      <c r="IR200" s="1">
        <v>1</v>
      </c>
      <c r="IS200" s="1">
        <v>1</v>
      </c>
      <c r="IT200" s="1">
        <v>1</v>
      </c>
      <c r="IU200" s="1">
        <v>1</v>
      </c>
      <c r="IV200" s="1">
        <v>1</v>
      </c>
      <c r="IW200" s="1">
        <v>1</v>
      </c>
      <c r="IX200" s="1">
        <v>0</v>
      </c>
      <c r="IY200" s="1">
        <v>0</v>
      </c>
      <c r="IZ200" s="1">
        <v>0</v>
      </c>
      <c r="JA200" s="1">
        <v>0</v>
      </c>
      <c r="JB200" s="1">
        <v>0</v>
      </c>
      <c r="JC200" s="1">
        <v>0</v>
      </c>
      <c r="JD200" s="1">
        <v>0</v>
      </c>
      <c r="JE200" s="1">
        <v>0</v>
      </c>
      <c r="JF200" s="1">
        <v>0</v>
      </c>
      <c r="JG200" s="1">
        <v>0</v>
      </c>
      <c r="JH200" s="1">
        <v>0</v>
      </c>
      <c r="JI200" s="1">
        <v>0</v>
      </c>
      <c r="JJ200" s="1">
        <v>0</v>
      </c>
      <c r="JK200" s="1">
        <v>0</v>
      </c>
      <c r="JL200" s="1">
        <v>0</v>
      </c>
      <c r="JM200" s="1">
        <v>0</v>
      </c>
      <c r="JN200" s="1">
        <v>0</v>
      </c>
      <c r="JO200" s="1">
        <v>0</v>
      </c>
      <c r="JP200" s="1">
        <v>0</v>
      </c>
      <c r="JQ200" s="1">
        <v>0</v>
      </c>
      <c r="JR200" s="1">
        <v>0</v>
      </c>
      <c r="JS200" s="1">
        <v>0</v>
      </c>
      <c r="JT200" s="1">
        <v>0</v>
      </c>
      <c r="JU200" s="1">
        <v>0</v>
      </c>
      <c r="JV200" s="1">
        <v>0</v>
      </c>
      <c r="JW200" s="1">
        <v>0</v>
      </c>
      <c r="JX200" s="1">
        <v>0</v>
      </c>
      <c r="JY200" s="1">
        <v>0</v>
      </c>
      <c r="JZ200" s="1">
        <v>0</v>
      </c>
      <c r="KA200" s="1">
        <v>0</v>
      </c>
      <c r="KB200" s="1">
        <v>0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0</v>
      </c>
      <c r="LY200" s="1">
        <v>0</v>
      </c>
      <c r="LZ200" s="1">
        <v>0</v>
      </c>
      <c r="MA200" s="1">
        <v>0</v>
      </c>
      <c r="MB200" s="1">
        <v>0</v>
      </c>
      <c r="MC200" s="1">
        <v>0</v>
      </c>
      <c r="MD200" s="1">
        <v>0</v>
      </c>
      <c r="ME200" s="1">
        <v>0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0</v>
      </c>
      <c r="OC200" s="1">
        <v>0</v>
      </c>
      <c r="OD200" s="1">
        <v>0</v>
      </c>
      <c r="OE200" s="1">
        <v>0</v>
      </c>
      <c r="OF200" s="1">
        <v>0</v>
      </c>
      <c r="OG200" s="1">
        <v>0</v>
      </c>
      <c r="OH200" s="1">
        <v>0</v>
      </c>
      <c r="OI200" s="1">
        <v>0</v>
      </c>
      <c r="OJ200" s="1">
        <v>0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0</v>
      </c>
      <c r="OR200" s="1">
        <v>0</v>
      </c>
      <c r="OS200" s="1">
        <v>0</v>
      </c>
      <c r="OT200" s="1">
        <v>0</v>
      </c>
      <c r="OU200" s="1">
        <v>0</v>
      </c>
      <c r="OV200" s="1">
        <v>0</v>
      </c>
      <c r="OW200" s="1">
        <v>0</v>
      </c>
      <c r="OX200" s="1">
        <v>0</v>
      </c>
      <c r="OY200" s="1">
        <v>0</v>
      </c>
      <c r="OZ200" s="1">
        <v>0</v>
      </c>
      <c r="PA200" s="1">
        <v>0</v>
      </c>
      <c r="PB200" s="1">
        <v>0</v>
      </c>
      <c r="PC200" s="1">
        <v>0</v>
      </c>
      <c r="PD200" s="1">
        <v>0</v>
      </c>
      <c r="PE200" s="1">
        <v>0</v>
      </c>
      <c r="PF200" s="1">
        <v>0</v>
      </c>
      <c r="PG200" s="1">
        <v>0</v>
      </c>
      <c r="PH200" s="1">
        <v>0</v>
      </c>
      <c r="PI200" s="1">
        <v>0</v>
      </c>
      <c r="PJ200" s="1">
        <v>0</v>
      </c>
      <c r="PK200" s="1">
        <v>0</v>
      </c>
      <c r="PL200" s="1">
        <v>0</v>
      </c>
      <c r="PM200" s="1">
        <v>0</v>
      </c>
      <c r="PN200" s="1">
        <v>0</v>
      </c>
      <c r="PO200" s="1">
        <v>0</v>
      </c>
      <c r="PP200" s="1">
        <v>0</v>
      </c>
      <c r="PQ200" s="1">
        <v>0</v>
      </c>
      <c r="PR200" s="1">
        <v>0</v>
      </c>
      <c r="PS200" s="1">
        <v>0</v>
      </c>
      <c r="PT200" s="1">
        <v>0</v>
      </c>
      <c r="PU200" s="1">
        <v>0</v>
      </c>
      <c r="PV200" s="1">
        <v>0</v>
      </c>
      <c r="PW200" s="1">
        <v>0</v>
      </c>
      <c r="PX200" s="1">
        <v>0</v>
      </c>
      <c r="PY200" s="1">
        <v>0</v>
      </c>
      <c r="PZ200" s="1">
        <v>0</v>
      </c>
      <c r="QA200" s="1">
        <v>0</v>
      </c>
      <c r="QB200" s="1">
        <v>0</v>
      </c>
      <c r="QC200" s="1">
        <v>0</v>
      </c>
      <c r="QD200" s="1">
        <v>0</v>
      </c>
      <c r="QE200" s="1">
        <v>0</v>
      </c>
      <c r="QF200" s="1">
        <v>0</v>
      </c>
      <c r="QG200" s="1">
        <v>0</v>
      </c>
      <c r="QH200" s="1">
        <v>0</v>
      </c>
      <c r="QI200" s="1">
        <v>0</v>
      </c>
      <c r="QJ200" s="1">
        <v>0</v>
      </c>
      <c r="QK200" s="1">
        <v>0</v>
      </c>
      <c r="QL200" s="1">
        <v>0</v>
      </c>
      <c r="QM200" s="1">
        <v>0</v>
      </c>
      <c r="QN200" s="1">
        <v>0</v>
      </c>
      <c r="QO200" s="1">
        <v>0</v>
      </c>
      <c r="QP200" s="1">
        <v>0</v>
      </c>
      <c r="QQ200" s="1">
        <v>0</v>
      </c>
      <c r="QR200" s="1">
        <v>0</v>
      </c>
      <c r="QS200" s="1">
        <v>0</v>
      </c>
      <c r="QT200" s="1">
        <v>0</v>
      </c>
      <c r="QU200" s="1">
        <v>0</v>
      </c>
      <c r="QV200" s="1">
        <v>0</v>
      </c>
      <c r="QW200" s="1">
        <v>0</v>
      </c>
      <c r="QX200" s="1">
        <v>0</v>
      </c>
      <c r="QY200" s="1">
        <v>0</v>
      </c>
      <c r="QZ200" s="1">
        <v>0</v>
      </c>
      <c r="RA200" s="1">
        <v>0</v>
      </c>
      <c r="RB200" s="1">
        <v>0</v>
      </c>
      <c r="RC200" s="1">
        <v>0</v>
      </c>
      <c r="RD200" s="1">
        <v>0</v>
      </c>
      <c r="RE200" s="1">
        <v>0</v>
      </c>
      <c r="RF200" s="1">
        <v>0</v>
      </c>
      <c r="RG200" s="1">
        <v>0</v>
      </c>
      <c r="RH200" s="1">
        <v>0</v>
      </c>
      <c r="RI200" s="1">
        <v>0</v>
      </c>
      <c r="RJ200" s="1">
        <v>0</v>
      </c>
      <c r="RK200" s="1">
        <v>0</v>
      </c>
      <c r="RL200" s="1">
        <v>0</v>
      </c>
      <c r="RM200" s="1">
        <v>0</v>
      </c>
      <c r="RN200" s="1">
        <v>0</v>
      </c>
      <c r="RO200" s="1">
        <v>0</v>
      </c>
      <c r="RP200" s="1">
        <v>0</v>
      </c>
      <c r="RQ200" s="1">
        <v>0</v>
      </c>
      <c r="RR200" s="1">
        <v>0</v>
      </c>
      <c r="RS200" s="1">
        <v>0</v>
      </c>
      <c r="RT200" s="1">
        <v>0</v>
      </c>
      <c r="RU200" s="1">
        <v>0</v>
      </c>
      <c r="RV200" s="1">
        <v>0</v>
      </c>
      <c r="RW200" s="1">
        <v>0</v>
      </c>
      <c r="RX200" s="1">
        <v>0</v>
      </c>
      <c r="RY200" s="1">
        <v>0</v>
      </c>
      <c r="RZ200" s="1">
        <v>0</v>
      </c>
      <c r="SA200" s="1">
        <v>0</v>
      </c>
      <c r="SB200" s="1">
        <v>0</v>
      </c>
      <c r="SC200" s="1">
        <v>0</v>
      </c>
      <c r="SD200" s="1">
        <v>0</v>
      </c>
      <c r="SE200" s="1">
        <v>0</v>
      </c>
      <c r="SF200" s="1">
        <v>0</v>
      </c>
      <c r="SG200" s="1">
        <v>0</v>
      </c>
      <c r="SH200" s="1">
        <v>0</v>
      </c>
      <c r="SI200" s="1">
        <v>0</v>
      </c>
      <c r="SJ200" s="1">
        <v>0</v>
      </c>
      <c r="SK200" s="1">
        <v>0</v>
      </c>
      <c r="SL200" s="1">
        <v>0</v>
      </c>
      <c r="SM200" s="1">
        <v>0</v>
      </c>
      <c r="SN200" s="1">
        <v>0</v>
      </c>
      <c r="SO200" s="1">
        <v>0</v>
      </c>
      <c r="SP200" s="1">
        <v>0</v>
      </c>
      <c r="SQ200" s="1">
        <v>0</v>
      </c>
      <c r="SR200" s="1">
        <v>0</v>
      </c>
      <c r="SS200" s="1">
        <v>0</v>
      </c>
      <c r="ST200" s="1">
        <v>0</v>
      </c>
      <c r="SU200" s="1">
        <v>0</v>
      </c>
      <c r="SV200" s="1">
        <v>0</v>
      </c>
      <c r="SW200" s="1">
        <v>0</v>
      </c>
      <c r="SX200" s="1">
        <v>0</v>
      </c>
      <c r="SY200" s="1">
        <v>0</v>
      </c>
      <c r="SZ200" s="1">
        <v>0</v>
      </c>
      <c r="TA200" s="1">
        <v>0</v>
      </c>
      <c r="TB200" s="1">
        <v>0</v>
      </c>
      <c r="TC200" s="1">
        <v>0</v>
      </c>
      <c r="TD200" s="1">
        <v>0</v>
      </c>
      <c r="TE200" s="1">
        <v>0</v>
      </c>
      <c r="TF200" s="1">
        <v>0</v>
      </c>
      <c r="TG200" s="1">
        <v>0</v>
      </c>
      <c r="TH200" s="1">
        <v>0</v>
      </c>
      <c r="TI200" s="1">
        <v>0</v>
      </c>
      <c r="TJ200" s="1">
        <v>0</v>
      </c>
      <c r="TK200" s="1">
        <v>0</v>
      </c>
      <c r="TL200" s="1">
        <v>0</v>
      </c>
      <c r="TM200" s="1">
        <v>0</v>
      </c>
      <c r="TN200" s="1">
        <v>0</v>
      </c>
      <c r="TO200" s="1">
        <v>0</v>
      </c>
      <c r="TP200" s="1">
        <v>0</v>
      </c>
      <c r="TQ200" s="1">
        <v>0</v>
      </c>
      <c r="TR200" s="1">
        <v>0</v>
      </c>
      <c r="TS200" s="1">
        <v>0</v>
      </c>
      <c r="TT200" s="1">
        <v>0</v>
      </c>
      <c r="TU200" s="1">
        <v>0</v>
      </c>
      <c r="TV200" s="1">
        <v>0</v>
      </c>
      <c r="TW200" s="1">
        <v>0</v>
      </c>
      <c r="TX200" s="1">
        <v>0</v>
      </c>
      <c r="TY200" s="1">
        <v>0</v>
      </c>
      <c r="TZ200" s="1">
        <v>0</v>
      </c>
      <c r="UA200" s="1">
        <v>0</v>
      </c>
      <c r="UB200" s="1">
        <v>0</v>
      </c>
      <c r="UC200" s="1">
        <v>0</v>
      </c>
      <c r="UD200" s="1">
        <v>0</v>
      </c>
      <c r="UE200" s="1">
        <v>0</v>
      </c>
      <c r="UF200" s="1">
        <v>0</v>
      </c>
      <c r="UG200" s="1">
        <v>0</v>
      </c>
      <c r="UH200" s="1">
        <v>0</v>
      </c>
      <c r="UI200" s="1">
        <v>0</v>
      </c>
      <c r="UJ200" s="1">
        <v>0</v>
      </c>
      <c r="UK200" s="1">
        <v>0</v>
      </c>
      <c r="UL200" s="1">
        <v>0</v>
      </c>
      <c r="UM200" s="1">
        <v>0</v>
      </c>
      <c r="UN200" s="1">
        <v>0</v>
      </c>
      <c r="UO200" s="1">
        <v>0</v>
      </c>
      <c r="UP200" s="1">
        <v>0</v>
      </c>
      <c r="UQ200" s="1">
        <v>0</v>
      </c>
      <c r="UR200" s="1">
        <v>0</v>
      </c>
      <c r="US200" s="1">
        <v>0</v>
      </c>
      <c r="UT200" s="1">
        <v>0</v>
      </c>
      <c r="UU200" s="1">
        <v>0</v>
      </c>
      <c r="UV200" s="1">
        <v>0</v>
      </c>
      <c r="UW200" s="1">
        <v>0</v>
      </c>
      <c r="UX200" s="1">
        <v>0</v>
      </c>
      <c r="UY200" s="1">
        <v>0</v>
      </c>
      <c r="UZ200" s="1">
        <v>0</v>
      </c>
      <c r="VA200" s="1">
        <v>0</v>
      </c>
      <c r="VB200" s="1">
        <v>0</v>
      </c>
      <c r="VC200" s="1">
        <v>0</v>
      </c>
      <c r="VD200" s="1">
        <v>0</v>
      </c>
      <c r="VE200" s="1">
        <v>0</v>
      </c>
      <c r="VF200" s="1">
        <v>0</v>
      </c>
      <c r="VG200" s="1">
        <v>0</v>
      </c>
      <c r="VH200" s="1">
        <v>0</v>
      </c>
      <c r="VI200" s="1">
        <v>0</v>
      </c>
      <c r="VJ200" s="1">
        <v>0</v>
      </c>
      <c r="VK200" s="1">
        <v>0</v>
      </c>
      <c r="VL200" s="1">
        <v>0</v>
      </c>
      <c r="VM200" s="1">
        <v>0</v>
      </c>
      <c r="VN200" s="1">
        <v>0</v>
      </c>
      <c r="VO200" s="1">
        <v>0</v>
      </c>
      <c r="VP200" s="1">
        <v>0</v>
      </c>
      <c r="VQ200" s="1">
        <v>0</v>
      </c>
      <c r="VR200" s="1">
        <v>0</v>
      </c>
      <c r="VS200" s="1">
        <v>0</v>
      </c>
      <c r="VT200" s="1">
        <v>0</v>
      </c>
      <c r="VU200" s="1">
        <v>0</v>
      </c>
      <c r="VV200" s="1">
        <v>0</v>
      </c>
      <c r="VW200" s="1">
        <v>0</v>
      </c>
      <c r="VX200" s="1">
        <v>0</v>
      </c>
      <c r="VY200" s="1">
        <v>0</v>
      </c>
      <c r="VZ200" s="1">
        <v>0</v>
      </c>
      <c r="WA200" s="1">
        <v>0</v>
      </c>
      <c r="WB200" s="1">
        <v>0</v>
      </c>
      <c r="WC200" s="1">
        <v>0</v>
      </c>
      <c r="WD200" s="1">
        <v>0</v>
      </c>
      <c r="WE200" s="1">
        <v>0</v>
      </c>
      <c r="WF200" s="1">
        <v>0</v>
      </c>
      <c r="WG200" s="1">
        <v>0</v>
      </c>
      <c r="WH200" s="1">
        <v>0</v>
      </c>
      <c r="WI200" s="1">
        <v>0</v>
      </c>
      <c r="WJ200" s="1">
        <v>0</v>
      </c>
      <c r="WK200" s="1">
        <v>0</v>
      </c>
      <c r="WL200" s="1">
        <v>0</v>
      </c>
      <c r="WM200" s="1">
        <v>0</v>
      </c>
      <c r="WN200" s="1">
        <v>0</v>
      </c>
      <c r="WO200" s="1">
        <v>0</v>
      </c>
      <c r="WP200" s="1">
        <v>0</v>
      </c>
      <c r="WQ200" s="1">
        <v>0</v>
      </c>
      <c r="WR200" s="1">
        <v>0</v>
      </c>
      <c r="WS200" s="1">
        <v>0</v>
      </c>
      <c r="WT200" s="1">
        <v>0</v>
      </c>
      <c r="WU200" s="1">
        <v>0</v>
      </c>
      <c r="WV200" s="1">
        <v>0</v>
      </c>
      <c r="WW200" s="1">
        <v>0</v>
      </c>
      <c r="WX200" s="1">
        <v>0</v>
      </c>
      <c r="WY200" s="1">
        <v>0</v>
      </c>
      <c r="WZ200" s="1">
        <v>0</v>
      </c>
      <c r="XA200" s="1">
        <v>0</v>
      </c>
      <c r="XB200" s="1">
        <v>0</v>
      </c>
      <c r="XC200" s="1">
        <v>0</v>
      </c>
      <c r="XD200" s="1">
        <v>0</v>
      </c>
      <c r="XE200" s="1">
        <v>0</v>
      </c>
      <c r="XF200" s="1">
        <v>0</v>
      </c>
      <c r="XG200" s="1">
        <v>0</v>
      </c>
      <c r="XH200" s="1">
        <v>0</v>
      </c>
      <c r="XI200" s="1">
        <v>0</v>
      </c>
      <c r="XJ200" s="1">
        <v>0</v>
      </c>
      <c r="XK200" s="1">
        <v>0</v>
      </c>
      <c r="XL200" s="1">
        <v>0</v>
      </c>
      <c r="XM200" s="1">
        <v>0</v>
      </c>
      <c r="XN200" s="1">
        <v>0</v>
      </c>
      <c r="XO200" s="1">
        <v>0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>
        <v>0</v>
      </c>
      <c r="XV200" s="1">
        <v>0</v>
      </c>
      <c r="XW200" s="1">
        <v>0</v>
      </c>
      <c r="XX200" s="1">
        <v>0</v>
      </c>
      <c r="XY200" s="1">
        <v>0</v>
      </c>
      <c r="XZ200" s="1">
        <v>0</v>
      </c>
      <c r="YA200" s="1">
        <v>0</v>
      </c>
      <c r="YB200" s="1">
        <v>0</v>
      </c>
      <c r="YC200" s="1">
        <v>0</v>
      </c>
      <c r="YD200" s="1">
        <v>0</v>
      </c>
      <c r="YE200" s="1">
        <v>0</v>
      </c>
      <c r="YF200" s="1">
        <v>0</v>
      </c>
      <c r="YG200" s="1">
        <v>0</v>
      </c>
      <c r="YH200" s="1">
        <v>0</v>
      </c>
      <c r="YI200" s="1">
        <v>0</v>
      </c>
      <c r="YJ200" s="1">
        <v>0</v>
      </c>
      <c r="YK200" s="1">
        <v>0</v>
      </c>
      <c r="YL200" s="1">
        <v>0</v>
      </c>
      <c r="YM200" s="1">
        <v>0</v>
      </c>
      <c r="YN200" s="1">
        <v>0</v>
      </c>
      <c r="YO200" s="1">
        <v>0</v>
      </c>
      <c r="YP200" s="1">
        <v>0</v>
      </c>
      <c r="YQ200" s="1">
        <v>0</v>
      </c>
      <c r="YR200" s="1">
        <v>0</v>
      </c>
      <c r="YS200" s="1">
        <v>0</v>
      </c>
      <c r="YT200" s="1">
        <v>0</v>
      </c>
      <c r="YU200" s="1">
        <v>0</v>
      </c>
      <c r="YV200" s="1">
        <v>0</v>
      </c>
      <c r="YW200" s="1">
        <v>0</v>
      </c>
      <c r="YX200" s="1">
        <v>0</v>
      </c>
      <c r="YY200" s="1">
        <v>0</v>
      </c>
      <c r="YZ200" s="1">
        <v>0</v>
      </c>
      <c r="ZA200" s="1">
        <v>0</v>
      </c>
      <c r="ZB200" s="1">
        <v>0</v>
      </c>
      <c r="ZC200" s="1">
        <v>0</v>
      </c>
      <c r="ZD200" s="1">
        <v>0</v>
      </c>
      <c r="ZE200" s="1">
        <v>0</v>
      </c>
      <c r="ZF200" s="1">
        <v>0</v>
      </c>
      <c r="ZG200" s="1">
        <v>0</v>
      </c>
      <c r="ZH200" s="1">
        <v>0</v>
      </c>
      <c r="ZI200" s="1">
        <v>0</v>
      </c>
      <c r="ZJ200" s="1">
        <v>0</v>
      </c>
      <c r="ZK200" s="1">
        <v>0</v>
      </c>
      <c r="ZL200" s="1">
        <v>0</v>
      </c>
      <c r="ZM200" s="1">
        <v>0</v>
      </c>
      <c r="ZN200" s="1">
        <v>0</v>
      </c>
      <c r="ZO200" s="1">
        <v>0</v>
      </c>
      <c r="ZP200" s="1">
        <v>0</v>
      </c>
      <c r="ZQ200" s="1">
        <v>0</v>
      </c>
      <c r="ZR200" s="1">
        <v>0</v>
      </c>
      <c r="ZS200" s="1">
        <v>0</v>
      </c>
      <c r="ZT200" s="1">
        <v>0</v>
      </c>
      <c r="ZU200" s="1">
        <v>0</v>
      </c>
      <c r="ZV200" s="1">
        <v>0</v>
      </c>
      <c r="ZW200" s="1">
        <v>0</v>
      </c>
      <c r="ZX200" s="1">
        <v>0</v>
      </c>
      <c r="ZY200" s="1">
        <v>0</v>
      </c>
      <c r="ZZ200" s="1">
        <v>0</v>
      </c>
      <c r="AAA200" s="1">
        <v>0</v>
      </c>
      <c r="AAB200" s="1">
        <v>0</v>
      </c>
      <c r="AAC200" s="1">
        <v>0</v>
      </c>
      <c r="AAD200" s="1">
        <v>0</v>
      </c>
      <c r="AAE200" s="1">
        <v>0</v>
      </c>
      <c r="AAF200" s="1">
        <v>0</v>
      </c>
      <c r="AAG200" s="1">
        <v>0</v>
      </c>
      <c r="AAH200" s="1">
        <v>0</v>
      </c>
      <c r="AAI200" s="1">
        <v>0</v>
      </c>
      <c r="AAJ200" s="1">
        <v>0</v>
      </c>
      <c r="AAK200" s="1">
        <v>0</v>
      </c>
      <c r="AAL200" s="1">
        <v>0</v>
      </c>
      <c r="AAM200" s="1">
        <v>0</v>
      </c>
      <c r="AAN200" s="1">
        <v>0</v>
      </c>
      <c r="AAO200" s="1">
        <v>0</v>
      </c>
      <c r="AAP200" s="1">
        <v>0</v>
      </c>
      <c r="AAQ200" s="1">
        <v>0</v>
      </c>
      <c r="AAR200" s="1">
        <v>0</v>
      </c>
      <c r="AAS200" s="1">
        <v>0</v>
      </c>
      <c r="AAT200" s="1">
        <v>0</v>
      </c>
      <c r="AAU200" s="1">
        <v>0</v>
      </c>
      <c r="AAV200" s="1">
        <v>0</v>
      </c>
      <c r="AAW200" s="1">
        <v>0</v>
      </c>
      <c r="AAX200" s="1">
        <v>0</v>
      </c>
      <c r="AAY200" s="1">
        <v>0</v>
      </c>
      <c r="AAZ200" s="1">
        <v>0</v>
      </c>
      <c r="ABA200" s="1">
        <v>0</v>
      </c>
      <c r="ABB200" s="1">
        <v>0</v>
      </c>
      <c r="ABC200" s="1">
        <v>0</v>
      </c>
      <c r="ABD200" s="1">
        <v>0</v>
      </c>
      <c r="ABE200" s="1">
        <v>0</v>
      </c>
      <c r="ABF200" s="1">
        <v>0</v>
      </c>
      <c r="ABG200" s="1">
        <v>0</v>
      </c>
      <c r="ABH200" s="1">
        <v>0</v>
      </c>
      <c r="ABI200" s="1">
        <v>0</v>
      </c>
      <c r="ABJ200" s="1">
        <v>0</v>
      </c>
      <c r="ABK200" s="1">
        <v>0</v>
      </c>
      <c r="ABL200" s="1">
        <v>0</v>
      </c>
      <c r="ABM200" s="1">
        <v>0</v>
      </c>
      <c r="ABN200" s="1">
        <v>0</v>
      </c>
      <c r="ABO200" s="1">
        <v>0</v>
      </c>
      <c r="ABP200" s="1">
        <v>0</v>
      </c>
      <c r="ABQ200" s="1">
        <v>0</v>
      </c>
      <c r="ABR200" s="1">
        <v>0</v>
      </c>
      <c r="ABS200" s="1">
        <v>0</v>
      </c>
      <c r="ABT200" s="1">
        <v>0</v>
      </c>
      <c r="ABU200" s="1">
        <v>0</v>
      </c>
      <c r="ABV200" s="1">
        <v>0</v>
      </c>
      <c r="ABW200" s="1">
        <v>0</v>
      </c>
      <c r="ABX200" s="1">
        <v>0</v>
      </c>
      <c r="ABY200" s="1">
        <v>0</v>
      </c>
      <c r="ABZ200" s="1">
        <v>0</v>
      </c>
      <c r="ACA200" s="1">
        <v>0</v>
      </c>
      <c r="ACB200" s="1">
        <v>0</v>
      </c>
      <c r="ACC200" s="1">
        <v>0</v>
      </c>
      <c r="ACD200" s="1">
        <v>0</v>
      </c>
      <c r="ACE200" s="1">
        <v>0</v>
      </c>
      <c r="ACF200" s="1">
        <v>0</v>
      </c>
      <c r="ACG200" s="1">
        <v>0</v>
      </c>
      <c r="ACH200" s="1">
        <v>0</v>
      </c>
      <c r="ACI200" s="1">
        <v>0</v>
      </c>
      <c r="ACJ200" s="1">
        <v>0</v>
      </c>
      <c r="ACK200" s="1">
        <v>0</v>
      </c>
      <c r="ACL200" s="1">
        <v>0</v>
      </c>
      <c r="ACM200" s="1">
        <v>0</v>
      </c>
      <c r="ACN200" s="1">
        <v>0</v>
      </c>
      <c r="ACO200" s="1">
        <v>0</v>
      </c>
      <c r="ACP200" s="1">
        <v>0</v>
      </c>
      <c r="ACQ200" s="1">
        <v>0</v>
      </c>
      <c r="ACR200" s="1">
        <v>0</v>
      </c>
      <c r="ACS200" s="1">
        <v>0</v>
      </c>
      <c r="ACT200" s="1">
        <v>0</v>
      </c>
      <c r="ACU200" s="1">
        <v>0</v>
      </c>
      <c r="ACV200" s="1">
        <v>0</v>
      </c>
      <c r="ACW200" s="1">
        <v>0</v>
      </c>
      <c r="ACX200" s="1">
        <v>0</v>
      </c>
      <c r="ACY200" s="1">
        <v>0</v>
      </c>
      <c r="ACZ200" s="1">
        <v>0</v>
      </c>
      <c r="ADA200" s="1">
        <v>0</v>
      </c>
      <c r="ADB200" s="1">
        <v>0</v>
      </c>
      <c r="ADC200" s="1">
        <v>0</v>
      </c>
      <c r="ADD200" s="1">
        <v>0</v>
      </c>
      <c r="ADE200" s="1">
        <v>0</v>
      </c>
      <c r="ADF200" s="1">
        <v>0</v>
      </c>
      <c r="ADG200" s="1">
        <v>0</v>
      </c>
      <c r="ADH200" s="1">
        <v>0</v>
      </c>
      <c r="ADI200" s="1">
        <v>0</v>
      </c>
      <c r="ADJ200" s="1">
        <v>0</v>
      </c>
      <c r="ADK200" s="1">
        <v>0</v>
      </c>
      <c r="ADL200" s="1">
        <v>0</v>
      </c>
      <c r="ADM200" s="1">
        <v>0</v>
      </c>
      <c r="ADN200" s="1">
        <v>0</v>
      </c>
      <c r="ADO200" s="1">
        <v>0</v>
      </c>
      <c r="ADP200" s="1">
        <v>0</v>
      </c>
      <c r="ADQ200" s="1">
        <v>0</v>
      </c>
      <c r="ADR200" s="1">
        <v>0</v>
      </c>
      <c r="ADS200" s="1">
        <v>0</v>
      </c>
      <c r="ADT200" s="1">
        <v>0</v>
      </c>
      <c r="ADU200" s="1">
        <v>0</v>
      </c>
    </row>
    <row r="201" spans="1:801" ht="22.5" customHeight="1" x14ac:dyDescent="0.25">
      <c r="A201">
        <v>200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0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0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0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0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W201" s="1">
        <v>1</v>
      </c>
      <c r="HX201" s="1">
        <v>1</v>
      </c>
      <c r="HY201" s="1">
        <v>1</v>
      </c>
      <c r="HZ201" s="1">
        <v>1</v>
      </c>
      <c r="IA201" s="1">
        <v>1</v>
      </c>
      <c r="IB201" s="1">
        <v>1</v>
      </c>
      <c r="IC201" s="1">
        <v>1</v>
      </c>
      <c r="ID201" s="1">
        <v>1</v>
      </c>
      <c r="IE201" s="1">
        <v>1</v>
      </c>
      <c r="IF201" s="1">
        <v>1</v>
      </c>
      <c r="IG201" s="1">
        <v>1</v>
      </c>
      <c r="IH201" s="1">
        <v>1</v>
      </c>
      <c r="II201" s="1">
        <v>1</v>
      </c>
      <c r="IJ201" s="1">
        <v>1</v>
      </c>
      <c r="IK201" s="1">
        <v>1</v>
      </c>
      <c r="IL201" s="1">
        <v>1</v>
      </c>
      <c r="IM201" s="1">
        <v>1</v>
      </c>
      <c r="IN201" s="1">
        <v>1</v>
      </c>
      <c r="IO201" s="1">
        <v>1</v>
      </c>
      <c r="IP201" s="1">
        <v>1</v>
      </c>
      <c r="IQ201" s="1">
        <v>1</v>
      </c>
      <c r="IR201" s="1">
        <v>1</v>
      </c>
      <c r="IS201" s="1">
        <v>1</v>
      </c>
      <c r="IT201" s="1">
        <v>1</v>
      </c>
      <c r="IU201" s="1">
        <v>1</v>
      </c>
      <c r="IV201" s="1">
        <v>1</v>
      </c>
      <c r="IW201" s="1">
        <v>1</v>
      </c>
      <c r="IX201" s="1">
        <v>0</v>
      </c>
      <c r="IY201" s="1">
        <v>0</v>
      </c>
      <c r="IZ201" s="1">
        <v>0</v>
      </c>
      <c r="JA201" s="1">
        <v>0</v>
      </c>
      <c r="JB201" s="1">
        <v>0</v>
      </c>
      <c r="JC201" s="1">
        <v>0</v>
      </c>
      <c r="JD201" s="1">
        <v>0</v>
      </c>
      <c r="JE201" s="1">
        <v>0</v>
      </c>
      <c r="JF201" s="1">
        <v>0</v>
      </c>
      <c r="JG201" s="1">
        <v>0</v>
      </c>
      <c r="JH201" s="1">
        <v>0</v>
      </c>
      <c r="JI201" s="1">
        <v>0</v>
      </c>
      <c r="JJ201" s="1">
        <v>0</v>
      </c>
      <c r="JK201" s="1">
        <v>0</v>
      </c>
      <c r="JL201" s="1">
        <v>0</v>
      </c>
      <c r="JM201" s="1">
        <v>0</v>
      </c>
      <c r="JN201" s="1">
        <v>0</v>
      </c>
      <c r="JO201" s="1">
        <v>0</v>
      </c>
      <c r="JP201" s="1">
        <v>0</v>
      </c>
      <c r="JQ201" s="1">
        <v>0</v>
      </c>
      <c r="JR201" s="1">
        <v>0</v>
      </c>
      <c r="JS201" s="1">
        <v>0</v>
      </c>
      <c r="JT201" s="1">
        <v>0</v>
      </c>
      <c r="JU201" s="1">
        <v>0</v>
      </c>
      <c r="JV201" s="1">
        <v>0</v>
      </c>
      <c r="JW201" s="1">
        <v>0</v>
      </c>
      <c r="JX201" s="1">
        <v>0</v>
      </c>
      <c r="JY201" s="1">
        <v>0</v>
      </c>
      <c r="JZ201" s="1">
        <v>0</v>
      </c>
      <c r="KA201" s="1">
        <v>0</v>
      </c>
      <c r="KB201" s="1">
        <v>0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0</v>
      </c>
      <c r="LY201" s="1">
        <v>0</v>
      </c>
      <c r="LZ201" s="1">
        <v>0</v>
      </c>
      <c r="MA201" s="1">
        <v>0</v>
      </c>
      <c r="MB201" s="1">
        <v>0</v>
      </c>
      <c r="MC201" s="1">
        <v>0</v>
      </c>
      <c r="MD201" s="1">
        <v>0</v>
      </c>
      <c r="ME201" s="1">
        <v>0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0</v>
      </c>
      <c r="OD201" s="1">
        <v>0</v>
      </c>
      <c r="OE201" s="1">
        <v>0</v>
      </c>
      <c r="OF201" s="1">
        <v>0</v>
      </c>
      <c r="OG201" s="1">
        <v>0</v>
      </c>
      <c r="OH201" s="1">
        <v>0</v>
      </c>
      <c r="OI201" s="1">
        <v>0</v>
      </c>
      <c r="OJ201" s="1">
        <v>0</v>
      </c>
      <c r="OK201" s="1">
        <v>0</v>
      </c>
      <c r="OL201" s="1">
        <v>0</v>
      </c>
      <c r="OM201" s="1">
        <v>0</v>
      </c>
      <c r="ON201" s="1">
        <v>0</v>
      </c>
      <c r="OO201" s="1">
        <v>0</v>
      </c>
      <c r="OP201" s="1">
        <v>0</v>
      </c>
      <c r="OQ201" s="1">
        <v>0</v>
      </c>
      <c r="OR201" s="1">
        <v>0</v>
      </c>
      <c r="OS201" s="1">
        <v>0</v>
      </c>
      <c r="OT201" s="1">
        <v>0</v>
      </c>
      <c r="OU201" s="1">
        <v>0</v>
      </c>
      <c r="OV201" s="1">
        <v>0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0</v>
      </c>
      <c r="PJ201" s="1">
        <v>0</v>
      </c>
      <c r="PK201" s="1">
        <v>0</v>
      </c>
      <c r="PL201" s="1">
        <v>0</v>
      </c>
      <c r="PM201" s="1">
        <v>0</v>
      </c>
      <c r="PN201" s="1">
        <v>0</v>
      </c>
      <c r="PO201" s="1">
        <v>0</v>
      </c>
      <c r="PP201" s="1">
        <v>0</v>
      </c>
      <c r="PQ201" s="1">
        <v>0</v>
      </c>
      <c r="PR201" s="1">
        <v>0</v>
      </c>
      <c r="PS201" s="1">
        <v>0</v>
      </c>
      <c r="PT201" s="1">
        <v>0</v>
      </c>
      <c r="PU201" s="1">
        <v>0</v>
      </c>
      <c r="PV201" s="1">
        <v>0</v>
      </c>
      <c r="PW201" s="1">
        <v>0</v>
      </c>
      <c r="PX201" s="1">
        <v>0</v>
      </c>
      <c r="PY201" s="1">
        <v>0</v>
      </c>
      <c r="PZ201" s="1">
        <v>0</v>
      </c>
      <c r="QA201" s="1">
        <v>0</v>
      </c>
      <c r="QB201" s="1">
        <v>0</v>
      </c>
      <c r="QC201" s="1">
        <v>0</v>
      </c>
      <c r="QD201" s="1">
        <v>0</v>
      </c>
      <c r="QE201" s="1">
        <v>0</v>
      </c>
      <c r="QF201" s="1">
        <v>0</v>
      </c>
      <c r="QG201" s="1">
        <v>0</v>
      </c>
      <c r="QH201" s="1">
        <v>0</v>
      </c>
      <c r="QI201" s="1">
        <v>0</v>
      </c>
      <c r="QJ201" s="1">
        <v>0</v>
      </c>
      <c r="QK201" s="1">
        <v>0</v>
      </c>
      <c r="QL201" s="1">
        <v>0</v>
      </c>
      <c r="QM201" s="1">
        <v>0</v>
      </c>
      <c r="QN201" s="1">
        <v>0</v>
      </c>
      <c r="QO201" s="1">
        <v>0</v>
      </c>
      <c r="QP201" s="1">
        <v>0</v>
      </c>
      <c r="QQ201" s="1">
        <v>0</v>
      </c>
      <c r="QR201" s="1">
        <v>0</v>
      </c>
      <c r="QS201" s="1">
        <v>0</v>
      </c>
      <c r="QT201" s="1">
        <v>0</v>
      </c>
      <c r="QU201" s="1">
        <v>0</v>
      </c>
      <c r="QV201" s="1">
        <v>0</v>
      </c>
      <c r="QW201" s="1">
        <v>0</v>
      </c>
      <c r="QX201" s="1">
        <v>0</v>
      </c>
      <c r="QY201" s="1">
        <v>0</v>
      </c>
      <c r="QZ201" s="1">
        <v>0</v>
      </c>
      <c r="RA201" s="1">
        <v>0</v>
      </c>
      <c r="RB201" s="1">
        <v>0</v>
      </c>
      <c r="RC201" s="1">
        <v>0</v>
      </c>
      <c r="RD201" s="1">
        <v>0</v>
      </c>
      <c r="RE201" s="1">
        <v>0</v>
      </c>
      <c r="RF201" s="1">
        <v>0</v>
      </c>
      <c r="RG201" s="1">
        <v>0</v>
      </c>
      <c r="RH201" s="1">
        <v>0</v>
      </c>
      <c r="RI201" s="1">
        <v>0</v>
      </c>
      <c r="RJ201" s="1">
        <v>0</v>
      </c>
      <c r="RK201" s="1">
        <v>0</v>
      </c>
      <c r="RL201" s="1">
        <v>0</v>
      </c>
      <c r="RM201" s="1">
        <v>0</v>
      </c>
      <c r="RN201" s="1">
        <v>0</v>
      </c>
      <c r="RO201" s="1">
        <v>0</v>
      </c>
      <c r="RP201" s="1">
        <v>0</v>
      </c>
      <c r="RQ201" s="1">
        <v>0</v>
      </c>
      <c r="RR201" s="1">
        <v>0</v>
      </c>
      <c r="RS201" s="1">
        <v>0</v>
      </c>
      <c r="RT201" s="1">
        <v>0</v>
      </c>
      <c r="RU201" s="1">
        <v>0</v>
      </c>
      <c r="RV201" s="1">
        <v>0</v>
      </c>
      <c r="RW201" s="1">
        <v>0</v>
      </c>
      <c r="RX201" s="1">
        <v>0</v>
      </c>
      <c r="RY201" s="1">
        <v>0</v>
      </c>
      <c r="RZ201" s="1">
        <v>0</v>
      </c>
      <c r="SA201" s="1">
        <v>0</v>
      </c>
      <c r="SB201" s="1">
        <v>0</v>
      </c>
      <c r="SC201" s="1">
        <v>0</v>
      </c>
      <c r="SD201" s="1">
        <v>0</v>
      </c>
      <c r="SE201" s="1">
        <v>0</v>
      </c>
      <c r="SF201" s="1">
        <v>0</v>
      </c>
      <c r="SG201" s="1">
        <v>0</v>
      </c>
      <c r="SH201" s="1">
        <v>0</v>
      </c>
      <c r="SI201" s="1">
        <v>0</v>
      </c>
      <c r="SJ201" s="1">
        <v>0</v>
      </c>
      <c r="SK201" s="1">
        <v>0</v>
      </c>
      <c r="SL201" s="1">
        <v>0</v>
      </c>
      <c r="SM201" s="1">
        <v>0</v>
      </c>
      <c r="SN201" s="1">
        <v>0</v>
      </c>
      <c r="SO201" s="1">
        <v>0</v>
      </c>
      <c r="SP201" s="1">
        <v>0</v>
      </c>
      <c r="SQ201" s="1">
        <v>0</v>
      </c>
      <c r="SR201" s="1">
        <v>0</v>
      </c>
      <c r="SS201" s="1">
        <v>0</v>
      </c>
      <c r="ST201" s="1">
        <v>0</v>
      </c>
      <c r="SU201" s="1">
        <v>0</v>
      </c>
      <c r="SV201" s="1">
        <v>0</v>
      </c>
      <c r="SW201" s="1">
        <v>0</v>
      </c>
      <c r="SX201" s="1">
        <v>0</v>
      </c>
      <c r="SY201" s="1">
        <v>0</v>
      </c>
      <c r="SZ201" s="1">
        <v>0</v>
      </c>
      <c r="TA201" s="1">
        <v>0</v>
      </c>
      <c r="TB201" s="1">
        <v>0</v>
      </c>
      <c r="TC201" s="1">
        <v>0</v>
      </c>
      <c r="TD201" s="1">
        <v>0</v>
      </c>
      <c r="TE201" s="1">
        <v>0</v>
      </c>
      <c r="TF201" s="1">
        <v>0</v>
      </c>
      <c r="TG201" s="1">
        <v>0</v>
      </c>
      <c r="TH201" s="1">
        <v>0</v>
      </c>
      <c r="TI201" s="1">
        <v>0</v>
      </c>
      <c r="TJ201" s="1">
        <v>0</v>
      </c>
      <c r="TK201" s="1">
        <v>0</v>
      </c>
      <c r="TL201" s="1">
        <v>0</v>
      </c>
      <c r="TM201" s="1">
        <v>0</v>
      </c>
      <c r="TN201" s="1">
        <v>0</v>
      </c>
      <c r="TO201" s="1">
        <v>0</v>
      </c>
      <c r="TP201" s="1">
        <v>0</v>
      </c>
      <c r="TQ201" s="1">
        <v>0</v>
      </c>
      <c r="TR201" s="1">
        <v>0</v>
      </c>
      <c r="TS201" s="1">
        <v>0</v>
      </c>
      <c r="TT201" s="1">
        <v>0</v>
      </c>
      <c r="TU201" s="1">
        <v>0</v>
      </c>
      <c r="TV201" s="1">
        <v>0</v>
      </c>
      <c r="TW201" s="1">
        <v>0</v>
      </c>
      <c r="TX201" s="1">
        <v>0</v>
      </c>
      <c r="TY201" s="1">
        <v>0</v>
      </c>
      <c r="TZ201" s="1">
        <v>0</v>
      </c>
      <c r="UA201" s="1">
        <v>0</v>
      </c>
      <c r="UB201" s="1">
        <v>0</v>
      </c>
      <c r="UC201" s="1">
        <v>0</v>
      </c>
      <c r="UD201" s="1">
        <v>0</v>
      </c>
      <c r="UE201" s="1">
        <v>0</v>
      </c>
      <c r="UF201" s="1">
        <v>0</v>
      </c>
      <c r="UG201" s="1">
        <v>0</v>
      </c>
      <c r="UH201" s="1">
        <v>0</v>
      </c>
      <c r="UI201" s="1">
        <v>0</v>
      </c>
      <c r="UJ201" s="1">
        <v>0</v>
      </c>
      <c r="UK201" s="1">
        <v>0</v>
      </c>
      <c r="UL201" s="1">
        <v>0</v>
      </c>
      <c r="UM201" s="1">
        <v>0</v>
      </c>
      <c r="UN201" s="1">
        <v>0</v>
      </c>
      <c r="UO201" s="1">
        <v>0</v>
      </c>
      <c r="UP201" s="1">
        <v>0</v>
      </c>
      <c r="UQ201" s="1">
        <v>0</v>
      </c>
      <c r="UR201" s="1">
        <v>0</v>
      </c>
      <c r="US201" s="1">
        <v>0</v>
      </c>
      <c r="UT201" s="1">
        <v>0</v>
      </c>
      <c r="UU201" s="1">
        <v>0</v>
      </c>
      <c r="UV201" s="1">
        <v>0</v>
      </c>
      <c r="UW201" s="1">
        <v>0</v>
      </c>
      <c r="UX201" s="1">
        <v>0</v>
      </c>
      <c r="UY201" s="1">
        <v>0</v>
      </c>
      <c r="UZ201" s="1">
        <v>0</v>
      </c>
      <c r="VA201" s="1">
        <v>0</v>
      </c>
      <c r="VB201" s="1">
        <v>0</v>
      </c>
      <c r="VC201" s="1">
        <v>0</v>
      </c>
      <c r="VD201" s="1">
        <v>0</v>
      </c>
      <c r="VE201" s="1">
        <v>0</v>
      </c>
      <c r="VF201" s="1">
        <v>0</v>
      </c>
      <c r="VG201" s="1">
        <v>0</v>
      </c>
      <c r="VH201" s="1">
        <v>0</v>
      </c>
      <c r="VI201" s="1">
        <v>0</v>
      </c>
      <c r="VJ201" s="1">
        <v>0</v>
      </c>
      <c r="VK201" s="1">
        <v>0</v>
      </c>
      <c r="VL201" s="1">
        <v>0</v>
      </c>
      <c r="VM201" s="1">
        <v>0</v>
      </c>
      <c r="VN201" s="1">
        <v>0</v>
      </c>
      <c r="VO201" s="1">
        <v>0</v>
      </c>
      <c r="VP201" s="1">
        <v>0</v>
      </c>
      <c r="VQ201" s="1">
        <v>0</v>
      </c>
      <c r="VR201" s="1">
        <v>0</v>
      </c>
      <c r="VS201" s="1">
        <v>0</v>
      </c>
      <c r="VT201" s="1">
        <v>0</v>
      </c>
      <c r="VU201" s="1">
        <v>0</v>
      </c>
      <c r="VV201" s="1">
        <v>0</v>
      </c>
      <c r="VW201" s="1">
        <v>0</v>
      </c>
      <c r="VX201" s="1">
        <v>0</v>
      </c>
      <c r="VY201" s="1">
        <v>0</v>
      </c>
      <c r="VZ201" s="1">
        <v>0</v>
      </c>
      <c r="WA201" s="1">
        <v>0</v>
      </c>
      <c r="WB201" s="1">
        <v>0</v>
      </c>
      <c r="WC201" s="1">
        <v>0</v>
      </c>
      <c r="WD201" s="1">
        <v>0</v>
      </c>
      <c r="WE201" s="1">
        <v>0</v>
      </c>
      <c r="WF201" s="1">
        <v>0</v>
      </c>
      <c r="WG201" s="1">
        <v>0</v>
      </c>
      <c r="WH201" s="1">
        <v>0</v>
      </c>
      <c r="WI201" s="1">
        <v>0</v>
      </c>
      <c r="WJ201" s="1">
        <v>0</v>
      </c>
      <c r="WK201" s="1">
        <v>0</v>
      </c>
      <c r="WL201" s="1">
        <v>0</v>
      </c>
      <c r="WM201" s="1">
        <v>0</v>
      </c>
      <c r="WN201" s="1">
        <v>0</v>
      </c>
      <c r="WO201" s="1">
        <v>0</v>
      </c>
      <c r="WP201" s="1">
        <v>0</v>
      </c>
      <c r="WQ201" s="1">
        <v>0</v>
      </c>
      <c r="WR201" s="1">
        <v>0</v>
      </c>
      <c r="WS201" s="1">
        <v>0</v>
      </c>
      <c r="WT201" s="1">
        <v>0</v>
      </c>
      <c r="WU201" s="1">
        <v>0</v>
      </c>
      <c r="WV201" s="1">
        <v>0</v>
      </c>
      <c r="WW201" s="1">
        <v>0</v>
      </c>
      <c r="WX201" s="1">
        <v>0</v>
      </c>
      <c r="WY201" s="1">
        <v>0</v>
      </c>
      <c r="WZ201" s="1">
        <v>0</v>
      </c>
      <c r="XA201" s="1">
        <v>0</v>
      </c>
      <c r="XB201" s="1">
        <v>0</v>
      </c>
      <c r="XC201" s="1">
        <v>0</v>
      </c>
      <c r="XD201" s="1">
        <v>0</v>
      </c>
      <c r="XE201" s="1">
        <v>0</v>
      </c>
      <c r="XF201" s="1">
        <v>0</v>
      </c>
      <c r="XG201" s="1">
        <v>0</v>
      </c>
      <c r="XH201" s="1">
        <v>0</v>
      </c>
      <c r="XI201" s="1">
        <v>0</v>
      </c>
      <c r="XJ201" s="1">
        <v>0</v>
      </c>
      <c r="XK201" s="1">
        <v>0</v>
      </c>
      <c r="XL201" s="1">
        <v>0</v>
      </c>
      <c r="XM201" s="1">
        <v>0</v>
      </c>
      <c r="XN201" s="1">
        <v>0</v>
      </c>
      <c r="XO201" s="1">
        <v>0</v>
      </c>
      <c r="XP201" s="1">
        <v>0</v>
      </c>
      <c r="XQ201" s="1">
        <v>0</v>
      </c>
      <c r="XR201" s="1">
        <v>0</v>
      </c>
      <c r="XS201" s="1">
        <v>0</v>
      </c>
      <c r="XT201" s="1">
        <v>0</v>
      </c>
      <c r="XU201" s="1">
        <v>0</v>
      </c>
      <c r="XV201" s="1">
        <v>0</v>
      </c>
      <c r="XW201" s="1">
        <v>0</v>
      </c>
      <c r="XX201" s="1">
        <v>0</v>
      </c>
      <c r="XY201" s="1">
        <v>0</v>
      </c>
      <c r="XZ201" s="1">
        <v>0</v>
      </c>
      <c r="YA201" s="1">
        <v>0</v>
      </c>
      <c r="YB201" s="1">
        <v>0</v>
      </c>
      <c r="YC201" s="1">
        <v>0</v>
      </c>
      <c r="YD201" s="1">
        <v>0</v>
      </c>
      <c r="YE201" s="1">
        <v>0</v>
      </c>
      <c r="YF201" s="1">
        <v>0</v>
      </c>
      <c r="YG201" s="1">
        <v>0</v>
      </c>
      <c r="YH201" s="1">
        <v>0</v>
      </c>
      <c r="YI201" s="1">
        <v>0</v>
      </c>
      <c r="YJ201" s="1">
        <v>0</v>
      </c>
      <c r="YK201" s="1">
        <v>0</v>
      </c>
      <c r="YL201" s="1">
        <v>0</v>
      </c>
      <c r="YM201" s="1">
        <v>0</v>
      </c>
      <c r="YN201" s="1">
        <v>0</v>
      </c>
      <c r="YO201" s="1">
        <v>0</v>
      </c>
      <c r="YP201" s="1">
        <v>0</v>
      </c>
      <c r="YQ201" s="1">
        <v>0</v>
      </c>
      <c r="YR201" s="1">
        <v>0</v>
      </c>
      <c r="YS201" s="1">
        <v>0</v>
      </c>
      <c r="YT201" s="1">
        <v>0</v>
      </c>
      <c r="YU201" s="1">
        <v>0</v>
      </c>
      <c r="YV201" s="1">
        <v>0</v>
      </c>
      <c r="YW201" s="1">
        <v>0</v>
      </c>
      <c r="YX201" s="1">
        <v>0</v>
      </c>
      <c r="YY201" s="1">
        <v>0</v>
      </c>
      <c r="YZ201" s="1">
        <v>0</v>
      </c>
      <c r="ZA201" s="1">
        <v>0</v>
      </c>
      <c r="ZB201" s="1">
        <v>0</v>
      </c>
      <c r="ZC201" s="1">
        <v>0</v>
      </c>
      <c r="ZD201" s="1">
        <v>0</v>
      </c>
      <c r="ZE201" s="1">
        <v>0</v>
      </c>
      <c r="ZF201" s="1">
        <v>0</v>
      </c>
      <c r="ZG201" s="1">
        <v>0</v>
      </c>
      <c r="ZH201" s="1">
        <v>0</v>
      </c>
      <c r="ZI201" s="1">
        <v>0</v>
      </c>
      <c r="ZJ201" s="1">
        <v>0</v>
      </c>
      <c r="ZK201" s="1">
        <v>0</v>
      </c>
      <c r="ZL201" s="1">
        <v>0</v>
      </c>
      <c r="ZM201" s="1">
        <v>0</v>
      </c>
      <c r="ZN201" s="1">
        <v>0</v>
      </c>
      <c r="ZO201" s="1">
        <v>0</v>
      </c>
      <c r="ZP201" s="1">
        <v>0</v>
      </c>
      <c r="ZQ201" s="1">
        <v>0</v>
      </c>
      <c r="ZR201" s="1">
        <v>0</v>
      </c>
      <c r="ZS201" s="1">
        <v>0</v>
      </c>
      <c r="ZT201" s="1">
        <v>0</v>
      </c>
      <c r="ZU201" s="1">
        <v>0</v>
      </c>
      <c r="ZV201" s="1">
        <v>0</v>
      </c>
      <c r="ZW201" s="1">
        <v>0</v>
      </c>
      <c r="ZX201" s="1">
        <v>0</v>
      </c>
      <c r="ZY201" s="1">
        <v>0</v>
      </c>
      <c r="ZZ201" s="1">
        <v>0</v>
      </c>
      <c r="AAA201" s="1">
        <v>0</v>
      </c>
      <c r="AAB201" s="1">
        <v>0</v>
      </c>
      <c r="AAC201" s="1">
        <v>0</v>
      </c>
      <c r="AAD201" s="1">
        <v>0</v>
      </c>
      <c r="AAE201" s="1">
        <v>0</v>
      </c>
      <c r="AAF201" s="1">
        <v>0</v>
      </c>
      <c r="AAG201" s="1">
        <v>0</v>
      </c>
      <c r="AAH201" s="1">
        <v>0</v>
      </c>
      <c r="AAI201" s="1">
        <v>0</v>
      </c>
      <c r="AAJ201" s="1">
        <v>0</v>
      </c>
      <c r="AAK201" s="1">
        <v>0</v>
      </c>
      <c r="AAL201" s="1">
        <v>0</v>
      </c>
      <c r="AAM201" s="1">
        <v>0</v>
      </c>
      <c r="AAN201" s="1">
        <v>0</v>
      </c>
      <c r="AAO201" s="1">
        <v>0</v>
      </c>
      <c r="AAP201" s="1">
        <v>0</v>
      </c>
      <c r="AAQ201" s="1">
        <v>0</v>
      </c>
      <c r="AAR201" s="1">
        <v>0</v>
      </c>
      <c r="AAS201" s="1">
        <v>0</v>
      </c>
      <c r="AAT201" s="1">
        <v>0</v>
      </c>
      <c r="AAU201" s="1">
        <v>0</v>
      </c>
      <c r="AAV201" s="1">
        <v>0</v>
      </c>
      <c r="AAW201" s="1">
        <v>0</v>
      </c>
      <c r="AAX201" s="1">
        <v>0</v>
      </c>
      <c r="AAY201" s="1">
        <v>0</v>
      </c>
      <c r="AAZ201" s="1">
        <v>0</v>
      </c>
      <c r="ABA201" s="1">
        <v>0</v>
      </c>
      <c r="ABB201" s="1">
        <v>0</v>
      </c>
      <c r="ABC201" s="1">
        <v>0</v>
      </c>
      <c r="ABD201" s="1">
        <v>0</v>
      </c>
      <c r="ABE201" s="1">
        <v>0</v>
      </c>
      <c r="ABF201" s="1">
        <v>0</v>
      </c>
      <c r="ABG201" s="1">
        <v>0</v>
      </c>
      <c r="ABH201" s="1">
        <v>0</v>
      </c>
      <c r="ABI201" s="1">
        <v>0</v>
      </c>
      <c r="ABJ201" s="1">
        <v>0</v>
      </c>
      <c r="ABK201" s="1">
        <v>0</v>
      </c>
      <c r="ABL201" s="1">
        <v>0</v>
      </c>
      <c r="ABM201" s="1">
        <v>0</v>
      </c>
      <c r="ABN201" s="1">
        <v>0</v>
      </c>
      <c r="ABO201" s="1">
        <v>0</v>
      </c>
      <c r="ABP201" s="1">
        <v>0</v>
      </c>
      <c r="ABQ201" s="1">
        <v>0</v>
      </c>
      <c r="ABR201" s="1">
        <v>0</v>
      </c>
      <c r="ABS201" s="1">
        <v>0</v>
      </c>
      <c r="ABT201" s="1">
        <v>0</v>
      </c>
      <c r="ABU201" s="1">
        <v>0</v>
      </c>
      <c r="ABV201" s="1">
        <v>0</v>
      </c>
      <c r="ABW201" s="1">
        <v>0</v>
      </c>
      <c r="ABX201" s="1">
        <v>0</v>
      </c>
      <c r="ABY201" s="1">
        <v>0</v>
      </c>
      <c r="ABZ201" s="1">
        <v>0</v>
      </c>
      <c r="ACA201" s="1">
        <v>0</v>
      </c>
      <c r="ACB201" s="1">
        <v>0</v>
      </c>
      <c r="ACC201" s="1">
        <v>0</v>
      </c>
      <c r="ACD201" s="1">
        <v>0</v>
      </c>
      <c r="ACE201" s="1">
        <v>0</v>
      </c>
      <c r="ACF201" s="1">
        <v>0</v>
      </c>
      <c r="ACG201" s="1">
        <v>0</v>
      </c>
      <c r="ACH201" s="1">
        <v>0</v>
      </c>
      <c r="ACI201" s="1">
        <v>0</v>
      </c>
      <c r="ACJ201" s="1">
        <v>0</v>
      </c>
      <c r="ACK201" s="1">
        <v>0</v>
      </c>
      <c r="ACL201" s="1">
        <v>0</v>
      </c>
      <c r="ACM201" s="1">
        <v>0</v>
      </c>
      <c r="ACN201" s="1">
        <v>0</v>
      </c>
      <c r="ACO201" s="1">
        <v>0</v>
      </c>
      <c r="ACP201" s="1">
        <v>0</v>
      </c>
      <c r="ACQ201" s="1">
        <v>0</v>
      </c>
      <c r="ACR201" s="1">
        <v>0</v>
      </c>
      <c r="ACS201" s="1">
        <v>0</v>
      </c>
      <c r="ACT201" s="1">
        <v>0</v>
      </c>
      <c r="ACU201" s="1">
        <v>0</v>
      </c>
      <c r="ACV201" s="1">
        <v>0</v>
      </c>
      <c r="ACW201" s="1">
        <v>0</v>
      </c>
      <c r="ACX201" s="1">
        <v>0</v>
      </c>
      <c r="ACY201" s="1">
        <v>0</v>
      </c>
      <c r="ACZ201" s="1">
        <v>0</v>
      </c>
      <c r="ADA201" s="1">
        <v>0</v>
      </c>
      <c r="ADB201" s="1">
        <v>0</v>
      </c>
      <c r="ADC201" s="1">
        <v>0</v>
      </c>
      <c r="ADD201" s="1">
        <v>0</v>
      </c>
      <c r="ADE201" s="1">
        <v>0</v>
      </c>
      <c r="ADF201" s="1">
        <v>0</v>
      </c>
      <c r="ADG201" s="1">
        <v>0</v>
      </c>
      <c r="ADH201" s="1">
        <v>0</v>
      </c>
      <c r="ADI201" s="1">
        <v>0</v>
      </c>
      <c r="ADJ201" s="1">
        <v>0</v>
      </c>
      <c r="ADK201" s="1">
        <v>0</v>
      </c>
      <c r="ADL201" s="1">
        <v>0</v>
      </c>
      <c r="ADM201" s="1">
        <v>0</v>
      </c>
      <c r="ADN201" s="1">
        <v>0</v>
      </c>
      <c r="ADO201" s="1">
        <v>0</v>
      </c>
      <c r="ADP201" s="1">
        <v>0</v>
      </c>
      <c r="ADQ201" s="1">
        <v>0</v>
      </c>
      <c r="ADR201" s="1">
        <v>0</v>
      </c>
      <c r="ADS201" s="1">
        <v>0</v>
      </c>
      <c r="ADT201" s="1">
        <v>0</v>
      </c>
      <c r="ADU201" s="1">
        <v>0</v>
      </c>
    </row>
    <row r="202" spans="1:801" ht="22.5" customHeight="1" x14ac:dyDescent="0.25">
      <c r="A202">
        <v>201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0</v>
      </c>
      <c r="FW202" s="1">
        <v>0</v>
      </c>
      <c r="FX202" s="1">
        <v>0</v>
      </c>
      <c r="FY202" s="1">
        <v>0</v>
      </c>
      <c r="FZ202" s="1">
        <v>0</v>
      </c>
      <c r="GA202" s="1">
        <v>0</v>
      </c>
      <c r="GB202" s="1">
        <v>0</v>
      </c>
      <c r="GC202" s="1">
        <v>0</v>
      </c>
      <c r="GD202" s="1">
        <v>0</v>
      </c>
      <c r="GE202" s="1">
        <v>0</v>
      </c>
      <c r="GF202" s="1">
        <v>0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1</v>
      </c>
      <c r="HQ202" s="1">
        <v>1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W202" s="1">
        <v>1</v>
      </c>
      <c r="HX202" s="1">
        <v>1</v>
      </c>
      <c r="HY202" s="1">
        <v>1</v>
      </c>
      <c r="HZ202" s="1">
        <v>1</v>
      </c>
      <c r="IA202" s="1">
        <v>1</v>
      </c>
      <c r="IB202" s="1">
        <v>1</v>
      </c>
      <c r="IC202" s="1">
        <v>1</v>
      </c>
      <c r="ID202" s="1">
        <v>1</v>
      </c>
      <c r="IE202" s="1">
        <v>1</v>
      </c>
      <c r="IF202" s="1">
        <v>1</v>
      </c>
      <c r="IG202" s="1">
        <v>1</v>
      </c>
      <c r="IH202" s="1">
        <v>1</v>
      </c>
      <c r="II202" s="1">
        <v>1</v>
      </c>
      <c r="IJ202" s="1">
        <v>1</v>
      </c>
      <c r="IK202" s="1">
        <v>1</v>
      </c>
      <c r="IL202" s="1">
        <v>1</v>
      </c>
      <c r="IM202" s="1">
        <v>1</v>
      </c>
      <c r="IN202" s="1">
        <v>1</v>
      </c>
      <c r="IO202" s="1">
        <v>1</v>
      </c>
      <c r="IP202" s="1">
        <v>1</v>
      </c>
      <c r="IQ202" s="1">
        <v>1</v>
      </c>
      <c r="IR202" s="1">
        <v>1</v>
      </c>
      <c r="IS202" s="1">
        <v>1</v>
      </c>
      <c r="IT202" s="1">
        <v>1</v>
      </c>
      <c r="IU202" s="1">
        <v>1</v>
      </c>
      <c r="IV202" s="1">
        <v>1</v>
      </c>
      <c r="IW202" s="1">
        <v>1</v>
      </c>
      <c r="IX202" s="1">
        <v>0</v>
      </c>
      <c r="IY202" s="1">
        <v>0</v>
      </c>
      <c r="IZ202" s="1">
        <v>0</v>
      </c>
      <c r="JA202" s="1">
        <v>0</v>
      </c>
      <c r="JB202" s="1">
        <v>0</v>
      </c>
      <c r="JC202" s="1">
        <v>0</v>
      </c>
      <c r="JD202" s="1">
        <v>0</v>
      </c>
      <c r="JE202" s="1">
        <v>0</v>
      </c>
      <c r="JF202" s="1">
        <v>0</v>
      </c>
      <c r="JG202" s="1">
        <v>0</v>
      </c>
      <c r="JH202" s="1">
        <v>0</v>
      </c>
      <c r="JI202" s="1">
        <v>0</v>
      </c>
      <c r="JJ202" s="1">
        <v>0</v>
      </c>
      <c r="JK202" s="1">
        <v>0</v>
      </c>
      <c r="JL202" s="1">
        <v>0</v>
      </c>
      <c r="JM202" s="1">
        <v>0</v>
      </c>
      <c r="JN202" s="1">
        <v>0</v>
      </c>
      <c r="JO202" s="1">
        <v>0</v>
      </c>
      <c r="JP202" s="1">
        <v>0</v>
      </c>
      <c r="JQ202" s="1">
        <v>0</v>
      </c>
      <c r="JR202" s="1">
        <v>0</v>
      </c>
      <c r="JS202" s="1">
        <v>0</v>
      </c>
      <c r="JT202" s="1">
        <v>0</v>
      </c>
      <c r="JU202" s="1">
        <v>0</v>
      </c>
      <c r="JV202" s="1">
        <v>0</v>
      </c>
      <c r="JW202" s="1">
        <v>0</v>
      </c>
      <c r="JX202" s="1">
        <v>0</v>
      </c>
      <c r="JY202" s="1">
        <v>0</v>
      </c>
      <c r="JZ202" s="1">
        <v>0</v>
      </c>
      <c r="KA202" s="1">
        <v>0</v>
      </c>
      <c r="KB202" s="1">
        <v>0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0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0</v>
      </c>
      <c r="LY202" s="1">
        <v>0</v>
      </c>
      <c r="LZ202" s="1">
        <v>0</v>
      </c>
      <c r="MA202" s="1">
        <v>0</v>
      </c>
      <c r="MB202" s="1">
        <v>0</v>
      </c>
      <c r="MC202" s="1">
        <v>0</v>
      </c>
      <c r="MD202" s="1">
        <v>0</v>
      </c>
      <c r="ME202" s="1">
        <v>0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0</v>
      </c>
      <c r="OB202" s="1">
        <v>0</v>
      </c>
      <c r="OC202" s="1">
        <v>0</v>
      </c>
      <c r="OD202" s="1">
        <v>0</v>
      </c>
      <c r="OE202" s="1">
        <v>0</v>
      </c>
      <c r="OF202" s="1">
        <v>0</v>
      </c>
      <c r="OG202" s="1">
        <v>0</v>
      </c>
      <c r="OH202" s="1">
        <v>0</v>
      </c>
      <c r="OI202" s="1">
        <v>0</v>
      </c>
      <c r="OJ202" s="1">
        <v>0</v>
      </c>
      <c r="OK202" s="1">
        <v>0</v>
      </c>
      <c r="OL202" s="1">
        <v>0</v>
      </c>
      <c r="OM202" s="1">
        <v>0</v>
      </c>
      <c r="ON202" s="1">
        <v>0</v>
      </c>
      <c r="OO202" s="1">
        <v>0</v>
      </c>
      <c r="OP202" s="1">
        <v>0</v>
      </c>
      <c r="OQ202" s="1">
        <v>0</v>
      </c>
      <c r="OR202" s="1">
        <v>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0</v>
      </c>
      <c r="PF202" s="1">
        <v>0</v>
      </c>
      <c r="PG202" s="1">
        <v>0</v>
      </c>
      <c r="PH202" s="1">
        <v>0</v>
      </c>
      <c r="PI202" s="1">
        <v>0</v>
      </c>
      <c r="PJ202" s="1">
        <v>0</v>
      </c>
      <c r="PK202" s="1">
        <v>0</v>
      </c>
      <c r="PL202" s="1">
        <v>0</v>
      </c>
      <c r="PM202" s="1">
        <v>0</v>
      </c>
      <c r="PN202" s="1">
        <v>0</v>
      </c>
      <c r="PO202" s="1">
        <v>0</v>
      </c>
      <c r="PP202" s="1">
        <v>0</v>
      </c>
      <c r="PQ202" s="1">
        <v>0</v>
      </c>
      <c r="PR202" s="1">
        <v>0</v>
      </c>
      <c r="PS202" s="1">
        <v>0</v>
      </c>
      <c r="PT202" s="1">
        <v>0</v>
      </c>
      <c r="PU202" s="1">
        <v>0</v>
      </c>
      <c r="PV202" s="1">
        <v>0</v>
      </c>
      <c r="PW202" s="1">
        <v>0</v>
      </c>
      <c r="PX202" s="1">
        <v>0</v>
      </c>
      <c r="PY202" s="1">
        <v>0</v>
      </c>
      <c r="PZ202" s="1">
        <v>0</v>
      </c>
      <c r="QA202" s="1">
        <v>0</v>
      </c>
      <c r="QB202" s="1">
        <v>0</v>
      </c>
      <c r="QC202" s="1">
        <v>0</v>
      </c>
      <c r="QD202" s="1">
        <v>0</v>
      </c>
      <c r="QE202" s="1">
        <v>0</v>
      </c>
      <c r="QF202" s="1">
        <v>0</v>
      </c>
      <c r="QG202" s="1">
        <v>0</v>
      </c>
      <c r="QH202" s="1">
        <v>0</v>
      </c>
      <c r="QI202" s="1">
        <v>0</v>
      </c>
      <c r="QJ202" s="1">
        <v>0</v>
      </c>
      <c r="QK202" s="1">
        <v>0</v>
      </c>
      <c r="QL202" s="1">
        <v>0</v>
      </c>
      <c r="QM202" s="1">
        <v>0</v>
      </c>
      <c r="QN202" s="1">
        <v>0</v>
      </c>
      <c r="QO202" s="1">
        <v>0</v>
      </c>
      <c r="QP202" s="1">
        <v>0</v>
      </c>
      <c r="QQ202" s="1">
        <v>0</v>
      </c>
      <c r="QR202" s="1">
        <v>0</v>
      </c>
      <c r="QS202" s="1">
        <v>0</v>
      </c>
      <c r="QT202" s="1">
        <v>0</v>
      </c>
      <c r="QU202" s="1">
        <v>0</v>
      </c>
      <c r="QV202" s="1">
        <v>0</v>
      </c>
      <c r="QW202" s="1">
        <v>0</v>
      </c>
      <c r="QX202" s="1">
        <v>0</v>
      </c>
      <c r="QY202" s="1">
        <v>0</v>
      </c>
      <c r="QZ202" s="1">
        <v>0</v>
      </c>
      <c r="RA202" s="1">
        <v>0</v>
      </c>
      <c r="RB202" s="1">
        <v>0</v>
      </c>
      <c r="RC202" s="1">
        <v>0</v>
      </c>
      <c r="RD202" s="1">
        <v>0</v>
      </c>
      <c r="RE202" s="1">
        <v>0</v>
      </c>
      <c r="RF202" s="1">
        <v>0</v>
      </c>
      <c r="RG202" s="1">
        <v>0</v>
      </c>
      <c r="RH202" s="1">
        <v>0</v>
      </c>
      <c r="RI202" s="1">
        <v>0</v>
      </c>
      <c r="RJ202" s="1">
        <v>0</v>
      </c>
      <c r="RK202" s="1">
        <v>0</v>
      </c>
      <c r="RL202" s="1">
        <v>0</v>
      </c>
      <c r="RM202" s="1">
        <v>0</v>
      </c>
      <c r="RN202" s="1">
        <v>0</v>
      </c>
      <c r="RO202" s="1">
        <v>0</v>
      </c>
      <c r="RP202" s="1">
        <v>0</v>
      </c>
      <c r="RQ202" s="1">
        <v>0</v>
      </c>
      <c r="RR202" s="1">
        <v>0</v>
      </c>
      <c r="RS202" s="1">
        <v>0</v>
      </c>
      <c r="RT202" s="1">
        <v>0</v>
      </c>
      <c r="RU202" s="1">
        <v>0</v>
      </c>
      <c r="RV202" s="1">
        <v>0</v>
      </c>
      <c r="RW202" s="1">
        <v>0</v>
      </c>
      <c r="RX202" s="1">
        <v>0</v>
      </c>
      <c r="RY202" s="1">
        <v>0</v>
      </c>
      <c r="RZ202" s="1">
        <v>0</v>
      </c>
      <c r="SA202" s="1">
        <v>0</v>
      </c>
      <c r="SB202" s="1">
        <v>0</v>
      </c>
      <c r="SC202" s="1">
        <v>0</v>
      </c>
      <c r="SD202" s="1">
        <v>0</v>
      </c>
      <c r="SE202" s="1">
        <v>0</v>
      </c>
      <c r="SF202" s="1">
        <v>0</v>
      </c>
      <c r="SG202" s="1">
        <v>0</v>
      </c>
      <c r="SH202" s="1">
        <v>0</v>
      </c>
      <c r="SI202" s="1">
        <v>0</v>
      </c>
      <c r="SJ202" s="1">
        <v>0</v>
      </c>
      <c r="SK202" s="1">
        <v>0</v>
      </c>
      <c r="SL202" s="1">
        <v>0</v>
      </c>
      <c r="SM202" s="1">
        <v>0</v>
      </c>
      <c r="SN202" s="1">
        <v>0</v>
      </c>
      <c r="SO202" s="1">
        <v>0</v>
      </c>
      <c r="SP202" s="1">
        <v>0</v>
      </c>
      <c r="SQ202" s="1">
        <v>0</v>
      </c>
      <c r="SR202" s="1">
        <v>0</v>
      </c>
      <c r="SS202" s="1">
        <v>0</v>
      </c>
      <c r="ST202" s="1">
        <v>0</v>
      </c>
      <c r="SU202" s="1">
        <v>0</v>
      </c>
      <c r="SV202" s="1">
        <v>0</v>
      </c>
      <c r="SW202" s="1">
        <v>0</v>
      </c>
      <c r="SX202" s="1">
        <v>0</v>
      </c>
      <c r="SY202" s="1">
        <v>0</v>
      </c>
      <c r="SZ202" s="1">
        <v>0</v>
      </c>
      <c r="TA202" s="1">
        <v>0</v>
      </c>
      <c r="TB202" s="1">
        <v>0</v>
      </c>
      <c r="TC202" s="1">
        <v>0</v>
      </c>
      <c r="TD202" s="1">
        <v>0</v>
      </c>
      <c r="TE202" s="1">
        <v>0</v>
      </c>
      <c r="TF202" s="1">
        <v>0</v>
      </c>
      <c r="TG202" s="1">
        <v>0</v>
      </c>
      <c r="TH202" s="1">
        <v>0</v>
      </c>
      <c r="TI202" s="1">
        <v>0</v>
      </c>
      <c r="TJ202" s="1">
        <v>0</v>
      </c>
      <c r="TK202" s="1">
        <v>0</v>
      </c>
      <c r="TL202" s="1">
        <v>0</v>
      </c>
      <c r="TM202" s="1">
        <v>0</v>
      </c>
      <c r="TN202" s="1">
        <v>0</v>
      </c>
      <c r="TO202" s="1">
        <v>0</v>
      </c>
      <c r="TP202" s="1">
        <v>0</v>
      </c>
      <c r="TQ202" s="1">
        <v>0</v>
      </c>
      <c r="TR202" s="1">
        <v>0</v>
      </c>
      <c r="TS202" s="1">
        <v>0</v>
      </c>
      <c r="TT202" s="1">
        <v>0</v>
      </c>
      <c r="TU202" s="1">
        <v>0</v>
      </c>
      <c r="TV202" s="1">
        <v>0</v>
      </c>
      <c r="TW202" s="1">
        <v>0</v>
      </c>
      <c r="TX202" s="1">
        <v>0</v>
      </c>
      <c r="TY202" s="1">
        <v>0</v>
      </c>
      <c r="TZ202" s="1">
        <v>0</v>
      </c>
      <c r="UA202" s="1">
        <v>0</v>
      </c>
      <c r="UB202" s="1">
        <v>0</v>
      </c>
      <c r="UC202" s="1">
        <v>0</v>
      </c>
      <c r="UD202" s="1">
        <v>0</v>
      </c>
      <c r="UE202" s="1">
        <v>0</v>
      </c>
      <c r="UF202" s="1">
        <v>0</v>
      </c>
      <c r="UG202" s="1">
        <v>0</v>
      </c>
      <c r="UH202" s="1">
        <v>0</v>
      </c>
      <c r="UI202" s="1">
        <v>0</v>
      </c>
      <c r="UJ202" s="1">
        <v>0</v>
      </c>
      <c r="UK202" s="1">
        <v>0</v>
      </c>
      <c r="UL202" s="1">
        <v>0</v>
      </c>
      <c r="UM202" s="1">
        <v>0</v>
      </c>
      <c r="UN202" s="1">
        <v>0</v>
      </c>
      <c r="UO202" s="1">
        <v>0</v>
      </c>
      <c r="UP202" s="1">
        <v>0</v>
      </c>
      <c r="UQ202" s="1">
        <v>0</v>
      </c>
      <c r="UR202" s="1">
        <v>0</v>
      </c>
      <c r="US202" s="1">
        <v>0</v>
      </c>
      <c r="UT202" s="1">
        <v>0</v>
      </c>
      <c r="UU202" s="1">
        <v>0</v>
      </c>
      <c r="UV202" s="1">
        <v>0</v>
      </c>
      <c r="UW202" s="1">
        <v>0</v>
      </c>
      <c r="UX202" s="1">
        <v>0</v>
      </c>
      <c r="UY202" s="1">
        <v>0</v>
      </c>
      <c r="UZ202" s="1">
        <v>0</v>
      </c>
      <c r="VA202" s="1">
        <v>0</v>
      </c>
      <c r="VB202" s="1">
        <v>0</v>
      </c>
      <c r="VC202" s="1">
        <v>0</v>
      </c>
      <c r="VD202" s="1">
        <v>0</v>
      </c>
      <c r="VE202" s="1">
        <v>0</v>
      </c>
      <c r="VF202" s="1">
        <v>0</v>
      </c>
      <c r="VG202" s="1">
        <v>0</v>
      </c>
      <c r="VH202" s="1">
        <v>0</v>
      </c>
      <c r="VI202" s="1">
        <v>0</v>
      </c>
      <c r="VJ202" s="1">
        <v>0</v>
      </c>
      <c r="VK202" s="1">
        <v>0</v>
      </c>
      <c r="VL202" s="1">
        <v>0</v>
      </c>
      <c r="VM202" s="1">
        <v>0</v>
      </c>
      <c r="VN202" s="1">
        <v>0</v>
      </c>
      <c r="VO202" s="1">
        <v>0</v>
      </c>
      <c r="VP202" s="1">
        <v>0</v>
      </c>
      <c r="VQ202" s="1">
        <v>0</v>
      </c>
      <c r="VR202" s="1">
        <v>0</v>
      </c>
      <c r="VS202" s="1">
        <v>0</v>
      </c>
      <c r="VT202" s="1">
        <v>0</v>
      </c>
      <c r="VU202" s="1">
        <v>0</v>
      </c>
      <c r="VV202" s="1">
        <v>0</v>
      </c>
      <c r="VW202" s="1">
        <v>0</v>
      </c>
      <c r="VX202" s="1">
        <v>0</v>
      </c>
      <c r="VY202" s="1">
        <v>0</v>
      </c>
      <c r="VZ202" s="1">
        <v>0</v>
      </c>
      <c r="WA202" s="1">
        <v>0</v>
      </c>
      <c r="WB202" s="1">
        <v>0</v>
      </c>
      <c r="WC202" s="1">
        <v>0</v>
      </c>
      <c r="WD202" s="1">
        <v>0</v>
      </c>
      <c r="WE202" s="1">
        <v>0</v>
      </c>
      <c r="WF202" s="1">
        <v>0</v>
      </c>
      <c r="WG202" s="1">
        <v>0</v>
      </c>
      <c r="WH202" s="1">
        <v>0</v>
      </c>
      <c r="WI202" s="1">
        <v>0</v>
      </c>
      <c r="WJ202" s="1">
        <v>0</v>
      </c>
      <c r="WK202" s="1">
        <v>0</v>
      </c>
      <c r="WL202" s="1">
        <v>0</v>
      </c>
      <c r="WM202" s="1">
        <v>0</v>
      </c>
      <c r="WN202" s="1">
        <v>0</v>
      </c>
      <c r="WO202" s="1">
        <v>0</v>
      </c>
      <c r="WP202" s="1">
        <v>0</v>
      </c>
      <c r="WQ202" s="1">
        <v>0</v>
      </c>
      <c r="WR202" s="1">
        <v>0</v>
      </c>
      <c r="WS202" s="1">
        <v>0</v>
      </c>
      <c r="WT202" s="1">
        <v>0</v>
      </c>
      <c r="WU202" s="1">
        <v>0</v>
      </c>
      <c r="WV202" s="1">
        <v>0</v>
      </c>
      <c r="WW202" s="1">
        <v>0</v>
      </c>
      <c r="WX202" s="1">
        <v>0</v>
      </c>
      <c r="WY202" s="1">
        <v>0</v>
      </c>
      <c r="WZ202" s="1">
        <v>0</v>
      </c>
      <c r="XA202" s="1">
        <v>0</v>
      </c>
      <c r="XB202" s="1">
        <v>0</v>
      </c>
      <c r="XC202" s="1">
        <v>0</v>
      </c>
      <c r="XD202" s="1">
        <v>0</v>
      </c>
      <c r="XE202" s="1">
        <v>0</v>
      </c>
      <c r="XF202" s="1">
        <v>0</v>
      </c>
      <c r="XG202" s="1">
        <v>0</v>
      </c>
      <c r="XH202" s="1">
        <v>0</v>
      </c>
      <c r="XI202" s="1">
        <v>0</v>
      </c>
      <c r="XJ202" s="1">
        <v>0</v>
      </c>
      <c r="XK202" s="1">
        <v>0</v>
      </c>
      <c r="XL202" s="1">
        <v>0</v>
      </c>
      <c r="XM202" s="1">
        <v>0</v>
      </c>
      <c r="XN202" s="1">
        <v>0</v>
      </c>
      <c r="XO202" s="1">
        <v>0</v>
      </c>
      <c r="XP202" s="1">
        <v>0</v>
      </c>
      <c r="XQ202" s="1">
        <v>0</v>
      </c>
      <c r="XR202" s="1">
        <v>0</v>
      </c>
      <c r="XS202" s="1">
        <v>0</v>
      </c>
      <c r="XT202" s="1">
        <v>0</v>
      </c>
      <c r="XU202" s="1">
        <v>0</v>
      </c>
      <c r="XV202" s="1">
        <v>0</v>
      </c>
      <c r="XW202" s="1">
        <v>0</v>
      </c>
      <c r="XX202" s="1">
        <v>0</v>
      </c>
      <c r="XY202" s="1">
        <v>0</v>
      </c>
      <c r="XZ202" s="1">
        <v>0</v>
      </c>
      <c r="YA202" s="1">
        <v>0</v>
      </c>
      <c r="YB202" s="1">
        <v>0</v>
      </c>
      <c r="YC202" s="1">
        <v>0</v>
      </c>
      <c r="YD202" s="1">
        <v>0</v>
      </c>
      <c r="YE202" s="1">
        <v>0</v>
      </c>
      <c r="YF202" s="1">
        <v>0</v>
      </c>
      <c r="YG202" s="1">
        <v>0</v>
      </c>
      <c r="YH202" s="1">
        <v>0</v>
      </c>
      <c r="YI202" s="1">
        <v>0</v>
      </c>
      <c r="YJ202" s="1">
        <v>0</v>
      </c>
      <c r="YK202" s="1">
        <v>0</v>
      </c>
      <c r="YL202" s="1">
        <v>0</v>
      </c>
      <c r="YM202" s="1">
        <v>0</v>
      </c>
      <c r="YN202" s="1">
        <v>0</v>
      </c>
      <c r="YO202" s="1">
        <v>0</v>
      </c>
      <c r="YP202" s="1">
        <v>0</v>
      </c>
      <c r="YQ202" s="1">
        <v>0</v>
      </c>
      <c r="YR202" s="1">
        <v>0</v>
      </c>
      <c r="YS202" s="1">
        <v>0</v>
      </c>
      <c r="YT202" s="1">
        <v>0</v>
      </c>
      <c r="YU202" s="1">
        <v>0</v>
      </c>
      <c r="YV202" s="1">
        <v>0</v>
      </c>
      <c r="YW202" s="1">
        <v>0</v>
      </c>
      <c r="YX202" s="1">
        <v>0</v>
      </c>
      <c r="YY202" s="1">
        <v>0</v>
      </c>
      <c r="YZ202" s="1">
        <v>0</v>
      </c>
      <c r="ZA202" s="1">
        <v>0</v>
      </c>
      <c r="ZB202" s="1">
        <v>0</v>
      </c>
      <c r="ZC202" s="1">
        <v>0</v>
      </c>
      <c r="ZD202" s="1">
        <v>0</v>
      </c>
      <c r="ZE202" s="1">
        <v>0</v>
      </c>
      <c r="ZF202" s="1">
        <v>0</v>
      </c>
      <c r="ZG202" s="1">
        <v>0</v>
      </c>
      <c r="ZH202" s="1">
        <v>0</v>
      </c>
      <c r="ZI202" s="1">
        <v>0</v>
      </c>
      <c r="ZJ202" s="1">
        <v>0</v>
      </c>
      <c r="ZK202" s="1">
        <v>0</v>
      </c>
      <c r="ZL202" s="1">
        <v>0</v>
      </c>
      <c r="ZM202" s="1">
        <v>0</v>
      </c>
      <c r="ZN202" s="1">
        <v>0</v>
      </c>
      <c r="ZO202" s="1">
        <v>0</v>
      </c>
      <c r="ZP202" s="1">
        <v>0</v>
      </c>
      <c r="ZQ202" s="1">
        <v>0</v>
      </c>
      <c r="ZR202" s="1">
        <v>0</v>
      </c>
      <c r="ZS202" s="1">
        <v>0</v>
      </c>
      <c r="ZT202" s="1">
        <v>0</v>
      </c>
      <c r="ZU202" s="1">
        <v>0</v>
      </c>
      <c r="ZV202" s="1">
        <v>0</v>
      </c>
      <c r="ZW202" s="1">
        <v>0</v>
      </c>
      <c r="ZX202" s="1">
        <v>0</v>
      </c>
      <c r="ZY202" s="1">
        <v>0</v>
      </c>
      <c r="ZZ202" s="1">
        <v>0</v>
      </c>
      <c r="AAA202" s="1">
        <v>0</v>
      </c>
      <c r="AAB202" s="1">
        <v>0</v>
      </c>
      <c r="AAC202" s="1">
        <v>0</v>
      </c>
      <c r="AAD202" s="1">
        <v>0</v>
      </c>
      <c r="AAE202" s="1">
        <v>0</v>
      </c>
      <c r="AAF202" s="1">
        <v>0</v>
      </c>
      <c r="AAG202" s="1">
        <v>0</v>
      </c>
      <c r="AAH202" s="1">
        <v>0</v>
      </c>
      <c r="AAI202" s="1">
        <v>0</v>
      </c>
      <c r="AAJ202" s="1">
        <v>0</v>
      </c>
      <c r="AAK202" s="1">
        <v>0</v>
      </c>
      <c r="AAL202" s="1">
        <v>0</v>
      </c>
      <c r="AAM202" s="1">
        <v>0</v>
      </c>
      <c r="AAN202" s="1">
        <v>0</v>
      </c>
      <c r="AAO202" s="1">
        <v>0</v>
      </c>
      <c r="AAP202" s="1">
        <v>0</v>
      </c>
      <c r="AAQ202" s="1">
        <v>0</v>
      </c>
      <c r="AAR202" s="1">
        <v>0</v>
      </c>
      <c r="AAS202" s="1">
        <v>0</v>
      </c>
      <c r="AAT202" s="1">
        <v>0</v>
      </c>
      <c r="AAU202" s="1">
        <v>0</v>
      </c>
      <c r="AAV202" s="1">
        <v>0</v>
      </c>
      <c r="AAW202" s="1">
        <v>0</v>
      </c>
      <c r="AAX202" s="1">
        <v>0</v>
      </c>
      <c r="AAY202" s="1">
        <v>0</v>
      </c>
      <c r="AAZ202" s="1">
        <v>0</v>
      </c>
      <c r="ABA202" s="1">
        <v>0</v>
      </c>
      <c r="ABB202" s="1">
        <v>0</v>
      </c>
      <c r="ABC202" s="1">
        <v>0</v>
      </c>
      <c r="ABD202" s="1">
        <v>0</v>
      </c>
      <c r="ABE202" s="1">
        <v>0</v>
      </c>
      <c r="ABF202" s="1">
        <v>0</v>
      </c>
      <c r="ABG202" s="1">
        <v>0</v>
      </c>
      <c r="ABH202" s="1">
        <v>0</v>
      </c>
      <c r="ABI202" s="1">
        <v>0</v>
      </c>
      <c r="ABJ202" s="1">
        <v>0</v>
      </c>
      <c r="ABK202" s="1">
        <v>0</v>
      </c>
      <c r="ABL202" s="1">
        <v>0</v>
      </c>
      <c r="ABM202" s="1">
        <v>0</v>
      </c>
      <c r="ABN202" s="1">
        <v>0</v>
      </c>
      <c r="ABO202" s="1">
        <v>0</v>
      </c>
      <c r="ABP202" s="1">
        <v>0</v>
      </c>
      <c r="ABQ202" s="1">
        <v>0</v>
      </c>
      <c r="ABR202" s="1">
        <v>0</v>
      </c>
      <c r="ABS202" s="1">
        <v>0</v>
      </c>
      <c r="ABT202" s="1">
        <v>0</v>
      </c>
      <c r="ABU202" s="1">
        <v>0</v>
      </c>
      <c r="ABV202" s="1">
        <v>0</v>
      </c>
      <c r="ABW202" s="1">
        <v>0</v>
      </c>
      <c r="ABX202" s="1">
        <v>0</v>
      </c>
      <c r="ABY202" s="1">
        <v>0</v>
      </c>
      <c r="ABZ202" s="1">
        <v>0</v>
      </c>
      <c r="ACA202" s="1">
        <v>0</v>
      </c>
      <c r="ACB202" s="1">
        <v>0</v>
      </c>
      <c r="ACC202" s="1">
        <v>0</v>
      </c>
      <c r="ACD202" s="1">
        <v>0</v>
      </c>
      <c r="ACE202" s="1">
        <v>0</v>
      </c>
      <c r="ACF202" s="1">
        <v>0</v>
      </c>
      <c r="ACG202" s="1">
        <v>0</v>
      </c>
      <c r="ACH202" s="1">
        <v>0</v>
      </c>
      <c r="ACI202" s="1">
        <v>0</v>
      </c>
      <c r="ACJ202" s="1">
        <v>0</v>
      </c>
      <c r="ACK202" s="1">
        <v>0</v>
      </c>
      <c r="ACL202" s="1">
        <v>0</v>
      </c>
      <c r="ACM202" s="1">
        <v>0</v>
      </c>
      <c r="ACN202" s="1">
        <v>0</v>
      </c>
      <c r="ACO202" s="1">
        <v>0</v>
      </c>
      <c r="ACP202" s="1">
        <v>0</v>
      </c>
      <c r="ACQ202" s="1">
        <v>0</v>
      </c>
      <c r="ACR202" s="1">
        <v>0</v>
      </c>
      <c r="ACS202" s="1">
        <v>0</v>
      </c>
      <c r="ACT202" s="1">
        <v>0</v>
      </c>
      <c r="ACU202" s="1">
        <v>0</v>
      </c>
      <c r="ACV202" s="1">
        <v>0</v>
      </c>
      <c r="ACW202" s="1">
        <v>0</v>
      </c>
      <c r="ACX202" s="1">
        <v>0</v>
      </c>
      <c r="ACY202" s="1">
        <v>0</v>
      </c>
      <c r="ACZ202" s="1">
        <v>0</v>
      </c>
      <c r="ADA202" s="1">
        <v>0</v>
      </c>
      <c r="ADB202" s="1">
        <v>0</v>
      </c>
      <c r="ADC202" s="1">
        <v>0</v>
      </c>
      <c r="ADD202" s="1">
        <v>0</v>
      </c>
      <c r="ADE202" s="1">
        <v>0</v>
      </c>
      <c r="ADF202" s="1">
        <v>0</v>
      </c>
      <c r="ADG202" s="1">
        <v>0</v>
      </c>
      <c r="ADH202" s="1">
        <v>0</v>
      </c>
      <c r="ADI202" s="1">
        <v>0</v>
      </c>
      <c r="ADJ202" s="1">
        <v>0</v>
      </c>
      <c r="ADK202" s="1">
        <v>0</v>
      </c>
      <c r="ADL202" s="1">
        <v>0</v>
      </c>
      <c r="ADM202" s="1">
        <v>0</v>
      </c>
      <c r="ADN202" s="1">
        <v>0</v>
      </c>
      <c r="ADO202" s="1">
        <v>0</v>
      </c>
      <c r="ADP202" s="1">
        <v>0</v>
      </c>
      <c r="ADQ202" s="1">
        <v>0</v>
      </c>
      <c r="ADR202" s="1">
        <v>0</v>
      </c>
      <c r="ADS202" s="1">
        <v>0</v>
      </c>
      <c r="ADT202" s="1">
        <v>0</v>
      </c>
      <c r="ADU202" s="1">
        <v>0</v>
      </c>
    </row>
    <row r="203" spans="1:801" ht="22.5" customHeight="1" x14ac:dyDescent="0.25">
      <c r="A203">
        <v>202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0</v>
      </c>
      <c r="CX203" s="1">
        <v>0</v>
      </c>
      <c r="CY203" s="1">
        <v>0</v>
      </c>
      <c r="CZ203" s="1">
        <v>0</v>
      </c>
      <c r="DA203" s="1">
        <v>0</v>
      </c>
      <c r="DB203" s="1">
        <v>0</v>
      </c>
      <c r="DC203" s="1">
        <v>0</v>
      </c>
      <c r="DD203" s="1">
        <v>0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>
        <v>0</v>
      </c>
      <c r="EK203" s="1">
        <v>0</v>
      </c>
      <c r="EL203" s="1">
        <v>0</v>
      </c>
      <c r="EM203" s="1">
        <v>0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>
        <v>0</v>
      </c>
      <c r="FO203" s="1">
        <v>0</v>
      </c>
      <c r="FP203" s="1">
        <v>0</v>
      </c>
      <c r="FQ203" s="1">
        <v>0</v>
      </c>
      <c r="FR203" s="1">
        <v>0</v>
      </c>
      <c r="FS203" s="1">
        <v>0</v>
      </c>
      <c r="FT203" s="1">
        <v>0</v>
      </c>
      <c r="FU203" s="1">
        <v>0</v>
      </c>
      <c r="FV203" s="1">
        <v>0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0</v>
      </c>
      <c r="GE203" s="1">
        <v>0</v>
      </c>
      <c r="GF203" s="1">
        <v>0</v>
      </c>
      <c r="GG203" s="1">
        <v>0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0</v>
      </c>
      <c r="GZ203" s="1">
        <v>0</v>
      </c>
      <c r="HA203" s="1">
        <v>0</v>
      </c>
      <c r="HB203" s="1">
        <v>0</v>
      </c>
      <c r="HC203" s="1">
        <v>0</v>
      </c>
      <c r="HD203" s="1">
        <v>0</v>
      </c>
      <c r="HE203" s="1">
        <v>0</v>
      </c>
      <c r="HF203" s="1">
        <v>0</v>
      </c>
      <c r="HG203" s="1">
        <v>0</v>
      </c>
      <c r="HH203" s="1">
        <v>0</v>
      </c>
      <c r="HI203" s="1">
        <v>0</v>
      </c>
      <c r="HJ203" s="1">
        <v>0</v>
      </c>
      <c r="HK203" s="1">
        <v>0</v>
      </c>
      <c r="HL203" s="1">
        <v>0</v>
      </c>
      <c r="HM203" s="1">
        <v>0</v>
      </c>
      <c r="HN203" s="1">
        <v>0</v>
      </c>
      <c r="HO203" s="1">
        <v>0</v>
      </c>
      <c r="HP203" s="1">
        <v>1</v>
      </c>
      <c r="HQ203" s="1">
        <v>1</v>
      </c>
      <c r="HR203" s="1">
        <v>1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  <c r="HY203" s="1">
        <v>1</v>
      </c>
      <c r="HZ203" s="1">
        <v>1</v>
      </c>
      <c r="IA203" s="1">
        <v>1</v>
      </c>
      <c r="IB203" s="1">
        <v>1</v>
      </c>
      <c r="IC203" s="1">
        <v>1</v>
      </c>
      <c r="ID203" s="1">
        <v>1</v>
      </c>
      <c r="IE203" s="1">
        <v>1</v>
      </c>
      <c r="IF203" s="1">
        <v>1</v>
      </c>
      <c r="IG203" s="1">
        <v>1</v>
      </c>
      <c r="IH203" s="1">
        <v>1</v>
      </c>
      <c r="II203" s="1">
        <v>1</v>
      </c>
      <c r="IJ203" s="1">
        <v>1</v>
      </c>
      <c r="IK203" s="1">
        <v>1</v>
      </c>
      <c r="IL203" s="1">
        <v>1</v>
      </c>
      <c r="IM203" s="1">
        <v>1</v>
      </c>
      <c r="IN203" s="1">
        <v>1</v>
      </c>
      <c r="IO203" s="1">
        <v>1</v>
      </c>
      <c r="IP203" s="1">
        <v>1</v>
      </c>
      <c r="IQ203" s="1">
        <v>1</v>
      </c>
      <c r="IR203" s="1">
        <v>1</v>
      </c>
      <c r="IS203" s="1">
        <v>1</v>
      </c>
      <c r="IT203" s="1">
        <v>1</v>
      </c>
      <c r="IU203" s="1">
        <v>1</v>
      </c>
      <c r="IV203" s="1">
        <v>1</v>
      </c>
      <c r="IW203" s="1">
        <v>1</v>
      </c>
      <c r="IX203" s="1">
        <v>0</v>
      </c>
      <c r="IY203" s="1">
        <v>0</v>
      </c>
      <c r="IZ203" s="1">
        <v>0</v>
      </c>
      <c r="JA203" s="1">
        <v>0</v>
      </c>
      <c r="JB203" s="1">
        <v>0</v>
      </c>
      <c r="JC203" s="1">
        <v>0</v>
      </c>
      <c r="JD203" s="1">
        <v>0</v>
      </c>
      <c r="JE203" s="1">
        <v>0</v>
      </c>
      <c r="JF203" s="1">
        <v>0</v>
      </c>
      <c r="JG203" s="1">
        <v>0</v>
      </c>
      <c r="JH203" s="1">
        <v>0</v>
      </c>
      <c r="JI203" s="1">
        <v>0</v>
      </c>
      <c r="JJ203" s="1">
        <v>0</v>
      </c>
      <c r="JK203" s="1">
        <v>0</v>
      </c>
      <c r="JL203" s="1">
        <v>0</v>
      </c>
      <c r="JM203" s="1">
        <v>0</v>
      </c>
      <c r="JN203" s="1">
        <v>0</v>
      </c>
      <c r="JO203" s="1">
        <v>0</v>
      </c>
      <c r="JP203" s="1">
        <v>0</v>
      </c>
      <c r="JQ203" s="1">
        <v>0</v>
      </c>
      <c r="JR203" s="1">
        <v>0</v>
      </c>
      <c r="JS203" s="1">
        <v>0</v>
      </c>
      <c r="JT203" s="1">
        <v>0</v>
      </c>
      <c r="JU203" s="1">
        <v>0</v>
      </c>
      <c r="JV203" s="1">
        <v>0</v>
      </c>
      <c r="JW203" s="1">
        <v>0</v>
      </c>
      <c r="JX203" s="1">
        <v>0</v>
      </c>
      <c r="JY203" s="1">
        <v>0</v>
      </c>
      <c r="JZ203" s="1">
        <v>0</v>
      </c>
      <c r="KA203" s="1">
        <v>0</v>
      </c>
      <c r="KB203" s="1">
        <v>0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0</v>
      </c>
      <c r="LY203" s="1">
        <v>0</v>
      </c>
      <c r="LZ203" s="1">
        <v>0</v>
      </c>
      <c r="MA203" s="1">
        <v>0</v>
      </c>
      <c r="MB203" s="1">
        <v>0</v>
      </c>
      <c r="MC203" s="1">
        <v>0</v>
      </c>
      <c r="MD203" s="1">
        <v>0</v>
      </c>
      <c r="ME203" s="1">
        <v>0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0</v>
      </c>
      <c r="OC203" s="1">
        <v>0</v>
      </c>
      <c r="OD203" s="1">
        <v>0</v>
      </c>
      <c r="OE203" s="1">
        <v>0</v>
      </c>
      <c r="OF203" s="1">
        <v>0</v>
      </c>
      <c r="OG203" s="1">
        <v>0</v>
      </c>
      <c r="OH203" s="1">
        <v>0</v>
      </c>
      <c r="OI203" s="1">
        <v>0</v>
      </c>
      <c r="OJ203" s="1">
        <v>0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0</v>
      </c>
      <c r="OR203" s="1">
        <v>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PJ203" s="1">
        <v>0</v>
      </c>
      <c r="PK203" s="1">
        <v>0</v>
      </c>
      <c r="PL203" s="1">
        <v>0</v>
      </c>
      <c r="PM203" s="1">
        <v>0</v>
      </c>
      <c r="PN203" s="1">
        <v>0</v>
      </c>
      <c r="PO203" s="1">
        <v>0</v>
      </c>
      <c r="PP203" s="1">
        <v>0</v>
      </c>
      <c r="PQ203" s="1">
        <v>0</v>
      </c>
      <c r="PR203" s="1">
        <v>0</v>
      </c>
      <c r="PS203" s="1">
        <v>0</v>
      </c>
      <c r="PT203" s="1">
        <v>0</v>
      </c>
      <c r="PU203" s="1">
        <v>0</v>
      </c>
      <c r="PV203" s="1">
        <v>0</v>
      </c>
      <c r="PW203" s="1">
        <v>0</v>
      </c>
      <c r="PX203" s="1">
        <v>0</v>
      </c>
      <c r="PY203" s="1">
        <v>0</v>
      </c>
      <c r="PZ203" s="1">
        <v>0</v>
      </c>
      <c r="QA203" s="1">
        <v>0</v>
      </c>
      <c r="QB203" s="1">
        <v>0</v>
      </c>
      <c r="QC203" s="1">
        <v>0</v>
      </c>
      <c r="QD203" s="1">
        <v>0</v>
      </c>
      <c r="QE203" s="1">
        <v>0</v>
      </c>
      <c r="QF203" s="1">
        <v>0</v>
      </c>
      <c r="QG203" s="1">
        <v>0</v>
      </c>
      <c r="QH203" s="1">
        <v>0</v>
      </c>
      <c r="QI203" s="1">
        <v>0</v>
      </c>
      <c r="QJ203" s="1">
        <v>0</v>
      </c>
      <c r="QK203" s="1">
        <v>0</v>
      </c>
      <c r="QL203" s="1">
        <v>0</v>
      </c>
      <c r="QM203" s="1">
        <v>0</v>
      </c>
      <c r="QN203" s="1">
        <v>0</v>
      </c>
      <c r="QO203" s="1">
        <v>0</v>
      </c>
      <c r="QP203" s="1">
        <v>0</v>
      </c>
      <c r="QQ203" s="1">
        <v>0</v>
      </c>
      <c r="QR203" s="1">
        <v>0</v>
      </c>
      <c r="QS203" s="1">
        <v>0</v>
      </c>
      <c r="QT203" s="1">
        <v>0</v>
      </c>
      <c r="QU203" s="1">
        <v>0</v>
      </c>
      <c r="QV203" s="1">
        <v>0</v>
      </c>
      <c r="QW203" s="1">
        <v>0</v>
      </c>
      <c r="QX203" s="1">
        <v>0</v>
      </c>
      <c r="QY203" s="1">
        <v>0</v>
      </c>
      <c r="QZ203" s="1">
        <v>0</v>
      </c>
      <c r="RA203" s="1">
        <v>0</v>
      </c>
      <c r="RB203" s="1">
        <v>0</v>
      </c>
      <c r="RC203" s="1">
        <v>0</v>
      </c>
      <c r="RD203" s="1">
        <v>0</v>
      </c>
      <c r="RE203" s="1">
        <v>0</v>
      </c>
      <c r="RF203" s="1">
        <v>0</v>
      </c>
      <c r="RG203" s="1">
        <v>0</v>
      </c>
      <c r="RH203" s="1">
        <v>0</v>
      </c>
      <c r="RI203" s="1">
        <v>0</v>
      </c>
      <c r="RJ203" s="1">
        <v>0</v>
      </c>
      <c r="RK203" s="1">
        <v>0</v>
      </c>
      <c r="RL203" s="1">
        <v>0</v>
      </c>
      <c r="RM203" s="1">
        <v>0</v>
      </c>
      <c r="RN203" s="1">
        <v>0</v>
      </c>
      <c r="RO203" s="1">
        <v>0</v>
      </c>
      <c r="RP203" s="1">
        <v>0</v>
      </c>
      <c r="RQ203" s="1">
        <v>0</v>
      </c>
      <c r="RR203" s="1">
        <v>0</v>
      </c>
      <c r="RS203" s="1">
        <v>0</v>
      </c>
      <c r="RT203" s="1">
        <v>0</v>
      </c>
      <c r="RU203" s="1">
        <v>0</v>
      </c>
      <c r="RV203" s="1">
        <v>0</v>
      </c>
      <c r="RW203" s="1">
        <v>0</v>
      </c>
      <c r="RX203" s="1">
        <v>0</v>
      </c>
      <c r="RY203" s="1">
        <v>0</v>
      </c>
      <c r="RZ203" s="1">
        <v>0</v>
      </c>
      <c r="SA203" s="1">
        <v>0</v>
      </c>
      <c r="SB203" s="1">
        <v>0</v>
      </c>
      <c r="SC203" s="1">
        <v>0</v>
      </c>
      <c r="SD203" s="1">
        <v>0</v>
      </c>
      <c r="SE203" s="1">
        <v>0</v>
      </c>
      <c r="SF203" s="1">
        <v>0</v>
      </c>
      <c r="SG203" s="1">
        <v>0</v>
      </c>
      <c r="SH203" s="1">
        <v>0</v>
      </c>
      <c r="SI203" s="1">
        <v>0</v>
      </c>
      <c r="SJ203" s="1">
        <v>0</v>
      </c>
      <c r="SK203" s="1">
        <v>0</v>
      </c>
      <c r="SL203" s="1">
        <v>0</v>
      </c>
      <c r="SM203" s="1">
        <v>0</v>
      </c>
      <c r="SN203" s="1">
        <v>0</v>
      </c>
      <c r="SO203" s="1">
        <v>0</v>
      </c>
      <c r="SP203" s="1">
        <v>0</v>
      </c>
      <c r="SQ203" s="1">
        <v>0</v>
      </c>
      <c r="SR203" s="1">
        <v>0</v>
      </c>
      <c r="SS203" s="1">
        <v>0</v>
      </c>
      <c r="ST203" s="1">
        <v>0</v>
      </c>
      <c r="SU203" s="1">
        <v>0</v>
      </c>
      <c r="SV203" s="1">
        <v>0</v>
      </c>
      <c r="SW203" s="1">
        <v>0</v>
      </c>
      <c r="SX203" s="1">
        <v>0</v>
      </c>
      <c r="SY203" s="1">
        <v>0</v>
      </c>
      <c r="SZ203" s="1">
        <v>0</v>
      </c>
      <c r="TA203" s="1">
        <v>0</v>
      </c>
      <c r="TB203" s="1">
        <v>0</v>
      </c>
      <c r="TC203" s="1">
        <v>0</v>
      </c>
      <c r="TD203" s="1">
        <v>0</v>
      </c>
      <c r="TE203" s="1">
        <v>0</v>
      </c>
      <c r="TF203" s="1">
        <v>0</v>
      </c>
      <c r="TG203" s="1">
        <v>0</v>
      </c>
      <c r="TH203" s="1">
        <v>0</v>
      </c>
      <c r="TI203" s="1">
        <v>0</v>
      </c>
      <c r="TJ203" s="1">
        <v>0</v>
      </c>
      <c r="TK203" s="1">
        <v>0</v>
      </c>
      <c r="TL203" s="1">
        <v>0</v>
      </c>
      <c r="TM203" s="1">
        <v>0</v>
      </c>
      <c r="TN203" s="1">
        <v>0</v>
      </c>
      <c r="TO203" s="1">
        <v>0</v>
      </c>
      <c r="TP203" s="1">
        <v>0</v>
      </c>
      <c r="TQ203" s="1">
        <v>0</v>
      </c>
      <c r="TR203" s="1">
        <v>0</v>
      </c>
      <c r="TS203" s="1">
        <v>0</v>
      </c>
      <c r="TT203" s="1">
        <v>0</v>
      </c>
      <c r="TU203" s="1">
        <v>0</v>
      </c>
      <c r="TV203" s="1">
        <v>0</v>
      </c>
      <c r="TW203" s="1">
        <v>0</v>
      </c>
      <c r="TX203" s="1">
        <v>0</v>
      </c>
      <c r="TY203" s="1">
        <v>0</v>
      </c>
      <c r="TZ203" s="1">
        <v>0</v>
      </c>
      <c r="UA203" s="1">
        <v>0</v>
      </c>
      <c r="UB203" s="1">
        <v>0</v>
      </c>
      <c r="UC203" s="1">
        <v>0</v>
      </c>
      <c r="UD203" s="1">
        <v>0</v>
      </c>
      <c r="UE203" s="1">
        <v>0</v>
      </c>
      <c r="UF203" s="1">
        <v>0</v>
      </c>
      <c r="UG203" s="1">
        <v>0</v>
      </c>
      <c r="UH203" s="1">
        <v>0</v>
      </c>
      <c r="UI203" s="1">
        <v>0</v>
      </c>
      <c r="UJ203" s="1">
        <v>0</v>
      </c>
      <c r="UK203" s="1">
        <v>0</v>
      </c>
      <c r="UL203" s="1">
        <v>0</v>
      </c>
      <c r="UM203" s="1">
        <v>0</v>
      </c>
      <c r="UN203" s="1">
        <v>0</v>
      </c>
      <c r="UO203" s="1">
        <v>0</v>
      </c>
      <c r="UP203" s="1">
        <v>0</v>
      </c>
      <c r="UQ203" s="1">
        <v>0</v>
      </c>
      <c r="UR203" s="1">
        <v>0</v>
      </c>
      <c r="US203" s="1">
        <v>0</v>
      </c>
      <c r="UT203" s="1">
        <v>0</v>
      </c>
      <c r="UU203" s="1">
        <v>0</v>
      </c>
      <c r="UV203" s="1">
        <v>0</v>
      </c>
      <c r="UW203" s="1">
        <v>0</v>
      </c>
      <c r="UX203" s="1">
        <v>0</v>
      </c>
      <c r="UY203" s="1">
        <v>0</v>
      </c>
      <c r="UZ203" s="1">
        <v>0</v>
      </c>
      <c r="VA203" s="1">
        <v>0</v>
      </c>
      <c r="VB203" s="1">
        <v>0</v>
      </c>
      <c r="VC203" s="1">
        <v>0</v>
      </c>
      <c r="VD203" s="1">
        <v>0</v>
      </c>
      <c r="VE203" s="1">
        <v>0</v>
      </c>
      <c r="VF203" s="1">
        <v>0</v>
      </c>
      <c r="VG203" s="1">
        <v>0</v>
      </c>
      <c r="VH203" s="1">
        <v>0</v>
      </c>
      <c r="VI203" s="1">
        <v>0</v>
      </c>
      <c r="VJ203" s="1">
        <v>0</v>
      </c>
      <c r="VK203" s="1">
        <v>0</v>
      </c>
      <c r="VL203" s="1">
        <v>0</v>
      </c>
      <c r="VM203" s="1">
        <v>0</v>
      </c>
      <c r="VN203" s="1">
        <v>0</v>
      </c>
      <c r="VO203" s="1">
        <v>0</v>
      </c>
      <c r="VP203" s="1">
        <v>0</v>
      </c>
      <c r="VQ203" s="1">
        <v>0</v>
      </c>
      <c r="VR203" s="1">
        <v>0</v>
      </c>
      <c r="VS203" s="1">
        <v>0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0</v>
      </c>
      <c r="VZ203" s="1">
        <v>0</v>
      </c>
      <c r="WA203" s="1">
        <v>0</v>
      </c>
      <c r="WB203" s="1">
        <v>0</v>
      </c>
      <c r="WC203" s="1">
        <v>0</v>
      </c>
      <c r="WD203" s="1">
        <v>0</v>
      </c>
      <c r="WE203" s="1">
        <v>0</v>
      </c>
      <c r="WF203" s="1">
        <v>0</v>
      </c>
      <c r="WG203" s="1">
        <v>0</v>
      </c>
      <c r="WH203" s="1">
        <v>0</v>
      </c>
      <c r="WI203" s="1">
        <v>0</v>
      </c>
      <c r="WJ203" s="1">
        <v>0</v>
      </c>
      <c r="WK203" s="1">
        <v>0</v>
      </c>
      <c r="WL203" s="1">
        <v>0</v>
      </c>
      <c r="WM203" s="1">
        <v>0</v>
      </c>
      <c r="WN203" s="1">
        <v>0</v>
      </c>
      <c r="WO203" s="1">
        <v>0</v>
      </c>
      <c r="WP203" s="1">
        <v>0</v>
      </c>
      <c r="WQ203" s="1">
        <v>0</v>
      </c>
      <c r="WR203" s="1">
        <v>0</v>
      </c>
      <c r="WS203" s="1">
        <v>0</v>
      </c>
      <c r="WT203" s="1">
        <v>0</v>
      </c>
      <c r="WU203" s="1">
        <v>0</v>
      </c>
      <c r="WV203" s="1">
        <v>0</v>
      </c>
      <c r="WW203" s="1">
        <v>0</v>
      </c>
      <c r="WX203" s="1">
        <v>0</v>
      </c>
      <c r="WY203" s="1">
        <v>0</v>
      </c>
      <c r="WZ203" s="1">
        <v>0</v>
      </c>
      <c r="XA203" s="1">
        <v>0</v>
      </c>
      <c r="XB203" s="1">
        <v>0</v>
      </c>
      <c r="XC203" s="1">
        <v>0</v>
      </c>
      <c r="XD203" s="1">
        <v>0</v>
      </c>
      <c r="XE203" s="1">
        <v>0</v>
      </c>
      <c r="XF203" s="1">
        <v>0</v>
      </c>
      <c r="XG203" s="1">
        <v>0</v>
      </c>
      <c r="XH203" s="1">
        <v>0</v>
      </c>
      <c r="XI203" s="1">
        <v>0</v>
      </c>
      <c r="XJ203" s="1">
        <v>0</v>
      </c>
      <c r="XK203" s="1">
        <v>0</v>
      </c>
      <c r="XL203" s="1">
        <v>0</v>
      </c>
      <c r="XM203" s="1">
        <v>0</v>
      </c>
      <c r="XN203" s="1">
        <v>0</v>
      </c>
      <c r="XO203" s="1">
        <v>0</v>
      </c>
      <c r="XP203" s="1">
        <v>0</v>
      </c>
      <c r="XQ203" s="1">
        <v>0</v>
      </c>
      <c r="XR203" s="1">
        <v>0</v>
      </c>
      <c r="XS203" s="1">
        <v>0</v>
      </c>
      <c r="XT203" s="1">
        <v>0</v>
      </c>
      <c r="XU203" s="1">
        <v>0</v>
      </c>
      <c r="XV203" s="1">
        <v>0</v>
      </c>
      <c r="XW203" s="1">
        <v>0</v>
      </c>
      <c r="XX203" s="1">
        <v>0</v>
      </c>
      <c r="XY203" s="1">
        <v>0</v>
      </c>
      <c r="XZ203" s="1">
        <v>0</v>
      </c>
      <c r="YA203" s="1">
        <v>0</v>
      </c>
      <c r="YB203" s="1">
        <v>0</v>
      </c>
      <c r="YC203" s="1">
        <v>0</v>
      </c>
      <c r="YD203" s="1">
        <v>0</v>
      </c>
      <c r="YE203" s="1">
        <v>0</v>
      </c>
      <c r="YF203" s="1">
        <v>0</v>
      </c>
      <c r="YG203" s="1">
        <v>0</v>
      </c>
      <c r="YH203" s="1">
        <v>0</v>
      </c>
      <c r="YI203" s="1">
        <v>0</v>
      </c>
      <c r="YJ203" s="1">
        <v>0</v>
      </c>
      <c r="YK203" s="1">
        <v>0</v>
      </c>
      <c r="YL203" s="1">
        <v>0</v>
      </c>
      <c r="YM203" s="1">
        <v>0</v>
      </c>
      <c r="YN203" s="1">
        <v>0</v>
      </c>
      <c r="YO203" s="1">
        <v>0</v>
      </c>
      <c r="YP203" s="1">
        <v>0</v>
      </c>
      <c r="YQ203" s="1">
        <v>0</v>
      </c>
      <c r="YR203" s="1">
        <v>0</v>
      </c>
      <c r="YS203" s="1">
        <v>0</v>
      </c>
      <c r="YT203" s="1">
        <v>0</v>
      </c>
      <c r="YU203" s="1">
        <v>0</v>
      </c>
      <c r="YV203" s="1">
        <v>0</v>
      </c>
      <c r="YW203" s="1">
        <v>0</v>
      </c>
      <c r="YX203" s="1">
        <v>0</v>
      </c>
      <c r="YY203" s="1">
        <v>0</v>
      </c>
      <c r="YZ203" s="1">
        <v>0</v>
      </c>
      <c r="ZA203" s="1">
        <v>0</v>
      </c>
      <c r="ZB203" s="1">
        <v>0</v>
      </c>
      <c r="ZC203" s="1">
        <v>0</v>
      </c>
      <c r="ZD203" s="1">
        <v>0</v>
      </c>
      <c r="ZE203" s="1">
        <v>0</v>
      </c>
      <c r="ZF203" s="1">
        <v>0</v>
      </c>
      <c r="ZG203" s="1">
        <v>0</v>
      </c>
      <c r="ZH203" s="1">
        <v>0</v>
      </c>
      <c r="ZI203" s="1">
        <v>0</v>
      </c>
      <c r="ZJ203" s="1">
        <v>0</v>
      </c>
      <c r="ZK203" s="1">
        <v>0</v>
      </c>
      <c r="ZL203" s="1">
        <v>0</v>
      </c>
      <c r="ZM203" s="1">
        <v>0</v>
      </c>
      <c r="ZN203" s="1">
        <v>0</v>
      </c>
      <c r="ZO203" s="1">
        <v>0</v>
      </c>
      <c r="ZP203" s="1">
        <v>0</v>
      </c>
      <c r="ZQ203" s="1">
        <v>0</v>
      </c>
      <c r="ZR203" s="1">
        <v>0</v>
      </c>
      <c r="ZS203" s="1">
        <v>0</v>
      </c>
      <c r="ZT203" s="1">
        <v>0</v>
      </c>
      <c r="ZU203" s="1">
        <v>0</v>
      </c>
      <c r="ZV203" s="1">
        <v>0</v>
      </c>
      <c r="ZW203" s="1">
        <v>0</v>
      </c>
      <c r="ZX203" s="1">
        <v>0</v>
      </c>
      <c r="ZY203" s="1">
        <v>0</v>
      </c>
      <c r="ZZ203" s="1">
        <v>0</v>
      </c>
      <c r="AAA203" s="1">
        <v>0</v>
      </c>
      <c r="AAB203" s="1">
        <v>0</v>
      </c>
      <c r="AAC203" s="1">
        <v>0</v>
      </c>
      <c r="AAD203" s="1">
        <v>0</v>
      </c>
      <c r="AAE203" s="1">
        <v>0</v>
      </c>
      <c r="AAF203" s="1">
        <v>0</v>
      </c>
      <c r="AAG203" s="1">
        <v>0</v>
      </c>
      <c r="AAH203" s="1">
        <v>0</v>
      </c>
      <c r="AAI203" s="1">
        <v>0</v>
      </c>
      <c r="AAJ203" s="1">
        <v>0</v>
      </c>
      <c r="AAK203" s="1">
        <v>0</v>
      </c>
      <c r="AAL203" s="1">
        <v>0</v>
      </c>
      <c r="AAM203" s="1">
        <v>0</v>
      </c>
      <c r="AAN203" s="1">
        <v>0</v>
      </c>
      <c r="AAO203" s="1">
        <v>0</v>
      </c>
      <c r="AAP203" s="1">
        <v>0</v>
      </c>
      <c r="AAQ203" s="1">
        <v>0</v>
      </c>
      <c r="AAR203" s="1">
        <v>0</v>
      </c>
      <c r="AAS203" s="1">
        <v>0</v>
      </c>
      <c r="AAT203" s="1">
        <v>0</v>
      </c>
      <c r="AAU203" s="1">
        <v>0</v>
      </c>
      <c r="AAV203" s="1">
        <v>0</v>
      </c>
      <c r="AAW203" s="1">
        <v>0</v>
      </c>
      <c r="AAX203" s="1">
        <v>0</v>
      </c>
      <c r="AAY203" s="1">
        <v>0</v>
      </c>
      <c r="AAZ203" s="1">
        <v>0</v>
      </c>
      <c r="ABA203" s="1">
        <v>0</v>
      </c>
      <c r="ABB203" s="1">
        <v>0</v>
      </c>
      <c r="ABC203" s="1">
        <v>0</v>
      </c>
      <c r="ABD203" s="1">
        <v>0</v>
      </c>
      <c r="ABE203" s="1">
        <v>0</v>
      </c>
      <c r="ABF203" s="1">
        <v>0</v>
      </c>
      <c r="ABG203" s="1">
        <v>0</v>
      </c>
      <c r="ABH203" s="1">
        <v>0</v>
      </c>
      <c r="ABI203" s="1">
        <v>0</v>
      </c>
      <c r="ABJ203" s="1">
        <v>0</v>
      </c>
      <c r="ABK203" s="1">
        <v>0</v>
      </c>
      <c r="ABL203" s="1">
        <v>0</v>
      </c>
      <c r="ABM203" s="1">
        <v>0</v>
      </c>
      <c r="ABN203" s="1">
        <v>0</v>
      </c>
      <c r="ABO203" s="1">
        <v>0</v>
      </c>
      <c r="ABP203" s="1">
        <v>0</v>
      </c>
      <c r="ABQ203" s="1">
        <v>0</v>
      </c>
      <c r="ABR203" s="1">
        <v>0</v>
      </c>
      <c r="ABS203" s="1">
        <v>0</v>
      </c>
      <c r="ABT203" s="1">
        <v>0</v>
      </c>
      <c r="ABU203" s="1">
        <v>0</v>
      </c>
      <c r="ABV203" s="1">
        <v>0</v>
      </c>
      <c r="ABW203" s="1">
        <v>0</v>
      </c>
      <c r="ABX203" s="1">
        <v>0</v>
      </c>
      <c r="ABY203" s="1">
        <v>0</v>
      </c>
      <c r="ABZ203" s="1">
        <v>0</v>
      </c>
      <c r="ACA203" s="1">
        <v>0</v>
      </c>
      <c r="ACB203" s="1">
        <v>0</v>
      </c>
      <c r="ACC203" s="1">
        <v>0</v>
      </c>
      <c r="ACD203" s="1">
        <v>0</v>
      </c>
      <c r="ACE203" s="1">
        <v>0</v>
      </c>
      <c r="ACF203" s="1">
        <v>0</v>
      </c>
      <c r="ACG203" s="1">
        <v>0</v>
      </c>
      <c r="ACH203" s="1">
        <v>0</v>
      </c>
      <c r="ACI203" s="1">
        <v>0</v>
      </c>
      <c r="ACJ203" s="1">
        <v>0</v>
      </c>
      <c r="ACK203" s="1">
        <v>0</v>
      </c>
      <c r="ACL203" s="1">
        <v>0</v>
      </c>
      <c r="ACM203" s="1">
        <v>0</v>
      </c>
      <c r="ACN203" s="1">
        <v>0</v>
      </c>
      <c r="ACO203" s="1">
        <v>0</v>
      </c>
      <c r="ACP203" s="1">
        <v>0</v>
      </c>
      <c r="ACQ203" s="1">
        <v>0</v>
      </c>
      <c r="ACR203" s="1">
        <v>0</v>
      </c>
      <c r="ACS203" s="1">
        <v>0</v>
      </c>
      <c r="ACT203" s="1">
        <v>0</v>
      </c>
      <c r="ACU203" s="1">
        <v>0</v>
      </c>
      <c r="ACV203" s="1">
        <v>0</v>
      </c>
      <c r="ACW203" s="1">
        <v>0</v>
      </c>
      <c r="ACX203" s="1">
        <v>0</v>
      </c>
      <c r="ACY203" s="1">
        <v>0</v>
      </c>
      <c r="ACZ203" s="1">
        <v>0</v>
      </c>
      <c r="ADA203" s="1">
        <v>0</v>
      </c>
      <c r="ADB203" s="1">
        <v>0</v>
      </c>
      <c r="ADC203" s="1">
        <v>0</v>
      </c>
      <c r="ADD203" s="1">
        <v>0</v>
      </c>
      <c r="ADE203" s="1">
        <v>0</v>
      </c>
      <c r="ADF203" s="1">
        <v>0</v>
      </c>
      <c r="ADG203" s="1">
        <v>0</v>
      </c>
      <c r="ADH203" s="1">
        <v>0</v>
      </c>
      <c r="ADI203" s="1">
        <v>0</v>
      </c>
      <c r="ADJ203" s="1">
        <v>0</v>
      </c>
      <c r="ADK203" s="1">
        <v>0</v>
      </c>
      <c r="ADL203" s="1">
        <v>0</v>
      </c>
      <c r="ADM203" s="1">
        <v>0</v>
      </c>
      <c r="ADN203" s="1">
        <v>0</v>
      </c>
      <c r="ADO203" s="1">
        <v>0</v>
      </c>
      <c r="ADP203" s="1">
        <v>0</v>
      </c>
      <c r="ADQ203" s="1">
        <v>0</v>
      </c>
      <c r="ADR203" s="1">
        <v>0</v>
      </c>
      <c r="ADS203" s="1">
        <v>0</v>
      </c>
      <c r="ADT203" s="1">
        <v>0</v>
      </c>
      <c r="ADU203" s="1">
        <v>0</v>
      </c>
    </row>
    <row r="204" spans="1:801" ht="22.5" customHeight="1" x14ac:dyDescent="0.25">
      <c r="A204">
        <v>203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0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0</v>
      </c>
      <c r="FN204" s="1">
        <v>0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</v>
      </c>
      <c r="FZ204" s="1">
        <v>0</v>
      </c>
      <c r="GA204" s="1">
        <v>0</v>
      </c>
      <c r="GB204" s="1">
        <v>0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0</v>
      </c>
      <c r="HP204" s="1">
        <v>1</v>
      </c>
      <c r="HQ204" s="1">
        <v>1</v>
      </c>
      <c r="HR204" s="1">
        <v>1</v>
      </c>
      <c r="HS204" s="1">
        <v>1</v>
      </c>
      <c r="HT204" s="1">
        <v>1</v>
      </c>
      <c r="HU204" s="1">
        <v>1</v>
      </c>
      <c r="HV204" s="1">
        <v>1</v>
      </c>
      <c r="HW204" s="1">
        <v>1</v>
      </c>
      <c r="HX204" s="1">
        <v>1</v>
      </c>
      <c r="HY204" s="1">
        <v>1</v>
      </c>
      <c r="HZ204" s="1">
        <v>1</v>
      </c>
      <c r="IA204" s="1">
        <v>1</v>
      </c>
      <c r="IB204" s="1">
        <v>1</v>
      </c>
      <c r="IC204" s="1">
        <v>1</v>
      </c>
      <c r="ID204" s="1">
        <v>1</v>
      </c>
      <c r="IE204" s="1">
        <v>1</v>
      </c>
      <c r="IF204" s="1">
        <v>1</v>
      </c>
      <c r="IG204" s="1">
        <v>1</v>
      </c>
      <c r="IH204" s="1">
        <v>1</v>
      </c>
      <c r="II204" s="1">
        <v>1</v>
      </c>
      <c r="IJ204" s="1">
        <v>1</v>
      </c>
      <c r="IK204" s="1">
        <v>1</v>
      </c>
      <c r="IL204" s="1">
        <v>1</v>
      </c>
      <c r="IM204" s="1">
        <v>1</v>
      </c>
      <c r="IN204" s="1">
        <v>1</v>
      </c>
      <c r="IO204" s="1">
        <v>1</v>
      </c>
      <c r="IP204" s="1">
        <v>1</v>
      </c>
      <c r="IQ204" s="1">
        <v>1</v>
      </c>
      <c r="IR204" s="1">
        <v>1</v>
      </c>
      <c r="IS204" s="1">
        <v>1</v>
      </c>
      <c r="IT204" s="1">
        <v>1</v>
      </c>
      <c r="IU204" s="1">
        <v>1</v>
      </c>
      <c r="IV204" s="1">
        <v>1</v>
      </c>
      <c r="IW204" s="1">
        <v>1</v>
      </c>
      <c r="IX204" s="1">
        <v>0</v>
      </c>
      <c r="IY204" s="1">
        <v>0</v>
      </c>
      <c r="IZ204" s="1">
        <v>0</v>
      </c>
      <c r="JA204" s="1">
        <v>0</v>
      </c>
      <c r="JB204" s="1">
        <v>0</v>
      </c>
      <c r="JC204" s="1">
        <v>0</v>
      </c>
      <c r="JD204" s="1">
        <v>0</v>
      </c>
      <c r="JE204" s="1">
        <v>0</v>
      </c>
      <c r="JF204" s="1">
        <v>0</v>
      </c>
      <c r="JG204" s="1">
        <v>0</v>
      </c>
      <c r="JH204" s="1">
        <v>0</v>
      </c>
      <c r="JI204" s="1">
        <v>0</v>
      </c>
      <c r="JJ204" s="1">
        <v>0</v>
      </c>
      <c r="JK204" s="1">
        <v>0</v>
      </c>
      <c r="JL204" s="1">
        <v>0</v>
      </c>
      <c r="JM204" s="1">
        <v>0</v>
      </c>
      <c r="JN204" s="1">
        <v>0</v>
      </c>
      <c r="JO204" s="1">
        <v>0</v>
      </c>
      <c r="JP204" s="1">
        <v>0</v>
      </c>
      <c r="JQ204" s="1">
        <v>0</v>
      </c>
      <c r="JR204" s="1">
        <v>0</v>
      </c>
      <c r="JS204" s="1">
        <v>0</v>
      </c>
      <c r="JT204" s="1">
        <v>0</v>
      </c>
      <c r="JU204" s="1">
        <v>0</v>
      </c>
      <c r="JV204" s="1">
        <v>0</v>
      </c>
      <c r="JW204" s="1">
        <v>0</v>
      </c>
      <c r="JX204" s="1">
        <v>0</v>
      </c>
      <c r="JY204" s="1">
        <v>0</v>
      </c>
      <c r="JZ204" s="1">
        <v>0</v>
      </c>
      <c r="KA204" s="1">
        <v>0</v>
      </c>
      <c r="KB204" s="1">
        <v>0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0</v>
      </c>
      <c r="LY204" s="1">
        <v>0</v>
      </c>
      <c r="LZ204" s="1">
        <v>0</v>
      </c>
      <c r="MA204" s="1">
        <v>0</v>
      </c>
      <c r="MB204" s="1">
        <v>0</v>
      </c>
      <c r="MC204" s="1">
        <v>0</v>
      </c>
      <c r="MD204" s="1">
        <v>0</v>
      </c>
      <c r="ME204" s="1">
        <v>0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0</v>
      </c>
      <c r="OC204" s="1">
        <v>0</v>
      </c>
      <c r="OD204" s="1">
        <v>0</v>
      </c>
      <c r="OE204" s="1">
        <v>0</v>
      </c>
      <c r="OF204" s="1">
        <v>0</v>
      </c>
      <c r="OG204" s="1">
        <v>0</v>
      </c>
      <c r="OH204" s="1">
        <v>0</v>
      </c>
      <c r="OI204" s="1">
        <v>0</v>
      </c>
      <c r="OJ204" s="1">
        <v>0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0</v>
      </c>
      <c r="OR204" s="1">
        <v>0</v>
      </c>
      <c r="OS204" s="1">
        <v>0</v>
      </c>
      <c r="OT204" s="1">
        <v>0</v>
      </c>
      <c r="OU204" s="1">
        <v>0</v>
      </c>
      <c r="OV204" s="1">
        <v>0</v>
      </c>
      <c r="OW204" s="1">
        <v>0</v>
      </c>
      <c r="OX204" s="1">
        <v>0</v>
      </c>
      <c r="OY204" s="1">
        <v>0</v>
      </c>
      <c r="OZ204" s="1">
        <v>0</v>
      </c>
      <c r="PA204" s="1">
        <v>0</v>
      </c>
      <c r="PB204" s="1">
        <v>0</v>
      </c>
      <c r="PC204" s="1">
        <v>0</v>
      </c>
      <c r="PD204" s="1">
        <v>0</v>
      </c>
      <c r="PE204" s="1">
        <v>0</v>
      </c>
      <c r="PF204" s="1">
        <v>0</v>
      </c>
      <c r="PG204" s="1">
        <v>0</v>
      </c>
      <c r="PH204" s="1">
        <v>0</v>
      </c>
      <c r="PI204" s="1">
        <v>0</v>
      </c>
      <c r="PJ204" s="1">
        <v>0</v>
      </c>
      <c r="PK204" s="1">
        <v>0</v>
      </c>
      <c r="PL204" s="1">
        <v>0</v>
      </c>
      <c r="PM204" s="1">
        <v>0</v>
      </c>
      <c r="PN204" s="1">
        <v>0</v>
      </c>
      <c r="PO204" s="1">
        <v>0</v>
      </c>
      <c r="PP204" s="1">
        <v>0</v>
      </c>
      <c r="PQ204" s="1">
        <v>0</v>
      </c>
      <c r="PR204" s="1">
        <v>0</v>
      </c>
      <c r="PS204" s="1">
        <v>0</v>
      </c>
      <c r="PT204" s="1">
        <v>0</v>
      </c>
      <c r="PU204" s="1">
        <v>0</v>
      </c>
      <c r="PV204" s="1">
        <v>0</v>
      </c>
      <c r="PW204" s="1">
        <v>0</v>
      </c>
      <c r="PX204" s="1">
        <v>0</v>
      </c>
      <c r="PY204" s="1">
        <v>0</v>
      </c>
      <c r="PZ204" s="1">
        <v>0</v>
      </c>
      <c r="QA204" s="1">
        <v>0</v>
      </c>
      <c r="QB204" s="1">
        <v>0</v>
      </c>
      <c r="QC204" s="1">
        <v>0</v>
      </c>
      <c r="QD204" s="1">
        <v>0</v>
      </c>
      <c r="QE204" s="1">
        <v>0</v>
      </c>
      <c r="QF204" s="1">
        <v>0</v>
      </c>
      <c r="QG204" s="1">
        <v>0</v>
      </c>
      <c r="QH204" s="1">
        <v>0</v>
      </c>
      <c r="QI204" s="1">
        <v>0</v>
      </c>
      <c r="QJ204" s="1">
        <v>0</v>
      </c>
      <c r="QK204" s="1">
        <v>0</v>
      </c>
      <c r="QL204" s="1">
        <v>0</v>
      </c>
      <c r="QM204" s="1">
        <v>0</v>
      </c>
      <c r="QN204" s="1">
        <v>0</v>
      </c>
      <c r="QO204" s="1">
        <v>0</v>
      </c>
      <c r="QP204" s="1">
        <v>0</v>
      </c>
      <c r="QQ204" s="1">
        <v>0</v>
      </c>
      <c r="QR204" s="1">
        <v>0</v>
      </c>
      <c r="QS204" s="1">
        <v>0</v>
      </c>
      <c r="QT204" s="1">
        <v>0</v>
      </c>
      <c r="QU204" s="1">
        <v>0</v>
      </c>
      <c r="QV204" s="1">
        <v>0</v>
      </c>
      <c r="QW204" s="1">
        <v>0</v>
      </c>
      <c r="QX204" s="1">
        <v>0</v>
      </c>
      <c r="QY204" s="1">
        <v>0</v>
      </c>
      <c r="QZ204" s="1">
        <v>0</v>
      </c>
      <c r="RA204" s="1">
        <v>0</v>
      </c>
      <c r="RB204" s="1">
        <v>0</v>
      </c>
      <c r="RC204" s="1">
        <v>0</v>
      </c>
      <c r="RD204" s="1">
        <v>0</v>
      </c>
      <c r="RE204" s="1">
        <v>0</v>
      </c>
      <c r="RF204" s="1">
        <v>0</v>
      </c>
      <c r="RG204" s="1">
        <v>0</v>
      </c>
      <c r="RH204" s="1">
        <v>0</v>
      </c>
      <c r="RI204" s="1">
        <v>0</v>
      </c>
      <c r="RJ204" s="1">
        <v>0</v>
      </c>
      <c r="RK204" s="1">
        <v>0</v>
      </c>
      <c r="RL204" s="1">
        <v>0</v>
      </c>
      <c r="RM204" s="1">
        <v>0</v>
      </c>
      <c r="RN204" s="1">
        <v>0</v>
      </c>
      <c r="RO204" s="1">
        <v>0</v>
      </c>
      <c r="RP204" s="1">
        <v>0</v>
      </c>
      <c r="RQ204" s="1">
        <v>0</v>
      </c>
      <c r="RR204" s="1">
        <v>0</v>
      </c>
      <c r="RS204" s="1">
        <v>0</v>
      </c>
      <c r="RT204" s="1">
        <v>0</v>
      </c>
      <c r="RU204" s="1">
        <v>0</v>
      </c>
      <c r="RV204" s="1">
        <v>0</v>
      </c>
      <c r="RW204" s="1">
        <v>0</v>
      </c>
      <c r="RX204" s="1">
        <v>0</v>
      </c>
      <c r="RY204" s="1">
        <v>0</v>
      </c>
      <c r="RZ204" s="1">
        <v>0</v>
      </c>
      <c r="SA204" s="1">
        <v>0</v>
      </c>
      <c r="SB204" s="1">
        <v>0</v>
      </c>
      <c r="SC204" s="1">
        <v>0</v>
      </c>
      <c r="SD204" s="1">
        <v>0</v>
      </c>
      <c r="SE204" s="1">
        <v>0</v>
      </c>
      <c r="SF204" s="1">
        <v>0</v>
      </c>
      <c r="SG204" s="1">
        <v>0</v>
      </c>
      <c r="SH204" s="1">
        <v>0</v>
      </c>
      <c r="SI204" s="1">
        <v>0</v>
      </c>
      <c r="SJ204" s="1">
        <v>0</v>
      </c>
      <c r="SK204" s="1">
        <v>0</v>
      </c>
      <c r="SL204" s="1">
        <v>0</v>
      </c>
      <c r="SM204" s="1">
        <v>0</v>
      </c>
      <c r="SN204" s="1">
        <v>0</v>
      </c>
      <c r="SO204" s="1">
        <v>0</v>
      </c>
      <c r="SP204" s="1">
        <v>0</v>
      </c>
      <c r="SQ204" s="1">
        <v>0</v>
      </c>
      <c r="SR204" s="1">
        <v>0</v>
      </c>
      <c r="SS204" s="1">
        <v>0</v>
      </c>
      <c r="ST204" s="1">
        <v>0</v>
      </c>
      <c r="SU204" s="1">
        <v>0</v>
      </c>
      <c r="SV204" s="1">
        <v>0</v>
      </c>
      <c r="SW204" s="1">
        <v>0</v>
      </c>
      <c r="SX204" s="1">
        <v>0</v>
      </c>
      <c r="SY204" s="1">
        <v>0</v>
      </c>
      <c r="SZ204" s="1">
        <v>0</v>
      </c>
      <c r="TA204" s="1">
        <v>0</v>
      </c>
      <c r="TB204" s="1">
        <v>0</v>
      </c>
      <c r="TC204" s="1">
        <v>0</v>
      </c>
      <c r="TD204" s="1">
        <v>0</v>
      </c>
      <c r="TE204" s="1">
        <v>0</v>
      </c>
      <c r="TF204" s="1">
        <v>0</v>
      </c>
      <c r="TG204" s="1">
        <v>0</v>
      </c>
      <c r="TH204" s="1">
        <v>0</v>
      </c>
      <c r="TI204" s="1">
        <v>0</v>
      </c>
      <c r="TJ204" s="1">
        <v>0</v>
      </c>
      <c r="TK204" s="1">
        <v>0</v>
      </c>
      <c r="TL204" s="1">
        <v>0</v>
      </c>
      <c r="TM204" s="1">
        <v>0</v>
      </c>
      <c r="TN204" s="1">
        <v>0</v>
      </c>
      <c r="TO204" s="1">
        <v>0</v>
      </c>
      <c r="TP204" s="1">
        <v>0</v>
      </c>
      <c r="TQ204" s="1">
        <v>0</v>
      </c>
      <c r="TR204" s="1">
        <v>0</v>
      </c>
      <c r="TS204" s="1">
        <v>0</v>
      </c>
      <c r="TT204" s="1">
        <v>0</v>
      </c>
      <c r="TU204" s="1">
        <v>0</v>
      </c>
      <c r="TV204" s="1">
        <v>0</v>
      </c>
      <c r="TW204" s="1">
        <v>0</v>
      </c>
      <c r="TX204" s="1">
        <v>0</v>
      </c>
      <c r="TY204" s="1">
        <v>0</v>
      </c>
      <c r="TZ204" s="1">
        <v>0</v>
      </c>
      <c r="UA204" s="1">
        <v>0</v>
      </c>
      <c r="UB204" s="1">
        <v>0</v>
      </c>
      <c r="UC204" s="1">
        <v>0</v>
      </c>
      <c r="UD204" s="1">
        <v>0</v>
      </c>
      <c r="UE204" s="1">
        <v>0</v>
      </c>
      <c r="UF204" s="1">
        <v>0</v>
      </c>
      <c r="UG204" s="1">
        <v>0</v>
      </c>
      <c r="UH204" s="1">
        <v>0</v>
      </c>
      <c r="UI204" s="1">
        <v>0</v>
      </c>
      <c r="UJ204" s="1">
        <v>0</v>
      </c>
      <c r="UK204" s="1">
        <v>0</v>
      </c>
      <c r="UL204" s="1">
        <v>0</v>
      </c>
      <c r="UM204" s="1">
        <v>0</v>
      </c>
      <c r="UN204" s="1">
        <v>0</v>
      </c>
      <c r="UO204" s="1">
        <v>0</v>
      </c>
      <c r="UP204" s="1">
        <v>0</v>
      </c>
      <c r="UQ204" s="1">
        <v>0</v>
      </c>
      <c r="UR204" s="1">
        <v>0</v>
      </c>
      <c r="US204" s="1">
        <v>0</v>
      </c>
      <c r="UT204" s="1">
        <v>0</v>
      </c>
      <c r="UU204" s="1">
        <v>0</v>
      </c>
      <c r="UV204" s="1">
        <v>0</v>
      </c>
      <c r="UW204" s="1">
        <v>0</v>
      </c>
      <c r="UX204" s="1">
        <v>0</v>
      </c>
      <c r="UY204" s="1">
        <v>0</v>
      </c>
      <c r="UZ204" s="1">
        <v>0</v>
      </c>
      <c r="VA204" s="1">
        <v>0</v>
      </c>
      <c r="VB204" s="1">
        <v>0</v>
      </c>
      <c r="VC204" s="1">
        <v>0</v>
      </c>
      <c r="VD204" s="1">
        <v>0</v>
      </c>
      <c r="VE204" s="1">
        <v>0</v>
      </c>
      <c r="VF204" s="1">
        <v>0</v>
      </c>
      <c r="VG204" s="1">
        <v>0</v>
      </c>
      <c r="VH204" s="1">
        <v>0</v>
      </c>
      <c r="VI204" s="1">
        <v>0</v>
      </c>
      <c r="VJ204" s="1">
        <v>0</v>
      </c>
      <c r="VK204" s="1">
        <v>0</v>
      </c>
      <c r="VL204" s="1">
        <v>0</v>
      </c>
      <c r="VM204" s="1">
        <v>0</v>
      </c>
      <c r="VN204" s="1">
        <v>0</v>
      </c>
      <c r="VO204" s="1">
        <v>0</v>
      </c>
      <c r="VP204" s="1">
        <v>0</v>
      </c>
      <c r="VQ204" s="1">
        <v>0</v>
      </c>
      <c r="VR204" s="1">
        <v>0</v>
      </c>
      <c r="VS204" s="1">
        <v>0</v>
      </c>
      <c r="VT204" s="1">
        <v>0</v>
      </c>
      <c r="VU204" s="1">
        <v>0</v>
      </c>
      <c r="VV204" s="1">
        <v>0</v>
      </c>
      <c r="VW204" s="1">
        <v>0</v>
      </c>
      <c r="VX204" s="1">
        <v>0</v>
      </c>
      <c r="VY204" s="1">
        <v>0</v>
      </c>
      <c r="VZ204" s="1">
        <v>0</v>
      </c>
      <c r="WA204" s="1">
        <v>0</v>
      </c>
      <c r="WB204" s="1">
        <v>0</v>
      </c>
      <c r="WC204" s="1">
        <v>0</v>
      </c>
      <c r="WD204" s="1">
        <v>0</v>
      </c>
      <c r="WE204" s="1">
        <v>0</v>
      </c>
      <c r="WF204" s="1">
        <v>0</v>
      </c>
      <c r="WG204" s="1">
        <v>0</v>
      </c>
      <c r="WH204" s="1">
        <v>0</v>
      </c>
      <c r="WI204" s="1">
        <v>0</v>
      </c>
      <c r="WJ204" s="1">
        <v>0</v>
      </c>
      <c r="WK204" s="1">
        <v>0</v>
      </c>
      <c r="WL204" s="1">
        <v>0</v>
      </c>
      <c r="WM204" s="1">
        <v>0</v>
      </c>
      <c r="WN204" s="1">
        <v>0</v>
      </c>
      <c r="WO204" s="1">
        <v>0</v>
      </c>
      <c r="WP204" s="1">
        <v>0</v>
      </c>
      <c r="WQ204" s="1">
        <v>0</v>
      </c>
      <c r="WR204" s="1">
        <v>0</v>
      </c>
      <c r="WS204" s="1">
        <v>0</v>
      </c>
      <c r="WT204" s="1">
        <v>0</v>
      </c>
      <c r="WU204" s="1">
        <v>0</v>
      </c>
      <c r="WV204" s="1">
        <v>0</v>
      </c>
      <c r="WW204" s="1">
        <v>0</v>
      </c>
      <c r="WX204" s="1">
        <v>0</v>
      </c>
      <c r="WY204" s="1">
        <v>0</v>
      </c>
      <c r="WZ204" s="1">
        <v>0</v>
      </c>
      <c r="XA204" s="1">
        <v>0</v>
      </c>
      <c r="XB204" s="1">
        <v>0</v>
      </c>
      <c r="XC204" s="1">
        <v>0</v>
      </c>
      <c r="XD204" s="1">
        <v>0</v>
      </c>
      <c r="XE204" s="1">
        <v>0</v>
      </c>
      <c r="XF204" s="1">
        <v>0</v>
      </c>
      <c r="XG204" s="1">
        <v>0</v>
      </c>
      <c r="XH204" s="1">
        <v>0</v>
      </c>
      <c r="XI204" s="1">
        <v>0</v>
      </c>
      <c r="XJ204" s="1">
        <v>0</v>
      </c>
      <c r="XK204" s="1">
        <v>0</v>
      </c>
      <c r="XL204" s="1">
        <v>0</v>
      </c>
      <c r="XM204" s="1">
        <v>0</v>
      </c>
      <c r="XN204" s="1">
        <v>0</v>
      </c>
      <c r="XO204" s="1">
        <v>0</v>
      </c>
      <c r="XP204" s="1">
        <v>0</v>
      </c>
      <c r="XQ204" s="1">
        <v>0</v>
      </c>
      <c r="XR204" s="1">
        <v>0</v>
      </c>
      <c r="XS204" s="1">
        <v>0</v>
      </c>
      <c r="XT204" s="1">
        <v>0</v>
      </c>
      <c r="XU204" s="1">
        <v>0</v>
      </c>
      <c r="XV204" s="1">
        <v>0</v>
      </c>
      <c r="XW204" s="1">
        <v>0</v>
      </c>
      <c r="XX204" s="1">
        <v>0</v>
      </c>
      <c r="XY204" s="1">
        <v>0</v>
      </c>
      <c r="XZ204" s="1">
        <v>0</v>
      </c>
      <c r="YA204" s="1">
        <v>0</v>
      </c>
      <c r="YB204" s="1">
        <v>0</v>
      </c>
      <c r="YC204" s="1">
        <v>0</v>
      </c>
      <c r="YD204" s="1">
        <v>0</v>
      </c>
      <c r="YE204" s="1">
        <v>0</v>
      </c>
      <c r="YF204" s="1">
        <v>0</v>
      </c>
      <c r="YG204" s="1">
        <v>0</v>
      </c>
      <c r="YH204" s="1">
        <v>0</v>
      </c>
      <c r="YI204" s="1">
        <v>0</v>
      </c>
      <c r="YJ204" s="1">
        <v>0</v>
      </c>
      <c r="YK204" s="1">
        <v>0</v>
      </c>
      <c r="YL204" s="1">
        <v>0</v>
      </c>
      <c r="YM204" s="1">
        <v>0</v>
      </c>
      <c r="YN204" s="1">
        <v>0</v>
      </c>
      <c r="YO204" s="1">
        <v>0</v>
      </c>
      <c r="YP204" s="1">
        <v>0</v>
      </c>
      <c r="YQ204" s="1">
        <v>0</v>
      </c>
      <c r="YR204" s="1">
        <v>0</v>
      </c>
      <c r="YS204" s="1">
        <v>0</v>
      </c>
      <c r="YT204" s="1">
        <v>0</v>
      </c>
      <c r="YU204" s="1">
        <v>0</v>
      </c>
      <c r="YV204" s="1">
        <v>0</v>
      </c>
      <c r="YW204" s="1">
        <v>0</v>
      </c>
      <c r="YX204" s="1">
        <v>0</v>
      </c>
      <c r="YY204" s="1">
        <v>0</v>
      </c>
      <c r="YZ204" s="1">
        <v>0</v>
      </c>
      <c r="ZA204" s="1">
        <v>0</v>
      </c>
      <c r="ZB204" s="1">
        <v>0</v>
      </c>
      <c r="ZC204" s="1">
        <v>0</v>
      </c>
      <c r="ZD204" s="1">
        <v>0</v>
      </c>
      <c r="ZE204" s="1">
        <v>0</v>
      </c>
      <c r="ZF204" s="1">
        <v>0</v>
      </c>
      <c r="ZG204" s="1">
        <v>0</v>
      </c>
      <c r="ZH204" s="1">
        <v>0</v>
      </c>
      <c r="ZI204" s="1">
        <v>0</v>
      </c>
      <c r="ZJ204" s="1">
        <v>0</v>
      </c>
      <c r="ZK204" s="1">
        <v>0</v>
      </c>
      <c r="ZL204" s="1">
        <v>0</v>
      </c>
      <c r="ZM204" s="1">
        <v>0</v>
      </c>
      <c r="ZN204" s="1">
        <v>0</v>
      </c>
      <c r="ZO204" s="1">
        <v>0</v>
      </c>
      <c r="ZP204" s="1">
        <v>0</v>
      </c>
      <c r="ZQ204" s="1">
        <v>0</v>
      </c>
      <c r="ZR204" s="1">
        <v>0</v>
      </c>
      <c r="ZS204" s="1">
        <v>0</v>
      </c>
      <c r="ZT204" s="1">
        <v>0</v>
      </c>
      <c r="ZU204" s="1">
        <v>0</v>
      </c>
      <c r="ZV204" s="1">
        <v>0</v>
      </c>
      <c r="ZW204" s="1">
        <v>0</v>
      </c>
      <c r="ZX204" s="1">
        <v>0</v>
      </c>
      <c r="ZY204" s="1">
        <v>0</v>
      </c>
      <c r="ZZ204" s="1">
        <v>0</v>
      </c>
      <c r="AAA204" s="1">
        <v>0</v>
      </c>
      <c r="AAB204" s="1">
        <v>0</v>
      </c>
      <c r="AAC204" s="1">
        <v>0</v>
      </c>
      <c r="AAD204" s="1">
        <v>0</v>
      </c>
      <c r="AAE204" s="1">
        <v>0</v>
      </c>
      <c r="AAF204" s="1">
        <v>0</v>
      </c>
      <c r="AAG204" s="1">
        <v>0</v>
      </c>
      <c r="AAH204" s="1">
        <v>0</v>
      </c>
      <c r="AAI204" s="1">
        <v>0</v>
      </c>
      <c r="AAJ204" s="1">
        <v>0</v>
      </c>
      <c r="AAK204" s="1">
        <v>0</v>
      </c>
      <c r="AAL204" s="1">
        <v>0</v>
      </c>
      <c r="AAM204" s="1">
        <v>0</v>
      </c>
      <c r="AAN204" s="1">
        <v>0</v>
      </c>
      <c r="AAO204" s="1">
        <v>0</v>
      </c>
      <c r="AAP204" s="1">
        <v>0</v>
      </c>
      <c r="AAQ204" s="1">
        <v>0</v>
      </c>
      <c r="AAR204" s="1">
        <v>0</v>
      </c>
      <c r="AAS204" s="1">
        <v>0</v>
      </c>
      <c r="AAT204" s="1">
        <v>0</v>
      </c>
      <c r="AAU204" s="1">
        <v>0</v>
      </c>
      <c r="AAV204" s="1">
        <v>0</v>
      </c>
      <c r="AAW204" s="1">
        <v>0</v>
      </c>
      <c r="AAX204" s="1">
        <v>0</v>
      </c>
      <c r="AAY204" s="1">
        <v>0</v>
      </c>
      <c r="AAZ204" s="1">
        <v>0</v>
      </c>
      <c r="ABA204" s="1">
        <v>0</v>
      </c>
      <c r="ABB204" s="1">
        <v>0</v>
      </c>
      <c r="ABC204" s="1">
        <v>0</v>
      </c>
      <c r="ABD204" s="1">
        <v>0</v>
      </c>
      <c r="ABE204" s="1">
        <v>0</v>
      </c>
      <c r="ABF204" s="1">
        <v>0</v>
      </c>
      <c r="ABG204" s="1">
        <v>0</v>
      </c>
      <c r="ABH204" s="1">
        <v>0</v>
      </c>
      <c r="ABI204" s="1">
        <v>0</v>
      </c>
      <c r="ABJ204" s="1">
        <v>0</v>
      </c>
      <c r="ABK204" s="1">
        <v>0</v>
      </c>
      <c r="ABL204" s="1">
        <v>0</v>
      </c>
      <c r="ABM204" s="1">
        <v>0</v>
      </c>
      <c r="ABN204" s="1">
        <v>0</v>
      </c>
      <c r="ABO204" s="1">
        <v>0</v>
      </c>
      <c r="ABP204" s="1">
        <v>0</v>
      </c>
      <c r="ABQ204" s="1">
        <v>0</v>
      </c>
      <c r="ABR204" s="1">
        <v>0</v>
      </c>
      <c r="ABS204" s="1">
        <v>0</v>
      </c>
      <c r="ABT204" s="1">
        <v>0</v>
      </c>
      <c r="ABU204" s="1">
        <v>0</v>
      </c>
      <c r="ABV204" s="1">
        <v>0</v>
      </c>
      <c r="ABW204" s="1">
        <v>0</v>
      </c>
      <c r="ABX204" s="1">
        <v>0</v>
      </c>
      <c r="ABY204" s="1">
        <v>0</v>
      </c>
      <c r="ABZ204" s="1">
        <v>0</v>
      </c>
      <c r="ACA204" s="1">
        <v>0</v>
      </c>
      <c r="ACB204" s="1">
        <v>0</v>
      </c>
      <c r="ACC204" s="1">
        <v>0</v>
      </c>
      <c r="ACD204" s="1">
        <v>0</v>
      </c>
      <c r="ACE204" s="1">
        <v>0</v>
      </c>
      <c r="ACF204" s="1">
        <v>0</v>
      </c>
      <c r="ACG204" s="1">
        <v>0</v>
      </c>
      <c r="ACH204" s="1">
        <v>0</v>
      </c>
      <c r="ACI204" s="1">
        <v>0</v>
      </c>
      <c r="ACJ204" s="1">
        <v>0</v>
      </c>
      <c r="ACK204" s="1">
        <v>0</v>
      </c>
      <c r="ACL204" s="1">
        <v>0</v>
      </c>
      <c r="ACM204" s="1">
        <v>0</v>
      </c>
      <c r="ACN204" s="1">
        <v>0</v>
      </c>
      <c r="ACO204" s="1">
        <v>0</v>
      </c>
      <c r="ACP204" s="1">
        <v>0</v>
      </c>
      <c r="ACQ204" s="1">
        <v>0</v>
      </c>
      <c r="ACR204" s="1">
        <v>0</v>
      </c>
      <c r="ACS204" s="1">
        <v>0</v>
      </c>
      <c r="ACT204" s="1">
        <v>0</v>
      </c>
      <c r="ACU204" s="1">
        <v>0</v>
      </c>
      <c r="ACV204" s="1">
        <v>0</v>
      </c>
      <c r="ACW204" s="1">
        <v>0</v>
      </c>
      <c r="ACX204" s="1">
        <v>0</v>
      </c>
      <c r="ACY204" s="1">
        <v>0</v>
      </c>
      <c r="ACZ204" s="1">
        <v>0</v>
      </c>
      <c r="ADA204" s="1">
        <v>0</v>
      </c>
      <c r="ADB204" s="1">
        <v>0</v>
      </c>
      <c r="ADC204" s="1">
        <v>0</v>
      </c>
      <c r="ADD204" s="1">
        <v>0</v>
      </c>
      <c r="ADE204" s="1">
        <v>0</v>
      </c>
      <c r="ADF204" s="1">
        <v>0</v>
      </c>
      <c r="ADG204" s="1">
        <v>0</v>
      </c>
      <c r="ADH204" s="1">
        <v>0</v>
      </c>
      <c r="ADI204" s="1">
        <v>0</v>
      </c>
      <c r="ADJ204" s="1">
        <v>0</v>
      </c>
      <c r="ADK204" s="1">
        <v>0</v>
      </c>
      <c r="ADL204" s="1">
        <v>0</v>
      </c>
      <c r="ADM204" s="1">
        <v>0</v>
      </c>
      <c r="ADN204" s="1">
        <v>0</v>
      </c>
      <c r="ADO204" s="1">
        <v>0</v>
      </c>
      <c r="ADP204" s="1">
        <v>0</v>
      </c>
      <c r="ADQ204" s="1">
        <v>0</v>
      </c>
      <c r="ADR204" s="1">
        <v>0</v>
      </c>
      <c r="ADS204" s="1">
        <v>0</v>
      </c>
      <c r="ADT204" s="1">
        <v>0</v>
      </c>
      <c r="ADU204" s="1">
        <v>0</v>
      </c>
    </row>
    <row r="205" spans="1:801" ht="22.5" customHeight="1" x14ac:dyDescent="0.25">
      <c r="A205">
        <v>204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0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0</v>
      </c>
      <c r="EK205" s="1">
        <v>0</v>
      </c>
      <c r="EL205" s="1">
        <v>0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0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0</v>
      </c>
      <c r="FX205" s="1">
        <v>0</v>
      </c>
      <c r="FY205" s="1">
        <v>0</v>
      </c>
      <c r="FZ205" s="1">
        <v>0</v>
      </c>
      <c r="GA205" s="1">
        <v>0</v>
      </c>
      <c r="GB205" s="1">
        <v>0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0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  <c r="HY205" s="1">
        <v>1</v>
      </c>
      <c r="HZ205" s="1">
        <v>1</v>
      </c>
      <c r="IA205" s="1">
        <v>1</v>
      </c>
      <c r="IB205" s="1">
        <v>1</v>
      </c>
      <c r="IC205" s="1">
        <v>1</v>
      </c>
      <c r="ID205" s="1">
        <v>1</v>
      </c>
      <c r="IE205" s="1">
        <v>1</v>
      </c>
      <c r="IF205" s="1">
        <v>1</v>
      </c>
      <c r="IG205" s="1">
        <v>1</v>
      </c>
      <c r="IH205" s="1">
        <v>1</v>
      </c>
      <c r="II205" s="1">
        <v>1</v>
      </c>
      <c r="IJ205" s="1">
        <v>1</v>
      </c>
      <c r="IK205" s="1">
        <v>1</v>
      </c>
      <c r="IL205" s="1">
        <v>1</v>
      </c>
      <c r="IM205" s="1">
        <v>1</v>
      </c>
      <c r="IN205" s="1">
        <v>1</v>
      </c>
      <c r="IO205" s="1">
        <v>1</v>
      </c>
      <c r="IP205" s="1">
        <v>1</v>
      </c>
      <c r="IQ205" s="1">
        <v>1</v>
      </c>
      <c r="IR205" s="1">
        <v>1</v>
      </c>
      <c r="IS205" s="1">
        <v>1</v>
      </c>
      <c r="IT205" s="1">
        <v>1</v>
      </c>
      <c r="IU205" s="1">
        <v>1</v>
      </c>
      <c r="IV205" s="1">
        <v>1</v>
      </c>
      <c r="IW205" s="1">
        <v>1</v>
      </c>
      <c r="IX205" s="1">
        <v>0</v>
      </c>
      <c r="IY205" s="1">
        <v>0</v>
      </c>
      <c r="IZ205" s="1">
        <v>0</v>
      </c>
      <c r="JA205" s="1">
        <v>0</v>
      </c>
      <c r="JB205" s="1">
        <v>0</v>
      </c>
      <c r="JC205" s="1">
        <v>0</v>
      </c>
      <c r="JD205" s="1">
        <v>0</v>
      </c>
      <c r="JE205" s="1">
        <v>0</v>
      </c>
      <c r="JF205" s="1">
        <v>0</v>
      </c>
      <c r="JG205" s="1">
        <v>0</v>
      </c>
      <c r="JH205" s="1">
        <v>0</v>
      </c>
      <c r="JI205" s="1">
        <v>0</v>
      </c>
      <c r="JJ205" s="1">
        <v>0</v>
      </c>
      <c r="JK205" s="1">
        <v>0</v>
      </c>
      <c r="JL205" s="1">
        <v>0</v>
      </c>
      <c r="JM205" s="1">
        <v>0</v>
      </c>
      <c r="JN205" s="1">
        <v>0</v>
      </c>
      <c r="JO205" s="1">
        <v>0</v>
      </c>
      <c r="JP205" s="1">
        <v>0</v>
      </c>
      <c r="JQ205" s="1">
        <v>0</v>
      </c>
      <c r="JR205" s="1">
        <v>0</v>
      </c>
      <c r="JS205" s="1">
        <v>0</v>
      </c>
      <c r="JT205" s="1">
        <v>0</v>
      </c>
      <c r="JU205" s="1">
        <v>0</v>
      </c>
      <c r="JV205" s="1">
        <v>0</v>
      </c>
      <c r="JW205" s="1">
        <v>0</v>
      </c>
      <c r="JX205" s="1">
        <v>0</v>
      </c>
      <c r="JY205" s="1">
        <v>0</v>
      </c>
      <c r="JZ205" s="1">
        <v>0</v>
      </c>
      <c r="KA205" s="1">
        <v>0</v>
      </c>
      <c r="KB205" s="1">
        <v>0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0</v>
      </c>
      <c r="LY205" s="1">
        <v>0</v>
      </c>
      <c r="LZ205" s="1">
        <v>0</v>
      </c>
      <c r="MA205" s="1">
        <v>0</v>
      </c>
      <c r="MB205" s="1">
        <v>0</v>
      </c>
      <c r="MC205" s="1">
        <v>0</v>
      </c>
      <c r="MD205" s="1">
        <v>0</v>
      </c>
      <c r="ME205" s="1">
        <v>0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0</v>
      </c>
      <c r="OB205" s="1">
        <v>0</v>
      </c>
      <c r="OC205" s="1">
        <v>0</v>
      </c>
      <c r="OD205" s="1">
        <v>0</v>
      </c>
      <c r="OE205" s="1">
        <v>0</v>
      </c>
      <c r="OF205" s="1">
        <v>0</v>
      </c>
      <c r="OG205" s="1">
        <v>0</v>
      </c>
      <c r="OH205" s="1">
        <v>0</v>
      </c>
      <c r="OI205" s="1">
        <v>0</v>
      </c>
      <c r="OJ205" s="1">
        <v>0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0</v>
      </c>
      <c r="OR205" s="1">
        <v>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0</v>
      </c>
      <c r="PB205" s="1">
        <v>0</v>
      </c>
      <c r="PC205" s="1">
        <v>0</v>
      </c>
      <c r="PD205" s="1">
        <v>0</v>
      </c>
      <c r="PE205" s="1">
        <v>0</v>
      </c>
      <c r="PF205" s="1">
        <v>0</v>
      </c>
      <c r="PG205" s="1">
        <v>0</v>
      </c>
      <c r="PH205" s="1">
        <v>0</v>
      </c>
      <c r="PI205" s="1">
        <v>0</v>
      </c>
      <c r="PJ205" s="1">
        <v>0</v>
      </c>
      <c r="PK205" s="1">
        <v>0</v>
      </c>
      <c r="PL205" s="1">
        <v>0</v>
      </c>
      <c r="PM205" s="1">
        <v>0</v>
      </c>
      <c r="PN205" s="1">
        <v>0</v>
      </c>
      <c r="PO205" s="1">
        <v>0</v>
      </c>
      <c r="PP205" s="1">
        <v>0</v>
      </c>
      <c r="PQ205" s="1">
        <v>0</v>
      </c>
      <c r="PR205" s="1">
        <v>0</v>
      </c>
      <c r="PS205" s="1">
        <v>0</v>
      </c>
      <c r="PT205" s="1">
        <v>0</v>
      </c>
      <c r="PU205" s="1">
        <v>0</v>
      </c>
      <c r="PV205" s="1">
        <v>0</v>
      </c>
      <c r="PW205" s="1">
        <v>0</v>
      </c>
      <c r="PX205" s="1">
        <v>0</v>
      </c>
      <c r="PY205" s="1">
        <v>0</v>
      </c>
      <c r="PZ205" s="1">
        <v>0</v>
      </c>
      <c r="QA205" s="1">
        <v>0</v>
      </c>
      <c r="QB205" s="1">
        <v>0</v>
      </c>
      <c r="QC205" s="1">
        <v>0</v>
      </c>
      <c r="QD205" s="1">
        <v>0</v>
      </c>
      <c r="QE205" s="1">
        <v>0</v>
      </c>
      <c r="QF205" s="1">
        <v>0</v>
      </c>
      <c r="QG205" s="1">
        <v>0</v>
      </c>
      <c r="QH205" s="1">
        <v>0</v>
      </c>
      <c r="QI205" s="1">
        <v>0</v>
      </c>
      <c r="QJ205" s="1">
        <v>0</v>
      </c>
      <c r="QK205" s="1">
        <v>0</v>
      </c>
      <c r="QL205" s="1">
        <v>0</v>
      </c>
      <c r="QM205" s="1">
        <v>0</v>
      </c>
      <c r="QN205" s="1">
        <v>0</v>
      </c>
      <c r="QO205" s="1">
        <v>0</v>
      </c>
      <c r="QP205" s="1">
        <v>0</v>
      </c>
      <c r="QQ205" s="1">
        <v>0</v>
      </c>
      <c r="QR205" s="1">
        <v>0</v>
      </c>
      <c r="QS205" s="1">
        <v>0</v>
      </c>
      <c r="QT205" s="1">
        <v>0</v>
      </c>
      <c r="QU205" s="1">
        <v>0</v>
      </c>
      <c r="QV205" s="1">
        <v>0</v>
      </c>
      <c r="QW205" s="1">
        <v>0</v>
      </c>
      <c r="QX205" s="1">
        <v>0</v>
      </c>
      <c r="QY205" s="1">
        <v>0</v>
      </c>
      <c r="QZ205" s="1">
        <v>0</v>
      </c>
      <c r="RA205" s="1">
        <v>0</v>
      </c>
      <c r="RB205" s="1">
        <v>0</v>
      </c>
      <c r="RC205" s="1">
        <v>0</v>
      </c>
      <c r="RD205" s="1">
        <v>0</v>
      </c>
      <c r="RE205" s="1">
        <v>0</v>
      </c>
      <c r="RF205" s="1">
        <v>0</v>
      </c>
      <c r="RG205" s="1">
        <v>0</v>
      </c>
      <c r="RH205" s="1">
        <v>0</v>
      </c>
      <c r="RI205" s="1">
        <v>0</v>
      </c>
      <c r="RJ205" s="1">
        <v>0</v>
      </c>
      <c r="RK205" s="1">
        <v>0</v>
      </c>
      <c r="RL205" s="1">
        <v>0</v>
      </c>
      <c r="RM205" s="1">
        <v>0</v>
      </c>
      <c r="RN205" s="1">
        <v>0</v>
      </c>
      <c r="RO205" s="1">
        <v>0</v>
      </c>
      <c r="RP205" s="1">
        <v>0</v>
      </c>
      <c r="RQ205" s="1">
        <v>0</v>
      </c>
      <c r="RR205" s="1">
        <v>0</v>
      </c>
      <c r="RS205" s="1">
        <v>0</v>
      </c>
      <c r="RT205" s="1">
        <v>0</v>
      </c>
      <c r="RU205" s="1">
        <v>0</v>
      </c>
      <c r="RV205" s="1">
        <v>0</v>
      </c>
      <c r="RW205" s="1">
        <v>0</v>
      </c>
      <c r="RX205" s="1">
        <v>0</v>
      </c>
      <c r="RY205" s="1">
        <v>0</v>
      </c>
      <c r="RZ205" s="1">
        <v>0</v>
      </c>
      <c r="SA205" s="1">
        <v>0</v>
      </c>
      <c r="SB205" s="1">
        <v>0</v>
      </c>
      <c r="SC205" s="1">
        <v>0</v>
      </c>
      <c r="SD205" s="1">
        <v>0</v>
      </c>
      <c r="SE205" s="1">
        <v>0</v>
      </c>
      <c r="SF205" s="1">
        <v>0</v>
      </c>
      <c r="SG205" s="1">
        <v>0</v>
      </c>
      <c r="SH205" s="1">
        <v>0</v>
      </c>
      <c r="SI205" s="1">
        <v>0</v>
      </c>
      <c r="SJ205" s="1">
        <v>0</v>
      </c>
      <c r="SK205" s="1">
        <v>0</v>
      </c>
      <c r="SL205" s="1">
        <v>0</v>
      </c>
      <c r="SM205" s="1">
        <v>0</v>
      </c>
      <c r="SN205" s="1">
        <v>0</v>
      </c>
      <c r="SO205" s="1">
        <v>0</v>
      </c>
      <c r="SP205" s="1">
        <v>0</v>
      </c>
      <c r="SQ205" s="1">
        <v>0</v>
      </c>
      <c r="SR205" s="1">
        <v>0</v>
      </c>
      <c r="SS205" s="1">
        <v>0</v>
      </c>
      <c r="ST205" s="1">
        <v>0</v>
      </c>
      <c r="SU205" s="1">
        <v>0</v>
      </c>
      <c r="SV205" s="1">
        <v>0</v>
      </c>
      <c r="SW205" s="1">
        <v>0</v>
      </c>
      <c r="SX205" s="1">
        <v>0</v>
      </c>
      <c r="SY205" s="1">
        <v>0</v>
      </c>
      <c r="SZ205" s="1">
        <v>0</v>
      </c>
      <c r="TA205" s="1">
        <v>0</v>
      </c>
      <c r="TB205" s="1">
        <v>0</v>
      </c>
      <c r="TC205" s="1">
        <v>0</v>
      </c>
      <c r="TD205" s="1">
        <v>0</v>
      </c>
      <c r="TE205" s="1">
        <v>0</v>
      </c>
      <c r="TF205" s="1">
        <v>0</v>
      </c>
      <c r="TG205" s="1">
        <v>0</v>
      </c>
      <c r="TH205" s="1">
        <v>0</v>
      </c>
      <c r="TI205" s="1">
        <v>0</v>
      </c>
      <c r="TJ205" s="1">
        <v>0</v>
      </c>
      <c r="TK205" s="1">
        <v>0</v>
      </c>
      <c r="TL205" s="1">
        <v>0</v>
      </c>
      <c r="TM205" s="1">
        <v>0</v>
      </c>
      <c r="TN205" s="1">
        <v>0</v>
      </c>
      <c r="TO205" s="1">
        <v>0</v>
      </c>
      <c r="TP205" s="1">
        <v>0</v>
      </c>
      <c r="TQ205" s="1">
        <v>0</v>
      </c>
      <c r="TR205" s="1">
        <v>0</v>
      </c>
      <c r="TS205" s="1">
        <v>0</v>
      </c>
      <c r="TT205" s="1">
        <v>0</v>
      </c>
      <c r="TU205" s="1">
        <v>0</v>
      </c>
      <c r="TV205" s="1">
        <v>0</v>
      </c>
      <c r="TW205" s="1">
        <v>0</v>
      </c>
      <c r="TX205" s="1">
        <v>0</v>
      </c>
      <c r="TY205" s="1">
        <v>0</v>
      </c>
      <c r="TZ205" s="1">
        <v>0</v>
      </c>
      <c r="UA205" s="1">
        <v>0</v>
      </c>
      <c r="UB205" s="1">
        <v>0</v>
      </c>
      <c r="UC205" s="1">
        <v>0</v>
      </c>
      <c r="UD205" s="1">
        <v>0</v>
      </c>
      <c r="UE205" s="1">
        <v>0</v>
      </c>
      <c r="UF205" s="1">
        <v>0</v>
      </c>
      <c r="UG205" s="1">
        <v>0</v>
      </c>
      <c r="UH205" s="1">
        <v>0</v>
      </c>
      <c r="UI205" s="1">
        <v>0</v>
      </c>
      <c r="UJ205" s="1">
        <v>0</v>
      </c>
      <c r="UK205" s="1">
        <v>0</v>
      </c>
      <c r="UL205" s="1">
        <v>0</v>
      </c>
      <c r="UM205" s="1">
        <v>0</v>
      </c>
      <c r="UN205" s="1">
        <v>0</v>
      </c>
      <c r="UO205" s="1">
        <v>0</v>
      </c>
      <c r="UP205" s="1">
        <v>0</v>
      </c>
      <c r="UQ205" s="1">
        <v>0</v>
      </c>
      <c r="UR205" s="1">
        <v>0</v>
      </c>
      <c r="US205" s="1">
        <v>0</v>
      </c>
      <c r="UT205" s="1">
        <v>0</v>
      </c>
      <c r="UU205" s="1">
        <v>0</v>
      </c>
      <c r="UV205" s="1">
        <v>0</v>
      </c>
      <c r="UW205" s="1">
        <v>0</v>
      </c>
      <c r="UX205" s="1">
        <v>0</v>
      </c>
      <c r="UY205" s="1">
        <v>0</v>
      </c>
      <c r="UZ205" s="1">
        <v>0</v>
      </c>
      <c r="VA205" s="1">
        <v>0</v>
      </c>
      <c r="VB205" s="1">
        <v>0</v>
      </c>
      <c r="VC205" s="1">
        <v>0</v>
      </c>
      <c r="VD205" s="1">
        <v>0</v>
      </c>
      <c r="VE205" s="1">
        <v>0</v>
      </c>
      <c r="VF205" s="1">
        <v>0</v>
      </c>
      <c r="VG205" s="1">
        <v>0</v>
      </c>
      <c r="VH205" s="1">
        <v>0</v>
      </c>
      <c r="VI205" s="1">
        <v>0</v>
      </c>
      <c r="VJ205" s="1">
        <v>0</v>
      </c>
      <c r="VK205" s="1">
        <v>0</v>
      </c>
      <c r="VL205" s="1">
        <v>0</v>
      </c>
      <c r="VM205" s="1">
        <v>0</v>
      </c>
      <c r="VN205" s="1">
        <v>0</v>
      </c>
      <c r="VO205" s="1">
        <v>0</v>
      </c>
      <c r="VP205" s="1">
        <v>0</v>
      </c>
      <c r="VQ205" s="1">
        <v>0</v>
      </c>
      <c r="VR205" s="1">
        <v>0</v>
      </c>
      <c r="VS205" s="1">
        <v>0</v>
      </c>
      <c r="VT205" s="1">
        <v>0</v>
      </c>
      <c r="VU205" s="1">
        <v>0</v>
      </c>
      <c r="VV205" s="1">
        <v>0</v>
      </c>
      <c r="VW205" s="1">
        <v>0</v>
      </c>
      <c r="VX205" s="1">
        <v>0</v>
      </c>
      <c r="VY205" s="1">
        <v>0</v>
      </c>
      <c r="VZ205" s="1">
        <v>0</v>
      </c>
      <c r="WA205" s="1">
        <v>0</v>
      </c>
      <c r="WB205" s="1">
        <v>0</v>
      </c>
      <c r="WC205" s="1">
        <v>0</v>
      </c>
      <c r="WD205" s="1">
        <v>0</v>
      </c>
      <c r="WE205" s="1">
        <v>0</v>
      </c>
      <c r="WF205" s="1">
        <v>0</v>
      </c>
      <c r="WG205" s="1">
        <v>0</v>
      </c>
      <c r="WH205" s="1">
        <v>0</v>
      </c>
      <c r="WI205" s="1">
        <v>0</v>
      </c>
      <c r="WJ205" s="1">
        <v>0</v>
      </c>
      <c r="WK205" s="1">
        <v>0</v>
      </c>
      <c r="WL205" s="1">
        <v>0</v>
      </c>
      <c r="WM205" s="1">
        <v>0</v>
      </c>
      <c r="WN205" s="1">
        <v>0</v>
      </c>
      <c r="WO205" s="1">
        <v>0</v>
      </c>
      <c r="WP205" s="1">
        <v>0</v>
      </c>
      <c r="WQ205" s="1">
        <v>0</v>
      </c>
      <c r="WR205" s="1">
        <v>0</v>
      </c>
      <c r="WS205" s="1">
        <v>0</v>
      </c>
      <c r="WT205" s="1">
        <v>0</v>
      </c>
      <c r="WU205" s="1">
        <v>0</v>
      </c>
      <c r="WV205" s="1">
        <v>0</v>
      </c>
      <c r="WW205" s="1">
        <v>0</v>
      </c>
      <c r="WX205" s="1">
        <v>0</v>
      </c>
      <c r="WY205" s="1">
        <v>0</v>
      </c>
      <c r="WZ205" s="1">
        <v>0</v>
      </c>
      <c r="XA205" s="1">
        <v>0</v>
      </c>
      <c r="XB205" s="1">
        <v>0</v>
      </c>
      <c r="XC205" s="1">
        <v>0</v>
      </c>
      <c r="XD205" s="1">
        <v>0</v>
      </c>
      <c r="XE205" s="1">
        <v>0</v>
      </c>
      <c r="XF205" s="1">
        <v>0</v>
      </c>
      <c r="XG205" s="1">
        <v>0</v>
      </c>
      <c r="XH205" s="1">
        <v>0</v>
      </c>
      <c r="XI205" s="1">
        <v>0</v>
      </c>
      <c r="XJ205" s="1">
        <v>0</v>
      </c>
      <c r="XK205" s="1">
        <v>0</v>
      </c>
      <c r="XL205" s="1">
        <v>0</v>
      </c>
      <c r="XM205" s="1">
        <v>0</v>
      </c>
      <c r="XN205" s="1">
        <v>0</v>
      </c>
      <c r="XO205" s="1">
        <v>0</v>
      </c>
      <c r="XP205" s="1">
        <v>0</v>
      </c>
      <c r="XQ205" s="1">
        <v>0</v>
      </c>
      <c r="XR205" s="1">
        <v>0</v>
      </c>
      <c r="XS205" s="1">
        <v>0</v>
      </c>
      <c r="XT205" s="1">
        <v>0</v>
      </c>
      <c r="XU205" s="1">
        <v>0</v>
      </c>
      <c r="XV205" s="1">
        <v>0</v>
      </c>
      <c r="XW205" s="1">
        <v>0</v>
      </c>
      <c r="XX205" s="1">
        <v>0</v>
      </c>
      <c r="XY205" s="1">
        <v>0</v>
      </c>
      <c r="XZ205" s="1">
        <v>0</v>
      </c>
      <c r="YA205" s="1">
        <v>0</v>
      </c>
      <c r="YB205" s="1">
        <v>0</v>
      </c>
      <c r="YC205" s="1">
        <v>0</v>
      </c>
      <c r="YD205" s="1">
        <v>0</v>
      </c>
      <c r="YE205" s="1">
        <v>0</v>
      </c>
      <c r="YF205" s="1">
        <v>0</v>
      </c>
      <c r="YG205" s="1">
        <v>0</v>
      </c>
      <c r="YH205" s="1">
        <v>0</v>
      </c>
      <c r="YI205" s="1">
        <v>0</v>
      </c>
      <c r="YJ205" s="1">
        <v>0</v>
      </c>
      <c r="YK205" s="1">
        <v>0</v>
      </c>
      <c r="YL205" s="1">
        <v>0</v>
      </c>
      <c r="YM205" s="1">
        <v>0</v>
      </c>
      <c r="YN205" s="1">
        <v>0</v>
      </c>
      <c r="YO205" s="1">
        <v>0</v>
      </c>
      <c r="YP205" s="1">
        <v>0</v>
      </c>
      <c r="YQ205" s="1">
        <v>0</v>
      </c>
      <c r="YR205" s="1">
        <v>0</v>
      </c>
      <c r="YS205" s="1">
        <v>0</v>
      </c>
      <c r="YT205" s="1">
        <v>0</v>
      </c>
      <c r="YU205" s="1">
        <v>0</v>
      </c>
      <c r="YV205" s="1">
        <v>0</v>
      </c>
      <c r="YW205" s="1">
        <v>0</v>
      </c>
      <c r="YX205" s="1">
        <v>0</v>
      </c>
      <c r="YY205" s="1">
        <v>0</v>
      </c>
      <c r="YZ205" s="1">
        <v>0</v>
      </c>
      <c r="ZA205" s="1">
        <v>0</v>
      </c>
      <c r="ZB205" s="1">
        <v>0</v>
      </c>
      <c r="ZC205" s="1">
        <v>0</v>
      </c>
      <c r="ZD205" s="1">
        <v>0</v>
      </c>
      <c r="ZE205" s="1">
        <v>0</v>
      </c>
      <c r="ZF205" s="1">
        <v>0</v>
      </c>
      <c r="ZG205" s="1">
        <v>0</v>
      </c>
      <c r="ZH205" s="1">
        <v>0</v>
      </c>
      <c r="ZI205" s="1">
        <v>0</v>
      </c>
      <c r="ZJ205" s="1">
        <v>0</v>
      </c>
      <c r="ZK205" s="1">
        <v>0</v>
      </c>
      <c r="ZL205" s="1">
        <v>0</v>
      </c>
      <c r="ZM205" s="1">
        <v>0</v>
      </c>
      <c r="ZN205" s="1">
        <v>0</v>
      </c>
      <c r="ZO205" s="1">
        <v>0</v>
      </c>
      <c r="ZP205" s="1">
        <v>0</v>
      </c>
      <c r="ZQ205" s="1">
        <v>0</v>
      </c>
      <c r="ZR205" s="1">
        <v>0</v>
      </c>
      <c r="ZS205" s="1">
        <v>0</v>
      </c>
      <c r="ZT205" s="1">
        <v>0</v>
      </c>
      <c r="ZU205" s="1">
        <v>0</v>
      </c>
      <c r="ZV205" s="1">
        <v>0</v>
      </c>
      <c r="ZW205" s="1">
        <v>0</v>
      </c>
      <c r="ZX205" s="1">
        <v>0</v>
      </c>
      <c r="ZY205" s="1">
        <v>0</v>
      </c>
      <c r="ZZ205" s="1">
        <v>0</v>
      </c>
      <c r="AAA205" s="1">
        <v>0</v>
      </c>
      <c r="AAB205" s="1">
        <v>0</v>
      </c>
      <c r="AAC205" s="1">
        <v>0</v>
      </c>
      <c r="AAD205" s="1">
        <v>0</v>
      </c>
      <c r="AAE205" s="1">
        <v>0</v>
      </c>
      <c r="AAF205" s="1">
        <v>0</v>
      </c>
      <c r="AAG205" s="1">
        <v>0</v>
      </c>
      <c r="AAH205" s="1">
        <v>0</v>
      </c>
      <c r="AAI205" s="1">
        <v>0</v>
      </c>
      <c r="AAJ205" s="1">
        <v>0</v>
      </c>
      <c r="AAK205" s="1">
        <v>0</v>
      </c>
      <c r="AAL205" s="1">
        <v>0</v>
      </c>
      <c r="AAM205" s="1">
        <v>0</v>
      </c>
      <c r="AAN205" s="1">
        <v>0</v>
      </c>
      <c r="AAO205" s="1">
        <v>0</v>
      </c>
      <c r="AAP205" s="1">
        <v>0</v>
      </c>
      <c r="AAQ205" s="1">
        <v>0</v>
      </c>
      <c r="AAR205" s="1">
        <v>0</v>
      </c>
      <c r="AAS205" s="1">
        <v>0</v>
      </c>
      <c r="AAT205" s="1">
        <v>0</v>
      </c>
      <c r="AAU205" s="1">
        <v>0</v>
      </c>
      <c r="AAV205" s="1">
        <v>0</v>
      </c>
      <c r="AAW205" s="1">
        <v>0</v>
      </c>
      <c r="AAX205" s="1">
        <v>0</v>
      </c>
      <c r="AAY205" s="1">
        <v>0</v>
      </c>
      <c r="AAZ205" s="1">
        <v>0</v>
      </c>
      <c r="ABA205" s="1">
        <v>0</v>
      </c>
      <c r="ABB205" s="1">
        <v>0</v>
      </c>
      <c r="ABC205" s="1">
        <v>0</v>
      </c>
      <c r="ABD205" s="1">
        <v>0</v>
      </c>
      <c r="ABE205" s="1">
        <v>0</v>
      </c>
      <c r="ABF205" s="1">
        <v>0</v>
      </c>
      <c r="ABG205" s="1">
        <v>0</v>
      </c>
      <c r="ABH205" s="1">
        <v>0</v>
      </c>
      <c r="ABI205" s="1">
        <v>0</v>
      </c>
      <c r="ABJ205" s="1">
        <v>0</v>
      </c>
      <c r="ABK205" s="1">
        <v>0</v>
      </c>
      <c r="ABL205" s="1">
        <v>0</v>
      </c>
      <c r="ABM205" s="1">
        <v>0</v>
      </c>
      <c r="ABN205" s="1">
        <v>0</v>
      </c>
      <c r="ABO205" s="1">
        <v>0</v>
      </c>
      <c r="ABP205" s="1">
        <v>0</v>
      </c>
      <c r="ABQ205" s="1">
        <v>0</v>
      </c>
      <c r="ABR205" s="1">
        <v>0</v>
      </c>
      <c r="ABS205" s="1">
        <v>0</v>
      </c>
      <c r="ABT205" s="1">
        <v>0</v>
      </c>
      <c r="ABU205" s="1">
        <v>0</v>
      </c>
      <c r="ABV205" s="1">
        <v>0</v>
      </c>
      <c r="ABW205" s="1">
        <v>0</v>
      </c>
      <c r="ABX205" s="1">
        <v>0</v>
      </c>
      <c r="ABY205" s="1">
        <v>0</v>
      </c>
      <c r="ABZ205" s="1">
        <v>0</v>
      </c>
      <c r="ACA205" s="1">
        <v>0</v>
      </c>
      <c r="ACB205" s="1">
        <v>0</v>
      </c>
      <c r="ACC205" s="1">
        <v>0</v>
      </c>
      <c r="ACD205" s="1">
        <v>0</v>
      </c>
      <c r="ACE205" s="1">
        <v>0</v>
      </c>
      <c r="ACF205" s="1">
        <v>0</v>
      </c>
      <c r="ACG205" s="1">
        <v>0</v>
      </c>
      <c r="ACH205" s="1">
        <v>0</v>
      </c>
      <c r="ACI205" s="1">
        <v>0</v>
      </c>
      <c r="ACJ205" s="1">
        <v>0</v>
      </c>
      <c r="ACK205" s="1">
        <v>0</v>
      </c>
      <c r="ACL205" s="1">
        <v>0</v>
      </c>
      <c r="ACM205" s="1">
        <v>0</v>
      </c>
      <c r="ACN205" s="1">
        <v>0</v>
      </c>
      <c r="ACO205" s="1">
        <v>0</v>
      </c>
      <c r="ACP205" s="1">
        <v>0</v>
      </c>
      <c r="ACQ205" s="1">
        <v>0</v>
      </c>
      <c r="ACR205" s="1">
        <v>0</v>
      </c>
      <c r="ACS205" s="1">
        <v>0</v>
      </c>
      <c r="ACT205" s="1">
        <v>0</v>
      </c>
      <c r="ACU205" s="1">
        <v>0</v>
      </c>
      <c r="ACV205" s="1">
        <v>0</v>
      </c>
      <c r="ACW205" s="1">
        <v>0</v>
      </c>
      <c r="ACX205" s="1">
        <v>0</v>
      </c>
      <c r="ACY205" s="1">
        <v>0</v>
      </c>
      <c r="ACZ205" s="1">
        <v>0</v>
      </c>
      <c r="ADA205" s="1">
        <v>0</v>
      </c>
      <c r="ADB205" s="1">
        <v>0</v>
      </c>
      <c r="ADC205" s="1">
        <v>0</v>
      </c>
      <c r="ADD205" s="1">
        <v>0</v>
      </c>
      <c r="ADE205" s="1">
        <v>0</v>
      </c>
      <c r="ADF205" s="1">
        <v>0</v>
      </c>
      <c r="ADG205" s="1">
        <v>0</v>
      </c>
      <c r="ADH205" s="1">
        <v>0</v>
      </c>
      <c r="ADI205" s="1">
        <v>0</v>
      </c>
      <c r="ADJ205" s="1">
        <v>0</v>
      </c>
      <c r="ADK205" s="1">
        <v>0</v>
      </c>
      <c r="ADL205" s="1">
        <v>0</v>
      </c>
      <c r="ADM205" s="1">
        <v>0</v>
      </c>
      <c r="ADN205" s="1">
        <v>0</v>
      </c>
      <c r="ADO205" s="1">
        <v>0</v>
      </c>
      <c r="ADP205" s="1">
        <v>0</v>
      </c>
      <c r="ADQ205" s="1">
        <v>0</v>
      </c>
      <c r="ADR205" s="1">
        <v>0</v>
      </c>
      <c r="ADS205" s="1">
        <v>0</v>
      </c>
      <c r="ADT205" s="1">
        <v>0</v>
      </c>
      <c r="ADU205" s="1">
        <v>0</v>
      </c>
    </row>
    <row r="206" spans="1:801" ht="22.5" customHeight="1" x14ac:dyDescent="0.25">
      <c r="A206">
        <v>205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0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0</v>
      </c>
      <c r="FW206" s="1">
        <v>0</v>
      </c>
      <c r="FX206" s="1">
        <v>0</v>
      </c>
      <c r="FY206" s="1">
        <v>0</v>
      </c>
      <c r="FZ206" s="1">
        <v>0</v>
      </c>
      <c r="GA206" s="1">
        <v>0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</v>
      </c>
      <c r="GI206" s="1">
        <v>0</v>
      </c>
      <c r="GJ206" s="1">
        <v>0</v>
      </c>
      <c r="GK206" s="1">
        <v>0</v>
      </c>
      <c r="GL206" s="1">
        <v>0</v>
      </c>
      <c r="GM206" s="1">
        <v>0</v>
      </c>
      <c r="GN206" s="1">
        <v>0</v>
      </c>
      <c r="GO206" s="1">
        <v>0</v>
      </c>
      <c r="GP206" s="1">
        <v>0</v>
      </c>
      <c r="GQ206" s="1">
        <v>0</v>
      </c>
      <c r="GR206" s="1">
        <v>0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0</v>
      </c>
      <c r="GZ206" s="1">
        <v>0</v>
      </c>
      <c r="HA206" s="1">
        <v>0</v>
      </c>
      <c r="HB206" s="1">
        <v>0</v>
      </c>
      <c r="HC206" s="1">
        <v>0</v>
      </c>
      <c r="HD206" s="1">
        <v>0</v>
      </c>
      <c r="HE206" s="1">
        <v>0</v>
      </c>
      <c r="HF206" s="1">
        <v>0</v>
      </c>
      <c r="HG206" s="1">
        <v>0</v>
      </c>
      <c r="HH206" s="1">
        <v>0</v>
      </c>
      <c r="HI206" s="1">
        <v>0</v>
      </c>
      <c r="HJ206" s="1">
        <v>0</v>
      </c>
      <c r="HK206" s="1">
        <v>0</v>
      </c>
      <c r="HL206" s="1">
        <v>0</v>
      </c>
      <c r="HM206" s="1">
        <v>0</v>
      </c>
      <c r="HN206" s="1">
        <v>0</v>
      </c>
      <c r="HO206" s="1">
        <v>0</v>
      </c>
      <c r="HP206" s="1">
        <v>1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1</v>
      </c>
      <c r="HW206" s="1">
        <v>1</v>
      </c>
      <c r="HX206" s="1">
        <v>1</v>
      </c>
      <c r="HY206" s="1">
        <v>1</v>
      </c>
      <c r="HZ206" s="1">
        <v>1</v>
      </c>
      <c r="IA206" s="1">
        <v>1</v>
      </c>
      <c r="IB206" s="1">
        <v>1</v>
      </c>
      <c r="IC206" s="1">
        <v>1</v>
      </c>
      <c r="ID206" s="1">
        <v>1</v>
      </c>
      <c r="IE206" s="1">
        <v>1</v>
      </c>
      <c r="IF206" s="1">
        <v>1</v>
      </c>
      <c r="IG206" s="1">
        <v>1</v>
      </c>
      <c r="IH206" s="1">
        <v>1</v>
      </c>
      <c r="II206" s="1">
        <v>1</v>
      </c>
      <c r="IJ206" s="1">
        <v>1</v>
      </c>
      <c r="IK206" s="1">
        <v>1</v>
      </c>
      <c r="IL206" s="1">
        <v>1</v>
      </c>
      <c r="IM206" s="1">
        <v>1</v>
      </c>
      <c r="IN206" s="1">
        <v>1</v>
      </c>
      <c r="IO206" s="1">
        <v>1</v>
      </c>
      <c r="IP206" s="1">
        <v>1</v>
      </c>
      <c r="IQ206" s="1">
        <v>1</v>
      </c>
      <c r="IR206" s="1">
        <v>1</v>
      </c>
      <c r="IS206" s="1">
        <v>1</v>
      </c>
      <c r="IT206" s="1">
        <v>1</v>
      </c>
      <c r="IU206" s="1">
        <v>1</v>
      </c>
      <c r="IV206" s="1">
        <v>1</v>
      </c>
      <c r="IW206" s="1">
        <v>1</v>
      </c>
      <c r="IX206" s="1">
        <v>0</v>
      </c>
      <c r="IY206" s="1">
        <v>0</v>
      </c>
      <c r="IZ206" s="1">
        <v>0</v>
      </c>
      <c r="JA206" s="1">
        <v>0</v>
      </c>
      <c r="JB206" s="1">
        <v>0</v>
      </c>
      <c r="JC206" s="1">
        <v>0</v>
      </c>
      <c r="JD206" s="1">
        <v>0</v>
      </c>
      <c r="JE206" s="1">
        <v>0</v>
      </c>
      <c r="JF206" s="1">
        <v>0</v>
      </c>
      <c r="JG206" s="1">
        <v>0</v>
      </c>
      <c r="JH206" s="1">
        <v>0</v>
      </c>
      <c r="JI206" s="1">
        <v>0</v>
      </c>
      <c r="JJ206" s="1">
        <v>0</v>
      </c>
      <c r="JK206" s="1">
        <v>0</v>
      </c>
      <c r="JL206" s="1">
        <v>0</v>
      </c>
      <c r="JM206" s="1">
        <v>0</v>
      </c>
      <c r="JN206" s="1">
        <v>0</v>
      </c>
      <c r="JO206" s="1">
        <v>0</v>
      </c>
      <c r="JP206" s="1">
        <v>0</v>
      </c>
      <c r="JQ206" s="1">
        <v>0</v>
      </c>
      <c r="JR206" s="1">
        <v>0</v>
      </c>
      <c r="JS206" s="1">
        <v>0</v>
      </c>
      <c r="JT206" s="1">
        <v>0</v>
      </c>
      <c r="JU206" s="1">
        <v>0</v>
      </c>
      <c r="JV206" s="1">
        <v>0</v>
      </c>
      <c r="JW206" s="1">
        <v>0</v>
      </c>
      <c r="JX206" s="1">
        <v>0</v>
      </c>
      <c r="JY206" s="1">
        <v>0</v>
      </c>
      <c r="JZ206" s="1">
        <v>0</v>
      </c>
      <c r="KA206" s="1">
        <v>0</v>
      </c>
      <c r="KB206" s="1">
        <v>0</v>
      </c>
      <c r="KC206" s="1">
        <v>0</v>
      </c>
      <c r="KD206" s="1">
        <v>0</v>
      </c>
      <c r="KE206" s="1">
        <v>0</v>
      </c>
      <c r="KF206" s="1">
        <v>0</v>
      </c>
      <c r="KG206" s="1">
        <v>0</v>
      </c>
      <c r="KH206" s="1">
        <v>0</v>
      </c>
      <c r="KI206" s="1">
        <v>0</v>
      </c>
      <c r="KJ206" s="1">
        <v>0</v>
      </c>
      <c r="KK206" s="1">
        <v>0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0</v>
      </c>
      <c r="KT206" s="1">
        <v>0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0</v>
      </c>
      <c r="LD206" s="1">
        <v>0</v>
      </c>
      <c r="LE206" s="1">
        <v>0</v>
      </c>
      <c r="LF206" s="1">
        <v>0</v>
      </c>
      <c r="LG206" s="1">
        <v>0</v>
      </c>
      <c r="LH206" s="1">
        <v>0</v>
      </c>
      <c r="LI206" s="1">
        <v>0</v>
      </c>
      <c r="LJ206" s="1">
        <v>0</v>
      </c>
      <c r="LK206" s="1">
        <v>0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0</v>
      </c>
      <c r="LV206" s="1">
        <v>0</v>
      </c>
      <c r="LW206" s="1">
        <v>0</v>
      </c>
      <c r="LX206" s="1">
        <v>0</v>
      </c>
      <c r="LY206" s="1">
        <v>0</v>
      </c>
      <c r="LZ206" s="1">
        <v>0</v>
      </c>
      <c r="MA206" s="1">
        <v>0</v>
      </c>
      <c r="MB206" s="1">
        <v>0</v>
      </c>
      <c r="MC206" s="1">
        <v>0</v>
      </c>
      <c r="MD206" s="1">
        <v>0</v>
      </c>
      <c r="ME206" s="1">
        <v>0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0</v>
      </c>
      <c r="OB206" s="1">
        <v>0</v>
      </c>
      <c r="OC206" s="1">
        <v>0</v>
      </c>
      <c r="OD206" s="1">
        <v>0</v>
      </c>
      <c r="OE206" s="1">
        <v>0</v>
      </c>
      <c r="OF206" s="1">
        <v>0</v>
      </c>
      <c r="OG206" s="1">
        <v>0</v>
      </c>
      <c r="OH206" s="1">
        <v>0</v>
      </c>
      <c r="OI206" s="1">
        <v>0</v>
      </c>
      <c r="OJ206" s="1">
        <v>0</v>
      </c>
      <c r="OK206" s="1">
        <v>0</v>
      </c>
      <c r="OL206" s="1">
        <v>0</v>
      </c>
      <c r="OM206" s="1">
        <v>0</v>
      </c>
      <c r="ON206" s="1">
        <v>0</v>
      </c>
      <c r="OO206" s="1">
        <v>0</v>
      </c>
      <c r="OP206" s="1">
        <v>0</v>
      </c>
      <c r="OQ206" s="1">
        <v>0</v>
      </c>
      <c r="OR206" s="1">
        <v>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0</v>
      </c>
      <c r="PF206" s="1">
        <v>0</v>
      </c>
      <c r="PG206" s="1">
        <v>0</v>
      </c>
      <c r="PH206" s="1">
        <v>0</v>
      </c>
      <c r="PI206" s="1">
        <v>0</v>
      </c>
      <c r="PJ206" s="1">
        <v>0</v>
      </c>
      <c r="PK206" s="1">
        <v>0</v>
      </c>
      <c r="PL206" s="1">
        <v>0</v>
      </c>
      <c r="PM206" s="1">
        <v>0</v>
      </c>
      <c r="PN206" s="1">
        <v>0</v>
      </c>
      <c r="PO206" s="1">
        <v>0</v>
      </c>
      <c r="PP206" s="1">
        <v>0</v>
      </c>
      <c r="PQ206" s="1">
        <v>0</v>
      </c>
      <c r="PR206" s="1">
        <v>0</v>
      </c>
      <c r="PS206" s="1">
        <v>0</v>
      </c>
      <c r="PT206" s="1">
        <v>0</v>
      </c>
      <c r="PU206" s="1">
        <v>0</v>
      </c>
      <c r="PV206" s="1">
        <v>0</v>
      </c>
      <c r="PW206" s="1">
        <v>0</v>
      </c>
      <c r="PX206" s="1">
        <v>0</v>
      </c>
      <c r="PY206" s="1">
        <v>0</v>
      </c>
      <c r="PZ206" s="1">
        <v>0</v>
      </c>
      <c r="QA206" s="1">
        <v>0</v>
      </c>
      <c r="QB206" s="1">
        <v>0</v>
      </c>
      <c r="QC206" s="1">
        <v>0</v>
      </c>
      <c r="QD206" s="1">
        <v>0</v>
      </c>
      <c r="QE206" s="1">
        <v>0</v>
      </c>
      <c r="QF206" s="1">
        <v>0</v>
      </c>
      <c r="QG206" s="1">
        <v>0</v>
      </c>
      <c r="QH206" s="1">
        <v>0</v>
      </c>
      <c r="QI206" s="1">
        <v>0</v>
      </c>
      <c r="QJ206" s="1">
        <v>0</v>
      </c>
      <c r="QK206" s="1">
        <v>0</v>
      </c>
      <c r="QL206" s="1">
        <v>0</v>
      </c>
      <c r="QM206" s="1">
        <v>0</v>
      </c>
      <c r="QN206" s="1">
        <v>0</v>
      </c>
      <c r="QO206" s="1">
        <v>0</v>
      </c>
      <c r="QP206" s="1">
        <v>0</v>
      </c>
      <c r="QQ206" s="1">
        <v>0</v>
      </c>
      <c r="QR206" s="1">
        <v>0</v>
      </c>
      <c r="QS206" s="1">
        <v>0</v>
      </c>
      <c r="QT206" s="1">
        <v>0</v>
      </c>
      <c r="QU206" s="1">
        <v>0</v>
      </c>
      <c r="QV206" s="1">
        <v>0</v>
      </c>
      <c r="QW206" s="1">
        <v>0</v>
      </c>
      <c r="QX206" s="1">
        <v>0</v>
      </c>
      <c r="QY206" s="1">
        <v>0</v>
      </c>
      <c r="QZ206" s="1">
        <v>0</v>
      </c>
      <c r="RA206" s="1">
        <v>0</v>
      </c>
      <c r="RB206" s="1">
        <v>0</v>
      </c>
      <c r="RC206" s="1">
        <v>0</v>
      </c>
      <c r="RD206" s="1">
        <v>0</v>
      </c>
      <c r="RE206" s="1">
        <v>0</v>
      </c>
      <c r="RF206" s="1">
        <v>0</v>
      </c>
      <c r="RG206" s="1">
        <v>0</v>
      </c>
      <c r="RH206" s="1">
        <v>0</v>
      </c>
      <c r="RI206" s="1">
        <v>0</v>
      </c>
      <c r="RJ206" s="1">
        <v>0</v>
      </c>
      <c r="RK206" s="1">
        <v>0</v>
      </c>
      <c r="RL206" s="1">
        <v>0</v>
      </c>
      <c r="RM206" s="1">
        <v>0</v>
      </c>
      <c r="RN206" s="1">
        <v>0</v>
      </c>
      <c r="RO206" s="1">
        <v>0</v>
      </c>
      <c r="RP206" s="1">
        <v>0</v>
      </c>
      <c r="RQ206" s="1">
        <v>0</v>
      </c>
      <c r="RR206" s="1">
        <v>0</v>
      </c>
      <c r="RS206" s="1">
        <v>0</v>
      </c>
      <c r="RT206" s="1">
        <v>0</v>
      </c>
      <c r="RU206" s="1">
        <v>0</v>
      </c>
      <c r="RV206" s="1">
        <v>0</v>
      </c>
      <c r="RW206" s="1">
        <v>0</v>
      </c>
      <c r="RX206" s="1">
        <v>0</v>
      </c>
      <c r="RY206" s="1">
        <v>0</v>
      </c>
      <c r="RZ206" s="1">
        <v>0</v>
      </c>
      <c r="SA206" s="1">
        <v>0</v>
      </c>
      <c r="SB206" s="1">
        <v>0</v>
      </c>
      <c r="SC206" s="1">
        <v>0</v>
      </c>
      <c r="SD206" s="1">
        <v>0</v>
      </c>
      <c r="SE206" s="1">
        <v>0</v>
      </c>
      <c r="SF206" s="1">
        <v>0</v>
      </c>
      <c r="SG206" s="1">
        <v>0</v>
      </c>
      <c r="SH206" s="1">
        <v>0</v>
      </c>
      <c r="SI206" s="1">
        <v>0</v>
      </c>
      <c r="SJ206" s="1">
        <v>0</v>
      </c>
      <c r="SK206" s="1">
        <v>0</v>
      </c>
      <c r="SL206" s="1">
        <v>0</v>
      </c>
      <c r="SM206" s="1">
        <v>0</v>
      </c>
      <c r="SN206" s="1">
        <v>0</v>
      </c>
      <c r="SO206" s="1">
        <v>0</v>
      </c>
      <c r="SP206" s="1">
        <v>0</v>
      </c>
      <c r="SQ206" s="1">
        <v>0</v>
      </c>
      <c r="SR206" s="1">
        <v>0</v>
      </c>
      <c r="SS206" s="1">
        <v>0</v>
      </c>
      <c r="ST206" s="1">
        <v>0</v>
      </c>
      <c r="SU206" s="1">
        <v>0</v>
      </c>
      <c r="SV206" s="1">
        <v>0</v>
      </c>
      <c r="SW206" s="1">
        <v>0</v>
      </c>
      <c r="SX206" s="1">
        <v>0</v>
      </c>
      <c r="SY206" s="1">
        <v>0</v>
      </c>
      <c r="SZ206" s="1">
        <v>0</v>
      </c>
      <c r="TA206" s="1">
        <v>0</v>
      </c>
      <c r="TB206" s="1">
        <v>0</v>
      </c>
      <c r="TC206" s="1">
        <v>0</v>
      </c>
      <c r="TD206" s="1">
        <v>0</v>
      </c>
      <c r="TE206" s="1">
        <v>0</v>
      </c>
      <c r="TF206" s="1">
        <v>0</v>
      </c>
      <c r="TG206" s="1">
        <v>0</v>
      </c>
      <c r="TH206" s="1">
        <v>0</v>
      </c>
      <c r="TI206" s="1">
        <v>0</v>
      </c>
      <c r="TJ206" s="1">
        <v>0</v>
      </c>
      <c r="TK206" s="1">
        <v>0</v>
      </c>
      <c r="TL206" s="1">
        <v>0</v>
      </c>
      <c r="TM206" s="1">
        <v>0</v>
      </c>
      <c r="TN206" s="1">
        <v>0</v>
      </c>
      <c r="TO206" s="1">
        <v>0</v>
      </c>
      <c r="TP206" s="1">
        <v>0</v>
      </c>
      <c r="TQ206" s="1">
        <v>0</v>
      </c>
      <c r="TR206" s="1">
        <v>0</v>
      </c>
      <c r="TS206" s="1">
        <v>0</v>
      </c>
      <c r="TT206" s="1">
        <v>0</v>
      </c>
      <c r="TU206" s="1">
        <v>0</v>
      </c>
      <c r="TV206" s="1">
        <v>0</v>
      </c>
      <c r="TW206" s="1">
        <v>0</v>
      </c>
      <c r="TX206" s="1">
        <v>0</v>
      </c>
      <c r="TY206" s="1">
        <v>0</v>
      </c>
      <c r="TZ206" s="1">
        <v>0</v>
      </c>
      <c r="UA206" s="1">
        <v>0</v>
      </c>
      <c r="UB206" s="1">
        <v>0</v>
      </c>
      <c r="UC206" s="1">
        <v>0</v>
      </c>
      <c r="UD206" s="1">
        <v>0</v>
      </c>
      <c r="UE206" s="1">
        <v>0</v>
      </c>
      <c r="UF206" s="1">
        <v>0</v>
      </c>
      <c r="UG206" s="1">
        <v>0</v>
      </c>
      <c r="UH206" s="1">
        <v>0</v>
      </c>
      <c r="UI206" s="1">
        <v>0</v>
      </c>
      <c r="UJ206" s="1">
        <v>0</v>
      </c>
      <c r="UK206" s="1">
        <v>0</v>
      </c>
      <c r="UL206" s="1">
        <v>0</v>
      </c>
      <c r="UM206" s="1">
        <v>0</v>
      </c>
      <c r="UN206" s="1">
        <v>0</v>
      </c>
      <c r="UO206" s="1">
        <v>0</v>
      </c>
      <c r="UP206" s="1">
        <v>0</v>
      </c>
      <c r="UQ206" s="1">
        <v>0</v>
      </c>
      <c r="UR206" s="1">
        <v>0</v>
      </c>
      <c r="US206" s="1">
        <v>0</v>
      </c>
      <c r="UT206" s="1">
        <v>0</v>
      </c>
      <c r="UU206" s="1">
        <v>0</v>
      </c>
      <c r="UV206" s="1">
        <v>0</v>
      </c>
      <c r="UW206" s="1">
        <v>0</v>
      </c>
      <c r="UX206" s="1">
        <v>0</v>
      </c>
      <c r="UY206" s="1">
        <v>0</v>
      </c>
      <c r="UZ206" s="1">
        <v>0</v>
      </c>
      <c r="VA206" s="1">
        <v>0</v>
      </c>
      <c r="VB206" s="1">
        <v>0</v>
      </c>
      <c r="VC206" s="1">
        <v>0</v>
      </c>
      <c r="VD206" s="1">
        <v>0</v>
      </c>
      <c r="VE206" s="1">
        <v>0</v>
      </c>
      <c r="VF206" s="1">
        <v>0</v>
      </c>
      <c r="VG206" s="1">
        <v>0</v>
      </c>
      <c r="VH206" s="1">
        <v>0</v>
      </c>
      <c r="VI206" s="1">
        <v>0</v>
      </c>
      <c r="VJ206" s="1">
        <v>0</v>
      </c>
      <c r="VK206" s="1">
        <v>0</v>
      </c>
      <c r="VL206" s="1">
        <v>0</v>
      </c>
      <c r="VM206" s="1">
        <v>0</v>
      </c>
      <c r="VN206" s="1">
        <v>0</v>
      </c>
      <c r="VO206" s="1">
        <v>0</v>
      </c>
      <c r="VP206" s="1">
        <v>0</v>
      </c>
      <c r="VQ206" s="1">
        <v>0</v>
      </c>
      <c r="VR206" s="1">
        <v>0</v>
      </c>
      <c r="VS206" s="1">
        <v>0</v>
      </c>
      <c r="VT206" s="1">
        <v>0</v>
      </c>
      <c r="VU206" s="1">
        <v>0</v>
      </c>
      <c r="VV206" s="1">
        <v>0</v>
      </c>
      <c r="VW206" s="1">
        <v>0</v>
      </c>
      <c r="VX206" s="1">
        <v>0</v>
      </c>
      <c r="VY206" s="1">
        <v>0</v>
      </c>
      <c r="VZ206" s="1">
        <v>0</v>
      </c>
      <c r="WA206" s="1">
        <v>0</v>
      </c>
      <c r="WB206" s="1">
        <v>0</v>
      </c>
      <c r="WC206" s="1">
        <v>0</v>
      </c>
      <c r="WD206" s="1">
        <v>0</v>
      </c>
      <c r="WE206" s="1">
        <v>0</v>
      </c>
      <c r="WF206" s="1">
        <v>0</v>
      </c>
      <c r="WG206" s="1">
        <v>0</v>
      </c>
      <c r="WH206" s="1">
        <v>0</v>
      </c>
      <c r="WI206" s="1">
        <v>0</v>
      </c>
      <c r="WJ206" s="1">
        <v>0</v>
      </c>
      <c r="WK206" s="1">
        <v>0</v>
      </c>
      <c r="WL206" s="1">
        <v>0</v>
      </c>
      <c r="WM206" s="1">
        <v>0</v>
      </c>
      <c r="WN206" s="1">
        <v>0</v>
      </c>
      <c r="WO206" s="1">
        <v>0</v>
      </c>
      <c r="WP206" s="1">
        <v>0</v>
      </c>
      <c r="WQ206" s="1">
        <v>0</v>
      </c>
      <c r="WR206" s="1">
        <v>0</v>
      </c>
      <c r="WS206" s="1">
        <v>0</v>
      </c>
      <c r="WT206" s="1">
        <v>0</v>
      </c>
      <c r="WU206" s="1">
        <v>0</v>
      </c>
      <c r="WV206" s="1">
        <v>0</v>
      </c>
      <c r="WW206" s="1">
        <v>0</v>
      </c>
      <c r="WX206" s="1">
        <v>0</v>
      </c>
      <c r="WY206" s="1">
        <v>0</v>
      </c>
      <c r="WZ206" s="1">
        <v>0</v>
      </c>
      <c r="XA206" s="1">
        <v>0</v>
      </c>
      <c r="XB206" s="1">
        <v>0</v>
      </c>
      <c r="XC206" s="1">
        <v>0</v>
      </c>
      <c r="XD206" s="1">
        <v>0</v>
      </c>
      <c r="XE206" s="1">
        <v>0</v>
      </c>
      <c r="XF206" s="1">
        <v>0</v>
      </c>
      <c r="XG206" s="1">
        <v>0</v>
      </c>
      <c r="XH206" s="1">
        <v>0</v>
      </c>
      <c r="XI206" s="1">
        <v>0</v>
      </c>
      <c r="XJ206" s="1">
        <v>0</v>
      </c>
      <c r="XK206" s="1">
        <v>0</v>
      </c>
      <c r="XL206" s="1">
        <v>0</v>
      </c>
      <c r="XM206" s="1">
        <v>0</v>
      </c>
      <c r="XN206" s="1">
        <v>0</v>
      </c>
      <c r="XO206" s="1">
        <v>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1">
        <v>0</v>
      </c>
      <c r="XW206" s="1">
        <v>0</v>
      </c>
      <c r="XX206" s="1">
        <v>0</v>
      </c>
      <c r="XY206" s="1">
        <v>0</v>
      </c>
      <c r="XZ206" s="1">
        <v>0</v>
      </c>
      <c r="YA206" s="1">
        <v>0</v>
      </c>
      <c r="YB206" s="1">
        <v>0</v>
      </c>
      <c r="YC206" s="1">
        <v>0</v>
      </c>
      <c r="YD206" s="1">
        <v>0</v>
      </c>
      <c r="YE206" s="1">
        <v>0</v>
      </c>
      <c r="YF206" s="1">
        <v>0</v>
      </c>
      <c r="YG206" s="1">
        <v>0</v>
      </c>
      <c r="YH206" s="1">
        <v>0</v>
      </c>
      <c r="YI206" s="1">
        <v>0</v>
      </c>
      <c r="YJ206" s="1">
        <v>0</v>
      </c>
      <c r="YK206" s="1">
        <v>0</v>
      </c>
      <c r="YL206" s="1">
        <v>0</v>
      </c>
      <c r="YM206" s="1">
        <v>0</v>
      </c>
      <c r="YN206" s="1">
        <v>0</v>
      </c>
      <c r="YO206" s="1">
        <v>0</v>
      </c>
      <c r="YP206" s="1">
        <v>0</v>
      </c>
      <c r="YQ206" s="1">
        <v>0</v>
      </c>
      <c r="YR206" s="1">
        <v>0</v>
      </c>
      <c r="YS206" s="1">
        <v>0</v>
      </c>
      <c r="YT206" s="1">
        <v>0</v>
      </c>
      <c r="YU206" s="1">
        <v>0</v>
      </c>
      <c r="YV206" s="1">
        <v>0</v>
      </c>
      <c r="YW206" s="1">
        <v>0</v>
      </c>
      <c r="YX206" s="1">
        <v>0</v>
      </c>
      <c r="YY206" s="1">
        <v>0</v>
      </c>
      <c r="YZ206" s="1">
        <v>0</v>
      </c>
      <c r="ZA206" s="1">
        <v>0</v>
      </c>
      <c r="ZB206" s="1">
        <v>0</v>
      </c>
      <c r="ZC206" s="1">
        <v>0</v>
      </c>
      <c r="ZD206" s="1">
        <v>0</v>
      </c>
      <c r="ZE206" s="1">
        <v>0</v>
      </c>
      <c r="ZF206" s="1">
        <v>0</v>
      </c>
      <c r="ZG206" s="1">
        <v>0</v>
      </c>
      <c r="ZH206" s="1">
        <v>0</v>
      </c>
      <c r="ZI206" s="1">
        <v>0</v>
      </c>
      <c r="ZJ206" s="1">
        <v>0</v>
      </c>
      <c r="ZK206" s="1">
        <v>0</v>
      </c>
      <c r="ZL206" s="1">
        <v>0</v>
      </c>
      <c r="ZM206" s="1">
        <v>0</v>
      </c>
      <c r="ZN206" s="1">
        <v>0</v>
      </c>
      <c r="ZO206" s="1">
        <v>0</v>
      </c>
      <c r="ZP206" s="1">
        <v>0</v>
      </c>
      <c r="ZQ206" s="1">
        <v>0</v>
      </c>
      <c r="ZR206" s="1">
        <v>0</v>
      </c>
      <c r="ZS206" s="1">
        <v>0</v>
      </c>
      <c r="ZT206" s="1">
        <v>0</v>
      </c>
      <c r="ZU206" s="1">
        <v>0</v>
      </c>
      <c r="ZV206" s="1">
        <v>0</v>
      </c>
      <c r="ZW206" s="1">
        <v>0</v>
      </c>
      <c r="ZX206" s="1">
        <v>0</v>
      </c>
      <c r="ZY206" s="1">
        <v>0</v>
      </c>
      <c r="ZZ206" s="1">
        <v>0</v>
      </c>
      <c r="AAA206" s="1">
        <v>0</v>
      </c>
      <c r="AAB206" s="1">
        <v>0</v>
      </c>
      <c r="AAC206" s="1">
        <v>0</v>
      </c>
      <c r="AAD206" s="1">
        <v>0</v>
      </c>
      <c r="AAE206" s="1">
        <v>0</v>
      </c>
      <c r="AAF206" s="1">
        <v>0</v>
      </c>
      <c r="AAG206" s="1">
        <v>0</v>
      </c>
      <c r="AAH206" s="1">
        <v>0</v>
      </c>
      <c r="AAI206" s="1">
        <v>0</v>
      </c>
      <c r="AAJ206" s="1">
        <v>0</v>
      </c>
      <c r="AAK206" s="1">
        <v>0</v>
      </c>
      <c r="AAL206" s="1">
        <v>0</v>
      </c>
      <c r="AAM206" s="1">
        <v>0</v>
      </c>
      <c r="AAN206" s="1">
        <v>0</v>
      </c>
      <c r="AAO206" s="1">
        <v>0</v>
      </c>
      <c r="AAP206" s="1">
        <v>0</v>
      </c>
      <c r="AAQ206" s="1">
        <v>0</v>
      </c>
      <c r="AAR206" s="1">
        <v>0</v>
      </c>
      <c r="AAS206" s="1">
        <v>0</v>
      </c>
      <c r="AAT206" s="1">
        <v>0</v>
      </c>
      <c r="AAU206" s="1">
        <v>0</v>
      </c>
      <c r="AAV206" s="1">
        <v>0</v>
      </c>
      <c r="AAW206" s="1">
        <v>0</v>
      </c>
      <c r="AAX206" s="1">
        <v>0</v>
      </c>
      <c r="AAY206" s="1">
        <v>0</v>
      </c>
      <c r="AAZ206" s="1">
        <v>0</v>
      </c>
      <c r="ABA206" s="1">
        <v>0</v>
      </c>
      <c r="ABB206" s="1">
        <v>0</v>
      </c>
      <c r="ABC206" s="1">
        <v>0</v>
      </c>
      <c r="ABD206" s="1">
        <v>0</v>
      </c>
      <c r="ABE206" s="1">
        <v>0</v>
      </c>
      <c r="ABF206" s="1">
        <v>0</v>
      </c>
      <c r="ABG206" s="1">
        <v>0</v>
      </c>
      <c r="ABH206" s="1">
        <v>0</v>
      </c>
      <c r="ABI206" s="1">
        <v>0</v>
      </c>
      <c r="ABJ206" s="1">
        <v>0</v>
      </c>
      <c r="ABK206" s="1">
        <v>0</v>
      </c>
      <c r="ABL206" s="1">
        <v>0</v>
      </c>
      <c r="ABM206" s="1">
        <v>0</v>
      </c>
      <c r="ABN206" s="1">
        <v>0</v>
      </c>
      <c r="ABO206" s="1">
        <v>0</v>
      </c>
      <c r="ABP206" s="1">
        <v>0</v>
      </c>
      <c r="ABQ206" s="1">
        <v>0</v>
      </c>
      <c r="ABR206" s="1">
        <v>0</v>
      </c>
      <c r="ABS206" s="1">
        <v>0</v>
      </c>
      <c r="ABT206" s="1">
        <v>0</v>
      </c>
      <c r="ABU206" s="1">
        <v>0</v>
      </c>
      <c r="ABV206" s="1">
        <v>0</v>
      </c>
      <c r="ABW206" s="1">
        <v>0</v>
      </c>
      <c r="ABX206" s="1">
        <v>0</v>
      </c>
      <c r="ABY206" s="1">
        <v>0</v>
      </c>
      <c r="ABZ206" s="1">
        <v>0</v>
      </c>
      <c r="ACA206" s="1">
        <v>0</v>
      </c>
      <c r="ACB206" s="1">
        <v>0</v>
      </c>
      <c r="ACC206" s="1">
        <v>0</v>
      </c>
      <c r="ACD206" s="1">
        <v>0</v>
      </c>
      <c r="ACE206" s="1">
        <v>0</v>
      </c>
      <c r="ACF206" s="1">
        <v>0</v>
      </c>
      <c r="ACG206" s="1">
        <v>0</v>
      </c>
      <c r="ACH206" s="1">
        <v>0</v>
      </c>
      <c r="ACI206" s="1">
        <v>0</v>
      </c>
      <c r="ACJ206" s="1">
        <v>0</v>
      </c>
      <c r="ACK206" s="1">
        <v>0</v>
      </c>
      <c r="ACL206" s="1">
        <v>0</v>
      </c>
      <c r="ACM206" s="1">
        <v>0</v>
      </c>
      <c r="ACN206" s="1">
        <v>0</v>
      </c>
      <c r="ACO206" s="1">
        <v>0</v>
      </c>
      <c r="ACP206" s="1">
        <v>0</v>
      </c>
      <c r="ACQ206" s="1">
        <v>0</v>
      </c>
      <c r="ACR206" s="1">
        <v>0</v>
      </c>
      <c r="ACS206" s="1">
        <v>0</v>
      </c>
      <c r="ACT206" s="1">
        <v>0</v>
      </c>
      <c r="ACU206" s="1">
        <v>0</v>
      </c>
      <c r="ACV206" s="1">
        <v>0</v>
      </c>
      <c r="ACW206" s="1">
        <v>0</v>
      </c>
      <c r="ACX206" s="1">
        <v>0</v>
      </c>
      <c r="ACY206" s="1">
        <v>0</v>
      </c>
      <c r="ACZ206" s="1">
        <v>0</v>
      </c>
      <c r="ADA206" s="1">
        <v>0</v>
      </c>
      <c r="ADB206" s="1">
        <v>0</v>
      </c>
      <c r="ADC206" s="1">
        <v>0</v>
      </c>
      <c r="ADD206" s="1">
        <v>0</v>
      </c>
      <c r="ADE206" s="1">
        <v>0</v>
      </c>
      <c r="ADF206" s="1">
        <v>0</v>
      </c>
      <c r="ADG206" s="1">
        <v>0</v>
      </c>
      <c r="ADH206" s="1">
        <v>0</v>
      </c>
      <c r="ADI206" s="1">
        <v>0</v>
      </c>
      <c r="ADJ206" s="1">
        <v>0</v>
      </c>
      <c r="ADK206" s="1">
        <v>0</v>
      </c>
      <c r="ADL206" s="1">
        <v>0</v>
      </c>
      <c r="ADM206" s="1">
        <v>0</v>
      </c>
      <c r="ADN206" s="1">
        <v>0</v>
      </c>
      <c r="ADO206" s="1">
        <v>0</v>
      </c>
      <c r="ADP206" s="1">
        <v>0</v>
      </c>
      <c r="ADQ206" s="1">
        <v>0</v>
      </c>
      <c r="ADR206" s="1">
        <v>0</v>
      </c>
      <c r="ADS206" s="1">
        <v>0</v>
      </c>
      <c r="ADT206" s="1">
        <v>0</v>
      </c>
      <c r="ADU206" s="1">
        <v>0</v>
      </c>
    </row>
    <row r="207" spans="1:801" ht="22.5" customHeight="1" x14ac:dyDescent="0.25">
      <c r="A207">
        <v>206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0</v>
      </c>
      <c r="DC207" s="1">
        <v>0</v>
      </c>
      <c r="DD207" s="1">
        <v>0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</v>
      </c>
      <c r="EJ207" s="1">
        <v>0</v>
      </c>
      <c r="EK207" s="1">
        <v>0</v>
      </c>
      <c r="EL207" s="1">
        <v>0</v>
      </c>
      <c r="EM207" s="1">
        <v>0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</v>
      </c>
      <c r="FZ207" s="1">
        <v>0</v>
      </c>
      <c r="GA207" s="1">
        <v>0</v>
      </c>
      <c r="GB207" s="1">
        <v>0</v>
      </c>
      <c r="GC207" s="1">
        <v>0</v>
      </c>
      <c r="GD207" s="1">
        <v>0</v>
      </c>
      <c r="GE207" s="1">
        <v>0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0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0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0</v>
      </c>
      <c r="HG207" s="1">
        <v>0</v>
      </c>
      <c r="HH207" s="1">
        <v>0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1</v>
      </c>
      <c r="HQ207" s="1">
        <v>1</v>
      </c>
      <c r="HR207" s="1">
        <v>1</v>
      </c>
      <c r="HS207" s="1">
        <v>1</v>
      </c>
      <c r="HT207" s="1">
        <v>1</v>
      </c>
      <c r="HU207" s="1">
        <v>1</v>
      </c>
      <c r="HV207" s="1">
        <v>1</v>
      </c>
      <c r="HW207" s="1">
        <v>1</v>
      </c>
      <c r="HX207" s="1">
        <v>1</v>
      </c>
      <c r="HY207" s="1">
        <v>1</v>
      </c>
      <c r="HZ207" s="1">
        <v>1</v>
      </c>
      <c r="IA207" s="1">
        <v>1</v>
      </c>
      <c r="IB207" s="1">
        <v>1</v>
      </c>
      <c r="IC207" s="1">
        <v>1</v>
      </c>
      <c r="ID207" s="1">
        <v>1</v>
      </c>
      <c r="IE207" s="1">
        <v>1</v>
      </c>
      <c r="IF207" s="1">
        <v>1</v>
      </c>
      <c r="IG207" s="1">
        <v>1</v>
      </c>
      <c r="IH207" s="1">
        <v>1</v>
      </c>
      <c r="II207" s="1">
        <v>1</v>
      </c>
      <c r="IJ207" s="1">
        <v>1</v>
      </c>
      <c r="IK207" s="1">
        <v>1</v>
      </c>
      <c r="IL207" s="1">
        <v>1</v>
      </c>
      <c r="IM207" s="1">
        <v>1</v>
      </c>
      <c r="IN207" s="1">
        <v>1</v>
      </c>
      <c r="IO207" s="1">
        <v>1</v>
      </c>
      <c r="IP207" s="1">
        <v>1</v>
      </c>
      <c r="IQ207" s="1">
        <v>1</v>
      </c>
      <c r="IR207" s="1">
        <v>1</v>
      </c>
      <c r="IS207" s="1">
        <v>1</v>
      </c>
      <c r="IT207" s="1">
        <v>1</v>
      </c>
      <c r="IU207" s="1">
        <v>1</v>
      </c>
      <c r="IV207" s="1">
        <v>1</v>
      </c>
      <c r="IW207" s="1">
        <v>1</v>
      </c>
      <c r="IX207" s="1">
        <v>0</v>
      </c>
      <c r="IY207" s="1">
        <v>0</v>
      </c>
      <c r="IZ207" s="1">
        <v>0</v>
      </c>
      <c r="JA207" s="1">
        <v>0</v>
      </c>
      <c r="JB207" s="1">
        <v>0</v>
      </c>
      <c r="JC207" s="1">
        <v>0</v>
      </c>
      <c r="JD207" s="1">
        <v>0</v>
      </c>
      <c r="JE207" s="1">
        <v>0</v>
      </c>
      <c r="JF207" s="1">
        <v>0</v>
      </c>
      <c r="JG207" s="1">
        <v>0</v>
      </c>
      <c r="JH207" s="1">
        <v>0</v>
      </c>
      <c r="JI207" s="1">
        <v>0</v>
      </c>
      <c r="JJ207" s="1">
        <v>0</v>
      </c>
      <c r="JK207" s="1">
        <v>0</v>
      </c>
      <c r="JL207" s="1">
        <v>0</v>
      </c>
      <c r="JM207" s="1">
        <v>0</v>
      </c>
      <c r="JN207" s="1">
        <v>0</v>
      </c>
      <c r="JO207" s="1">
        <v>0</v>
      </c>
      <c r="JP207" s="1">
        <v>0</v>
      </c>
      <c r="JQ207" s="1">
        <v>0</v>
      </c>
      <c r="JR207" s="1">
        <v>0</v>
      </c>
      <c r="JS207" s="1">
        <v>0</v>
      </c>
      <c r="JT207" s="1">
        <v>0</v>
      </c>
      <c r="JU207" s="1">
        <v>0</v>
      </c>
      <c r="JV207" s="1">
        <v>0</v>
      </c>
      <c r="JW207" s="1">
        <v>0</v>
      </c>
      <c r="JX207" s="1">
        <v>0</v>
      </c>
      <c r="JY207" s="1">
        <v>0</v>
      </c>
      <c r="JZ207" s="1">
        <v>0</v>
      </c>
      <c r="KA207" s="1">
        <v>0</v>
      </c>
      <c r="KB207" s="1">
        <v>0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0</v>
      </c>
      <c r="LV207" s="1">
        <v>0</v>
      </c>
      <c r="LW207" s="1">
        <v>0</v>
      </c>
      <c r="LX207" s="1">
        <v>0</v>
      </c>
      <c r="LY207" s="1">
        <v>0</v>
      </c>
      <c r="LZ207" s="1">
        <v>0</v>
      </c>
      <c r="MA207" s="1">
        <v>0</v>
      </c>
      <c r="MB207" s="1">
        <v>0</v>
      </c>
      <c r="MC207" s="1">
        <v>0</v>
      </c>
      <c r="MD207" s="1">
        <v>0</v>
      </c>
      <c r="ME207" s="1">
        <v>0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0</v>
      </c>
      <c r="OC207" s="1">
        <v>0</v>
      </c>
      <c r="OD207" s="1">
        <v>0</v>
      </c>
      <c r="OE207" s="1">
        <v>0</v>
      </c>
      <c r="OF207" s="1">
        <v>0</v>
      </c>
      <c r="OG207" s="1">
        <v>0</v>
      </c>
      <c r="OH207" s="1">
        <v>0</v>
      </c>
      <c r="OI207" s="1">
        <v>0</v>
      </c>
      <c r="OJ207" s="1">
        <v>0</v>
      </c>
      <c r="OK207" s="1">
        <v>0</v>
      </c>
      <c r="OL207" s="1">
        <v>0</v>
      </c>
      <c r="OM207" s="1">
        <v>0</v>
      </c>
      <c r="ON207" s="1">
        <v>0</v>
      </c>
      <c r="OO207" s="1">
        <v>0</v>
      </c>
      <c r="OP207" s="1">
        <v>0</v>
      </c>
      <c r="OQ207" s="1">
        <v>0</v>
      </c>
      <c r="OR207" s="1">
        <v>0</v>
      </c>
      <c r="OS207" s="1">
        <v>0</v>
      </c>
      <c r="OT207" s="1">
        <v>0</v>
      </c>
      <c r="OU207" s="1">
        <v>0</v>
      </c>
      <c r="OV207" s="1">
        <v>0</v>
      </c>
      <c r="OW207" s="1">
        <v>0</v>
      </c>
      <c r="OX207" s="1">
        <v>0</v>
      </c>
      <c r="OY207" s="1">
        <v>0</v>
      </c>
      <c r="OZ207" s="1">
        <v>0</v>
      </c>
      <c r="PA207" s="1">
        <v>0</v>
      </c>
      <c r="PB207" s="1">
        <v>0</v>
      </c>
      <c r="PC207" s="1">
        <v>0</v>
      </c>
      <c r="PD207" s="1">
        <v>0</v>
      </c>
      <c r="PE207" s="1">
        <v>0</v>
      </c>
      <c r="PF207" s="1">
        <v>0</v>
      </c>
      <c r="PG207" s="1">
        <v>0</v>
      </c>
      <c r="PH207" s="1">
        <v>0</v>
      </c>
      <c r="PI207" s="1">
        <v>0</v>
      </c>
      <c r="PJ207" s="1">
        <v>0</v>
      </c>
      <c r="PK207" s="1">
        <v>0</v>
      </c>
      <c r="PL207" s="1">
        <v>0</v>
      </c>
      <c r="PM207" s="1">
        <v>0</v>
      </c>
      <c r="PN207" s="1">
        <v>0</v>
      </c>
      <c r="PO207" s="1">
        <v>0</v>
      </c>
      <c r="PP207" s="1">
        <v>0</v>
      </c>
      <c r="PQ207" s="1">
        <v>0</v>
      </c>
      <c r="PR207" s="1">
        <v>0</v>
      </c>
      <c r="PS207" s="1">
        <v>0</v>
      </c>
      <c r="PT207" s="1">
        <v>0</v>
      </c>
      <c r="PU207" s="1">
        <v>0</v>
      </c>
      <c r="PV207" s="1">
        <v>0</v>
      </c>
      <c r="PW207" s="1">
        <v>0</v>
      </c>
      <c r="PX207" s="1">
        <v>0</v>
      </c>
      <c r="PY207" s="1">
        <v>0</v>
      </c>
      <c r="PZ207" s="1">
        <v>0</v>
      </c>
      <c r="QA207" s="1">
        <v>0</v>
      </c>
      <c r="QB207" s="1">
        <v>0</v>
      </c>
      <c r="QC207" s="1">
        <v>0</v>
      </c>
      <c r="QD207" s="1">
        <v>0</v>
      </c>
      <c r="QE207" s="1">
        <v>0</v>
      </c>
      <c r="QF207" s="1">
        <v>0</v>
      </c>
      <c r="QG207" s="1">
        <v>0</v>
      </c>
      <c r="QH207" s="1">
        <v>0</v>
      </c>
      <c r="QI207" s="1">
        <v>0</v>
      </c>
      <c r="QJ207" s="1">
        <v>0</v>
      </c>
      <c r="QK207" s="1">
        <v>0</v>
      </c>
      <c r="QL207" s="1">
        <v>0</v>
      </c>
      <c r="QM207" s="1">
        <v>0</v>
      </c>
      <c r="QN207" s="1">
        <v>0</v>
      </c>
      <c r="QO207" s="1">
        <v>0</v>
      </c>
      <c r="QP207" s="1">
        <v>0</v>
      </c>
      <c r="QQ207" s="1">
        <v>0</v>
      </c>
      <c r="QR207" s="1">
        <v>0</v>
      </c>
      <c r="QS207" s="1">
        <v>0</v>
      </c>
      <c r="QT207" s="1">
        <v>0</v>
      </c>
      <c r="QU207" s="1">
        <v>0</v>
      </c>
      <c r="QV207" s="1">
        <v>0</v>
      </c>
      <c r="QW207" s="1">
        <v>0</v>
      </c>
      <c r="QX207" s="1">
        <v>0</v>
      </c>
      <c r="QY207" s="1">
        <v>0</v>
      </c>
      <c r="QZ207" s="1">
        <v>0</v>
      </c>
      <c r="RA207" s="1">
        <v>0</v>
      </c>
      <c r="RB207" s="1">
        <v>0</v>
      </c>
      <c r="RC207" s="1">
        <v>0</v>
      </c>
      <c r="RD207" s="1">
        <v>0</v>
      </c>
      <c r="RE207" s="1">
        <v>0</v>
      </c>
      <c r="RF207" s="1">
        <v>0</v>
      </c>
      <c r="RG207" s="1">
        <v>0</v>
      </c>
      <c r="RH207" s="1">
        <v>0</v>
      </c>
      <c r="RI207" s="1">
        <v>0</v>
      </c>
      <c r="RJ207" s="1">
        <v>0</v>
      </c>
      <c r="RK207" s="1">
        <v>0</v>
      </c>
      <c r="RL207" s="1">
        <v>0</v>
      </c>
      <c r="RM207" s="1">
        <v>0</v>
      </c>
      <c r="RN207" s="1">
        <v>0</v>
      </c>
      <c r="RO207" s="1">
        <v>0</v>
      </c>
      <c r="RP207" s="1">
        <v>0</v>
      </c>
      <c r="RQ207" s="1">
        <v>0</v>
      </c>
      <c r="RR207" s="1">
        <v>0</v>
      </c>
      <c r="RS207" s="1">
        <v>0</v>
      </c>
      <c r="RT207" s="1">
        <v>0</v>
      </c>
      <c r="RU207" s="1">
        <v>0</v>
      </c>
      <c r="RV207" s="1">
        <v>0</v>
      </c>
      <c r="RW207" s="1">
        <v>0</v>
      </c>
      <c r="RX207" s="1">
        <v>0</v>
      </c>
      <c r="RY207" s="1">
        <v>0</v>
      </c>
      <c r="RZ207" s="1">
        <v>0</v>
      </c>
      <c r="SA207" s="1">
        <v>0</v>
      </c>
      <c r="SB207" s="1">
        <v>0</v>
      </c>
      <c r="SC207" s="1">
        <v>0</v>
      </c>
      <c r="SD207" s="1">
        <v>0</v>
      </c>
      <c r="SE207" s="1">
        <v>0</v>
      </c>
      <c r="SF207" s="1">
        <v>0</v>
      </c>
      <c r="SG207" s="1">
        <v>0</v>
      </c>
      <c r="SH207" s="1">
        <v>0</v>
      </c>
      <c r="SI207" s="1">
        <v>0</v>
      </c>
      <c r="SJ207" s="1">
        <v>0</v>
      </c>
      <c r="SK207" s="1">
        <v>0</v>
      </c>
      <c r="SL207" s="1">
        <v>0</v>
      </c>
      <c r="SM207" s="1">
        <v>0</v>
      </c>
      <c r="SN207" s="1">
        <v>0</v>
      </c>
      <c r="SO207" s="1">
        <v>0</v>
      </c>
      <c r="SP207" s="1">
        <v>0</v>
      </c>
      <c r="SQ207" s="1">
        <v>0</v>
      </c>
      <c r="SR207" s="1">
        <v>0</v>
      </c>
      <c r="SS207" s="1">
        <v>0</v>
      </c>
      <c r="ST207" s="1">
        <v>0</v>
      </c>
      <c r="SU207" s="1">
        <v>0</v>
      </c>
      <c r="SV207" s="1">
        <v>0</v>
      </c>
      <c r="SW207" s="1">
        <v>0</v>
      </c>
      <c r="SX207" s="1">
        <v>0</v>
      </c>
      <c r="SY207" s="1">
        <v>0</v>
      </c>
      <c r="SZ207" s="1">
        <v>0</v>
      </c>
      <c r="TA207" s="1">
        <v>0</v>
      </c>
      <c r="TB207" s="1">
        <v>0</v>
      </c>
      <c r="TC207" s="1">
        <v>0</v>
      </c>
      <c r="TD207" s="1">
        <v>0</v>
      </c>
      <c r="TE207" s="1">
        <v>0</v>
      </c>
      <c r="TF207" s="1">
        <v>0</v>
      </c>
      <c r="TG207" s="1">
        <v>0</v>
      </c>
      <c r="TH207" s="1">
        <v>0</v>
      </c>
      <c r="TI207" s="1">
        <v>0</v>
      </c>
      <c r="TJ207" s="1">
        <v>0</v>
      </c>
      <c r="TK207" s="1">
        <v>0</v>
      </c>
      <c r="TL207" s="1">
        <v>0</v>
      </c>
      <c r="TM207" s="1">
        <v>0</v>
      </c>
      <c r="TN207" s="1">
        <v>0</v>
      </c>
      <c r="TO207" s="1">
        <v>0</v>
      </c>
      <c r="TP207" s="1">
        <v>0</v>
      </c>
      <c r="TQ207" s="1">
        <v>0</v>
      </c>
      <c r="TR207" s="1">
        <v>0</v>
      </c>
      <c r="TS207" s="1">
        <v>0</v>
      </c>
      <c r="TT207" s="1">
        <v>0</v>
      </c>
      <c r="TU207" s="1">
        <v>0</v>
      </c>
      <c r="TV207" s="1">
        <v>0</v>
      </c>
      <c r="TW207" s="1">
        <v>0</v>
      </c>
      <c r="TX207" s="1">
        <v>0</v>
      </c>
      <c r="TY207" s="1">
        <v>0</v>
      </c>
      <c r="TZ207" s="1">
        <v>0</v>
      </c>
      <c r="UA207" s="1">
        <v>0</v>
      </c>
      <c r="UB207" s="1">
        <v>0</v>
      </c>
      <c r="UC207" s="1">
        <v>0</v>
      </c>
      <c r="UD207" s="1">
        <v>0</v>
      </c>
      <c r="UE207" s="1">
        <v>0</v>
      </c>
      <c r="UF207" s="1">
        <v>0</v>
      </c>
      <c r="UG207" s="1">
        <v>0</v>
      </c>
      <c r="UH207" s="1">
        <v>0</v>
      </c>
      <c r="UI207" s="1">
        <v>0</v>
      </c>
      <c r="UJ207" s="1">
        <v>0</v>
      </c>
      <c r="UK207" s="1">
        <v>0</v>
      </c>
      <c r="UL207" s="1">
        <v>0</v>
      </c>
      <c r="UM207" s="1">
        <v>0</v>
      </c>
      <c r="UN207" s="1">
        <v>0</v>
      </c>
      <c r="UO207" s="1">
        <v>0</v>
      </c>
      <c r="UP207" s="1">
        <v>0</v>
      </c>
      <c r="UQ207" s="1">
        <v>0</v>
      </c>
      <c r="UR207" s="1">
        <v>0</v>
      </c>
      <c r="US207" s="1">
        <v>0</v>
      </c>
      <c r="UT207" s="1">
        <v>0</v>
      </c>
      <c r="UU207" s="1">
        <v>0</v>
      </c>
      <c r="UV207" s="1">
        <v>0</v>
      </c>
      <c r="UW207" s="1">
        <v>0</v>
      </c>
      <c r="UX207" s="1">
        <v>0</v>
      </c>
      <c r="UY207" s="1">
        <v>0</v>
      </c>
      <c r="UZ207" s="1">
        <v>0</v>
      </c>
      <c r="VA207" s="1">
        <v>0</v>
      </c>
      <c r="VB207" s="1">
        <v>0</v>
      </c>
      <c r="VC207" s="1">
        <v>0</v>
      </c>
      <c r="VD207" s="1">
        <v>0</v>
      </c>
      <c r="VE207" s="1">
        <v>0</v>
      </c>
      <c r="VF207" s="1">
        <v>0</v>
      </c>
      <c r="VG207" s="1">
        <v>0</v>
      </c>
      <c r="VH207" s="1">
        <v>0</v>
      </c>
      <c r="VI207" s="1">
        <v>0</v>
      </c>
      <c r="VJ207" s="1">
        <v>0</v>
      </c>
      <c r="VK207" s="1">
        <v>0</v>
      </c>
      <c r="VL207" s="1">
        <v>0</v>
      </c>
      <c r="VM207" s="1">
        <v>0</v>
      </c>
      <c r="VN207" s="1">
        <v>0</v>
      </c>
      <c r="VO207" s="1">
        <v>0</v>
      </c>
      <c r="VP207" s="1">
        <v>0</v>
      </c>
      <c r="VQ207" s="1">
        <v>0</v>
      </c>
      <c r="VR207" s="1">
        <v>0</v>
      </c>
      <c r="VS207" s="1">
        <v>0</v>
      </c>
      <c r="VT207" s="1">
        <v>0</v>
      </c>
      <c r="VU207" s="1">
        <v>0</v>
      </c>
      <c r="VV207" s="1">
        <v>0</v>
      </c>
      <c r="VW207" s="1">
        <v>0</v>
      </c>
      <c r="VX207" s="1">
        <v>0</v>
      </c>
      <c r="VY207" s="1">
        <v>0</v>
      </c>
      <c r="VZ207" s="1">
        <v>0</v>
      </c>
      <c r="WA207" s="1">
        <v>0</v>
      </c>
      <c r="WB207" s="1">
        <v>0</v>
      </c>
      <c r="WC207" s="1">
        <v>0</v>
      </c>
      <c r="WD207" s="1">
        <v>0</v>
      </c>
      <c r="WE207" s="1">
        <v>0</v>
      </c>
      <c r="WF207" s="1">
        <v>0</v>
      </c>
      <c r="WG207" s="1">
        <v>0</v>
      </c>
      <c r="WH207" s="1">
        <v>0</v>
      </c>
      <c r="WI207" s="1">
        <v>0</v>
      </c>
      <c r="WJ207" s="1">
        <v>0</v>
      </c>
      <c r="WK207" s="1">
        <v>0</v>
      </c>
      <c r="WL207" s="1">
        <v>0</v>
      </c>
      <c r="WM207" s="1">
        <v>0</v>
      </c>
      <c r="WN207" s="1">
        <v>0</v>
      </c>
      <c r="WO207" s="1">
        <v>0</v>
      </c>
      <c r="WP207" s="1">
        <v>0</v>
      </c>
      <c r="WQ207" s="1">
        <v>0</v>
      </c>
      <c r="WR207" s="1">
        <v>0</v>
      </c>
      <c r="WS207" s="1">
        <v>0</v>
      </c>
      <c r="WT207" s="1">
        <v>0</v>
      </c>
      <c r="WU207" s="1">
        <v>0</v>
      </c>
      <c r="WV207" s="1">
        <v>0</v>
      </c>
      <c r="WW207" s="1">
        <v>0</v>
      </c>
      <c r="WX207" s="1">
        <v>0</v>
      </c>
      <c r="WY207" s="1">
        <v>0</v>
      </c>
      <c r="WZ207" s="1">
        <v>0</v>
      </c>
      <c r="XA207" s="1">
        <v>0</v>
      </c>
      <c r="XB207" s="1">
        <v>0</v>
      </c>
      <c r="XC207" s="1">
        <v>0</v>
      </c>
      <c r="XD207" s="1">
        <v>0</v>
      </c>
      <c r="XE207" s="1">
        <v>0</v>
      </c>
      <c r="XF207" s="1">
        <v>0</v>
      </c>
      <c r="XG207" s="1">
        <v>0</v>
      </c>
      <c r="XH207" s="1">
        <v>0</v>
      </c>
      <c r="XI207" s="1">
        <v>0</v>
      </c>
      <c r="XJ207" s="1">
        <v>0</v>
      </c>
      <c r="XK207" s="1">
        <v>0</v>
      </c>
      <c r="XL207" s="1">
        <v>0</v>
      </c>
      <c r="XM207" s="1">
        <v>0</v>
      </c>
      <c r="XN207" s="1">
        <v>0</v>
      </c>
      <c r="XO207" s="1">
        <v>0</v>
      </c>
      <c r="XP207" s="1">
        <v>0</v>
      </c>
      <c r="XQ207" s="1">
        <v>0</v>
      </c>
      <c r="XR207" s="1">
        <v>0</v>
      </c>
      <c r="XS207" s="1">
        <v>0</v>
      </c>
      <c r="XT207" s="1">
        <v>0</v>
      </c>
      <c r="XU207" s="1">
        <v>0</v>
      </c>
      <c r="XV207" s="1">
        <v>0</v>
      </c>
      <c r="XW207" s="1">
        <v>0</v>
      </c>
      <c r="XX207" s="1">
        <v>0</v>
      </c>
      <c r="XY207" s="1">
        <v>0</v>
      </c>
      <c r="XZ207" s="1">
        <v>0</v>
      </c>
      <c r="YA207" s="1">
        <v>0</v>
      </c>
      <c r="YB207" s="1">
        <v>0</v>
      </c>
      <c r="YC207" s="1">
        <v>0</v>
      </c>
      <c r="YD207" s="1">
        <v>0</v>
      </c>
      <c r="YE207" s="1">
        <v>0</v>
      </c>
      <c r="YF207" s="1">
        <v>0</v>
      </c>
      <c r="YG207" s="1">
        <v>0</v>
      </c>
      <c r="YH207" s="1">
        <v>0</v>
      </c>
      <c r="YI207" s="1">
        <v>0</v>
      </c>
      <c r="YJ207" s="1">
        <v>0</v>
      </c>
      <c r="YK207" s="1">
        <v>0</v>
      </c>
      <c r="YL207" s="1">
        <v>0</v>
      </c>
      <c r="YM207" s="1">
        <v>0</v>
      </c>
      <c r="YN207" s="1">
        <v>0</v>
      </c>
      <c r="YO207" s="1">
        <v>0</v>
      </c>
      <c r="YP207" s="1">
        <v>0</v>
      </c>
      <c r="YQ207" s="1">
        <v>0</v>
      </c>
      <c r="YR207" s="1">
        <v>0</v>
      </c>
      <c r="YS207" s="1">
        <v>0</v>
      </c>
      <c r="YT207" s="1">
        <v>0</v>
      </c>
      <c r="YU207" s="1">
        <v>0</v>
      </c>
      <c r="YV207" s="1">
        <v>0</v>
      </c>
      <c r="YW207" s="1">
        <v>0</v>
      </c>
      <c r="YX207" s="1">
        <v>0</v>
      </c>
      <c r="YY207" s="1">
        <v>0</v>
      </c>
      <c r="YZ207" s="1">
        <v>0</v>
      </c>
      <c r="ZA207" s="1">
        <v>0</v>
      </c>
      <c r="ZB207" s="1">
        <v>0</v>
      </c>
      <c r="ZC207" s="1">
        <v>0</v>
      </c>
      <c r="ZD207" s="1">
        <v>0</v>
      </c>
      <c r="ZE207" s="1">
        <v>0</v>
      </c>
      <c r="ZF207" s="1">
        <v>0</v>
      </c>
      <c r="ZG207" s="1">
        <v>0</v>
      </c>
      <c r="ZH207" s="1">
        <v>0</v>
      </c>
      <c r="ZI207" s="1">
        <v>0</v>
      </c>
      <c r="ZJ207" s="1">
        <v>0</v>
      </c>
      <c r="ZK207" s="1">
        <v>0</v>
      </c>
      <c r="ZL207" s="1">
        <v>0</v>
      </c>
      <c r="ZM207" s="1">
        <v>0</v>
      </c>
      <c r="ZN207" s="1">
        <v>0</v>
      </c>
      <c r="ZO207" s="1">
        <v>0</v>
      </c>
      <c r="ZP207" s="1">
        <v>0</v>
      </c>
      <c r="ZQ207" s="1">
        <v>0</v>
      </c>
      <c r="ZR207" s="1">
        <v>0</v>
      </c>
      <c r="ZS207" s="1">
        <v>0</v>
      </c>
      <c r="ZT207" s="1">
        <v>0</v>
      </c>
      <c r="ZU207" s="1">
        <v>0</v>
      </c>
      <c r="ZV207" s="1">
        <v>0</v>
      </c>
      <c r="ZW207" s="1">
        <v>0</v>
      </c>
      <c r="ZX207" s="1">
        <v>0</v>
      </c>
      <c r="ZY207" s="1">
        <v>0</v>
      </c>
      <c r="ZZ207" s="1">
        <v>0</v>
      </c>
      <c r="AAA207" s="1">
        <v>0</v>
      </c>
      <c r="AAB207" s="1">
        <v>0</v>
      </c>
      <c r="AAC207" s="1">
        <v>0</v>
      </c>
      <c r="AAD207" s="1">
        <v>0</v>
      </c>
      <c r="AAE207" s="1">
        <v>0</v>
      </c>
      <c r="AAF207" s="1">
        <v>0</v>
      </c>
      <c r="AAG207" s="1">
        <v>0</v>
      </c>
      <c r="AAH207" s="1">
        <v>0</v>
      </c>
      <c r="AAI207" s="1">
        <v>0</v>
      </c>
      <c r="AAJ207" s="1">
        <v>0</v>
      </c>
      <c r="AAK207" s="1">
        <v>0</v>
      </c>
      <c r="AAL207" s="1">
        <v>0</v>
      </c>
      <c r="AAM207" s="1">
        <v>0</v>
      </c>
      <c r="AAN207" s="1">
        <v>0</v>
      </c>
      <c r="AAO207" s="1">
        <v>0</v>
      </c>
      <c r="AAP207" s="1">
        <v>0</v>
      </c>
      <c r="AAQ207" s="1">
        <v>0</v>
      </c>
      <c r="AAR207" s="1">
        <v>0</v>
      </c>
      <c r="AAS207" s="1">
        <v>0</v>
      </c>
      <c r="AAT207" s="1">
        <v>0</v>
      </c>
      <c r="AAU207" s="1">
        <v>0</v>
      </c>
      <c r="AAV207" s="1">
        <v>0</v>
      </c>
      <c r="AAW207" s="1">
        <v>0</v>
      </c>
      <c r="AAX207" s="1">
        <v>0</v>
      </c>
      <c r="AAY207" s="1">
        <v>0</v>
      </c>
      <c r="AAZ207" s="1">
        <v>0</v>
      </c>
      <c r="ABA207" s="1">
        <v>0</v>
      </c>
      <c r="ABB207" s="1">
        <v>0</v>
      </c>
      <c r="ABC207" s="1">
        <v>0</v>
      </c>
      <c r="ABD207" s="1">
        <v>0</v>
      </c>
      <c r="ABE207" s="1">
        <v>0</v>
      </c>
      <c r="ABF207" s="1">
        <v>0</v>
      </c>
      <c r="ABG207" s="1">
        <v>0</v>
      </c>
      <c r="ABH207" s="1">
        <v>0</v>
      </c>
      <c r="ABI207" s="1">
        <v>0</v>
      </c>
      <c r="ABJ207" s="1">
        <v>0</v>
      </c>
      <c r="ABK207" s="1">
        <v>0</v>
      </c>
      <c r="ABL207" s="1">
        <v>0</v>
      </c>
      <c r="ABM207" s="1">
        <v>0</v>
      </c>
      <c r="ABN207" s="1">
        <v>0</v>
      </c>
      <c r="ABO207" s="1">
        <v>0</v>
      </c>
      <c r="ABP207" s="1">
        <v>0</v>
      </c>
      <c r="ABQ207" s="1">
        <v>0</v>
      </c>
      <c r="ABR207" s="1">
        <v>0</v>
      </c>
      <c r="ABS207" s="1">
        <v>0</v>
      </c>
      <c r="ABT207" s="1">
        <v>0</v>
      </c>
      <c r="ABU207" s="1">
        <v>0</v>
      </c>
      <c r="ABV207" s="1">
        <v>0</v>
      </c>
      <c r="ABW207" s="1">
        <v>0</v>
      </c>
      <c r="ABX207" s="1">
        <v>0</v>
      </c>
      <c r="ABY207" s="1">
        <v>0</v>
      </c>
      <c r="ABZ207" s="1">
        <v>0</v>
      </c>
      <c r="ACA207" s="1">
        <v>0</v>
      </c>
      <c r="ACB207" s="1">
        <v>0</v>
      </c>
      <c r="ACC207" s="1">
        <v>0</v>
      </c>
      <c r="ACD207" s="1">
        <v>0</v>
      </c>
      <c r="ACE207" s="1">
        <v>0</v>
      </c>
      <c r="ACF207" s="1">
        <v>0</v>
      </c>
      <c r="ACG207" s="1">
        <v>0</v>
      </c>
      <c r="ACH207" s="1">
        <v>0</v>
      </c>
      <c r="ACI207" s="1">
        <v>0</v>
      </c>
      <c r="ACJ207" s="1">
        <v>0</v>
      </c>
      <c r="ACK207" s="1">
        <v>0</v>
      </c>
      <c r="ACL207" s="1">
        <v>0</v>
      </c>
      <c r="ACM207" s="1">
        <v>0</v>
      </c>
      <c r="ACN207" s="1">
        <v>0</v>
      </c>
      <c r="ACO207" s="1">
        <v>0</v>
      </c>
      <c r="ACP207" s="1">
        <v>0</v>
      </c>
      <c r="ACQ207" s="1">
        <v>0</v>
      </c>
      <c r="ACR207" s="1">
        <v>0</v>
      </c>
      <c r="ACS207" s="1">
        <v>0</v>
      </c>
      <c r="ACT207" s="1">
        <v>0</v>
      </c>
      <c r="ACU207" s="1">
        <v>0</v>
      </c>
      <c r="ACV207" s="1">
        <v>0</v>
      </c>
      <c r="ACW207" s="1">
        <v>0</v>
      </c>
      <c r="ACX207" s="1">
        <v>0</v>
      </c>
      <c r="ACY207" s="1">
        <v>0</v>
      </c>
      <c r="ACZ207" s="1">
        <v>0</v>
      </c>
      <c r="ADA207" s="1">
        <v>0</v>
      </c>
      <c r="ADB207" s="1">
        <v>0</v>
      </c>
      <c r="ADC207" s="1">
        <v>0</v>
      </c>
      <c r="ADD207" s="1">
        <v>0</v>
      </c>
      <c r="ADE207" s="1">
        <v>0</v>
      </c>
      <c r="ADF207" s="1">
        <v>0</v>
      </c>
      <c r="ADG207" s="1">
        <v>0</v>
      </c>
      <c r="ADH207" s="1">
        <v>0</v>
      </c>
      <c r="ADI207" s="1">
        <v>0</v>
      </c>
      <c r="ADJ207" s="1">
        <v>0</v>
      </c>
      <c r="ADK207" s="1">
        <v>0</v>
      </c>
      <c r="ADL207" s="1">
        <v>0</v>
      </c>
      <c r="ADM207" s="1">
        <v>0</v>
      </c>
      <c r="ADN207" s="1">
        <v>0</v>
      </c>
      <c r="ADO207" s="1">
        <v>0</v>
      </c>
      <c r="ADP207" s="1">
        <v>0</v>
      </c>
      <c r="ADQ207" s="1">
        <v>0</v>
      </c>
      <c r="ADR207" s="1">
        <v>0</v>
      </c>
      <c r="ADS207" s="1">
        <v>0</v>
      </c>
      <c r="ADT207" s="1">
        <v>0</v>
      </c>
      <c r="ADU207" s="1">
        <v>0</v>
      </c>
    </row>
    <row r="208" spans="1:801" ht="22.5" customHeight="1" x14ac:dyDescent="0.25">
      <c r="A208">
        <v>207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0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0</v>
      </c>
      <c r="GZ208" s="1">
        <v>0</v>
      </c>
      <c r="HA208" s="1">
        <v>0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0</v>
      </c>
      <c r="HH208" s="1">
        <v>0</v>
      </c>
      <c r="HI208" s="1">
        <v>0</v>
      </c>
      <c r="HJ208" s="1">
        <v>0</v>
      </c>
      <c r="HK208" s="1">
        <v>0</v>
      </c>
      <c r="HL208" s="1">
        <v>0</v>
      </c>
      <c r="HM208" s="1">
        <v>0</v>
      </c>
      <c r="HN208" s="1">
        <v>0</v>
      </c>
      <c r="HO208" s="1">
        <v>0</v>
      </c>
      <c r="HP208" s="1">
        <v>1</v>
      </c>
      <c r="HQ208" s="1">
        <v>1</v>
      </c>
      <c r="HR208" s="1">
        <v>1</v>
      </c>
      <c r="HS208" s="1">
        <v>1</v>
      </c>
      <c r="HT208" s="1">
        <v>1</v>
      </c>
      <c r="HU208" s="1">
        <v>1</v>
      </c>
      <c r="HV208" s="1">
        <v>1</v>
      </c>
      <c r="HW208" s="1">
        <v>1</v>
      </c>
      <c r="HX208" s="1">
        <v>1</v>
      </c>
      <c r="HY208" s="1">
        <v>1</v>
      </c>
      <c r="HZ208" s="1">
        <v>1</v>
      </c>
      <c r="IA208" s="1">
        <v>1</v>
      </c>
      <c r="IB208" s="1">
        <v>1</v>
      </c>
      <c r="IC208" s="1">
        <v>1</v>
      </c>
      <c r="ID208" s="1">
        <v>1</v>
      </c>
      <c r="IE208" s="1">
        <v>1</v>
      </c>
      <c r="IF208" s="1">
        <v>1</v>
      </c>
      <c r="IG208" s="1">
        <v>1</v>
      </c>
      <c r="IH208" s="1">
        <v>1</v>
      </c>
      <c r="II208" s="1">
        <v>1</v>
      </c>
      <c r="IJ208" s="1">
        <v>1</v>
      </c>
      <c r="IK208" s="1">
        <v>1</v>
      </c>
      <c r="IL208" s="1">
        <v>1</v>
      </c>
      <c r="IM208" s="1">
        <v>1</v>
      </c>
      <c r="IN208" s="1">
        <v>1</v>
      </c>
      <c r="IO208" s="1">
        <v>1</v>
      </c>
      <c r="IP208" s="1">
        <v>1</v>
      </c>
      <c r="IQ208" s="1">
        <v>1</v>
      </c>
      <c r="IR208" s="1">
        <v>1</v>
      </c>
      <c r="IS208" s="1">
        <v>1</v>
      </c>
      <c r="IT208" s="1">
        <v>1</v>
      </c>
      <c r="IU208" s="1">
        <v>1</v>
      </c>
      <c r="IV208" s="1">
        <v>1</v>
      </c>
      <c r="IW208" s="1">
        <v>1</v>
      </c>
      <c r="IX208" s="1">
        <v>0</v>
      </c>
      <c r="IY208" s="1">
        <v>0</v>
      </c>
      <c r="IZ208" s="1">
        <v>0</v>
      </c>
      <c r="JA208" s="1">
        <v>0</v>
      </c>
      <c r="JB208" s="1">
        <v>0</v>
      </c>
      <c r="JC208" s="1">
        <v>0</v>
      </c>
      <c r="JD208" s="1">
        <v>0</v>
      </c>
      <c r="JE208" s="1">
        <v>0</v>
      </c>
      <c r="JF208" s="1">
        <v>0</v>
      </c>
      <c r="JG208" s="1">
        <v>0</v>
      </c>
      <c r="JH208" s="1">
        <v>0</v>
      </c>
      <c r="JI208" s="1">
        <v>0</v>
      </c>
      <c r="JJ208" s="1">
        <v>0</v>
      </c>
      <c r="JK208" s="1">
        <v>0</v>
      </c>
      <c r="JL208" s="1">
        <v>0</v>
      </c>
      <c r="JM208" s="1">
        <v>0</v>
      </c>
      <c r="JN208" s="1">
        <v>0</v>
      </c>
      <c r="JO208" s="1">
        <v>0</v>
      </c>
      <c r="JP208" s="1">
        <v>0</v>
      </c>
      <c r="JQ208" s="1">
        <v>0</v>
      </c>
      <c r="JR208" s="1">
        <v>0</v>
      </c>
      <c r="JS208" s="1">
        <v>0</v>
      </c>
      <c r="JT208" s="1">
        <v>0</v>
      </c>
      <c r="JU208" s="1">
        <v>0</v>
      </c>
      <c r="JV208" s="1">
        <v>0</v>
      </c>
      <c r="JW208" s="1">
        <v>0</v>
      </c>
      <c r="JX208" s="1">
        <v>0</v>
      </c>
      <c r="JY208" s="1">
        <v>0</v>
      </c>
      <c r="JZ208" s="1">
        <v>0</v>
      </c>
      <c r="KA208" s="1">
        <v>0</v>
      </c>
      <c r="KB208" s="1">
        <v>0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0</v>
      </c>
      <c r="LY208" s="1">
        <v>0</v>
      </c>
      <c r="LZ208" s="1">
        <v>0</v>
      </c>
      <c r="MA208" s="1">
        <v>0</v>
      </c>
      <c r="MB208" s="1">
        <v>0</v>
      </c>
      <c r="MC208" s="1">
        <v>0</v>
      </c>
      <c r="MD208" s="1">
        <v>0</v>
      </c>
      <c r="ME208" s="1">
        <v>0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0</v>
      </c>
      <c r="OC208" s="1">
        <v>0</v>
      </c>
      <c r="OD208" s="1">
        <v>0</v>
      </c>
      <c r="OE208" s="1">
        <v>0</v>
      </c>
      <c r="OF208" s="1">
        <v>0</v>
      </c>
      <c r="OG208" s="1">
        <v>0</v>
      </c>
      <c r="OH208" s="1">
        <v>0</v>
      </c>
      <c r="OI208" s="1">
        <v>0</v>
      </c>
      <c r="OJ208" s="1">
        <v>0</v>
      </c>
      <c r="OK208" s="1">
        <v>0</v>
      </c>
      <c r="OL208" s="1">
        <v>0</v>
      </c>
      <c r="OM208" s="1">
        <v>0</v>
      </c>
      <c r="ON208" s="1">
        <v>0</v>
      </c>
      <c r="OO208" s="1">
        <v>0</v>
      </c>
      <c r="OP208" s="1">
        <v>0</v>
      </c>
      <c r="OQ208" s="1">
        <v>0</v>
      </c>
      <c r="OR208" s="1">
        <v>0</v>
      </c>
      <c r="OS208" s="1">
        <v>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0</v>
      </c>
      <c r="PB208" s="1">
        <v>0</v>
      </c>
      <c r="PC208" s="1">
        <v>0</v>
      </c>
      <c r="PD208" s="1">
        <v>0</v>
      </c>
      <c r="PE208" s="1">
        <v>0</v>
      </c>
      <c r="PF208" s="1">
        <v>0</v>
      </c>
      <c r="PG208" s="1">
        <v>0</v>
      </c>
      <c r="PH208" s="1">
        <v>0</v>
      </c>
      <c r="PI208" s="1">
        <v>0</v>
      </c>
      <c r="PJ208" s="1">
        <v>0</v>
      </c>
      <c r="PK208" s="1">
        <v>0</v>
      </c>
      <c r="PL208" s="1">
        <v>0</v>
      </c>
      <c r="PM208" s="1">
        <v>0</v>
      </c>
      <c r="PN208" s="1">
        <v>0</v>
      </c>
      <c r="PO208" s="1">
        <v>0</v>
      </c>
      <c r="PP208" s="1">
        <v>0</v>
      </c>
      <c r="PQ208" s="1">
        <v>0</v>
      </c>
      <c r="PR208" s="1">
        <v>0</v>
      </c>
      <c r="PS208" s="1">
        <v>0</v>
      </c>
      <c r="PT208" s="1">
        <v>0</v>
      </c>
      <c r="PU208" s="1">
        <v>0</v>
      </c>
      <c r="PV208" s="1">
        <v>0</v>
      </c>
      <c r="PW208" s="1">
        <v>0</v>
      </c>
      <c r="PX208" s="1">
        <v>0</v>
      </c>
      <c r="PY208" s="1">
        <v>0</v>
      </c>
      <c r="PZ208" s="1">
        <v>0</v>
      </c>
      <c r="QA208" s="1">
        <v>0</v>
      </c>
      <c r="QB208" s="1">
        <v>0</v>
      </c>
      <c r="QC208" s="1">
        <v>0</v>
      </c>
      <c r="QD208" s="1">
        <v>0</v>
      </c>
      <c r="QE208" s="1">
        <v>0</v>
      </c>
      <c r="QF208" s="1">
        <v>0</v>
      </c>
      <c r="QG208" s="1">
        <v>0</v>
      </c>
      <c r="QH208" s="1">
        <v>0</v>
      </c>
      <c r="QI208" s="1">
        <v>0</v>
      </c>
      <c r="QJ208" s="1">
        <v>0</v>
      </c>
      <c r="QK208" s="1">
        <v>0</v>
      </c>
      <c r="QL208" s="1">
        <v>0</v>
      </c>
      <c r="QM208" s="1">
        <v>0</v>
      </c>
      <c r="QN208" s="1">
        <v>0</v>
      </c>
      <c r="QO208" s="1">
        <v>0</v>
      </c>
      <c r="QP208" s="1">
        <v>0</v>
      </c>
      <c r="QQ208" s="1">
        <v>0</v>
      </c>
      <c r="QR208" s="1">
        <v>0</v>
      </c>
      <c r="QS208" s="1">
        <v>0</v>
      </c>
      <c r="QT208" s="1">
        <v>0</v>
      </c>
      <c r="QU208" s="1">
        <v>0</v>
      </c>
      <c r="QV208" s="1">
        <v>0</v>
      </c>
      <c r="QW208" s="1">
        <v>0</v>
      </c>
      <c r="QX208" s="1">
        <v>0</v>
      </c>
      <c r="QY208" s="1">
        <v>0</v>
      </c>
      <c r="QZ208" s="1">
        <v>0</v>
      </c>
      <c r="RA208" s="1">
        <v>0</v>
      </c>
      <c r="RB208" s="1">
        <v>0</v>
      </c>
      <c r="RC208" s="1">
        <v>0</v>
      </c>
      <c r="RD208" s="1">
        <v>0</v>
      </c>
      <c r="RE208" s="1">
        <v>0</v>
      </c>
      <c r="RF208" s="1">
        <v>0</v>
      </c>
      <c r="RG208" s="1">
        <v>0</v>
      </c>
      <c r="RH208" s="1">
        <v>0</v>
      </c>
      <c r="RI208" s="1">
        <v>0</v>
      </c>
      <c r="RJ208" s="1">
        <v>0</v>
      </c>
      <c r="RK208" s="1">
        <v>0</v>
      </c>
      <c r="RL208" s="1">
        <v>0</v>
      </c>
      <c r="RM208" s="1">
        <v>0</v>
      </c>
      <c r="RN208" s="1">
        <v>0</v>
      </c>
      <c r="RO208" s="1">
        <v>0</v>
      </c>
      <c r="RP208" s="1">
        <v>0</v>
      </c>
      <c r="RQ208" s="1">
        <v>0</v>
      </c>
      <c r="RR208" s="1">
        <v>0</v>
      </c>
      <c r="RS208" s="1">
        <v>0</v>
      </c>
      <c r="RT208" s="1">
        <v>0</v>
      </c>
      <c r="RU208" s="1">
        <v>0</v>
      </c>
      <c r="RV208" s="1">
        <v>0</v>
      </c>
      <c r="RW208" s="1">
        <v>0</v>
      </c>
      <c r="RX208" s="1">
        <v>0</v>
      </c>
      <c r="RY208" s="1">
        <v>0</v>
      </c>
      <c r="RZ208" s="1">
        <v>0</v>
      </c>
      <c r="SA208" s="1">
        <v>0</v>
      </c>
      <c r="SB208" s="1">
        <v>0</v>
      </c>
      <c r="SC208" s="1">
        <v>0</v>
      </c>
      <c r="SD208" s="1">
        <v>0</v>
      </c>
      <c r="SE208" s="1">
        <v>0</v>
      </c>
      <c r="SF208" s="1">
        <v>0</v>
      </c>
      <c r="SG208" s="1">
        <v>0</v>
      </c>
      <c r="SH208" s="1">
        <v>0</v>
      </c>
      <c r="SI208" s="1">
        <v>0</v>
      </c>
      <c r="SJ208" s="1">
        <v>0</v>
      </c>
      <c r="SK208" s="1">
        <v>0</v>
      </c>
      <c r="SL208" s="1">
        <v>0</v>
      </c>
      <c r="SM208" s="1">
        <v>0</v>
      </c>
      <c r="SN208" s="1">
        <v>0</v>
      </c>
      <c r="SO208" s="1">
        <v>0</v>
      </c>
      <c r="SP208" s="1">
        <v>0</v>
      </c>
      <c r="SQ208" s="1">
        <v>0</v>
      </c>
      <c r="SR208" s="1">
        <v>0</v>
      </c>
      <c r="SS208" s="1">
        <v>0</v>
      </c>
      <c r="ST208" s="1">
        <v>0</v>
      </c>
      <c r="SU208" s="1">
        <v>0</v>
      </c>
      <c r="SV208" s="1">
        <v>0</v>
      </c>
      <c r="SW208" s="1">
        <v>0</v>
      </c>
      <c r="SX208" s="1">
        <v>0</v>
      </c>
      <c r="SY208" s="1">
        <v>0</v>
      </c>
      <c r="SZ208" s="1">
        <v>0</v>
      </c>
      <c r="TA208" s="1">
        <v>0</v>
      </c>
      <c r="TB208" s="1">
        <v>0</v>
      </c>
      <c r="TC208" s="1">
        <v>0</v>
      </c>
      <c r="TD208" s="1">
        <v>0</v>
      </c>
      <c r="TE208" s="1">
        <v>0</v>
      </c>
      <c r="TF208" s="1">
        <v>0</v>
      </c>
      <c r="TG208" s="1">
        <v>0</v>
      </c>
      <c r="TH208" s="1">
        <v>0</v>
      </c>
      <c r="TI208" s="1">
        <v>0</v>
      </c>
      <c r="TJ208" s="1">
        <v>0</v>
      </c>
      <c r="TK208" s="1">
        <v>0</v>
      </c>
      <c r="TL208" s="1">
        <v>0</v>
      </c>
      <c r="TM208" s="1">
        <v>0</v>
      </c>
      <c r="TN208" s="1">
        <v>0</v>
      </c>
      <c r="TO208" s="1">
        <v>0</v>
      </c>
      <c r="TP208" s="1">
        <v>0</v>
      </c>
      <c r="TQ208" s="1">
        <v>0</v>
      </c>
      <c r="TR208" s="1">
        <v>0</v>
      </c>
      <c r="TS208" s="1">
        <v>0</v>
      </c>
      <c r="TT208" s="1">
        <v>0</v>
      </c>
      <c r="TU208" s="1">
        <v>0</v>
      </c>
      <c r="TV208" s="1">
        <v>0</v>
      </c>
      <c r="TW208" s="1">
        <v>0</v>
      </c>
      <c r="TX208" s="1">
        <v>0</v>
      </c>
      <c r="TY208" s="1">
        <v>0</v>
      </c>
      <c r="TZ208" s="1">
        <v>0</v>
      </c>
      <c r="UA208" s="1">
        <v>0</v>
      </c>
      <c r="UB208" s="1">
        <v>0</v>
      </c>
      <c r="UC208" s="1">
        <v>0</v>
      </c>
      <c r="UD208" s="1">
        <v>0</v>
      </c>
      <c r="UE208" s="1">
        <v>0</v>
      </c>
      <c r="UF208" s="1">
        <v>0</v>
      </c>
      <c r="UG208" s="1">
        <v>0</v>
      </c>
      <c r="UH208" s="1">
        <v>0</v>
      </c>
      <c r="UI208" s="1">
        <v>0</v>
      </c>
      <c r="UJ208" s="1">
        <v>0</v>
      </c>
      <c r="UK208" s="1">
        <v>0</v>
      </c>
      <c r="UL208" s="1">
        <v>0</v>
      </c>
      <c r="UM208" s="1">
        <v>0</v>
      </c>
      <c r="UN208" s="1">
        <v>0</v>
      </c>
      <c r="UO208" s="1">
        <v>0</v>
      </c>
      <c r="UP208" s="1">
        <v>0</v>
      </c>
      <c r="UQ208" s="1">
        <v>0</v>
      </c>
      <c r="UR208" s="1">
        <v>0</v>
      </c>
      <c r="US208" s="1">
        <v>0</v>
      </c>
      <c r="UT208" s="1">
        <v>0</v>
      </c>
      <c r="UU208" s="1">
        <v>0</v>
      </c>
      <c r="UV208" s="1">
        <v>0</v>
      </c>
      <c r="UW208" s="1">
        <v>0</v>
      </c>
      <c r="UX208" s="1">
        <v>0</v>
      </c>
      <c r="UY208" s="1">
        <v>0</v>
      </c>
      <c r="UZ208" s="1">
        <v>0</v>
      </c>
      <c r="VA208" s="1">
        <v>0</v>
      </c>
      <c r="VB208" s="1">
        <v>0</v>
      </c>
      <c r="VC208" s="1">
        <v>0</v>
      </c>
      <c r="VD208" s="1">
        <v>0</v>
      </c>
      <c r="VE208" s="1">
        <v>0</v>
      </c>
      <c r="VF208" s="1">
        <v>0</v>
      </c>
      <c r="VG208" s="1">
        <v>0</v>
      </c>
      <c r="VH208" s="1">
        <v>0</v>
      </c>
      <c r="VI208" s="1">
        <v>0</v>
      </c>
      <c r="VJ208" s="1">
        <v>0</v>
      </c>
      <c r="VK208" s="1">
        <v>0</v>
      </c>
      <c r="VL208" s="1">
        <v>0</v>
      </c>
      <c r="VM208" s="1">
        <v>0</v>
      </c>
      <c r="VN208" s="1">
        <v>0</v>
      </c>
      <c r="VO208" s="1">
        <v>0</v>
      </c>
      <c r="VP208" s="1">
        <v>0</v>
      </c>
      <c r="VQ208" s="1">
        <v>0</v>
      </c>
      <c r="VR208" s="1">
        <v>0</v>
      </c>
      <c r="VS208" s="1">
        <v>0</v>
      </c>
      <c r="VT208" s="1">
        <v>0</v>
      </c>
      <c r="VU208" s="1">
        <v>0</v>
      </c>
      <c r="VV208" s="1">
        <v>0</v>
      </c>
      <c r="VW208" s="1">
        <v>0</v>
      </c>
      <c r="VX208" s="1">
        <v>0</v>
      </c>
      <c r="VY208" s="1">
        <v>0</v>
      </c>
      <c r="VZ208" s="1">
        <v>0</v>
      </c>
      <c r="WA208" s="1">
        <v>0</v>
      </c>
      <c r="WB208" s="1">
        <v>0</v>
      </c>
      <c r="WC208" s="1">
        <v>0</v>
      </c>
      <c r="WD208" s="1">
        <v>0</v>
      </c>
      <c r="WE208" s="1">
        <v>0</v>
      </c>
      <c r="WF208" s="1">
        <v>0</v>
      </c>
      <c r="WG208" s="1">
        <v>0</v>
      </c>
      <c r="WH208" s="1">
        <v>0</v>
      </c>
      <c r="WI208" s="1">
        <v>0</v>
      </c>
      <c r="WJ208" s="1">
        <v>0</v>
      </c>
      <c r="WK208" s="1">
        <v>0</v>
      </c>
      <c r="WL208" s="1">
        <v>0</v>
      </c>
      <c r="WM208" s="1">
        <v>0</v>
      </c>
      <c r="WN208" s="1">
        <v>0</v>
      </c>
      <c r="WO208" s="1">
        <v>0</v>
      </c>
      <c r="WP208" s="1">
        <v>0</v>
      </c>
      <c r="WQ208" s="1">
        <v>0</v>
      </c>
      <c r="WR208" s="1">
        <v>0</v>
      </c>
      <c r="WS208" s="1">
        <v>0</v>
      </c>
      <c r="WT208" s="1">
        <v>0</v>
      </c>
      <c r="WU208" s="1">
        <v>0</v>
      </c>
      <c r="WV208" s="1">
        <v>0</v>
      </c>
      <c r="WW208" s="1">
        <v>0</v>
      </c>
      <c r="WX208" s="1">
        <v>0</v>
      </c>
      <c r="WY208" s="1">
        <v>0</v>
      </c>
      <c r="WZ208" s="1">
        <v>0</v>
      </c>
      <c r="XA208" s="1">
        <v>0</v>
      </c>
      <c r="XB208" s="1">
        <v>0</v>
      </c>
      <c r="XC208" s="1">
        <v>0</v>
      </c>
      <c r="XD208" s="1">
        <v>0</v>
      </c>
      <c r="XE208" s="1">
        <v>0</v>
      </c>
      <c r="XF208" s="1">
        <v>0</v>
      </c>
      <c r="XG208" s="1">
        <v>0</v>
      </c>
      <c r="XH208" s="1">
        <v>0</v>
      </c>
      <c r="XI208" s="1">
        <v>0</v>
      </c>
      <c r="XJ208" s="1">
        <v>0</v>
      </c>
      <c r="XK208" s="1">
        <v>0</v>
      </c>
      <c r="XL208" s="1">
        <v>0</v>
      </c>
      <c r="XM208" s="1">
        <v>0</v>
      </c>
      <c r="XN208" s="1">
        <v>0</v>
      </c>
      <c r="XO208" s="1">
        <v>0</v>
      </c>
      <c r="XP208" s="1">
        <v>0</v>
      </c>
      <c r="XQ208" s="1">
        <v>0</v>
      </c>
      <c r="XR208" s="1">
        <v>0</v>
      </c>
      <c r="XS208" s="1">
        <v>0</v>
      </c>
      <c r="XT208" s="1">
        <v>0</v>
      </c>
      <c r="XU208" s="1">
        <v>0</v>
      </c>
      <c r="XV208" s="1">
        <v>0</v>
      </c>
      <c r="XW208" s="1">
        <v>0</v>
      </c>
      <c r="XX208" s="1">
        <v>0</v>
      </c>
      <c r="XY208" s="1">
        <v>0</v>
      </c>
      <c r="XZ208" s="1">
        <v>0</v>
      </c>
      <c r="YA208" s="1">
        <v>0</v>
      </c>
      <c r="YB208" s="1">
        <v>0</v>
      </c>
      <c r="YC208" s="1">
        <v>0</v>
      </c>
      <c r="YD208" s="1">
        <v>0</v>
      </c>
      <c r="YE208" s="1">
        <v>0</v>
      </c>
      <c r="YF208" s="1">
        <v>0</v>
      </c>
      <c r="YG208" s="1">
        <v>0</v>
      </c>
      <c r="YH208" s="1">
        <v>0</v>
      </c>
      <c r="YI208" s="1">
        <v>0</v>
      </c>
      <c r="YJ208" s="1">
        <v>0</v>
      </c>
      <c r="YK208" s="1">
        <v>0</v>
      </c>
      <c r="YL208" s="1">
        <v>0</v>
      </c>
      <c r="YM208" s="1">
        <v>0</v>
      </c>
      <c r="YN208" s="1">
        <v>0</v>
      </c>
      <c r="YO208" s="1">
        <v>0</v>
      </c>
      <c r="YP208" s="1">
        <v>0</v>
      </c>
      <c r="YQ208" s="1">
        <v>0</v>
      </c>
      <c r="YR208" s="1">
        <v>0</v>
      </c>
      <c r="YS208" s="1">
        <v>0</v>
      </c>
      <c r="YT208" s="1">
        <v>0</v>
      </c>
      <c r="YU208" s="1">
        <v>0</v>
      </c>
      <c r="YV208" s="1">
        <v>0</v>
      </c>
      <c r="YW208" s="1">
        <v>0</v>
      </c>
      <c r="YX208" s="1">
        <v>0</v>
      </c>
      <c r="YY208" s="1">
        <v>0</v>
      </c>
      <c r="YZ208" s="1">
        <v>0</v>
      </c>
      <c r="ZA208" s="1">
        <v>0</v>
      </c>
      <c r="ZB208" s="1">
        <v>0</v>
      </c>
      <c r="ZC208" s="1">
        <v>0</v>
      </c>
      <c r="ZD208" s="1">
        <v>0</v>
      </c>
      <c r="ZE208" s="1">
        <v>0</v>
      </c>
      <c r="ZF208" s="1">
        <v>0</v>
      </c>
      <c r="ZG208" s="1">
        <v>0</v>
      </c>
      <c r="ZH208" s="1">
        <v>0</v>
      </c>
      <c r="ZI208" s="1">
        <v>0</v>
      </c>
      <c r="ZJ208" s="1">
        <v>0</v>
      </c>
      <c r="ZK208" s="1">
        <v>0</v>
      </c>
      <c r="ZL208" s="1">
        <v>0</v>
      </c>
      <c r="ZM208" s="1">
        <v>0</v>
      </c>
      <c r="ZN208" s="1">
        <v>0</v>
      </c>
      <c r="ZO208" s="1">
        <v>0</v>
      </c>
      <c r="ZP208" s="1">
        <v>0</v>
      </c>
      <c r="ZQ208" s="1">
        <v>0</v>
      </c>
      <c r="ZR208" s="1">
        <v>0</v>
      </c>
      <c r="ZS208" s="1">
        <v>0</v>
      </c>
      <c r="ZT208" s="1">
        <v>0</v>
      </c>
      <c r="ZU208" s="1">
        <v>0</v>
      </c>
      <c r="ZV208" s="1">
        <v>0</v>
      </c>
      <c r="ZW208" s="1">
        <v>0</v>
      </c>
      <c r="ZX208" s="1">
        <v>0</v>
      </c>
      <c r="ZY208" s="1">
        <v>0</v>
      </c>
      <c r="ZZ208" s="1">
        <v>0</v>
      </c>
      <c r="AAA208" s="1">
        <v>0</v>
      </c>
      <c r="AAB208" s="1">
        <v>0</v>
      </c>
      <c r="AAC208" s="1">
        <v>0</v>
      </c>
      <c r="AAD208" s="1">
        <v>0</v>
      </c>
      <c r="AAE208" s="1">
        <v>0</v>
      </c>
      <c r="AAF208" s="1">
        <v>0</v>
      </c>
      <c r="AAG208" s="1">
        <v>0</v>
      </c>
      <c r="AAH208" s="1">
        <v>0</v>
      </c>
      <c r="AAI208" s="1">
        <v>0</v>
      </c>
      <c r="AAJ208" s="1">
        <v>0</v>
      </c>
      <c r="AAK208" s="1">
        <v>0</v>
      </c>
      <c r="AAL208" s="1">
        <v>0</v>
      </c>
      <c r="AAM208" s="1">
        <v>0</v>
      </c>
      <c r="AAN208" s="1">
        <v>0</v>
      </c>
      <c r="AAO208" s="1">
        <v>0</v>
      </c>
      <c r="AAP208" s="1">
        <v>0</v>
      </c>
      <c r="AAQ208" s="1">
        <v>0</v>
      </c>
      <c r="AAR208" s="1">
        <v>0</v>
      </c>
      <c r="AAS208" s="1">
        <v>0</v>
      </c>
      <c r="AAT208" s="1">
        <v>0</v>
      </c>
      <c r="AAU208" s="1">
        <v>0</v>
      </c>
      <c r="AAV208" s="1">
        <v>0</v>
      </c>
      <c r="AAW208" s="1">
        <v>0</v>
      </c>
      <c r="AAX208" s="1">
        <v>0</v>
      </c>
      <c r="AAY208" s="1">
        <v>0</v>
      </c>
      <c r="AAZ208" s="1">
        <v>0</v>
      </c>
      <c r="ABA208" s="1">
        <v>0</v>
      </c>
      <c r="ABB208" s="1">
        <v>0</v>
      </c>
      <c r="ABC208" s="1">
        <v>0</v>
      </c>
      <c r="ABD208" s="1">
        <v>0</v>
      </c>
      <c r="ABE208" s="1">
        <v>0</v>
      </c>
      <c r="ABF208" s="1">
        <v>0</v>
      </c>
      <c r="ABG208" s="1">
        <v>0</v>
      </c>
      <c r="ABH208" s="1">
        <v>0</v>
      </c>
      <c r="ABI208" s="1">
        <v>0</v>
      </c>
      <c r="ABJ208" s="1">
        <v>0</v>
      </c>
      <c r="ABK208" s="1">
        <v>0</v>
      </c>
      <c r="ABL208" s="1">
        <v>0</v>
      </c>
      <c r="ABM208" s="1">
        <v>0</v>
      </c>
      <c r="ABN208" s="1">
        <v>0</v>
      </c>
      <c r="ABO208" s="1">
        <v>0</v>
      </c>
      <c r="ABP208" s="1">
        <v>0</v>
      </c>
      <c r="ABQ208" s="1">
        <v>0</v>
      </c>
      <c r="ABR208" s="1">
        <v>0</v>
      </c>
      <c r="ABS208" s="1">
        <v>0</v>
      </c>
      <c r="ABT208" s="1">
        <v>0</v>
      </c>
      <c r="ABU208" s="1">
        <v>0</v>
      </c>
      <c r="ABV208" s="1">
        <v>0</v>
      </c>
      <c r="ABW208" s="1">
        <v>0</v>
      </c>
      <c r="ABX208" s="1">
        <v>0</v>
      </c>
      <c r="ABY208" s="1">
        <v>0</v>
      </c>
      <c r="ABZ208" s="1">
        <v>0</v>
      </c>
      <c r="ACA208" s="1">
        <v>0</v>
      </c>
      <c r="ACB208" s="1">
        <v>0</v>
      </c>
      <c r="ACC208" s="1">
        <v>0</v>
      </c>
      <c r="ACD208" s="1">
        <v>0</v>
      </c>
      <c r="ACE208" s="1">
        <v>0</v>
      </c>
      <c r="ACF208" s="1">
        <v>0</v>
      </c>
      <c r="ACG208" s="1">
        <v>0</v>
      </c>
      <c r="ACH208" s="1">
        <v>0</v>
      </c>
      <c r="ACI208" s="1">
        <v>0</v>
      </c>
      <c r="ACJ208" s="1">
        <v>0</v>
      </c>
      <c r="ACK208" s="1">
        <v>0</v>
      </c>
      <c r="ACL208" s="1">
        <v>0</v>
      </c>
      <c r="ACM208" s="1">
        <v>0</v>
      </c>
      <c r="ACN208" s="1">
        <v>0</v>
      </c>
      <c r="ACO208" s="1">
        <v>0</v>
      </c>
      <c r="ACP208" s="1">
        <v>0</v>
      </c>
      <c r="ACQ208" s="1">
        <v>0</v>
      </c>
      <c r="ACR208" s="1">
        <v>0</v>
      </c>
      <c r="ACS208" s="1">
        <v>0</v>
      </c>
      <c r="ACT208" s="1">
        <v>0</v>
      </c>
      <c r="ACU208" s="1">
        <v>0</v>
      </c>
      <c r="ACV208" s="1">
        <v>0</v>
      </c>
      <c r="ACW208" s="1">
        <v>0</v>
      </c>
      <c r="ACX208" s="1">
        <v>0</v>
      </c>
      <c r="ACY208" s="1">
        <v>0</v>
      </c>
      <c r="ACZ208" s="1">
        <v>0</v>
      </c>
      <c r="ADA208" s="1">
        <v>0</v>
      </c>
      <c r="ADB208" s="1">
        <v>0</v>
      </c>
      <c r="ADC208" s="1">
        <v>0</v>
      </c>
      <c r="ADD208" s="1">
        <v>0</v>
      </c>
      <c r="ADE208" s="1">
        <v>0</v>
      </c>
      <c r="ADF208" s="1">
        <v>0</v>
      </c>
      <c r="ADG208" s="1">
        <v>0</v>
      </c>
      <c r="ADH208" s="1">
        <v>0</v>
      </c>
      <c r="ADI208" s="1">
        <v>0</v>
      </c>
      <c r="ADJ208" s="1">
        <v>0</v>
      </c>
      <c r="ADK208" s="1">
        <v>0</v>
      </c>
      <c r="ADL208" s="1">
        <v>0</v>
      </c>
      <c r="ADM208" s="1">
        <v>0</v>
      </c>
      <c r="ADN208" s="1">
        <v>0</v>
      </c>
      <c r="ADO208" s="1">
        <v>0</v>
      </c>
      <c r="ADP208" s="1">
        <v>0</v>
      </c>
      <c r="ADQ208" s="1">
        <v>0</v>
      </c>
      <c r="ADR208" s="1">
        <v>0</v>
      </c>
      <c r="ADS208" s="1">
        <v>0</v>
      </c>
      <c r="ADT208" s="1">
        <v>0</v>
      </c>
      <c r="ADU208" s="1">
        <v>0</v>
      </c>
    </row>
    <row r="209" spans="1:801" ht="22.5" customHeight="1" x14ac:dyDescent="0.25">
      <c r="A209">
        <v>208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0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0</v>
      </c>
      <c r="EI209" s="1">
        <v>0</v>
      </c>
      <c r="EJ209" s="1">
        <v>0</v>
      </c>
      <c r="EK209" s="1">
        <v>0</v>
      </c>
      <c r="EL209" s="1">
        <v>0</v>
      </c>
      <c r="EM209" s="1">
        <v>0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0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0</v>
      </c>
      <c r="FU209" s="1">
        <v>0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</v>
      </c>
      <c r="GE209" s="1">
        <v>0</v>
      </c>
      <c r="GF209" s="1">
        <v>0</v>
      </c>
      <c r="GG209" s="1">
        <v>0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</v>
      </c>
      <c r="GP209" s="1">
        <v>0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0</v>
      </c>
      <c r="HP209" s="1">
        <v>1</v>
      </c>
      <c r="HQ209" s="1">
        <v>1</v>
      </c>
      <c r="HR209" s="1">
        <v>1</v>
      </c>
      <c r="HS209" s="1">
        <v>1</v>
      </c>
      <c r="HT209" s="1">
        <v>1</v>
      </c>
      <c r="HU209" s="1">
        <v>1</v>
      </c>
      <c r="HV209" s="1">
        <v>1</v>
      </c>
      <c r="HW209" s="1">
        <v>1</v>
      </c>
      <c r="HX209" s="1">
        <v>1</v>
      </c>
      <c r="HY209" s="1">
        <v>1</v>
      </c>
      <c r="HZ209" s="1">
        <v>1</v>
      </c>
      <c r="IA209" s="1">
        <v>1</v>
      </c>
      <c r="IB209" s="1">
        <v>1</v>
      </c>
      <c r="IC209" s="1">
        <v>1</v>
      </c>
      <c r="ID209" s="1">
        <v>1</v>
      </c>
      <c r="IE209" s="1">
        <v>1</v>
      </c>
      <c r="IF209" s="1">
        <v>1</v>
      </c>
      <c r="IG209" s="1">
        <v>1</v>
      </c>
      <c r="IH209" s="1">
        <v>1</v>
      </c>
      <c r="II209" s="1">
        <v>1</v>
      </c>
      <c r="IJ209" s="1">
        <v>1</v>
      </c>
      <c r="IK209" s="1">
        <v>1</v>
      </c>
      <c r="IL209" s="1">
        <v>1</v>
      </c>
      <c r="IM209" s="1">
        <v>1</v>
      </c>
      <c r="IN209" s="1">
        <v>1</v>
      </c>
      <c r="IO209" s="1">
        <v>1</v>
      </c>
      <c r="IP209" s="1">
        <v>1</v>
      </c>
      <c r="IQ209" s="1">
        <v>1</v>
      </c>
      <c r="IR209" s="1">
        <v>1</v>
      </c>
      <c r="IS209" s="1">
        <v>1</v>
      </c>
      <c r="IT209" s="1">
        <v>1</v>
      </c>
      <c r="IU209" s="1">
        <v>1</v>
      </c>
      <c r="IV209" s="1">
        <v>1</v>
      </c>
      <c r="IW209" s="1">
        <v>1</v>
      </c>
      <c r="IX209" s="1">
        <v>0</v>
      </c>
      <c r="IY209" s="1">
        <v>0</v>
      </c>
      <c r="IZ209" s="1">
        <v>0</v>
      </c>
      <c r="JA209" s="1">
        <v>0</v>
      </c>
      <c r="JB209" s="1">
        <v>0</v>
      </c>
      <c r="JC209" s="1">
        <v>0</v>
      </c>
      <c r="JD209" s="1">
        <v>0</v>
      </c>
      <c r="JE209" s="1">
        <v>0</v>
      </c>
      <c r="JF209" s="1">
        <v>0</v>
      </c>
      <c r="JG209" s="1">
        <v>0</v>
      </c>
      <c r="JH209" s="1">
        <v>0</v>
      </c>
      <c r="JI209" s="1">
        <v>0</v>
      </c>
      <c r="JJ209" s="1">
        <v>0</v>
      </c>
      <c r="JK209" s="1">
        <v>0</v>
      </c>
      <c r="JL209" s="1">
        <v>0</v>
      </c>
      <c r="JM209" s="1">
        <v>0</v>
      </c>
      <c r="JN209" s="1">
        <v>0</v>
      </c>
      <c r="JO209" s="1">
        <v>0</v>
      </c>
      <c r="JP209" s="1">
        <v>0</v>
      </c>
      <c r="JQ209" s="1">
        <v>0</v>
      </c>
      <c r="JR209" s="1">
        <v>0</v>
      </c>
      <c r="JS209" s="1">
        <v>0</v>
      </c>
      <c r="JT209" s="1">
        <v>0</v>
      </c>
      <c r="JU209" s="1">
        <v>0</v>
      </c>
      <c r="JV209" s="1">
        <v>0</v>
      </c>
      <c r="JW209" s="1">
        <v>0</v>
      </c>
      <c r="JX209" s="1">
        <v>0</v>
      </c>
      <c r="JY209" s="1">
        <v>0</v>
      </c>
      <c r="JZ209" s="1">
        <v>0</v>
      </c>
      <c r="KA209" s="1">
        <v>0</v>
      </c>
      <c r="KB209" s="1">
        <v>0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0</v>
      </c>
      <c r="LY209" s="1">
        <v>0</v>
      </c>
      <c r="LZ209" s="1">
        <v>0</v>
      </c>
      <c r="MA209" s="1">
        <v>0</v>
      </c>
      <c r="MB209" s="1">
        <v>0</v>
      </c>
      <c r="MC209" s="1">
        <v>0</v>
      </c>
      <c r="MD209" s="1">
        <v>0</v>
      </c>
      <c r="ME209" s="1">
        <v>0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0</v>
      </c>
      <c r="OC209" s="1">
        <v>0</v>
      </c>
      <c r="OD209" s="1">
        <v>0</v>
      </c>
      <c r="OE209" s="1">
        <v>0</v>
      </c>
      <c r="OF209" s="1">
        <v>0</v>
      </c>
      <c r="OG209" s="1">
        <v>0</v>
      </c>
      <c r="OH209" s="1">
        <v>0</v>
      </c>
      <c r="OI209" s="1">
        <v>0</v>
      </c>
      <c r="OJ209" s="1">
        <v>0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0</v>
      </c>
      <c r="OR209" s="1">
        <v>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0</v>
      </c>
      <c r="PF209" s="1">
        <v>0</v>
      </c>
      <c r="PG209" s="1">
        <v>0</v>
      </c>
      <c r="PH209" s="1">
        <v>0</v>
      </c>
      <c r="PI209" s="1">
        <v>0</v>
      </c>
      <c r="PJ209" s="1">
        <v>0</v>
      </c>
      <c r="PK209" s="1">
        <v>0</v>
      </c>
      <c r="PL209" s="1">
        <v>0</v>
      </c>
      <c r="PM209" s="1">
        <v>0</v>
      </c>
      <c r="PN209" s="1">
        <v>0</v>
      </c>
      <c r="PO209" s="1">
        <v>0</v>
      </c>
      <c r="PP209" s="1">
        <v>0</v>
      </c>
      <c r="PQ209" s="1">
        <v>0</v>
      </c>
      <c r="PR209" s="1">
        <v>0</v>
      </c>
      <c r="PS209" s="1">
        <v>0</v>
      </c>
      <c r="PT209" s="1">
        <v>0</v>
      </c>
      <c r="PU209" s="1">
        <v>0</v>
      </c>
      <c r="PV209" s="1">
        <v>0</v>
      </c>
      <c r="PW209" s="1">
        <v>0</v>
      </c>
      <c r="PX209" s="1">
        <v>0</v>
      </c>
      <c r="PY209" s="1">
        <v>0</v>
      </c>
      <c r="PZ209" s="1">
        <v>0</v>
      </c>
      <c r="QA209" s="1">
        <v>0</v>
      </c>
      <c r="QB209" s="1">
        <v>0</v>
      </c>
      <c r="QC209" s="1">
        <v>0</v>
      </c>
      <c r="QD209" s="1">
        <v>0</v>
      </c>
      <c r="QE209" s="1">
        <v>0</v>
      </c>
      <c r="QF209" s="1">
        <v>0</v>
      </c>
      <c r="QG209" s="1">
        <v>0</v>
      </c>
      <c r="QH209" s="1">
        <v>0</v>
      </c>
      <c r="QI209" s="1">
        <v>0</v>
      </c>
      <c r="QJ209" s="1">
        <v>0</v>
      </c>
      <c r="QK209" s="1">
        <v>0</v>
      </c>
      <c r="QL209" s="1">
        <v>0</v>
      </c>
      <c r="QM209" s="1">
        <v>0</v>
      </c>
      <c r="QN209" s="1">
        <v>0</v>
      </c>
      <c r="QO209" s="1">
        <v>0</v>
      </c>
      <c r="QP209" s="1">
        <v>0</v>
      </c>
      <c r="QQ209" s="1">
        <v>0</v>
      </c>
      <c r="QR209" s="1">
        <v>0</v>
      </c>
      <c r="QS209" s="1">
        <v>0</v>
      </c>
      <c r="QT209" s="1">
        <v>0</v>
      </c>
      <c r="QU209" s="1">
        <v>0</v>
      </c>
      <c r="QV209" s="1">
        <v>0</v>
      </c>
      <c r="QW209" s="1">
        <v>0</v>
      </c>
      <c r="QX209" s="1">
        <v>0</v>
      </c>
      <c r="QY209" s="1">
        <v>0</v>
      </c>
      <c r="QZ209" s="1">
        <v>0</v>
      </c>
      <c r="RA209" s="1">
        <v>0</v>
      </c>
      <c r="RB209" s="1">
        <v>0</v>
      </c>
      <c r="RC209" s="1">
        <v>0</v>
      </c>
      <c r="RD209" s="1">
        <v>0</v>
      </c>
      <c r="RE209" s="1">
        <v>0</v>
      </c>
      <c r="RF209" s="1">
        <v>0</v>
      </c>
      <c r="RG209" s="1">
        <v>0</v>
      </c>
      <c r="RH209" s="1">
        <v>0</v>
      </c>
      <c r="RI209" s="1">
        <v>0</v>
      </c>
      <c r="RJ209" s="1">
        <v>0</v>
      </c>
      <c r="RK209" s="1">
        <v>0</v>
      </c>
      <c r="RL209" s="1">
        <v>0</v>
      </c>
      <c r="RM209" s="1">
        <v>0</v>
      </c>
      <c r="RN209" s="1">
        <v>0</v>
      </c>
      <c r="RO209" s="1">
        <v>0</v>
      </c>
      <c r="RP209" s="1">
        <v>0</v>
      </c>
      <c r="RQ209" s="1">
        <v>0</v>
      </c>
      <c r="RR209" s="1">
        <v>0</v>
      </c>
      <c r="RS209" s="1">
        <v>0</v>
      </c>
      <c r="RT209" s="1">
        <v>0</v>
      </c>
      <c r="RU209" s="1">
        <v>0</v>
      </c>
      <c r="RV209" s="1">
        <v>0</v>
      </c>
      <c r="RW209" s="1">
        <v>0</v>
      </c>
      <c r="RX209" s="1">
        <v>0</v>
      </c>
      <c r="RY209" s="1">
        <v>0</v>
      </c>
      <c r="RZ209" s="1">
        <v>0</v>
      </c>
      <c r="SA209" s="1">
        <v>0</v>
      </c>
      <c r="SB209" s="1">
        <v>0</v>
      </c>
      <c r="SC209" s="1">
        <v>0</v>
      </c>
      <c r="SD209" s="1">
        <v>0</v>
      </c>
      <c r="SE209" s="1">
        <v>0</v>
      </c>
      <c r="SF209" s="1">
        <v>0</v>
      </c>
      <c r="SG209" s="1">
        <v>0</v>
      </c>
      <c r="SH209" s="1">
        <v>0</v>
      </c>
      <c r="SI209" s="1">
        <v>0</v>
      </c>
      <c r="SJ209" s="1">
        <v>0</v>
      </c>
      <c r="SK209" s="1">
        <v>0</v>
      </c>
      <c r="SL209" s="1">
        <v>0</v>
      </c>
      <c r="SM209" s="1">
        <v>0</v>
      </c>
      <c r="SN209" s="1">
        <v>0</v>
      </c>
      <c r="SO209" s="1">
        <v>0</v>
      </c>
      <c r="SP209" s="1">
        <v>0</v>
      </c>
      <c r="SQ209" s="1">
        <v>0</v>
      </c>
      <c r="SR209" s="1">
        <v>0</v>
      </c>
      <c r="SS209" s="1">
        <v>0</v>
      </c>
      <c r="ST209" s="1">
        <v>0</v>
      </c>
      <c r="SU209" s="1">
        <v>0</v>
      </c>
      <c r="SV209" s="1">
        <v>0</v>
      </c>
      <c r="SW209" s="1">
        <v>0</v>
      </c>
      <c r="SX209" s="1">
        <v>0</v>
      </c>
      <c r="SY209" s="1">
        <v>0</v>
      </c>
      <c r="SZ209" s="1">
        <v>0</v>
      </c>
      <c r="TA209" s="1">
        <v>0</v>
      </c>
      <c r="TB209" s="1">
        <v>0</v>
      </c>
      <c r="TC209" s="1">
        <v>0</v>
      </c>
      <c r="TD209" s="1">
        <v>0</v>
      </c>
      <c r="TE209" s="1">
        <v>0</v>
      </c>
      <c r="TF209" s="1">
        <v>0</v>
      </c>
      <c r="TG209" s="1">
        <v>0</v>
      </c>
      <c r="TH209" s="1">
        <v>0</v>
      </c>
      <c r="TI209" s="1">
        <v>0</v>
      </c>
      <c r="TJ209" s="1">
        <v>0</v>
      </c>
      <c r="TK209" s="1">
        <v>0</v>
      </c>
      <c r="TL209" s="1">
        <v>0</v>
      </c>
      <c r="TM209" s="1">
        <v>0</v>
      </c>
      <c r="TN209" s="1">
        <v>0</v>
      </c>
      <c r="TO209" s="1">
        <v>0</v>
      </c>
      <c r="TP209" s="1">
        <v>0</v>
      </c>
      <c r="TQ209" s="1">
        <v>0</v>
      </c>
      <c r="TR209" s="1">
        <v>0</v>
      </c>
      <c r="TS209" s="1">
        <v>0</v>
      </c>
      <c r="TT209" s="1">
        <v>0</v>
      </c>
      <c r="TU209" s="1">
        <v>0</v>
      </c>
      <c r="TV209" s="1">
        <v>0</v>
      </c>
      <c r="TW209" s="1">
        <v>0</v>
      </c>
      <c r="TX209" s="1">
        <v>0</v>
      </c>
      <c r="TY209" s="1">
        <v>0</v>
      </c>
      <c r="TZ209" s="1">
        <v>0</v>
      </c>
      <c r="UA209" s="1">
        <v>0</v>
      </c>
      <c r="UB209" s="1">
        <v>0</v>
      </c>
      <c r="UC209" s="1">
        <v>0</v>
      </c>
      <c r="UD209" s="1">
        <v>0</v>
      </c>
      <c r="UE209" s="1">
        <v>0</v>
      </c>
      <c r="UF209" s="1">
        <v>0</v>
      </c>
      <c r="UG209" s="1">
        <v>0</v>
      </c>
      <c r="UH209" s="1">
        <v>0</v>
      </c>
      <c r="UI209" s="1">
        <v>0</v>
      </c>
      <c r="UJ209" s="1">
        <v>0</v>
      </c>
      <c r="UK209" s="1">
        <v>0</v>
      </c>
      <c r="UL209" s="1">
        <v>0</v>
      </c>
      <c r="UM209" s="1">
        <v>0</v>
      </c>
      <c r="UN209" s="1">
        <v>0</v>
      </c>
      <c r="UO209" s="1">
        <v>0</v>
      </c>
      <c r="UP209" s="1">
        <v>0</v>
      </c>
      <c r="UQ209" s="1">
        <v>0</v>
      </c>
      <c r="UR209" s="1">
        <v>0</v>
      </c>
      <c r="US209" s="1">
        <v>0</v>
      </c>
      <c r="UT209" s="1">
        <v>0</v>
      </c>
      <c r="UU209" s="1">
        <v>0</v>
      </c>
      <c r="UV209" s="1">
        <v>0</v>
      </c>
      <c r="UW209" s="1">
        <v>0</v>
      </c>
      <c r="UX209" s="1">
        <v>0</v>
      </c>
      <c r="UY209" s="1">
        <v>0</v>
      </c>
      <c r="UZ209" s="1">
        <v>0</v>
      </c>
      <c r="VA209" s="1">
        <v>0</v>
      </c>
      <c r="VB209" s="1">
        <v>0</v>
      </c>
      <c r="VC209" s="1">
        <v>0</v>
      </c>
      <c r="VD209" s="1">
        <v>0</v>
      </c>
      <c r="VE209" s="1">
        <v>0</v>
      </c>
      <c r="VF209" s="1">
        <v>0</v>
      </c>
      <c r="VG209" s="1">
        <v>0</v>
      </c>
      <c r="VH209" s="1">
        <v>0</v>
      </c>
      <c r="VI209" s="1">
        <v>0</v>
      </c>
      <c r="VJ209" s="1">
        <v>0</v>
      </c>
      <c r="VK209" s="1">
        <v>0</v>
      </c>
      <c r="VL209" s="1">
        <v>0</v>
      </c>
      <c r="VM209" s="1">
        <v>0</v>
      </c>
      <c r="VN209" s="1">
        <v>0</v>
      </c>
      <c r="VO209" s="1">
        <v>0</v>
      </c>
      <c r="VP209" s="1">
        <v>0</v>
      </c>
      <c r="VQ209" s="1">
        <v>0</v>
      </c>
      <c r="VR209" s="1">
        <v>0</v>
      </c>
      <c r="VS209" s="1">
        <v>0</v>
      </c>
      <c r="VT209" s="1">
        <v>0</v>
      </c>
      <c r="VU209" s="1">
        <v>0</v>
      </c>
      <c r="VV209" s="1">
        <v>0</v>
      </c>
      <c r="VW209" s="1">
        <v>0</v>
      </c>
      <c r="VX209" s="1">
        <v>0</v>
      </c>
      <c r="VY209" s="1">
        <v>0</v>
      </c>
      <c r="VZ209" s="1">
        <v>0</v>
      </c>
      <c r="WA209" s="1">
        <v>0</v>
      </c>
      <c r="WB209" s="1">
        <v>0</v>
      </c>
      <c r="WC209" s="1">
        <v>0</v>
      </c>
      <c r="WD209" s="1">
        <v>0</v>
      </c>
      <c r="WE209" s="1">
        <v>0</v>
      </c>
      <c r="WF209" s="1">
        <v>0</v>
      </c>
      <c r="WG209" s="1">
        <v>0</v>
      </c>
      <c r="WH209" s="1">
        <v>0</v>
      </c>
      <c r="WI209" s="1">
        <v>0</v>
      </c>
      <c r="WJ209" s="1">
        <v>0</v>
      </c>
      <c r="WK209" s="1">
        <v>0</v>
      </c>
      <c r="WL209" s="1">
        <v>0</v>
      </c>
      <c r="WM209" s="1">
        <v>0</v>
      </c>
      <c r="WN209" s="1">
        <v>0</v>
      </c>
      <c r="WO209" s="1">
        <v>0</v>
      </c>
      <c r="WP209" s="1">
        <v>0</v>
      </c>
      <c r="WQ209" s="1">
        <v>0</v>
      </c>
      <c r="WR209" s="1">
        <v>0</v>
      </c>
      <c r="WS209" s="1">
        <v>0</v>
      </c>
      <c r="WT209" s="1">
        <v>0</v>
      </c>
      <c r="WU209" s="1">
        <v>0</v>
      </c>
      <c r="WV209" s="1">
        <v>0</v>
      </c>
      <c r="WW209" s="1">
        <v>0</v>
      </c>
      <c r="WX209" s="1">
        <v>0</v>
      </c>
      <c r="WY209" s="1">
        <v>0</v>
      </c>
      <c r="WZ209" s="1">
        <v>0</v>
      </c>
      <c r="XA209" s="1">
        <v>0</v>
      </c>
      <c r="XB209" s="1">
        <v>0</v>
      </c>
      <c r="XC209" s="1">
        <v>0</v>
      </c>
      <c r="XD209" s="1">
        <v>0</v>
      </c>
      <c r="XE209" s="1">
        <v>0</v>
      </c>
      <c r="XF209" s="1">
        <v>0</v>
      </c>
      <c r="XG209" s="1">
        <v>0</v>
      </c>
      <c r="XH209" s="1">
        <v>0</v>
      </c>
      <c r="XI209" s="1">
        <v>0</v>
      </c>
      <c r="XJ209" s="1">
        <v>0</v>
      </c>
      <c r="XK209" s="1">
        <v>0</v>
      </c>
      <c r="XL209" s="1">
        <v>0</v>
      </c>
      <c r="XM209" s="1">
        <v>0</v>
      </c>
      <c r="XN209" s="1">
        <v>0</v>
      </c>
      <c r="XO209" s="1">
        <v>0</v>
      </c>
      <c r="XP209" s="1">
        <v>0</v>
      </c>
      <c r="XQ209" s="1">
        <v>0</v>
      </c>
      <c r="XR209" s="1">
        <v>0</v>
      </c>
      <c r="XS209" s="1">
        <v>0</v>
      </c>
      <c r="XT209" s="1">
        <v>0</v>
      </c>
      <c r="XU209" s="1">
        <v>0</v>
      </c>
      <c r="XV209" s="1">
        <v>0</v>
      </c>
      <c r="XW209" s="1">
        <v>0</v>
      </c>
      <c r="XX209" s="1">
        <v>0</v>
      </c>
      <c r="XY209" s="1">
        <v>0</v>
      </c>
      <c r="XZ209" s="1">
        <v>0</v>
      </c>
      <c r="YA209" s="1">
        <v>0</v>
      </c>
      <c r="YB209" s="1">
        <v>0</v>
      </c>
      <c r="YC209" s="1">
        <v>0</v>
      </c>
      <c r="YD209" s="1">
        <v>0</v>
      </c>
      <c r="YE209" s="1">
        <v>0</v>
      </c>
      <c r="YF209" s="1">
        <v>0</v>
      </c>
      <c r="YG209" s="1">
        <v>0</v>
      </c>
      <c r="YH209" s="1">
        <v>0</v>
      </c>
      <c r="YI209" s="1">
        <v>0</v>
      </c>
      <c r="YJ209" s="1">
        <v>0</v>
      </c>
      <c r="YK209" s="1">
        <v>0</v>
      </c>
      <c r="YL209" s="1">
        <v>0</v>
      </c>
      <c r="YM209" s="1">
        <v>0</v>
      </c>
      <c r="YN209" s="1">
        <v>0</v>
      </c>
      <c r="YO209" s="1">
        <v>0</v>
      </c>
      <c r="YP209" s="1">
        <v>0</v>
      </c>
      <c r="YQ209" s="1">
        <v>0</v>
      </c>
      <c r="YR209" s="1">
        <v>0</v>
      </c>
      <c r="YS209" s="1">
        <v>0</v>
      </c>
      <c r="YT209" s="1">
        <v>0</v>
      </c>
      <c r="YU209" s="1">
        <v>0</v>
      </c>
      <c r="YV209" s="1">
        <v>0</v>
      </c>
      <c r="YW209" s="1">
        <v>0</v>
      </c>
      <c r="YX209" s="1">
        <v>0</v>
      </c>
      <c r="YY209" s="1">
        <v>0</v>
      </c>
      <c r="YZ209" s="1">
        <v>0</v>
      </c>
      <c r="ZA209" s="1">
        <v>0</v>
      </c>
      <c r="ZB209" s="1">
        <v>0</v>
      </c>
      <c r="ZC209" s="1">
        <v>0</v>
      </c>
      <c r="ZD209" s="1">
        <v>0</v>
      </c>
      <c r="ZE209" s="1">
        <v>0</v>
      </c>
      <c r="ZF209" s="1">
        <v>0</v>
      </c>
      <c r="ZG209" s="1">
        <v>0</v>
      </c>
      <c r="ZH209" s="1">
        <v>0</v>
      </c>
      <c r="ZI209" s="1">
        <v>0</v>
      </c>
      <c r="ZJ209" s="1">
        <v>0</v>
      </c>
      <c r="ZK209" s="1">
        <v>0</v>
      </c>
      <c r="ZL209" s="1">
        <v>0</v>
      </c>
      <c r="ZM209" s="1">
        <v>0</v>
      </c>
      <c r="ZN209" s="1">
        <v>0</v>
      </c>
      <c r="ZO209" s="1">
        <v>0</v>
      </c>
      <c r="ZP209" s="1">
        <v>0</v>
      </c>
      <c r="ZQ209" s="1">
        <v>0</v>
      </c>
      <c r="ZR209" s="1">
        <v>0</v>
      </c>
      <c r="ZS209" s="1">
        <v>0</v>
      </c>
      <c r="ZT209" s="1">
        <v>0</v>
      </c>
      <c r="ZU209" s="1">
        <v>0</v>
      </c>
      <c r="ZV209" s="1">
        <v>0</v>
      </c>
      <c r="ZW209" s="1">
        <v>0</v>
      </c>
      <c r="ZX209" s="1">
        <v>0</v>
      </c>
      <c r="ZY209" s="1">
        <v>0</v>
      </c>
      <c r="ZZ209" s="1">
        <v>0</v>
      </c>
      <c r="AAA209" s="1">
        <v>0</v>
      </c>
      <c r="AAB209" s="1">
        <v>0</v>
      </c>
      <c r="AAC209" s="1">
        <v>0</v>
      </c>
      <c r="AAD209" s="1">
        <v>0</v>
      </c>
      <c r="AAE209" s="1">
        <v>0</v>
      </c>
      <c r="AAF209" s="1">
        <v>0</v>
      </c>
      <c r="AAG209" s="1">
        <v>0</v>
      </c>
      <c r="AAH209" s="1">
        <v>0</v>
      </c>
      <c r="AAI209" s="1">
        <v>0</v>
      </c>
      <c r="AAJ209" s="1">
        <v>0</v>
      </c>
      <c r="AAK209" s="1">
        <v>0</v>
      </c>
      <c r="AAL209" s="1">
        <v>0</v>
      </c>
      <c r="AAM209" s="1">
        <v>0</v>
      </c>
      <c r="AAN209" s="1">
        <v>0</v>
      </c>
      <c r="AAO209" s="1">
        <v>0</v>
      </c>
      <c r="AAP209" s="1">
        <v>0</v>
      </c>
      <c r="AAQ209" s="1">
        <v>0</v>
      </c>
      <c r="AAR209" s="1">
        <v>0</v>
      </c>
      <c r="AAS209" s="1">
        <v>0</v>
      </c>
      <c r="AAT209" s="1">
        <v>0</v>
      </c>
      <c r="AAU209" s="1">
        <v>0</v>
      </c>
      <c r="AAV209" s="1">
        <v>0</v>
      </c>
      <c r="AAW209" s="1">
        <v>0</v>
      </c>
      <c r="AAX209" s="1">
        <v>0</v>
      </c>
      <c r="AAY209" s="1">
        <v>0</v>
      </c>
      <c r="AAZ209" s="1">
        <v>0</v>
      </c>
      <c r="ABA209" s="1">
        <v>0</v>
      </c>
      <c r="ABB209" s="1">
        <v>0</v>
      </c>
      <c r="ABC209" s="1">
        <v>0</v>
      </c>
      <c r="ABD209" s="1">
        <v>0</v>
      </c>
      <c r="ABE209" s="1">
        <v>0</v>
      </c>
      <c r="ABF209" s="1">
        <v>0</v>
      </c>
      <c r="ABG209" s="1">
        <v>0</v>
      </c>
      <c r="ABH209" s="1">
        <v>0</v>
      </c>
      <c r="ABI209" s="1">
        <v>0</v>
      </c>
      <c r="ABJ209" s="1">
        <v>0</v>
      </c>
      <c r="ABK209" s="1">
        <v>0</v>
      </c>
      <c r="ABL209" s="1">
        <v>0</v>
      </c>
      <c r="ABM209" s="1">
        <v>0</v>
      </c>
      <c r="ABN209" s="1">
        <v>0</v>
      </c>
      <c r="ABO209" s="1">
        <v>0</v>
      </c>
      <c r="ABP209" s="1">
        <v>0</v>
      </c>
      <c r="ABQ209" s="1">
        <v>0</v>
      </c>
      <c r="ABR209" s="1">
        <v>0</v>
      </c>
      <c r="ABS209" s="1">
        <v>0</v>
      </c>
      <c r="ABT209" s="1">
        <v>0</v>
      </c>
      <c r="ABU209" s="1">
        <v>0</v>
      </c>
      <c r="ABV209" s="1">
        <v>0</v>
      </c>
      <c r="ABW209" s="1">
        <v>0</v>
      </c>
      <c r="ABX209" s="1">
        <v>0</v>
      </c>
      <c r="ABY209" s="1">
        <v>0</v>
      </c>
      <c r="ABZ209" s="1">
        <v>0</v>
      </c>
      <c r="ACA209" s="1">
        <v>0</v>
      </c>
      <c r="ACB209" s="1">
        <v>0</v>
      </c>
      <c r="ACC209" s="1">
        <v>0</v>
      </c>
      <c r="ACD209" s="1">
        <v>0</v>
      </c>
      <c r="ACE209" s="1">
        <v>0</v>
      </c>
      <c r="ACF209" s="1">
        <v>0</v>
      </c>
      <c r="ACG209" s="1">
        <v>0</v>
      </c>
      <c r="ACH209" s="1">
        <v>0</v>
      </c>
      <c r="ACI209" s="1">
        <v>0</v>
      </c>
      <c r="ACJ209" s="1">
        <v>0</v>
      </c>
      <c r="ACK209" s="1">
        <v>0</v>
      </c>
      <c r="ACL209" s="1">
        <v>0</v>
      </c>
      <c r="ACM209" s="1">
        <v>0</v>
      </c>
      <c r="ACN209" s="1">
        <v>0</v>
      </c>
      <c r="ACO209" s="1">
        <v>0</v>
      </c>
      <c r="ACP209" s="1">
        <v>0</v>
      </c>
      <c r="ACQ209" s="1">
        <v>0</v>
      </c>
      <c r="ACR209" s="1">
        <v>0</v>
      </c>
      <c r="ACS209" s="1">
        <v>0</v>
      </c>
      <c r="ACT209" s="1">
        <v>0</v>
      </c>
      <c r="ACU209" s="1">
        <v>0</v>
      </c>
      <c r="ACV209" s="1">
        <v>0</v>
      </c>
      <c r="ACW209" s="1">
        <v>0</v>
      </c>
      <c r="ACX209" s="1">
        <v>0</v>
      </c>
      <c r="ACY209" s="1">
        <v>0</v>
      </c>
      <c r="ACZ209" s="1">
        <v>0</v>
      </c>
      <c r="ADA209" s="1">
        <v>0</v>
      </c>
      <c r="ADB209" s="1">
        <v>0</v>
      </c>
      <c r="ADC209" s="1">
        <v>0</v>
      </c>
      <c r="ADD209" s="1">
        <v>0</v>
      </c>
      <c r="ADE209" s="1">
        <v>0</v>
      </c>
      <c r="ADF209" s="1">
        <v>0</v>
      </c>
      <c r="ADG209" s="1">
        <v>0</v>
      </c>
      <c r="ADH209" s="1">
        <v>0</v>
      </c>
      <c r="ADI209" s="1">
        <v>0</v>
      </c>
      <c r="ADJ209" s="1">
        <v>0</v>
      </c>
      <c r="ADK209" s="1">
        <v>0</v>
      </c>
      <c r="ADL209" s="1">
        <v>0</v>
      </c>
      <c r="ADM209" s="1">
        <v>0</v>
      </c>
      <c r="ADN209" s="1">
        <v>0</v>
      </c>
      <c r="ADO209" s="1">
        <v>0</v>
      </c>
      <c r="ADP209" s="1">
        <v>0</v>
      </c>
      <c r="ADQ209" s="1">
        <v>0</v>
      </c>
      <c r="ADR209" s="1">
        <v>0</v>
      </c>
      <c r="ADS209" s="1">
        <v>0</v>
      </c>
      <c r="ADT209" s="1">
        <v>0</v>
      </c>
      <c r="ADU209" s="1">
        <v>0</v>
      </c>
    </row>
    <row r="210" spans="1:801" ht="22.5" customHeight="1" x14ac:dyDescent="0.25">
      <c r="A210">
        <v>209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</v>
      </c>
      <c r="CX210" s="1">
        <v>0</v>
      </c>
      <c r="CY210" s="1">
        <v>0</v>
      </c>
      <c r="CZ210" s="1">
        <v>0</v>
      </c>
      <c r="DA210" s="1">
        <v>0</v>
      </c>
      <c r="DB210" s="1">
        <v>0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0</v>
      </c>
      <c r="EI210" s="1">
        <v>0</v>
      </c>
      <c r="EJ210" s="1">
        <v>0</v>
      </c>
      <c r="EK210" s="1">
        <v>0</v>
      </c>
      <c r="EL210" s="1">
        <v>0</v>
      </c>
      <c r="EM210" s="1">
        <v>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>
        <v>0</v>
      </c>
      <c r="FO210" s="1">
        <v>0</v>
      </c>
      <c r="FP210" s="1">
        <v>0</v>
      </c>
      <c r="FQ210" s="1">
        <v>0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</v>
      </c>
      <c r="FY210" s="1">
        <v>0</v>
      </c>
      <c r="FZ210" s="1">
        <v>0</v>
      </c>
      <c r="GA210" s="1">
        <v>0</v>
      </c>
      <c r="GB210" s="1">
        <v>0</v>
      </c>
      <c r="GC210" s="1">
        <v>0</v>
      </c>
      <c r="GD210" s="1">
        <v>0</v>
      </c>
      <c r="GE210" s="1">
        <v>0</v>
      </c>
      <c r="GF210" s="1">
        <v>0</v>
      </c>
      <c r="GG210" s="1">
        <v>0</v>
      </c>
      <c r="GH210" s="1">
        <v>0</v>
      </c>
      <c r="GI210" s="1">
        <v>0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0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0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0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0</v>
      </c>
      <c r="HN210" s="1">
        <v>0</v>
      </c>
      <c r="HO210" s="1">
        <v>0</v>
      </c>
      <c r="HP210" s="1">
        <v>1</v>
      </c>
      <c r="HQ210" s="1">
        <v>1</v>
      </c>
      <c r="HR210" s="1">
        <v>1</v>
      </c>
      <c r="HS210" s="1">
        <v>1</v>
      </c>
      <c r="HT210" s="1">
        <v>1</v>
      </c>
      <c r="HU210" s="1">
        <v>1</v>
      </c>
      <c r="HV210" s="1">
        <v>1</v>
      </c>
      <c r="HW210" s="1">
        <v>1</v>
      </c>
      <c r="HX210" s="1">
        <v>1</v>
      </c>
      <c r="HY210" s="1">
        <v>1</v>
      </c>
      <c r="HZ210" s="1">
        <v>1</v>
      </c>
      <c r="IA210" s="1">
        <v>1</v>
      </c>
      <c r="IB210" s="1">
        <v>1</v>
      </c>
      <c r="IC210" s="1">
        <v>1</v>
      </c>
      <c r="ID210" s="1">
        <v>1</v>
      </c>
      <c r="IE210" s="1">
        <v>1</v>
      </c>
      <c r="IF210" s="1">
        <v>1</v>
      </c>
      <c r="IG210" s="1">
        <v>1</v>
      </c>
      <c r="IH210" s="1">
        <v>1</v>
      </c>
      <c r="II210" s="1">
        <v>1</v>
      </c>
      <c r="IJ210" s="1">
        <v>1</v>
      </c>
      <c r="IK210" s="1">
        <v>1</v>
      </c>
      <c r="IL210" s="1">
        <v>1</v>
      </c>
      <c r="IM210" s="1">
        <v>1</v>
      </c>
      <c r="IN210" s="1">
        <v>1</v>
      </c>
      <c r="IO210" s="1">
        <v>1</v>
      </c>
      <c r="IP210" s="1">
        <v>1</v>
      </c>
      <c r="IQ210" s="1">
        <v>1</v>
      </c>
      <c r="IR210" s="1">
        <v>1</v>
      </c>
      <c r="IS210" s="1">
        <v>1</v>
      </c>
      <c r="IT210" s="1">
        <v>1</v>
      </c>
      <c r="IU210" s="1">
        <v>1</v>
      </c>
      <c r="IV210" s="1">
        <v>1</v>
      </c>
      <c r="IW210" s="1">
        <v>1</v>
      </c>
      <c r="IX210" s="1">
        <v>0</v>
      </c>
      <c r="IY210" s="1">
        <v>0</v>
      </c>
      <c r="IZ210" s="1">
        <v>0</v>
      </c>
      <c r="JA210" s="1">
        <v>0</v>
      </c>
      <c r="JB210" s="1">
        <v>0</v>
      </c>
      <c r="JC210" s="1">
        <v>0</v>
      </c>
      <c r="JD210" s="1">
        <v>0</v>
      </c>
      <c r="JE210" s="1">
        <v>0</v>
      </c>
      <c r="JF210" s="1">
        <v>0</v>
      </c>
      <c r="JG210" s="1">
        <v>0</v>
      </c>
      <c r="JH210" s="1">
        <v>0</v>
      </c>
      <c r="JI210" s="1">
        <v>0</v>
      </c>
      <c r="JJ210" s="1">
        <v>0</v>
      </c>
      <c r="JK210" s="1">
        <v>0</v>
      </c>
      <c r="JL210" s="1">
        <v>0</v>
      </c>
      <c r="JM210" s="1">
        <v>0</v>
      </c>
      <c r="JN210" s="1">
        <v>0</v>
      </c>
      <c r="JO210" s="1">
        <v>0</v>
      </c>
      <c r="JP210" s="1">
        <v>0</v>
      </c>
      <c r="JQ210" s="1">
        <v>0</v>
      </c>
      <c r="JR210" s="1">
        <v>0</v>
      </c>
      <c r="JS210" s="1">
        <v>0</v>
      </c>
      <c r="JT210" s="1">
        <v>0</v>
      </c>
      <c r="JU210" s="1">
        <v>0</v>
      </c>
      <c r="JV210" s="1">
        <v>0</v>
      </c>
      <c r="JW210" s="1">
        <v>0</v>
      </c>
      <c r="JX210" s="1">
        <v>0</v>
      </c>
      <c r="JY210" s="1">
        <v>0</v>
      </c>
      <c r="JZ210" s="1">
        <v>0</v>
      </c>
      <c r="KA210" s="1">
        <v>0</v>
      </c>
      <c r="KB210" s="1">
        <v>0</v>
      </c>
      <c r="KC210" s="1">
        <v>0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0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0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0</v>
      </c>
      <c r="LY210" s="1">
        <v>0</v>
      </c>
      <c r="LZ210" s="1">
        <v>0</v>
      </c>
      <c r="MA210" s="1">
        <v>0</v>
      </c>
      <c r="MB210" s="1">
        <v>0</v>
      </c>
      <c r="MC210" s="1">
        <v>0</v>
      </c>
      <c r="MD210" s="1">
        <v>0</v>
      </c>
      <c r="ME210" s="1">
        <v>0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0</v>
      </c>
      <c r="OB210" s="1">
        <v>0</v>
      </c>
      <c r="OC210" s="1">
        <v>0</v>
      </c>
      <c r="OD210" s="1">
        <v>0</v>
      </c>
      <c r="OE210" s="1">
        <v>0</v>
      </c>
      <c r="OF210" s="1">
        <v>0</v>
      </c>
      <c r="OG210" s="1">
        <v>0</v>
      </c>
      <c r="OH210" s="1">
        <v>0</v>
      </c>
      <c r="OI210" s="1">
        <v>0</v>
      </c>
      <c r="OJ210" s="1">
        <v>0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0</v>
      </c>
      <c r="OR210" s="1">
        <v>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0</v>
      </c>
      <c r="PF210" s="1">
        <v>0</v>
      </c>
      <c r="PG210" s="1">
        <v>0</v>
      </c>
      <c r="PH210" s="1">
        <v>0</v>
      </c>
      <c r="PI210" s="1">
        <v>0</v>
      </c>
      <c r="PJ210" s="1">
        <v>0</v>
      </c>
      <c r="PK210" s="1">
        <v>0</v>
      </c>
      <c r="PL210" s="1">
        <v>0</v>
      </c>
      <c r="PM210" s="1">
        <v>0</v>
      </c>
      <c r="PN210" s="1">
        <v>0</v>
      </c>
      <c r="PO210" s="1">
        <v>0</v>
      </c>
      <c r="PP210" s="1">
        <v>0</v>
      </c>
      <c r="PQ210" s="1">
        <v>0</v>
      </c>
      <c r="PR210" s="1">
        <v>0</v>
      </c>
      <c r="PS210" s="1">
        <v>0</v>
      </c>
      <c r="PT210" s="1">
        <v>0</v>
      </c>
      <c r="PU210" s="1">
        <v>0</v>
      </c>
      <c r="PV210" s="1">
        <v>0</v>
      </c>
      <c r="PW210" s="1">
        <v>0</v>
      </c>
      <c r="PX210" s="1">
        <v>0</v>
      </c>
      <c r="PY210" s="1">
        <v>0</v>
      </c>
      <c r="PZ210" s="1">
        <v>0</v>
      </c>
      <c r="QA210" s="1">
        <v>0</v>
      </c>
      <c r="QB210" s="1">
        <v>0</v>
      </c>
      <c r="QC210" s="1">
        <v>0</v>
      </c>
      <c r="QD210" s="1">
        <v>0</v>
      </c>
      <c r="QE210" s="1">
        <v>0</v>
      </c>
      <c r="QF210" s="1">
        <v>0</v>
      </c>
      <c r="QG210" s="1">
        <v>0</v>
      </c>
      <c r="QH210" s="1">
        <v>0</v>
      </c>
      <c r="QI210" s="1">
        <v>0</v>
      </c>
      <c r="QJ210" s="1">
        <v>0</v>
      </c>
      <c r="QK210" s="1">
        <v>0</v>
      </c>
      <c r="QL210" s="1">
        <v>0</v>
      </c>
      <c r="QM210" s="1">
        <v>0</v>
      </c>
      <c r="QN210" s="1">
        <v>0</v>
      </c>
      <c r="QO210" s="1">
        <v>0</v>
      </c>
      <c r="QP210" s="1">
        <v>0</v>
      </c>
      <c r="QQ210" s="1">
        <v>0</v>
      </c>
      <c r="QR210" s="1">
        <v>0</v>
      </c>
      <c r="QS210" s="1">
        <v>0</v>
      </c>
      <c r="QT210" s="1">
        <v>0</v>
      </c>
      <c r="QU210" s="1">
        <v>0</v>
      </c>
      <c r="QV210" s="1">
        <v>0</v>
      </c>
      <c r="QW210" s="1">
        <v>0</v>
      </c>
      <c r="QX210" s="1">
        <v>0</v>
      </c>
      <c r="QY210" s="1">
        <v>0</v>
      </c>
      <c r="QZ210" s="1">
        <v>0</v>
      </c>
      <c r="RA210" s="1">
        <v>0</v>
      </c>
      <c r="RB210" s="1">
        <v>0</v>
      </c>
      <c r="RC210" s="1">
        <v>0</v>
      </c>
      <c r="RD210" s="1">
        <v>0</v>
      </c>
      <c r="RE210" s="1">
        <v>0</v>
      </c>
      <c r="RF210" s="1">
        <v>0</v>
      </c>
      <c r="RG210" s="1">
        <v>0</v>
      </c>
      <c r="RH210" s="1">
        <v>0</v>
      </c>
      <c r="RI210" s="1">
        <v>0</v>
      </c>
      <c r="RJ210" s="1">
        <v>0</v>
      </c>
      <c r="RK210" s="1">
        <v>0</v>
      </c>
      <c r="RL210" s="1">
        <v>0</v>
      </c>
      <c r="RM210" s="1">
        <v>0</v>
      </c>
      <c r="RN210" s="1">
        <v>0</v>
      </c>
      <c r="RO210" s="1">
        <v>0</v>
      </c>
      <c r="RP210" s="1">
        <v>0</v>
      </c>
      <c r="RQ210" s="1">
        <v>0</v>
      </c>
      <c r="RR210" s="1">
        <v>0</v>
      </c>
      <c r="RS210" s="1">
        <v>0</v>
      </c>
      <c r="RT210" s="1">
        <v>0</v>
      </c>
      <c r="RU210" s="1">
        <v>0</v>
      </c>
      <c r="RV210" s="1">
        <v>0</v>
      </c>
      <c r="RW210" s="1">
        <v>0</v>
      </c>
      <c r="RX210" s="1">
        <v>0</v>
      </c>
      <c r="RY210" s="1">
        <v>0</v>
      </c>
      <c r="RZ210" s="1">
        <v>0</v>
      </c>
      <c r="SA210" s="1">
        <v>0</v>
      </c>
      <c r="SB210" s="1">
        <v>0</v>
      </c>
      <c r="SC210" s="1">
        <v>0</v>
      </c>
      <c r="SD210" s="1">
        <v>0</v>
      </c>
      <c r="SE210" s="1">
        <v>0</v>
      </c>
      <c r="SF210" s="1">
        <v>0</v>
      </c>
      <c r="SG210" s="1">
        <v>0</v>
      </c>
      <c r="SH210" s="1">
        <v>0</v>
      </c>
      <c r="SI210" s="1">
        <v>0</v>
      </c>
      <c r="SJ210" s="1">
        <v>0</v>
      </c>
      <c r="SK210" s="1">
        <v>0</v>
      </c>
      <c r="SL210" s="1">
        <v>0</v>
      </c>
      <c r="SM210" s="1">
        <v>0</v>
      </c>
      <c r="SN210" s="1">
        <v>0</v>
      </c>
      <c r="SO210" s="1">
        <v>0</v>
      </c>
      <c r="SP210" s="1">
        <v>0</v>
      </c>
      <c r="SQ210" s="1">
        <v>0</v>
      </c>
      <c r="SR210" s="1">
        <v>0</v>
      </c>
      <c r="SS210" s="1">
        <v>0</v>
      </c>
      <c r="ST210" s="1">
        <v>0</v>
      </c>
      <c r="SU210" s="1">
        <v>0</v>
      </c>
      <c r="SV210" s="1">
        <v>0</v>
      </c>
      <c r="SW210" s="1">
        <v>0</v>
      </c>
      <c r="SX210" s="1">
        <v>0</v>
      </c>
      <c r="SY210" s="1">
        <v>0</v>
      </c>
      <c r="SZ210" s="1">
        <v>0</v>
      </c>
      <c r="TA210" s="1">
        <v>0</v>
      </c>
      <c r="TB210" s="1">
        <v>0</v>
      </c>
      <c r="TC210" s="1">
        <v>0</v>
      </c>
      <c r="TD210" s="1">
        <v>0</v>
      </c>
      <c r="TE210" s="1">
        <v>0</v>
      </c>
      <c r="TF210" s="1">
        <v>0</v>
      </c>
      <c r="TG210" s="1">
        <v>0</v>
      </c>
      <c r="TH210" s="1">
        <v>0</v>
      </c>
      <c r="TI210" s="1">
        <v>0</v>
      </c>
      <c r="TJ210" s="1">
        <v>0</v>
      </c>
      <c r="TK210" s="1">
        <v>0</v>
      </c>
      <c r="TL210" s="1">
        <v>0</v>
      </c>
      <c r="TM210" s="1">
        <v>0</v>
      </c>
      <c r="TN210" s="1">
        <v>0</v>
      </c>
      <c r="TO210" s="1">
        <v>0</v>
      </c>
      <c r="TP210" s="1">
        <v>0</v>
      </c>
      <c r="TQ210" s="1">
        <v>0</v>
      </c>
      <c r="TR210" s="1">
        <v>0</v>
      </c>
      <c r="TS210" s="1">
        <v>0</v>
      </c>
      <c r="TT210" s="1">
        <v>0</v>
      </c>
      <c r="TU210" s="1">
        <v>0</v>
      </c>
      <c r="TV210" s="1">
        <v>0</v>
      </c>
      <c r="TW210" s="1">
        <v>0</v>
      </c>
      <c r="TX210" s="1">
        <v>0</v>
      </c>
      <c r="TY210" s="1">
        <v>0</v>
      </c>
      <c r="TZ210" s="1">
        <v>0</v>
      </c>
      <c r="UA210" s="1">
        <v>0</v>
      </c>
      <c r="UB210" s="1">
        <v>0</v>
      </c>
      <c r="UC210" s="1">
        <v>0</v>
      </c>
      <c r="UD210" s="1">
        <v>0</v>
      </c>
      <c r="UE210" s="1">
        <v>0</v>
      </c>
      <c r="UF210" s="1">
        <v>0</v>
      </c>
      <c r="UG210" s="1">
        <v>0</v>
      </c>
      <c r="UH210" s="1">
        <v>0</v>
      </c>
      <c r="UI210" s="1">
        <v>0</v>
      </c>
      <c r="UJ210" s="1">
        <v>0</v>
      </c>
      <c r="UK210" s="1">
        <v>0</v>
      </c>
      <c r="UL210" s="1">
        <v>0</v>
      </c>
      <c r="UM210" s="1">
        <v>0</v>
      </c>
      <c r="UN210" s="1">
        <v>0</v>
      </c>
      <c r="UO210" s="1">
        <v>0</v>
      </c>
      <c r="UP210" s="1">
        <v>0</v>
      </c>
      <c r="UQ210" s="1">
        <v>0</v>
      </c>
      <c r="UR210" s="1">
        <v>0</v>
      </c>
      <c r="US210" s="1">
        <v>0</v>
      </c>
      <c r="UT210" s="1">
        <v>0</v>
      </c>
      <c r="UU210" s="1">
        <v>0</v>
      </c>
      <c r="UV210" s="1">
        <v>0</v>
      </c>
      <c r="UW210" s="1">
        <v>0</v>
      </c>
      <c r="UX210" s="1">
        <v>0</v>
      </c>
      <c r="UY210" s="1">
        <v>0</v>
      </c>
      <c r="UZ210" s="1">
        <v>0</v>
      </c>
      <c r="VA210" s="1">
        <v>0</v>
      </c>
      <c r="VB210" s="1">
        <v>0</v>
      </c>
      <c r="VC210" s="1">
        <v>0</v>
      </c>
      <c r="VD210" s="1">
        <v>0</v>
      </c>
      <c r="VE210" s="1">
        <v>0</v>
      </c>
      <c r="VF210" s="1">
        <v>0</v>
      </c>
      <c r="VG210" s="1">
        <v>0</v>
      </c>
      <c r="VH210" s="1">
        <v>0</v>
      </c>
      <c r="VI210" s="1">
        <v>0</v>
      </c>
      <c r="VJ210" s="1">
        <v>0</v>
      </c>
      <c r="VK210" s="1">
        <v>0</v>
      </c>
      <c r="VL210" s="1">
        <v>0</v>
      </c>
      <c r="VM210" s="1">
        <v>0</v>
      </c>
      <c r="VN210" s="1">
        <v>0</v>
      </c>
      <c r="VO210" s="1">
        <v>0</v>
      </c>
      <c r="VP210" s="1">
        <v>0</v>
      </c>
      <c r="VQ210" s="1">
        <v>0</v>
      </c>
      <c r="VR210" s="1">
        <v>0</v>
      </c>
      <c r="VS210" s="1">
        <v>0</v>
      </c>
      <c r="VT210" s="1">
        <v>0</v>
      </c>
      <c r="VU210" s="1">
        <v>0</v>
      </c>
      <c r="VV210" s="1">
        <v>0</v>
      </c>
      <c r="VW210" s="1">
        <v>0</v>
      </c>
      <c r="VX210" s="1">
        <v>0</v>
      </c>
      <c r="VY210" s="1">
        <v>0</v>
      </c>
      <c r="VZ210" s="1">
        <v>0</v>
      </c>
      <c r="WA210" s="1">
        <v>0</v>
      </c>
      <c r="WB210" s="1">
        <v>0</v>
      </c>
      <c r="WC210" s="1">
        <v>0</v>
      </c>
      <c r="WD210" s="1">
        <v>0</v>
      </c>
      <c r="WE210" s="1">
        <v>0</v>
      </c>
      <c r="WF210" s="1">
        <v>0</v>
      </c>
      <c r="WG210" s="1">
        <v>0</v>
      </c>
      <c r="WH210" s="1">
        <v>0</v>
      </c>
      <c r="WI210" s="1">
        <v>0</v>
      </c>
      <c r="WJ210" s="1">
        <v>0</v>
      </c>
      <c r="WK210" s="1">
        <v>0</v>
      </c>
      <c r="WL210" s="1">
        <v>0</v>
      </c>
      <c r="WM210" s="1">
        <v>0</v>
      </c>
      <c r="WN210" s="1">
        <v>0</v>
      </c>
      <c r="WO210" s="1">
        <v>0</v>
      </c>
      <c r="WP210" s="1">
        <v>0</v>
      </c>
      <c r="WQ210" s="1">
        <v>0</v>
      </c>
      <c r="WR210" s="1">
        <v>0</v>
      </c>
      <c r="WS210" s="1">
        <v>0</v>
      </c>
      <c r="WT210" s="1">
        <v>0</v>
      </c>
      <c r="WU210" s="1">
        <v>0</v>
      </c>
      <c r="WV210" s="1">
        <v>0</v>
      </c>
      <c r="WW210" s="1">
        <v>0</v>
      </c>
      <c r="WX210" s="1">
        <v>0</v>
      </c>
      <c r="WY210" s="1">
        <v>0</v>
      </c>
      <c r="WZ210" s="1">
        <v>0</v>
      </c>
      <c r="XA210" s="1">
        <v>0</v>
      </c>
      <c r="XB210" s="1">
        <v>0</v>
      </c>
      <c r="XC210" s="1">
        <v>0</v>
      </c>
      <c r="XD210" s="1">
        <v>0</v>
      </c>
      <c r="XE210" s="1">
        <v>0</v>
      </c>
      <c r="XF210" s="1">
        <v>0</v>
      </c>
      <c r="XG210" s="1">
        <v>0</v>
      </c>
      <c r="XH210" s="1">
        <v>0</v>
      </c>
      <c r="XI210" s="1">
        <v>0</v>
      </c>
      <c r="XJ210" s="1">
        <v>0</v>
      </c>
      <c r="XK210" s="1">
        <v>0</v>
      </c>
      <c r="XL210" s="1">
        <v>0</v>
      </c>
      <c r="XM210" s="1">
        <v>0</v>
      </c>
      <c r="XN210" s="1">
        <v>0</v>
      </c>
      <c r="XO210" s="1">
        <v>0</v>
      </c>
      <c r="XP210" s="1">
        <v>0</v>
      </c>
      <c r="XQ210" s="1">
        <v>0</v>
      </c>
      <c r="XR210" s="1">
        <v>0</v>
      </c>
      <c r="XS210" s="1">
        <v>0</v>
      </c>
      <c r="XT210" s="1">
        <v>0</v>
      </c>
      <c r="XU210" s="1">
        <v>0</v>
      </c>
      <c r="XV210" s="1">
        <v>0</v>
      </c>
      <c r="XW210" s="1">
        <v>0</v>
      </c>
      <c r="XX210" s="1">
        <v>0</v>
      </c>
      <c r="XY210" s="1">
        <v>0</v>
      </c>
      <c r="XZ210" s="1">
        <v>0</v>
      </c>
      <c r="YA210" s="1">
        <v>0</v>
      </c>
      <c r="YB210" s="1">
        <v>0</v>
      </c>
      <c r="YC210" s="1">
        <v>0</v>
      </c>
      <c r="YD210" s="1">
        <v>0</v>
      </c>
      <c r="YE210" s="1">
        <v>0</v>
      </c>
      <c r="YF210" s="1">
        <v>0</v>
      </c>
      <c r="YG210" s="1">
        <v>0</v>
      </c>
      <c r="YH210" s="1">
        <v>0</v>
      </c>
      <c r="YI210" s="1">
        <v>0</v>
      </c>
      <c r="YJ210" s="1">
        <v>0</v>
      </c>
      <c r="YK210" s="1">
        <v>0</v>
      </c>
      <c r="YL210" s="1">
        <v>0</v>
      </c>
      <c r="YM210" s="1">
        <v>0</v>
      </c>
      <c r="YN210" s="1">
        <v>0</v>
      </c>
      <c r="YO210" s="1">
        <v>0</v>
      </c>
      <c r="YP210" s="1">
        <v>0</v>
      </c>
      <c r="YQ210" s="1">
        <v>0</v>
      </c>
      <c r="YR210" s="1">
        <v>0</v>
      </c>
      <c r="YS210" s="1">
        <v>0</v>
      </c>
      <c r="YT210" s="1">
        <v>0</v>
      </c>
      <c r="YU210" s="1">
        <v>0</v>
      </c>
      <c r="YV210" s="1">
        <v>0</v>
      </c>
      <c r="YW210" s="1">
        <v>0</v>
      </c>
      <c r="YX210" s="1">
        <v>0</v>
      </c>
      <c r="YY210" s="1">
        <v>0</v>
      </c>
      <c r="YZ210" s="1">
        <v>0</v>
      </c>
      <c r="ZA210" s="1">
        <v>0</v>
      </c>
      <c r="ZB210" s="1">
        <v>0</v>
      </c>
      <c r="ZC210" s="1">
        <v>0</v>
      </c>
      <c r="ZD210" s="1">
        <v>0</v>
      </c>
      <c r="ZE210" s="1">
        <v>0</v>
      </c>
      <c r="ZF210" s="1">
        <v>0</v>
      </c>
      <c r="ZG210" s="1">
        <v>0</v>
      </c>
      <c r="ZH210" s="1">
        <v>0</v>
      </c>
      <c r="ZI210" s="1">
        <v>0</v>
      </c>
      <c r="ZJ210" s="1">
        <v>0</v>
      </c>
      <c r="ZK210" s="1">
        <v>0</v>
      </c>
      <c r="ZL210" s="1">
        <v>0</v>
      </c>
      <c r="ZM210" s="1">
        <v>0</v>
      </c>
      <c r="ZN210" s="1">
        <v>0</v>
      </c>
      <c r="ZO210" s="1">
        <v>0</v>
      </c>
      <c r="ZP210" s="1">
        <v>0</v>
      </c>
      <c r="ZQ210" s="1">
        <v>0</v>
      </c>
      <c r="ZR210" s="1">
        <v>0</v>
      </c>
      <c r="ZS210" s="1">
        <v>0</v>
      </c>
      <c r="ZT210" s="1">
        <v>0</v>
      </c>
      <c r="ZU210" s="1">
        <v>0</v>
      </c>
      <c r="ZV210" s="1">
        <v>0</v>
      </c>
      <c r="ZW210" s="1">
        <v>0</v>
      </c>
      <c r="ZX210" s="1">
        <v>0</v>
      </c>
      <c r="ZY210" s="1">
        <v>0</v>
      </c>
      <c r="ZZ210" s="1">
        <v>0</v>
      </c>
      <c r="AAA210" s="1">
        <v>0</v>
      </c>
      <c r="AAB210" s="1">
        <v>0</v>
      </c>
      <c r="AAC210" s="1">
        <v>0</v>
      </c>
      <c r="AAD210" s="1">
        <v>0</v>
      </c>
      <c r="AAE210" s="1">
        <v>0</v>
      </c>
      <c r="AAF210" s="1">
        <v>0</v>
      </c>
      <c r="AAG210" s="1">
        <v>0</v>
      </c>
      <c r="AAH210" s="1">
        <v>0</v>
      </c>
      <c r="AAI210" s="1">
        <v>0</v>
      </c>
      <c r="AAJ210" s="1">
        <v>0</v>
      </c>
      <c r="AAK210" s="1">
        <v>0</v>
      </c>
      <c r="AAL210" s="1">
        <v>0</v>
      </c>
      <c r="AAM210" s="1">
        <v>0</v>
      </c>
      <c r="AAN210" s="1">
        <v>0</v>
      </c>
      <c r="AAO210" s="1">
        <v>0</v>
      </c>
      <c r="AAP210" s="1">
        <v>0</v>
      </c>
      <c r="AAQ210" s="1">
        <v>0</v>
      </c>
      <c r="AAR210" s="1">
        <v>0</v>
      </c>
      <c r="AAS210" s="1">
        <v>0</v>
      </c>
      <c r="AAT210" s="1">
        <v>0</v>
      </c>
      <c r="AAU210" s="1">
        <v>0</v>
      </c>
      <c r="AAV210" s="1">
        <v>0</v>
      </c>
      <c r="AAW210" s="1">
        <v>0</v>
      </c>
      <c r="AAX210" s="1">
        <v>0</v>
      </c>
      <c r="AAY210" s="1">
        <v>0</v>
      </c>
      <c r="AAZ210" s="1">
        <v>0</v>
      </c>
      <c r="ABA210" s="1">
        <v>0</v>
      </c>
      <c r="ABB210" s="1">
        <v>0</v>
      </c>
      <c r="ABC210" s="1">
        <v>0</v>
      </c>
      <c r="ABD210" s="1">
        <v>0</v>
      </c>
      <c r="ABE210" s="1">
        <v>0</v>
      </c>
      <c r="ABF210" s="1">
        <v>0</v>
      </c>
      <c r="ABG210" s="1">
        <v>0</v>
      </c>
      <c r="ABH210" s="1">
        <v>0</v>
      </c>
      <c r="ABI210" s="1">
        <v>0</v>
      </c>
      <c r="ABJ210" s="1">
        <v>0</v>
      </c>
      <c r="ABK210" s="1">
        <v>0</v>
      </c>
      <c r="ABL210" s="1">
        <v>0</v>
      </c>
      <c r="ABM210" s="1">
        <v>0</v>
      </c>
      <c r="ABN210" s="1">
        <v>0</v>
      </c>
      <c r="ABO210" s="1">
        <v>0</v>
      </c>
      <c r="ABP210" s="1">
        <v>0</v>
      </c>
      <c r="ABQ210" s="1">
        <v>0</v>
      </c>
      <c r="ABR210" s="1">
        <v>0</v>
      </c>
      <c r="ABS210" s="1">
        <v>0</v>
      </c>
      <c r="ABT210" s="1">
        <v>0</v>
      </c>
      <c r="ABU210" s="1">
        <v>0</v>
      </c>
      <c r="ABV210" s="1">
        <v>0</v>
      </c>
      <c r="ABW210" s="1">
        <v>0</v>
      </c>
      <c r="ABX210" s="1">
        <v>0</v>
      </c>
      <c r="ABY210" s="1">
        <v>0</v>
      </c>
      <c r="ABZ210" s="1">
        <v>0</v>
      </c>
      <c r="ACA210" s="1">
        <v>0</v>
      </c>
      <c r="ACB210" s="1">
        <v>0</v>
      </c>
      <c r="ACC210" s="1">
        <v>0</v>
      </c>
      <c r="ACD210" s="1">
        <v>0</v>
      </c>
      <c r="ACE210" s="1">
        <v>0</v>
      </c>
      <c r="ACF210" s="1">
        <v>0</v>
      </c>
      <c r="ACG210" s="1">
        <v>0</v>
      </c>
      <c r="ACH210" s="1">
        <v>0</v>
      </c>
      <c r="ACI210" s="1">
        <v>0</v>
      </c>
      <c r="ACJ210" s="1">
        <v>0</v>
      </c>
      <c r="ACK210" s="1">
        <v>0</v>
      </c>
      <c r="ACL210" s="1">
        <v>0</v>
      </c>
      <c r="ACM210" s="1">
        <v>0</v>
      </c>
      <c r="ACN210" s="1">
        <v>0</v>
      </c>
      <c r="ACO210" s="1">
        <v>0</v>
      </c>
      <c r="ACP210" s="1">
        <v>0</v>
      </c>
      <c r="ACQ210" s="1">
        <v>0</v>
      </c>
      <c r="ACR210" s="1">
        <v>0</v>
      </c>
      <c r="ACS210" s="1">
        <v>0</v>
      </c>
      <c r="ACT210" s="1">
        <v>0</v>
      </c>
      <c r="ACU210" s="1">
        <v>0</v>
      </c>
      <c r="ACV210" s="1">
        <v>0</v>
      </c>
      <c r="ACW210" s="1">
        <v>0</v>
      </c>
      <c r="ACX210" s="1">
        <v>0</v>
      </c>
      <c r="ACY210" s="1">
        <v>0</v>
      </c>
      <c r="ACZ210" s="1">
        <v>0</v>
      </c>
      <c r="ADA210" s="1">
        <v>0</v>
      </c>
      <c r="ADB210" s="1">
        <v>0</v>
      </c>
      <c r="ADC210" s="1">
        <v>0</v>
      </c>
      <c r="ADD210" s="1">
        <v>0</v>
      </c>
      <c r="ADE210" s="1">
        <v>0</v>
      </c>
      <c r="ADF210" s="1">
        <v>0</v>
      </c>
      <c r="ADG210" s="1">
        <v>0</v>
      </c>
      <c r="ADH210" s="1">
        <v>0</v>
      </c>
      <c r="ADI210" s="1">
        <v>0</v>
      </c>
      <c r="ADJ210" s="1">
        <v>0</v>
      </c>
      <c r="ADK210" s="1">
        <v>0</v>
      </c>
      <c r="ADL210" s="1">
        <v>0</v>
      </c>
      <c r="ADM210" s="1">
        <v>0</v>
      </c>
      <c r="ADN210" s="1">
        <v>0</v>
      </c>
      <c r="ADO210" s="1">
        <v>0</v>
      </c>
      <c r="ADP210" s="1">
        <v>0</v>
      </c>
      <c r="ADQ210" s="1">
        <v>0</v>
      </c>
      <c r="ADR210" s="1">
        <v>0</v>
      </c>
      <c r="ADS210" s="1">
        <v>0</v>
      </c>
      <c r="ADT210" s="1">
        <v>0</v>
      </c>
      <c r="ADU210" s="1">
        <v>0</v>
      </c>
    </row>
    <row r="211" spans="1:801" ht="22.5" customHeight="1" x14ac:dyDescent="0.25">
      <c r="A211">
        <v>210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0</v>
      </c>
      <c r="CX211" s="1">
        <v>0</v>
      </c>
      <c r="CY211" s="1">
        <v>0</v>
      </c>
      <c r="CZ211" s="1">
        <v>0</v>
      </c>
      <c r="DA211" s="1">
        <v>0</v>
      </c>
      <c r="DB211" s="1">
        <v>0</v>
      </c>
      <c r="DC211" s="1">
        <v>0</v>
      </c>
      <c r="DD211" s="1">
        <v>0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0</v>
      </c>
      <c r="EK211" s="1">
        <v>0</v>
      </c>
      <c r="EL211" s="1">
        <v>0</v>
      </c>
      <c r="EM211" s="1">
        <v>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>
        <v>0</v>
      </c>
      <c r="FO211" s="1">
        <v>0</v>
      </c>
      <c r="FP211" s="1">
        <v>0</v>
      </c>
      <c r="FQ211" s="1">
        <v>0</v>
      </c>
      <c r="FR211" s="1">
        <v>0</v>
      </c>
      <c r="FS211" s="1">
        <v>0</v>
      </c>
      <c r="FT211" s="1">
        <v>0</v>
      </c>
      <c r="FU211" s="1">
        <v>0</v>
      </c>
      <c r="FV211" s="1">
        <v>0</v>
      </c>
      <c r="FW211" s="1">
        <v>0</v>
      </c>
      <c r="FX211" s="1">
        <v>0</v>
      </c>
      <c r="FY211" s="1">
        <v>0</v>
      </c>
      <c r="FZ211" s="1">
        <v>0</v>
      </c>
      <c r="GA211" s="1">
        <v>0</v>
      </c>
      <c r="GB211" s="1">
        <v>0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>
        <v>0</v>
      </c>
      <c r="GI211" s="1">
        <v>0</v>
      </c>
      <c r="GJ211" s="1">
        <v>0</v>
      </c>
      <c r="GK211" s="1">
        <v>0</v>
      </c>
      <c r="GL211" s="1">
        <v>0</v>
      </c>
      <c r="GM211" s="1">
        <v>0</v>
      </c>
      <c r="GN211" s="1">
        <v>0</v>
      </c>
      <c r="GO211" s="1">
        <v>0</v>
      </c>
      <c r="GP211" s="1">
        <v>0</v>
      </c>
      <c r="GQ211" s="1">
        <v>0</v>
      </c>
      <c r="GR211" s="1">
        <v>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0</v>
      </c>
      <c r="GZ211" s="1">
        <v>0</v>
      </c>
      <c r="HA211" s="1">
        <v>0</v>
      </c>
      <c r="HB211" s="1">
        <v>0</v>
      </c>
      <c r="HC211" s="1">
        <v>0</v>
      </c>
      <c r="HD211" s="1">
        <v>0</v>
      </c>
      <c r="HE211" s="1">
        <v>0</v>
      </c>
      <c r="HF211" s="1">
        <v>0</v>
      </c>
      <c r="HG211" s="1">
        <v>0</v>
      </c>
      <c r="HH211" s="1">
        <v>0</v>
      </c>
      <c r="HI211" s="1">
        <v>0</v>
      </c>
      <c r="HJ211" s="1">
        <v>0</v>
      </c>
      <c r="HK211" s="1">
        <v>0</v>
      </c>
      <c r="HL211" s="1">
        <v>0</v>
      </c>
      <c r="HM211" s="1">
        <v>0</v>
      </c>
      <c r="HN211" s="1">
        <v>0</v>
      </c>
      <c r="HO211" s="1">
        <v>0</v>
      </c>
      <c r="HP211" s="1">
        <v>1</v>
      </c>
      <c r="HQ211" s="1">
        <v>1</v>
      </c>
      <c r="HR211" s="1">
        <v>1</v>
      </c>
      <c r="HS211" s="1">
        <v>1</v>
      </c>
      <c r="HT211" s="1">
        <v>1</v>
      </c>
      <c r="HU211" s="1">
        <v>1</v>
      </c>
      <c r="HV211" s="1">
        <v>1</v>
      </c>
      <c r="HW211" s="1">
        <v>1</v>
      </c>
      <c r="HX211" s="1">
        <v>1</v>
      </c>
      <c r="HY211" s="1">
        <v>1</v>
      </c>
      <c r="HZ211" s="1">
        <v>1</v>
      </c>
      <c r="IA211" s="1">
        <v>1</v>
      </c>
      <c r="IB211" s="1">
        <v>1</v>
      </c>
      <c r="IC211" s="1">
        <v>1</v>
      </c>
      <c r="ID211" s="1">
        <v>1</v>
      </c>
      <c r="IE211" s="1">
        <v>1</v>
      </c>
      <c r="IF211" s="1">
        <v>1</v>
      </c>
      <c r="IG211" s="1">
        <v>1</v>
      </c>
      <c r="IH211" s="1">
        <v>1</v>
      </c>
      <c r="II211" s="1">
        <v>1</v>
      </c>
      <c r="IJ211" s="1">
        <v>1</v>
      </c>
      <c r="IK211" s="1">
        <v>1</v>
      </c>
      <c r="IL211" s="1">
        <v>1</v>
      </c>
      <c r="IM211" s="1">
        <v>1</v>
      </c>
      <c r="IN211" s="1">
        <v>1</v>
      </c>
      <c r="IO211" s="1">
        <v>1</v>
      </c>
      <c r="IP211" s="1">
        <v>1</v>
      </c>
      <c r="IQ211" s="1">
        <v>1</v>
      </c>
      <c r="IR211" s="1">
        <v>1</v>
      </c>
      <c r="IS211" s="1">
        <v>1</v>
      </c>
      <c r="IT211" s="1">
        <v>1</v>
      </c>
      <c r="IU211" s="1">
        <v>1</v>
      </c>
      <c r="IV211" s="1">
        <v>1</v>
      </c>
      <c r="IW211" s="1">
        <v>1</v>
      </c>
      <c r="IX211" s="1">
        <v>0</v>
      </c>
      <c r="IY211" s="1">
        <v>0</v>
      </c>
      <c r="IZ211" s="1">
        <v>0</v>
      </c>
      <c r="JA211" s="1">
        <v>0</v>
      </c>
      <c r="JB211" s="1">
        <v>0</v>
      </c>
      <c r="JC211" s="1">
        <v>0</v>
      </c>
      <c r="JD211" s="1">
        <v>0</v>
      </c>
      <c r="JE211" s="1">
        <v>0</v>
      </c>
      <c r="JF211" s="1">
        <v>0</v>
      </c>
      <c r="JG211" s="1">
        <v>0</v>
      </c>
      <c r="JH211" s="1">
        <v>0</v>
      </c>
      <c r="JI211" s="1">
        <v>0</v>
      </c>
      <c r="JJ211" s="1">
        <v>0</v>
      </c>
      <c r="JK211" s="1">
        <v>0</v>
      </c>
      <c r="JL211" s="1">
        <v>0</v>
      </c>
      <c r="JM211" s="1">
        <v>0</v>
      </c>
      <c r="JN211" s="1">
        <v>0</v>
      </c>
      <c r="JO211" s="1">
        <v>0</v>
      </c>
      <c r="JP211" s="1">
        <v>0</v>
      </c>
      <c r="JQ211" s="1">
        <v>0</v>
      </c>
      <c r="JR211" s="1">
        <v>0</v>
      </c>
      <c r="JS211" s="1">
        <v>0</v>
      </c>
      <c r="JT211" s="1">
        <v>0</v>
      </c>
      <c r="JU211" s="1">
        <v>0</v>
      </c>
      <c r="JV211" s="1">
        <v>0</v>
      </c>
      <c r="JW211" s="1">
        <v>0</v>
      </c>
      <c r="JX211" s="1">
        <v>0</v>
      </c>
      <c r="JY211" s="1">
        <v>0</v>
      </c>
      <c r="JZ211" s="1">
        <v>0</v>
      </c>
      <c r="KA211" s="1">
        <v>0</v>
      </c>
      <c r="KB211" s="1">
        <v>0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0</v>
      </c>
      <c r="LY211" s="1">
        <v>0</v>
      </c>
      <c r="LZ211" s="1">
        <v>0</v>
      </c>
      <c r="MA211" s="1">
        <v>0</v>
      </c>
      <c r="MB211" s="1">
        <v>0</v>
      </c>
      <c r="MC211" s="1">
        <v>0</v>
      </c>
      <c r="MD211" s="1">
        <v>0</v>
      </c>
      <c r="ME211" s="1">
        <v>0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0</v>
      </c>
      <c r="OC211" s="1">
        <v>0</v>
      </c>
      <c r="OD211" s="1">
        <v>0</v>
      </c>
      <c r="OE211" s="1">
        <v>0</v>
      </c>
      <c r="OF211" s="1">
        <v>0</v>
      </c>
      <c r="OG211" s="1">
        <v>0</v>
      </c>
      <c r="OH211" s="1">
        <v>0</v>
      </c>
      <c r="OI211" s="1">
        <v>0</v>
      </c>
      <c r="OJ211" s="1">
        <v>0</v>
      </c>
      <c r="OK211" s="1">
        <v>0</v>
      </c>
      <c r="OL211" s="1">
        <v>0</v>
      </c>
      <c r="OM211" s="1">
        <v>0</v>
      </c>
      <c r="ON211" s="1">
        <v>0</v>
      </c>
      <c r="OO211" s="1">
        <v>0</v>
      </c>
      <c r="OP211" s="1">
        <v>0</v>
      </c>
      <c r="OQ211" s="1">
        <v>0</v>
      </c>
      <c r="OR211" s="1">
        <v>0</v>
      </c>
      <c r="OS211" s="1">
        <v>0</v>
      </c>
      <c r="OT211" s="1">
        <v>0</v>
      </c>
      <c r="OU211" s="1">
        <v>0</v>
      </c>
      <c r="OV211" s="1">
        <v>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0</v>
      </c>
      <c r="PF211" s="1">
        <v>0</v>
      </c>
      <c r="PG211" s="1">
        <v>0</v>
      </c>
      <c r="PH211" s="1">
        <v>0</v>
      </c>
      <c r="PI211" s="1">
        <v>0</v>
      </c>
      <c r="PJ211" s="1">
        <v>0</v>
      </c>
      <c r="PK211" s="1">
        <v>0</v>
      </c>
      <c r="PL211" s="1">
        <v>0</v>
      </c>
      <c r="PM211" s="1">
        <v>0</v>
      </c>
      <c r="PN211" s="1">
        <v>0</v>
      </c>
      <c r="PO211" s="1">
        <v>0</v>
      </c>
      <c r="PP211" s="1">
        <v>0</v>
      </c>
      <c r="PQ211" s="1">
        <v>0</v>
      </c>
      <c r="PR211" s="1">
        <v>0</v>
      </c>
      <c r="PS211" s="1">
        <v>0</v>
      </c>
      <c r="PT211" s="1">
        <v>0</v>
      </c>
      <c r="PU211" s="1">
        <v>0</v>
      </c>
      <c r="PV211" s="1">
        <v>0</v>
      </c>
      <c r="PW211" s="1">
        <v>0</v>
      </c>
      <c r="PX211" s="1">
        <v>0</v>
      </c>
      <c r="PY211" s="1">
        <v>0</v>
      </c>
      <c r="PZ211" s="1">
        <v>0</v>
      </c>
      <c r="QA211" s="1">
        <v>0</v>
      </c>
      <c r="QB211" s="1">
        <v>0</v>
      </c>
      <c r="QC211" s="1">
        <v>0</v>
      </c>
      <c r="QD211" s="1">
        <v>0</v>
      </c>
      <c r="QE211" s="1">
        <v>0</v>
      </c>
      <c r="QF211" s="1">
        <v>0</v>
      </c>
      <c r="QG211" s="1">
        <v>0</v>
      </c>
      <c r="QH211" s="1">
        <v>0</v>
      </c>
      <c r="QI211" s="1">
        <v>0</v>
      </c>
      <c r="QJ211" s="1">
        <v>0</v>
      </c>
      <c r="QK211" s="1">
        <v>0</v>
      </c>
      <c r="QL211" s="1">
        <v>0</v>
      </c>
      <c r="QM211" s="1">
        <v>0</v>
      </c>
      <c r="QN211" s="1">
        <v>0</v>
      </c>
      <c r="QO211" s="1">
        <v>0</v>
      </c>
      <c r="QP211" s="1">
        <v>0</v>
      </c>
      <c r="QQ211" s="1">
        <v>0</v>
      </c>
      <c r="QR211" s="1">
        <v>0</v>
      </c>
      <c r="QS211" s="1">
        <v>0</v>
      </c>
      <c r="QT211" s="1">
        <v>0</v>
      </c>
      <c r="QU211" s="1">
        <v>0</v>
      </c>
      <c r="QV211" s="1">
        <v>0</v>
      </c>
      <c r="QW211" s="1">
        <v>0</v>
      </c>
      <c r="QX211" s="1">
        <v>0</v>
      </c>
      <c r="QY211" s="1">
        <v>0</v>
      </c>
      <c r="QZ211" s="1">
        <v>0</v>
      </c>
      <c r="RA211" s="1">
        <v>0</v>
      </c>
      <c r="RB211" s="1">
        <v>0</v>
      </c>
      <c r="RC211" s="1">
        <v>0</v>
      </c>
      <c r="RD211" s="1">
        <v>0</v>
      </c>
      <c r="RE211" s="1">
        <v>0</v>
      </c>
      <c r="RF211" s="1">
        <v>0</v>
      </c>
      <c r="RG211" s="1">
        <v>0</v>
      </c>
      <c r="RH211" s="1">
        <v>0</v>
      </c>
      <c r="RI211" s="1">
        <v>0</v>
      </c>
      <c r="RJ211" s="1">
        <v>0</v>
      </c>
      <c r="RK211" s="1">
        <v>0</v>
      </c>
      <c r="RL211" s="1">
        <v>0</v>
      </c>
      <c r="RM211" s="1">
        <v>0</v>
      </c>
      <c r="RN211" s="1">
        <v>0</v>
      </c>
      <c r="RO211" s="1">
        <v>0</v>
      </c>
      <c r="RP211" s="1">
        <v>0</v>
      </c>
      <c r="RQ211" s="1">
        <v>0</v>
      </c>
      <c r="RR211" s="1">
        <v>0</v>
      </c>
      <c r="RS211" s="1">
        <v>0</v>
      </c>
      <c r="RT211" s="1">
        <v>0</v>
      </c>
      <c r="RU211" s="1">
        <v>0</v>
      </c>
      <c r="RV211" s="1">
        <v>0</v>
      </c>
      <c r="RW211" s="1">
        <v>0</v>
      </c>
      <c r="RX211" s="1">
        <v>0</v>
      </c>
      <c r="RY211" s="1">
        <v>0</v>
      </c>
      <c r="RZ211" s="1">
        <v>0</v>
      </c>
      <c r="SA211" s="1">
        <v>0</v>
      </c>
      <c r="SB211" s="1">
        <v>0</v>
      </c>
      <c r="SC211" s="1">
        <v>0</v>
      </c>
      <c r="SD211" s="1">
        <v>0</v>
      </c>
      <c r="SE211" s="1">
        <v>0</v>
      </c>
      <c r="SF211" s="1">
        <v>0</v>
      </c>
      <c r="SG211" s="1">
        <v>0</v>
      </c>
      <c r="SH211" s="1">
        <v>0</v>
      </c>
      <c r="SI211" s="1">
        <v>0</v>
      </c>
      <c r="SJ211" s="1">
        <v>0</v>
      </c>
      <c r="SK211" s="1">
        <v>0</v>
      </c>
      <c r="SL211" s="1">
        <v>0</v>
      </c>
      <c r="SM211" s="1">
        <v>0</v>
      </c>
      <c r="SN211" s="1">
        <v>0</v>
      </c>
      <c r="SO211" s="1">
        <v>0</v>
      </c>
      <c r="SP211" s="1">
        <v>0</v>
      </c>
      <c r="SQ211" s="1">
        <v>0</v>
      </c>
      <c r="SR211" s="1">
        <v>0</v>
      </c>
      <c r="SS211" s="1">
        <v>0</v>
      </c>
      <c r="ST211" s="1">
        <v>0</v>
      </c>
      <c r="SU211" s="1">
        <v>0</v>
      </c>
      <c r="SV211" s="1">
        <v>0</v>
      </c>
      <c r="SW211" s="1">
        <v>0</v>
      </c>
      <c r="SX211" s="1">
        <v>0</v>
      </c>
      <c r="SY211" s="1">
        <v>0</v>
      </c>
      <c r="SZ211" s="1">
        <v>0</v>
      </c>
      <c r="TA211" s="1">
        <v>0</v>
      </c>
      <c r="TB211" s="1">
        <v>0</v>
      </c>
      <c r="TC211" s="1">
        <v>0</v>
      </c>
      <c r="TD211" s="1">
        <v>0</v>
      </c>
      <c r="TE211" s="1">
        <v>0</v>
      </c>
      <c r="TF211" s="1">
        <v>0</v>
      </c>
      <c r="TG211" s="1">
        <v>0</v>
      </c>
      <c r="TH211" s="1">
        <v>0</v>
      </c>
      <c r="TI211" s="1">
        <v>0</v>
      </c>
      <c r="TJ211" s="1">
        <v>0</v>
      </c>
      <c r="TK211" s="1">
        <v>0</v>
      </c>
      <c r="TL211" s="1">
        <v>0</v>
      </c>
      <c r="TM211" s="1">
        <v>0</v>
      </c>
      <c r="TN211" s="1">
        <v>0</v>
      </c>
      <c r="TO211" s="1">
        <v>0</v>
      </c>
      <c r="TP211" s="1">
        <v>0</v>
      </c>
      <c r="TQ211" s="1">
        <v>0</v>
      </c>
      <c r="TR211" s="1">
        <v>0</v>
      </c>
      <c r="TS211" s="1">
        <v>0</v>
      </c>
      <c r="TT211" s="1">
        <v>0</v>
      </c>
      <c r="TU211" s="1">
        <v>0</v>
      </c>
      <c r="TV211" s="1">
        <v>0</v>
      </c>
      <c r="TW211" s="1">
        <v>0</v>
      </c>
      <c r="TX211" s="1">
        <v>0</v>
      </c>
      <c r="TY211" s="1">
        <v>0</v>
      </c>
      <c r="TZ211" s="1">
        <v>0</v>
      </c>
      <c r="UA211" s="1">
        <v>0</v>
      </c>
      <c r="UB211" s="1">
        <v>0</v>
      </c>
      <c r="UC211" s="1">
        <v>0</v>
      </c>
      <c r="UD211" s="1">
        <v>0</v>
      </c>
      <c r="UE211" s="1">
        <v>0</v>
      </c>
      <c r="UF211" s="1">
        <v>0</v>
      </c>
      <c r="UG211" s="1">
        <v>0</v>
      </c>
      <c r="UH211" s="1">
        <v>0</v>
      </c>
      <c r="UI211" s="1">
        <v>0</v>
      </c>
      <c r="UJ211" s="1">
        <v>0</v>
      </c>
      <c r="UK211" s="1">
        <v>0</v>
      </c>
      <c r="UL211" s="1">
        <v>0</v>
      </c>
      <c r="UM211" s="1">
        <v>0</v>
      </c>
      <c r="UN211" s="1">
        <v>0</v>
      </c>
      <c r="UO211" s="1">
        <v>0</v>
      </c>
      <c r="UP211" s="1">
        <v>0</v>
      </c>
      <c r="UQ211" s="1">
        <v>0</v>
      </c>
      <c r="UR211" s="1">
        <v>0</v>
      </c>
      <c r="US211" s="1">
        <v>0</v>
      </c>
      <c r="UT211" s="1">
        <v>0</v>
      </c>
      <c r="UU211" s="1">
        <v>0</v>
      </c>
      <c r="UV211" s="1">
        <v>0</v>
      </c>
      <c r="UW211" s="1">
        <v>0</v>
      </c>
      <c r="UX211" s="1">
        <v>0</v>
      </c>
      <c r="UY211" s="1">
        <v>0</v>
      </c>
      <c r="UZ211" s="1">
        <v>0</v>
      </c>
      <c r="VA211" s="1">
        <v>0</v>
      </c>
      <c r="VB211" s="1">
        <v>0</v>
      </c>
      <c r="VC211" s="1">
        <v>0</v>
      </c>
      <c r="VD211" s="1">
        <v>0</v>
      </c>
      <c r="VE211" s="1">
        <v>0</v>
      </c>
      <c r="VF211" s="1">
        <v>0</v>
      </c>
      <c r="VG211" s="1">
        <v>0</v>
      </c>
      <c r="VH211" s="1">
        <v>0</v>
      </c>
      <c r="VI211" s="1">
        <v>0</v>
      </c>
      <c r="VJ211" s="1">
        <v>0</v>
      </c>
      <c r="VK211" s="1">
        <v>0</v>
      </c>
      <c r="VL211" s="1">
        <v>0</v>
      </c>
      <c r="VM211" s="1">
        <v>0</v>
      </c>
      <c r="VN211" s="1">
        <v>0</v>
      </c>
      <c r="VO211" s="1">
        <v>0</v>
      </c>
      <c r="VP211" s="1">
        <v>0</v>
      </c>
      <c r="VQ211" s="1">
        <v>0</v>
      </c>
      <c r="VR211" s="1">
        <v>0</v>
      </c>
      <c r="VS211" s="1">
        <v>0</v>
      </c>
      <c r="VT211" s="1">
        <v>0</v>
      </c>
      <c r="VU211" s="1">
        <v>0</v>
      </c>
      <c r="VV211" s="1">
        <v>0</v>
      </c>
      <c r="VW211" s="1">
        <v>0</v>
      </c>
      <c r="VX211" s="1">
        <v>0</v>
      </c>
      <c r="VY211" s="1">
        <v>0</v>
      </c>
      <c r="VZ211" s="1">
        <v>0</v>
      </c>
      <c r="WA211" s="1">
        <v>0</v>
      </c>
      <c r="WB211" s="1">
        <v>0</v>
      </c>
      <c r="WC211" s="1">
        <v>0</v>
      </c>
      <c r="WD211" s="1">
        <v>0</v>
      </c>
      <c r="WE211" s="1">
        <v>0</v>
      </c>
      <c r="WF211" s="1">
        <v>0</v>
      </c>
      <c r="WG211" s="1">
        <v>0</v>
      </c>
      <c r="WH211" s="1">
        <v>0</v>
      </c>
      <c r="WI211" s="1">
        <v>0</v>
      </c>
      <c r="WJ211" s="1">
        <v>0</v>
      </c>
      <c r="WK211" s="1">
        <v>0</v>
      </c>
      <c r="WL211" s="1">
        <v>0</v>
      </c>
      <c r="WM211" s="1">
        <v>0</v>
      </c>
      <c r="WN211" s="1">
        <v>0</v>
      </c>
      <c r="WO211" s="1">
        <v>0</v>
      </c>
      <c r="WP211" s="1">
        <v>0</v>
      </c>
      <c r="WQ211" s="1">
        <v>0</v>
      </c>
      <c r="WR211" s="1">
        <v>0</v>
      </c>
      <c r="WS211" s="1">
        <v>0</v>
      </c>
      <c r="WT211" s="1">
        <v>0</v>
      </c>
      <c r="WU211" s="1">
        <v>0</v>
      </c>
      <c r="WV211" s="1">
        <v>0</v>
      </c>
      <c r="WW211" s="1">
        <v>0</v>
      </c>
      <c r="WX211" s="1">
        <v>0</v>
      </c>
      <c r="WY211" s="1">
        <v>0</v>
      </c>
      <c r="WZ211" s="1">
        <v>0</v>
      </c>
      <c r="XA211" s="1">
        <v>0</v>
      </c>
      <c r="XB211" s="1">
        <v>0</v>
      </c>
      <c r="XC211" s="1">
        <v>0</v>
      </c>
      <c r="XD211" s="1">
        <v>0</v>
      </c>
      <c r="XE211" s="1">
        <v>0</v>
      </c>
      <c r="XF211" s="1">
        <v>0</v>
      </c>
      <c r="XG211" s="1">
        <v>0</v>
      </c>
      <c r="XH211" s="1">
        <v>0</v>
      </c>
      <c r="XI211" s="1">
        <v>0</v>
      </c>
      <c r="XJ211" s="1">
        <v>0</v>
      </c>
      <c r="XK211" s="1">
        <v>0</v>
      </c>
      <c r="XL211" s="1">
        <v>0</v>
      </c>
      <c r="XM211" s="1">
        <v>0</v>
      </c>
      <c r="XN211" s="1">
        <v>0</v>
      </c>
      <c r="XO211" s="1">
        <v>0</v>
      </c>
      <c r="XP211" s="1">
        <v>0</v>
      </c>
      <c r="XQ211" s="1">
        <v>0</v>
      </c>
      <c r="XR211" s="1">
        <v>0</v>
      </c>
      <c r="XS211" s="1">
        <v>0</v>
      </c>
      <c r="XT211" s="1">
        <v>0</v>
      </c>
      <c r="XU211" s="1">
        <v>0</v>
      </c>
      <c r="XV211" s="1">
        <v>0</v>
      </c>
      <c r="XW211" s="1">
        <v>0</v>
      </c>
      <c r="XX211" s="1">
        <v>0</v>
      </c>
      <c r="XY211" s="1">
        <v>0</v>
      </c>
      <c r="XZ211" s="1">
        <v>0</v>
      </c>
      <c r="YA211" s="1">
        <v>0</v>
      </c>
      <c r="YB211" s="1">
        <v>0</v>
      </c>
      <c r="YC211" s="1">
        <v>0</v>
      </c>
      <c r="YD211" s="1">
        <v>0</v>
      </c>
      <c r="YE211" s="1">
        <v>0</v>
      </c>
      <c r="YF211" s="1">
        <v>0</v>
      </c>
      <c r="YG211" s="1">
        <v>0</v>
      </c>
      <c r="YH211" s="1">
        <v>0</v>
      </c>
      <c r="YI211" s="1">
        <v>0</v>
      </c>
      <c r="YJ211" s="1">
        <v>0</v>
      </c>
      <c r="YK211" s="1">
        <v>0</v>
      </c>
      <c r="YL211" s="1">
        <v>0</v>
      </c>
      <c r="YM211" s="1">
        <v>0</v>
      </c>
      <c r="YN211" s="1">
        <v>0</v>
      </c>
      <c r="YO211" s="1">
        <v>0</v>
      </c>
      <c r="YP211" s="1">
        <v>0</v>
      </c>
      <c r="YQ211" s="1">
        <v>0</v>
      </c>
      <c r="YR211" s="1">
        <v>0</v>
      </c>
      <c r="YS211" s="1">
        <v>0</v>
      </c>
      <c r="YT211" s="1">
        <v>0</v>
      </c>
      <c r="YU211" s="1">
        <v>0</v>
      </c>
      <c r="YV211" s="1">
        <v>0</v>
      </c>
      <c r="YW211" s="1">
        <v>0</v>
      </c>
      <c r="YX211" s="1">
        <v>0</v>
      </c>
      <c r="YY211" s="1">
        <v>0</v>
      </c>
      <c r="YZ211" s="1">
        <v>0</v>
      </c>
      <c r="ZA211" s="1">
        <v>0</v>
      </c>
      <c r="ZB211" s="1">
        <v>0</v>
      </c>
      <c r="ZC211" s="1">
        <v>0</v>
      </c>
      <c r="ZD211" s="1">
        <v>0</v>
      </c>
      <c r="ZE211" s="1">
        <v>0</v>
      </c>
      <c r="ZF211" s="1">
        <v>0</v>
      </c>
      <c r="ZG211" s="1">
        <v>0</v>
      </c>
      <c r="ZH211" s="1">
        <v>0</v>
      </c>
      <c r="ZI211" s="1">
        <v>0</v>
      </c>
      <c r="ZJ211" s="1">
        <v>0</v>
      </c>
      <c r="ZK211" s="1">
        <v>0</v>
      </c>
      <c r="ZL211" s="1">
        <v>0</v>
      </c>
      <c r="ZM211" s="1">
        <v>0</v>
      </c>
      <c r="ZN211" s="1">
        <v>0</v>
      </c>
      <c r="ZO211" s="1">
        <v>0</v>
      </c>
      <c r="ZP211" s="1">
        <v>0</v>
      </c>
      <c r="ZQ211" s="1">
        <v>0</v>
      </c>
      <c r="ZR211" s="1">
        <v>0</v>
      </c>
      <c r="ZS211" s="1">
        <v>0</v>
      </c>
      <c r="ZT211" s="1">
        <v>0</v>
      </c>
      <c r="ZU211" s="1">
        <v>0</v>
      </c>
      <c r="ZV211" s="1">
        <v>0</v>
      </c>
      <c r="ZW211" s="1">
        <v>0</v>
      </c>
      <c r="ZX211" s="1">
        <v>0</v>
      </c>
      <c r="ZY211" s="1">
        <v>0</v>
      </c>
      <c r="ZZ211" s="1">
        <v>0</v>
      </c>
      <c r="AAA211" s="1">
        <v>0</v>
      </c>
      <c r="AAB211" s="1">
        <v>0</v>
      </c>
      <c r="AAC211" s="1">
        <v>0</v>
      </c>
      <c r="AAD211" s="1">
        <v>0</v>
      </c>
      <c r="AAE211" s="1">
        <v>0</v>
      </c>
      <c r="AAF211" s="1">
        <v>0</v>
      </c>
      <c r="AAG211" s="1">
        <v>0</v>
      </c>
      <c r="AAH211" s="1">
        <v>0</v>
      </c>
      <c r="AAI211" s="1">
        <v>0</v>
      </c>
      <c r="AAJ211" s="1">
        <v>0</v>
      </c>
      <c r="AAK211" s="1">
        <v>0</v>
      </c>
      <c r="AAL211" s="1">
        <v>0</v>
      </c>
      <c r="AAM211" s="1">
        <v>0</v>
      </c>
      <c r="AAN211" s="1">
        <v>0</v>
      </c>
      <c r="AAO211" s="1">
        <v>0</v>
      </c>
      <c r="AAP211" s="1">
        <v>0</v>
      </c>
      <c r="AAQ211" s="1">
        <v>0</v>
      </c>
      <c r="AAR211" s="1">
        <v>0</v>
      </c>
      <c r="AAS211" s="1">
        <v>0</v>
      </c>
      <c r="AAT211" s="1">
        <v>0</v>
      </c>
      <c r="AAU211" s="1">
        <v>0</v>
      </c>
      <c r="AAV211" s="1">
        <v>0</v>
      </c>
      <c r="AAW211" s="1">
        <v>0</v>
      </c>
      <c r="AAX211" s="1">
        <v>0</v>
      </c>
      <c r="AAY211" s="1">
        <v>0</v>
      </c>
      <c r="AAZ211" s="1">
        <v>0</v>
      </c>
      <c r="ABA211" s="1">
        <v>0</v>
      </c>
      <c r="ABB211" s="1">
        <v>0</v>
      </c>
      <c r="ABC211" s="1">
        <v>0</v>
      </c>
      <c r="ABD211" s="1">
        <v>0</v>
      </c>
      <c r="ABE211" s="1">
        <v>0</v>
      </c>
      <c r="ABF211" s="1">
        <v>0</v>
      </c>
      <c r="ABG211" s="1">
        <v>0</v>
      </c>
      <c r="ABH211" s="1">
        <v>0</v>
      </c>
      <c r="ABI211" s="1">
        <v>0</v>
      </c>
      <c r="ABJ211" s="1">
        <v>0</v>
      </c>
      <c r="ABK211" s="1">
        <v>0</v>
      </c>
      <c r="ABL211" s="1">
        <v>0</v>
      </c>
      <c r="ABM211" s="1">
        <v>0</v>
      </c>
      <c r="ABN211" s="1">
        <v>0</v>
      </c>
      <c r="ABO211" s="1">
        <v>0</v>
      </c>
      <c r="ABP211" s="1">
        <v>0</v>
      </c>
      <c r="ABQ211" s="1">
        <v>0</v>
      </c>
      <c r="ABR211" s="1">
        <v>0</v>
      </c>
      <c r="ABS211" s="1">
        <v>0</v>
      </c>
      <c r="ABT211" s="1">
        <v>0</v>
      </c>
      <c r="ABU211" s="1">
        <v>0</v>
      </c>
      <c r="ABV211" s="1">
        <v>0</v>
      </c>
      <c r="ABW211" s="1">
        <v>0</v>
      </c>
      <c r="ABX211" s="1">
        <v>0</v>
      </c>
      <c r="ABY211" s="1">
        <v>0</v>
      </c>
      <c r="ABZ211" s="1">
        <v>0</v>
      </c>
      <c r="ACA211" s="1">
        <v>0</v>
      </c>
      <c r="ACB211" s="1">
        <v>0</v>
      </c>
      <c r="ACC211" s="1">
        <v>0</v>
      </c>
      <c r="ACD211" s="1">
        <v>0</v>
      </c>
      <c r="ACE211" s="1">
        <v>0</v>
      </c>
      <c r="ACF211" s="1">
        <v>0</v>
      </c>
      <c r="ACG211" s="1">
        <v>0</v>
      </c>
      <c r="ACH211" s="1">
        <v>0</v>
      </c>
      <c r="ACI211" s="1">
        <v>0</v>
      </c>
      <c r="ACJ211" s="1">
        <v>0</v>
      </c>
      <c r="ACK211" s="1">
        <v>0</v>
      </c>
      <c r="ACL211" s="1">
        <v>0</v>
      </c>
      <c r="ACM211" s="1">
        <v>0</v>
      </c>
      <c r="ACN211" s="1">
        <v>0</v>
      </c>
      <c r="ACO211" s="1">
        <v>0</v>
      </c>
      <c r="ACP211" s="1">
        <v>0</v>
      </c>
      <c r="ACQ211" s="1">
        <v>0</v>
      </c>
      <c r="ACR211" s="1">
        <v>0</v>
      </c>
      <c r="ACS211" s="1">
        <v>0</v>
      </c>
      <c r="ACT211" s="1">
        <v>0</v>
      </c>
      <c r="ACU211" s="1">
        <v>0</v>
      </c>
      <c r="ACV211" s="1">
        <v>0</v>
      </c>
      <c r="ACW211" s="1">
        <v>0</v>
      </c>
      <c r="ACX211" s="1">
        <v>0</v>
      </c>
      <c r="ACY211" s="1">
        <v>0</v>
      </c>
      <c r="ACZ211" s="1">
        <v>0</v>
      </c>
      <c r="ADA211" s="1">
        <v>0</v>
      </c>
      <c r="ADB211" s="1">
        <v>0</v>
      </c>
      <c r="ADC211" s="1">
        <v>0</v>
      </c>
      <c r="ADD211" s="1">
        <v>0</v>
      </c>
      <c r="ADE211" s="1">
        <v>0</v>
      </c>
      <c r="ADF211" s="1">
        <v>0</v>
      </c>
      <c r="ADG211" s="1">
        <v>0</v>
      </c>
      <c r="ADH211" s="1">
        <v>0</v>
      </c>
      <c r="ADI211" s="1">
        <v>0</v>
      </c>
      <c r="ADJ211" s="1">
        <v>0</v>
      </c>
      <c r="ADK211" s="1">
        <v>0</v>
      </c>
      <c r="ADL211" s="1">
        <v>0</v>
      </c>
      <c r="ADM211" s="1">
        <v>0</v>
      </c>
      <c r="ADN211" s="1">
        <v>0</v>
      </c>
      <c r="ADO211" s="1">
        <v>0</v>
      </c>
      <c r="ADP211" s="1">
        <v>0</v>
      </c>
      <c r="ADQ211" s="1">
        <v>0</v>
      </c>
      <c r="ADR211" s="1">
        <v>0</v>
      </c>
      <c r="ADS211" s="1">
        <v>0</v>
      </c>
      <c r="ADT211" s="1">
        <v>0</v>
      </c>
      <c r="ADU211" s="1">
        <v>0</v>
      </c>
    </row>
    <row r="212" spans="1:801" ht="22.5" customHeight="1" x14ac:dyDescent="0.25">
      <c r="A212">
        <v>211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0</v>
      </c>
      <c r="FR212" s="1">
        <v>0</v>
      </c>
      <c r="FS212" s="1">
        <v>0</v>
      </c>
      <c r="FT212" s="1">
        <v>0</v>
      </c>
      <c r="FU212" s="1">
        <v>0</v>
      </c>
      <c r="FV212" s="1">
        <v>0</v>
      </c>
      <c r="FW212" s="1">
        <v>0</v>
      </c>
      <c r="FX212" s="1">
        <v>0</v>
      </c>
      <c r="FY212" s="1">
        <v>0</v>
      </c>
      <c r="FZ212" s="1">
        <v>0</v>
      </c>
      <c r="GA212" s="1">
        <v>0</v>
      </c>
      <c r="GB212" s="1">
        <v>0</v>
      </c>
      <c r="GC212" s="1">
        <v>0</v>
      </c>
      <c r="GD212" s="1">
        <v>0</v>
      </c>
      <c r="GE212" s="1">
        <v>0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0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  <c r="HY212" s="1">
        <v>1</v>
      </c>
      <c r="HZ212" s="1">
        <v>1</v>
      </c>
      <c r="IA212" s="1">
        <v>1</v>
      </c>
      <c r="IB212" s="1">
        <v>1</v>
      </c>
      <c r="IC212" s="1">
        <v>1</v>
      </c>
      <c r="ID212" s="1">
        <v>1</v>
      </c>
      <c r="IE212" s="1">
        <v>1</v>
      </c>
      <c r="IF212" s="1">
        <v>1</v>
      </c>
      <c r="IG212" s="1">
        <v>1</v>
      </c>
      <c r="IH212" s="1">
        <v>1</v>
      </c>
      <c r="II212" s="1">
        <v>1</v>
      </c>
      <c r="IJ212" s="1">
        <v>1</v>
      </c>
      <c r="IK212" s="1">
        <v>1</v>
      </c>
      <c r="IL212" s="1">
        <v>1</v>
      </c>
      <c r="IM212" s="1">
        <v>1</v>
      </c>
      <c r="IN212" s="1">
        <v>1</v>
      </c>
      <c r="IO212" s="1">
        <v>1</v>
      </c>
      <c r="IP212" s="1">
        <v>1</v>
      </c>
      <c r="IQ212" s="1">
        <v>1</v>
      </c>
      <c r="IR212" s="1">
        <v>1</v>
      </c>
      <c r="IS212" s="1">
        <v>1</v>
      </c>
      <c r="IT212" s="1">
        <v>1</v>
      </c>
      <c r="IU212" s="1">
        <v>1</v>
      </c>
      <c r="IV212" s="1">
        <v>1</v>
      </c>
      <c r="IW212" s="1">
        <v>1</v>
      </c>
      <c r="IX212" s="1">
        <v>0</v>
      </c>
      <c r="IY212" s="1">
        <v>0</v>
      </c>
      <c r="IZ212" s="1">
        <v>0</v>
      </c>
      <c r="JA212" s="1">
        <v>0</v>
      </c>
      <c r="JB212" s="1">
        <v>0</v>
      </c>
      <c r="JC212" s="1">
        <v>0</v>
      </c>
      <c r="JD212" s="1">
        <v>0</v>
      </c>
      <c r="JE212" s="1">
        <v>0</v>
      </c>
      <c r="JF212" s="1">
        <v>0</v>
      </c>
      <c r="JG212" s="1">
        <v>0</v>
      </c>
      <c r="JH212" s="1">
        <v>0</v>
      </c>
      <c r="JI212" s="1">
        <v>0</v>
      </c>
      <c r="JJ212" s="1">
        <v>0</v>
      </c>
      <c r="JK212" s="1">
        <v>0</v>
      </c>
      <c r="JL212" s="1">
        <v>0</v>
      </c>
      <c r="JM212" s="1">
        <v>0</v>
      </c>
      <c r="JN212" s="1">
        <v>0</v>
      </c>
      <c r="JO212" s="1">
        <v>0</v>
      </c>
      <c r="JP212" s="1">
        <v>0</v>
      </c>
      <c r="JQ212" s="1">
        <v>0</v>
      </c>
      <c r="JR212" s="1">
        <v>0</v>
      </c>
      <c r="JS212" s="1">
        <v>0</v>
      </c>
      <c r="JT212" s="1">
        <v>0</v>
      </c>
      <c r="JU212" s="1">
        <v>0</v>
      </c>
      <c r="JV212" s="1">
        <v>0</v>
      </c>
      <c r="JW212" s="1">
        <v>0</v>
      </c>
      <c r="JX212" s="1">
        <v>0</v>
      </c>
      <c r="JY212" s="1">
        <v>0</v>
      </c>
      <c r="JZ212" s="1">
        <v>0</v>
      </c>
      <c r="KA212" s="1">
        <v>0</v>
      </c>
      <c r="KB212" s="1">
        <v>0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0</v>
      </c>
      <c r="LY212" s="1">
        <v>0</v>
      </c>
      <c r="LZ212" s="1">
        <v>0</v>
      </c>
      <c r="MA212" s="1">
        <v>0</v>
      </c>
      <c r="MB212" s="1">
        <v>0</v>
      </c>
      <c r="MC212" s="1">
        <v>0</v>
      </c>
      <c r="MD212" s="1">
        <v>0</v>
      </c>
      <c r="ME212" s="1">
        <v>0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0</v>
      </c>
      <c r="OC212" s="1">
        <v>0</v>
      </c>
      <c r="OD212" s="1">
        <v>0</v>
      </c>
      <c r="OE212" s="1">
        <v>0</v>
      </c>
      <c r="OF212" s="1">
        <v>0</v>
      </c>
      <c r="OG212" s="1">
        <v>0</v>
      </c>
      <c r="OH212" s="1">
        <v>0</v>
      </c>
      <c r="OI212" s="1">
        <v>0</v>
      </c>
      <c r="OJ212" s="1">
        <v>0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0</v>
      </c>
      <c r="OR212" s="1">
        <v>0</v>
      </c>
      <c r="OS212" s="1">
        <v>0</v>
      </c>
      <c r="OT212" s="1">
        <v>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0</v>
      </c>
      <c r="PB212" s="1">
        <v>0</v>
      </c>
      <c r="PC212" s="1">
        <v>0</v>
      </c>
      <c r="PD212" s="1">
        <v>0</v>
      </c>
      <c r="PE212" s="1">
        <v>0</v>
      </c>
      <c r="PF212" s="1">
        <v>0</v>
      </c>
      <c r="PG212" s="1">
        <v>0</v>
      </c>
      <c r="PH212" s="1">
        <v>0</v>
      </c>
      <c r="PI212" s="1">
        <v>0</v>
      </c>
      <c r="PJ212" s="1">
        <v>0</v>
      </c>
      <c r="PK212" s="1">
        <v>0</v>
      </c>
      <c r="PL212" s="1">
        <v>0</v>
      </c>
      <c r="PM212" s="1">
        <v>0</v>
      </c>
      <c r="PN212" s="1">
        <v>0</v>
      </c>
      <c r="PO212" s="1">
        <v>0</v>
      </c>
      <c r="PP212" s="1">
        <v>0</v>
      </c>
      <c r="PQ212" s="1">
        <v>0</v>
      </c>
      <c r="PR212" s="1">
        <v>0</v>
      </c>
      <c r="PS212" s="1">
        <v>0</v>
      </c>
      <c r="PT212" s="1">
        <v>0</v>
      </c>
      <c r="PU212" s="1">
        <v>0</v>
      </c>
      <c r="PV212" s="1">
        <v>0</v>
      </c>
      <c r="PW212" s="1">
        <v>0</v>
      </c>
      <c r="PX212" s="1">
        <v>0</v>
      </c>
      <c r="PY212" s="1">
        <v>0</v>
      </c>
      <c r="PZ212" s="1">
        <v>0</v>
      </c>
      <c r="QA212" s="1">
        <v>0</v>
      </c>
      <c r="QB212" s="1">
        <v>0</v>
      </c>
      <c r="QC212" s="1">
        <v>0</v>
      </c>
      <c r="QD212" s="1">
        <v>0</v>
      </c>
      <c r="QE212" s="1">
        <v>0</v>
      </c>
      <c r="QF212" s="1">
        <v>0</v>
      </c>
      <c r="QG212" s="1">
        <v>0</v>
      </c>
      <c r="QH212" s="1">
        <v>0</v>
      </c>
      <c r="QI212" s="1">
        <v>0</v>
      </c>
      <c r="QJ212" s="1">
        <v>0</v>
      </c>
      <c r="QK212" s="1">
        <v>0</v>
      </c>
      <c r="QL212" s="1">
        <v>0</v>
      </c>
      <c r="QM212" s="1">
        <v>0</v>
      </c>
      <c r="QN212" s="1">
        <v>0</v>
      </c>
      <c r="QO212" s="1">
        <v>0</v>
      </c>
      <c r="QP212" s="1">
        <v>0</v>
      </c>
      <c r="QQ212" s="1">
        <v>0</v>
      </c>
      <c r="QR212" s="1">
        <v>0</v>
      </c>
      <c r="QS212" s="1">
        <v>0</v>
      </c>
      <c r="QT212" s="1">
        <v>0</v>
      </c>
      <c r="QU212" s="1">
        <v>0</v>
      </c>
      <c r="QV212" s="1">
        <v>0</v>
      </c>
      <c r="QW212" s="1">
        <v>0</v>
      </c>
      <c r="QX212" s="1">
        <v>0</v>
      </c>
      <c r="QY212" s="1">
        <v>0</v>
      </c>
      <c r="QZ212" s="1">
        <v>0</v>
      </c>
      <c r="RA212" s="1">
        <v>0</v>
      </c>
      <c r="RB212" s="1">
        <v>0</v>
      </c>
      <c r="RC212" s="1">
        <v>0</v>
      </c>
      <c r="RD212" s="1">
        <v>0</v>
      </c>
      <c r="RE212" s="1">
        <v>0</v>
      </c>
      <c r="RF212" s="1">
        <v>0</v>
      </c>
      <c r="RG212" s="1">
        <v>0</v>
      </c>
      <c r="RH212" s="1">
        <v>0</v>
      </c>
      <c r="RI212" s="1">
        <v>0</v>
      </c>
      <c r="RJ212" s="1">
        <v>0</v>
      </c>
      <c r="RK212" s="1">
        <v>0</v>
      </c>
      <c r="RL212" s="1">
        <v>0</v>
      </c>
      <c r="RM212" s="1">
        <v>0</v>
      </c>
      <c r="RN212" s="1">
        <v>0</v>
      </c>
      <c r="RO212" s="1">
        <v>0</v>
      </c>
      <c r="RP212" s="1">
        <v>0</v>
      </c>
      <c r="RQ212" s="1">
        <v>0</v>
      </c>
      <c r="RR212" s="1">
        <v>0</v>
      </c>
      <c r="RS212" s="1">
        <v>0</v>
      </c>
      <c r="RT212" s="1">
        <v>0</v>
      </c>
      <c r="RU212" s="1">
        <v>0</v>
      </c>
      <c r="RV212" s="1">
        <v>0</v>
      </c>
      <c r="RW212" s="1">
        <v>0</v>
      </c>
      <c r="RX212" s="1">
        <v>0</v>
      </c>
      <c r="RY212" s="1">
        <v>0</v>
      </c>
      <c r="RZ212" s="1">
        <v>0</v>
      </c>
      <c r="SA212" s="1">
        <v>0</v>
      </c>
      <c r="SB212" s="1">
        <v>0</v>
      </c>
      <c r="SC212" s="1">
        <v>0</v>
      </c>
      <c r="SD212" s="1">
        <v>0</v>
      </c>
      <c r="SE212" s="1">
        <v>0</v>
      </c>
      <c r="SF212" s="1">
        <v>0</v>
      </c>
      <c r="SG212" s="1">
        <v>0</v>
      </c>
      <c r="SH212" s="1">
        <v>0</v>
      </c>
      <c r="SI212" s="1">
        <v>0</v>
      </c>
      <c r="SJ212" s="1">
        <v>0</v>
      </c>
      <c r="SK212" s="1">
        <v>0</v>
      </c>
      <c r="SL212" s="1">
        <v>0</v>
      </c>
      <c r="SM212" s="1">
        <v>0</v>
      </c>
      <c r="SN212" s="1">
        <v>0</v>
      </c>
      <c r="SO212" s="1">
        <v>0</v>
      </c>
      <c r="SP212" s="1">
        <v>0</v>
      </c>
      <c r="SQ212" s="1">
        <v>0</v>
      </c>
      <c r="SR212" s="1">
        <v>0</v>
      </c>
      <c r="SS212" s="1">
        <v>0</v>
      </c>
      <c r="ST212" s="1">
        <v>0</v>
      </c>
      <c r="SU212" s="1">
        <v>0</v>
      </c>
      <c r="SV212" s="1">
        <v>0</v>
      </c>
      <c r="SW212" s="1">
        <v>0</v>
      </c>
      <c r="SX212" s="1">
        <v>0</v>
      </c>
      <c r="SY212" s="1">
        <v>0</v>
      </c>
      <c r="SZ212" s="1">
        <v>0</v>
      </c>
      <c r="TA212" s="1">
        <v>0</v>
      </c>
      <c r="TB212" s="1">
        <v>0</v>
      </c>
      <c r="TC212" s="1">
        <v>0</v>
      </c>
      <c r="TD212" s="1">
        <v>0</v>
      </c>
      <c r="TE212" s="1">
        <v>0</v>
      </c>
      <c r="TF212" s="1">
        <v>0</v>
      </c>
      <c r="TG212" s="1">
        <v>0</v>
      </c>
      <c r="TH212" s="1">
        <v>0</v>
      </c>
      <c r="TI212" s="1">
        <v>0</v>
      </c>
      <c r="TJ212" s="1">
        <v>0</v>
      </c>
      <c r="TK212" s="1">
        <v>0</v>
      </c>
      <c r="TL212" s="1">
        <v>0</v>
      </c>
      <c r="TM212" s="1">
        <v>0</v>
      </c>
      <c r="TN212" s="1">
        <v>0</v>
      </c>
      <c r="TO212" s="1">
        <v>0</v>
      </c>
      <c r="TP212" s="1">
        <v>0</v>
      </c>
      <c r="TQ212" s="1">
        <v>0</v>
      </c>
      <c r="TR212" s="1">
        <v>0</v>
      </c>
      <c r="TS212" s="1">
        <v>0</v>
      </c>
      <c r="TT212" s="1">
        <v>0</v>
      </c>
      <c r="TU212" s="1">
        <v>0</v>
      </c>
      <c r="TV212" s="1">
        <v>0</v>
      </c>
      <c r="TW212" s="1">
        <v>0</v>
      </c>
      <c r="TX212" s="1">
        <v>0</v>
      </c>
      <c r="TY212" s="1">
        <v>0</v>
      </c>
      <c r="TZ212" s="1">
        <v>0</v>
      </c>
      <c r="UA212" s="1">
        <v>0</v>
      </c>
      <c r="UB212" s="1">
        <v>0</v>
      </c>
      <c r="UC212" s="1">
        <v>0</v>
      </c>
      <c r="UD212" s="1">
        <v>0</v>
      </c>
      <c r="UE212" s="1">
        <v>0</v>
      </c>
      <c r="UF212" s="1">
        <v>0</v>
      </c>
      <c r="UG212" s="1">
        <v>0</v>
      </c>
      <c r="UH212" s="1">
        <v>0</v>
      </c>
      <c r="UI212" s="1">
        <v>0</v>
      </c>
      <c r="UJ212" s="1">
        <v>0</v>
      </c>
      <c r="UK212" s="1">
        <v>0</v>
      </c>
      <c r="UL212" s="1">
        <v>0</v>
      </c>
      <c r="UM212" s="1">
        <v>0</v>
      </c>
      <c r="UN212" s="1">
        <v>0</v>
      </c>
      <c r="UO212" s="1">
        <v>0</v>
      </c>
      <c r="UP212" s="1">
        <v>0</v>
      </c>
      <c r="UQ212" s="1">
        <v>0</v>
      </c>
      <c r="UR212" s="1">
        <v>0</v>
      </c>
      <c r="US212" s="1">
        <v>0</v>
      </c>
      <c r="UT212" s="1">
        <v>0</v>
      </c>
      <c r="UU212" s="1">
        <v>0</v>
      </c>
      <c r="UV212" s="1">
        <v>0</v>
      </c>
      <c r="UW212" s="1">
        <v>0</v>
      </c>
      <c r="UX212" s="1">
        <v>0</v>
      </c>
      <c r="UY212" s="1">
        <v>0</v>
      </c>
      <c r="UZ212" s="1">
        <v>0</v>
      </c>
      <c r="VA212" s="1">
        <v>0</v>
      </c>
      <c r="VB212" s="1">
        <v>0</v>
      </c>
      <c r="VC212" s="1">
        <v>0</v>
      </c>
      <c r="VD212" s="1">
        <v>0</v>
      </c>
      <c r="VE212" s="1">
        <v>0</v>
      </c>
      <c r="VF212" s="1">
        <v>0</v>
      </c>
      <c r="VG212" s="1">
        <v>0</v>
      </c>
      <c r="VH212" s="1">
        <v>0</v>
      </c>
      <c r="VI212" s="1">
        <v>0</v>
      </c>
      <c r="VJ212" s="1">
        <v>0</v>
      </c>
      <c r="VK212" s="1">
        <v>0</v>
      </c>
      <c r="VL212" s="1">
        <v>0</v>
      </c>
      <c r="VM212" s="1">
        <v>0</v>
      </c>
      <c r="VN212" s="1">
        <v>0</v>
      </c>
      <c r="VO212" s="1">
        <v>0</v>
      </c>
      <c r="VP212" s="1">
        <v>0</v>
      </c>
      <c r="VQ212" s="1">
        <v>0</v>
      </c>
      <c r="VR212" s="1">
        <v>0</v>
      </c>
      <c r="VS212" s="1">
        <v>0</v>
      </c>
      <c r="VT212" s="1">
        <v>0</v>
      </c>
      <c r="VU212" s="1">
        <v>0</v>
      </c>
      <c r="VV212" s="1">
        <v>0</v>
      </c>
      <c r="VW212" s="1">
        <v>0</v>
      </c>
      <c r="VX212" s="1">
        <v>0</v>
      </c>
      <c r="VY212" s="1">
        <v>0</v>
      </c>
      <c r="VZ212" s="1">
        <v>0</v>
      </c>
      <c r="WA212" s="1">
        <v>0</v>
      </c>
      <c r="WB212" s="1">
        <v>0</v>
      </c>
      <c r="WC212" s="1">
        <v>0</v>
      </c>
      <c r="WD212" s="1">
        <v>0</v>
      </c>
      <c r="WE212" s="1">
        <v>0</v>
      </c>
      <c r="WF212" s="1">
        <v>0</v>
      </c>
      <c r="WG212" s="1">
        <v>0</v>
      </c>
      <c r="WH212" s="1">
        <v>0</v>
      </c>
      <c r="WI212" s="1">
        <v>0</v>
      </c>
      <c r="WJ212" s="1">
        <v>0</v>
      </c>
      <c r="WK212" s="1">
        <v>0</v>
      </c>
      <c r="WL212" s="1">
        <v>0</v>
      </c>
      <c r="WM212" s="1">
        <v>0</v>
      </c>
      <c r="WN212" s="1">
        <v>0</v>
      </c>
      <c r="WO212" s="1">
        <v>0</v>
      </c>
      <c r="WP212" s="1">
        <v>0</v>
      </c>
      <c r="WQ212" s="1">
        <v>0</v>
      </c>
      <c r="WR212" s="1">
        <v>0</v>
      </c>
      <c r="WS212" s="1">
        <v>0</v>
      </c>
      <c r="WT212" s="1">
        <v>0</v>
      </c>
      <c r="WU212" s="1">
        <v>0</v>
      </c>
      <c r="WV212" s="1">
        <v>0</v>
      </c>
      <c r="WW212" s="1">
        <v>0</v>
      </c>
      <c r="WX212" s="1">
        <v>0</v>
      </c>
      <c r="WY212" s="1">
        <v>0</v>
      </c>
      <c r="WZ212" s="1">
        <v>0</v>
      </c>
      <c r="XA212" s="1">
        <v>0</v>
      </c>
      <c r="XB212" s="1">
        <v>0</v>
      </c>
      <c r="XC212" s="1">
        <v>0</v>
      </c>
      <c r="XD212" s="1">
        <v>0</v>
      </c>
      <c r="XE212" s="1">
        <v>0</v>
      </c>
      <c r="XF212" s="1">
        <v>0</v>
      </c>
      <c r="XG212" s="1">
        <v>0</v>
      </c>
      <c r="XH212" s="1">
        <v>0</v>
      </c>
      <c r="XI212" s="1">
        <v>0</v>
      </c>
      <c r="XJ212" s="1">
        <v>0</v>
      </c>
      <c r="XK212" s="1">
        <v>0</v>
      </c>
      <c r="XL212" s="1">
        <v>0</v>
      </c>
      <c r="XM212" s="1">
        <v>0</v>
      </c>
      <c r="XN212" s="1">
        <v>0</v>
      </c>
      <c r="XO212" s="1">
        <v>0</v>
      </c>
      <c r="XP212" s="1">
        <v>0</v>
      </c>
      <c r="XQ212" s="1">
        <v>0</v>
      </c>
      <c r="XR212" s="1">
        <v>0</v>
      </c>
      <c r="XS212" s="1">
        <v>0</v>
      </c>
      <c r="XT212" s="1">
        <v>0</v>
      </c>
      <c r="XU212" s="1">
        <v>0</v>
      </c>
      <c r="XV212" s="1">
        <v>0</v>
      </c>
      <c r="XW212" s="1">
        <v>0</v>
      </c>
      <c r="XX212" s="1">
        <v>0</v>
      </c>
      <c r="XY212" s="1">
        <v>0</v>
      </c>
      <c r="XZ212" s="1">
        <v>0</v>
      </c>
      <c r="YA212" s="1">
        <v>0</v>
      </c>
      <c r="YB212" s="1">
        <v>0</v>
      </c>
      <c r="YC212" s="1">
        <v>0</v>
      </c>
      <c r="YD212" s="1">
        <v>0</v>
      </c>
      <c r="YE212" s="1">
        <v>0</v>
      </c>
      <c r="YF212" s="1">
        <v>0</v>
      </c>
      <c r="YG212" s="1">
        <v>0</v>
      </c>
      <c r="YH212" s="1">
        <v>0</v>
      </c>
      <c r="YI212" s="1">
        <v>0</v>
      </c>
      <c r="YJ212" s="1">
        <v>0</v>
      </c>
      <c r="YK212" s="1">
        <v>0</v>
      </c>
      <c r="YL212" s="1">
        <v>0</v>
      </c>
      <c r="YM212" s="1">
        <v>0</v>
      </c>
      <c r="YN212" s="1">
        <v>0</v>
      </c>
      <c r="YO212" s="1">
        <v>0</v>
      </c>
      <c r="YP212" s="1">
        <v>0</v>
      </c>
      <c r="YQ212" s="1">
        <v>0</v>
      </c>
      <c r="YR212" s="1">
        <v>0</v>
      </c>
      <c r="YS212" s="1">
        <v>0</v>
      </c>
      <c r="YT212" s="1">
        <v>0</v>
      </c>
      <c r="YU212" s="1">
        <v>0</v>
      </c>
      <c r="YV212" s="1">
        <v>0</v>
      </c>
      <c r="YW212" s="1">
        <v>0</v>
      </c>
      <c r="YX212" s="1">
        <v>0</v>
      </c>
      <c r="YY212" s="1">
        <v>0</v>
      </c>
      <c r="YZ212" s="1">
        <v>0</v>
      </c>
      <c r="ZA212" s="1">
        <v>0</v>
      </c>
      <c r="ZB212" s="1">
        <v>0</v>
      </c>
      <c r="ZC212" s="1">
        <v>0</v>
      </c>
      <c r="ZD212" s="1">
        <v>0</v>
      </c>
      <c r="ZE212" s="1">
        <v>0</v>
      </c>
      <c r="ZF212" s="1">
        <v>0</v>
      </c>
      <c r="ZG212" s="1">
        <v>0</v>
      </c>
      <c r="ZH212" s="1">
        <v>0</v>
      </c>
      <c r="ZI212" s="1">
        <v>0</v>
      </c>
      <c r="ZJ212" s="1">
        <v>0</v>
      </c>
      <c r="ZK212" s="1">
        <v>0</v>
      </c>
      <c r="ZL212" s="1">
        <v>0</v>
      </c>
      <c r="ZM212" s="1">
        <v>0</v>
      </c>
      <c r="ZN212" s="1">
        <v>0</v>
      </c>
      <c r="ZO212" s="1">
        <v>0</v>
      </c>
      <c r="ZP212" s="1">
        <v>0</v>
      </c>
      <c r="ZQ212" s="1">
        <v>0</v>
      </c>
      <c r="ZR212" s="1">
        <v>0</v>
      </c>
      <c r="ZS212" s="1">
        <v>0</v>
      </c>
      <c r="ZT212" s="1">
        <v>0</v>
      </c>
      <c r="ZU212" s="1">
        <v>0</v>
      </c>
      <c r="ZV212" s="1">
        <v>0</v>
      </c>
      <c r="ZW212" s="1">
        <v>0</v>
      </c>
      <c r="ZX212" s="1">
        <v>0</v>
      </c>
      <c r="ZY212" s="1">
        <v>0</v>
      </c>
      <c r="ZZ212" s="1">
        <v>0</v>
      </c>
      <c r="AAA212" s="1">
        <v>0</v>
      </c>
      <c r="AAB212" s="1">
        <v>0</v>
      </c>
      <c r="AAC212" s="1">
        <v>0</v>
      </c>
      <c r="AAD212" s="1">
        <v>0</v>
      </c>
      <c r="AAE212" s="1">
        <v>0</v>
      </c>
      <c r="AAF212" s="1">
        <v>0</v>
      </c>
      <c r="AAG212" s="1">
        <v>0</v>
      </c>
      <c r="AAH212" s="1">
        <v>0</v>
      </c>
      <c r="AAI212" s="1">
        <v>0</v>
      </c>
      <c r="AAJ212" s="1">
        <v>0</v>
      </c>
      <c r="AAK212" s="1">
        <v>0</v>
      </c>
      <c r="AAL212" s="1">
        <v>0</v>
      </c>
      <c r="AAM212" s="1">
        <v>0</v>
      </c>
      <c r="AAN212" s="1">
        <v>0</v>
      </c>
      <c r="AAO212" s="1">
        <v>0</v>
      </c>
      <c r="AAP212" s="1">
        <v>0</v>
      </c>
      <c r="AAQ212" s="1">
        <v>0</v>
      </c>
      <c r="AAR212" s="1">
        <v>0</v>
      </c>
      <c r="AAS212" s="1">
        <v>0</v>
      </c>
      <c r="AAT212" s="1">
        <v>0</v>
      </c>
      <c r="AAU212" s="1">
        <v>0</v>
      </c>
      <c r="AAV212" s="1">
        <v>0</v>
      </c>
      <c r="AAW212" s="1">
        <v>0</v>
      </c>
      <c r="AAX212" s="1">
        <v>0</v>
      </c>
      <c r="AAY212" s="1">
        <v>0</v>
      </c>
      <c r="AAZ212" s="1">
        <v>0</v>
      </c>
      <c r="ABA212" s="1">
        <v>0</v>
      </c>
      <c r="ABB212" s="1">
        <v>0</v>
      </c>
      <c r="ABC212" s="1">
        <v>0</v>
      </c>
      <c r="ABD212" s="1">
        <v>0</v>
      </c>
      <c r="ABE212" s="1">
        <v>0</v>
      </c>
      <c r="ABF212" s="1">
        <v>0</v>
      </c>
      <c r="ABG212" s="1">
        <v>0</v>
      </c>
      <c r="ABH212" s="1">
        <v>0</v>
      </c>
      <c r="ABI212" s="1">
        <v>0</v>
      </c>
      <c r="ABJ212" s="1">
        <v>0</v>
      </c>
      <c r="ABK212" s="1">
        <v>0</v>
      </c>
      <c r="ABL212" s="1">
        <v>0</v>
      </c>
      <c r="ABM212" s="1">
        <v>0</v>
      </c>
      <c r="ABN212" s="1">
        <v>0</v>
      </c>
      <c r="ABO212" s="1">
        <v>0</v>
      </c>
      <c r="ABP212" s="1">
        <v>0</v>
      </c>
      <c r="ABQ212" s="1">
        <v>0</v>
      </c>
      <c r="ABR212" s="1">
        <v>0</v>
      </c>
      <c r="ABS212" s="1">
        <v>0</v>
      </c>
      <c r="ABT212" s="1">
        <v>0</v>
      </c>
      <c r="ABU212" s="1">
        <v>0</v>
      </c>
      <c r="ABV212" s="1">
        <v>0</v>
      </c>
      <c r="ABW212" s="1">
        <v>0</v>
      </c>
      <c r="ABX212" s="1">
        <v>0</v>
      </c>
      <c r="ABY212" s="1">
        <v>0</v>
      </c>
      <c r="ABZ212" s="1">
        <v>0</v>
      </c>
      <c r="ACA212" s="1">
        <v>0</v>
      </c>
      <c r="ACB212" s="1">
        <v>0</v>
      </c>
      <c r="ACC212" s="1">
        <v>0</v>
      </c>
      <c r="ACD212" s="1">
        <v>0</v>
      </c>
      <c r="ACE212" s="1">
        <v>0</v>
      </c>
      <c r="ACF212" s="1">
        <v>0</v>
      </c>
      <c r="ACG212" s="1">
        <v>0</v>
      </c>
      <c r="ACH212" s="1">
        <v>0</v>
      </c>
      <c r="ACI212" s="1">
        <v>0</v>
      </c>
      <c r="ACJ212" s="1">
        <v>0</v>
      </c>
      <c r="ACK212" s="1">
        <v>0</v>
      </c>
      <c r="ACL212" s="1">
        <v>0</v>
      </c>
      <c r="ACM212" s="1">
        <v>0</v>
      </c>
      <c r="ACN212" s="1">
        <v>0</v>
      </c>
      <c r="ACO212" s="1">
        <v>0</v>
      </c>
      <c r="ACP212" s="1">
        <v>0</v>
      </c>
      <c r="ACQ212" s="1">
        <v>0</v>
      </c>
      <c r="ACR212" s="1">
        <v>0</v>
      </c>
      <c r="ACS212" s="1">
        <v>0</v>
      </c>
      <c r="ACT212" s="1">
        <v>0</v>
      </c>
      <c r="ACU212" s="1">
        <v>0</v>
      </c>
      <c r="ACV212" s="1">
        <v>0</v>
      </c>
      <c r="ACW212" s="1">
        <v>0</v>
      </c>
      <c r="ACX212" s="1">
        <v>0</v>
      </c>
      <c r="ACY212" s="1">
        <v>0</v>
      </c>
      <c r="ACZ212" s="1">
        <v>0</v>
      </c>
      <c r="ADA212" s="1">
        <v>0</v>
      </c>
      <c r="ADB212" s="1">
        <v>0</v>
      </c>
      <c r="ADC212" s="1">
        <v>0</v>
      </c>
      <c r="ADD212" s="1">
        <v>0</v>
      </c>
      <c r="ADE212" s="1">
        <v>0</v>
      </c>
      <c r="ADF212" s="1">
        <v>0</v>
      </c>
      <c r="ADG212" s="1">
        <v>0</v>
      </c>
      <c r="ADH212" s="1">
        <v>0</v>
      </c>
      <c r="ADI212" s="1">
        <v>0</v>
      </c>
      <c r="ADJ212" s="1">
        <v>0</v>
      </c>
      <c r="ADK212" s="1">
        <v>0</v>
      </c>
      <c r="ADL212" s="1">
        <v>0</v>
      </c>
      <c r="ADM212" s="1">
        <v>0</v>
      </c>
      <c r="ADN212" s="1">
        <v>0</v>
      </c>
      <c r="ADO212" s="1">
        <v>0</v>
      </c>
      <c r="ADP212" s="1">
        <v>0</v>
      </c>
      <c r="ADQ212" s="1">
        <v>0</v>
      </c>
      <c r="ADR212" s="1">
        <v>0</v>
      </c>
      <c r="ADS212" s="1">
        <v>0</v>
      </c>
      <c r="ADT212" s="1">
        <v>0</v>
      </c>
      <c r="ADU212" s="1">
        <v>0</v>
      </c>
    </row>
    <row r="213" spans="1:801" ht="22.5" customHeight="1" x14ac:dyDescent="0.25">
      <c r="A213">
        <v>212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0</v>
      </c>
      <c r="FN213" s="1">
        <v>0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0</v>
      </c>
      <c r="FX213" s="1">
        <v>0</v>
      </c>
      <c r="FY213" s="1">
        <v>0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0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0</v>
      </c>
      <c r="GZ213" s="1">
        <v>0</v>
      </c>
      <c r="HA213" s="1">
        <v>0</v>
      </c>
      <c r="HB213" s="1">
        <v>0</v>
      </c>
      <c r="HC213" s="1">
        <v>0</v>
      </c>
      <c r="HD213" s="1">
        <v>0</v>
      </c>
      <c r="HE213" s="1">
        <v>0</v>
      </c>
      <c r="HF213" s="1">
        <v>0</v>
      </c>
      <c r="HG213" s="1">
        <v>0</v>
      </c>
      <c r="HH213" s="1">
        <v>0</v>
      </c>
      <c r="HI213" s="1">
        <v>0</v>
      </c>
      <c r="HJ213" s="1">
        <v>0</v>
      </c>
      <c r="HK213" s="1">
        <v>0</v>
      </c>
      <c r="HL213" s="1">
        <v>0</v>
      </c>
      <c r="HM213" s="1">
        <v>0</v>
      </c>
      <c r="HN213" s="1">
        <v>0</v>
      </c>
      <c r="HO213" s="1">
        <v>0</v>
      </c>
      <c r="HP213" s="1">
        <v>1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  <c r="HY213" s="1">
        <v>1</v>
      </c>
      <c r="HZ213" s="1">
        <v>1</v>
      </c>
      <c r="IA213" s="1">
        <v>1</v>
      </c>
      <c r="IB213" s="1">
        <v>1</v>
      </c>
      <c r="IC213" s="1">
        <v>1</v>
      </c>
      <c r="ID213" s="1">
        <v>1</v>
      </c>
      <c r="IE213" s="1">
        <v>1</v>
      </c>
      <c r="IF213" s="1">
        <v>1</v>
      </c>
      <c r="IG213" s="1">
        <v>1</v>
      </c>
      <c r="IH213" s="1">
        <v>1</v>
      </c>
      <c r="II213" s="1">
        <v>1</v>
      </c>
      <c r="IJ213" s="1">
        <v>1</v>
      </c>
      <c r="IK213" s="1">
        <v>1</v>
      </c>
      <c r="IL213" s="1">
        <v>1</v>
      </c>
      <c r="IM213" s="1">
        <v>1</v>
      </c>
      <c r="IN213" s="1">
        <v>1</v>
      </c>
      <c r="IO213" s="1">
        <v>1</v>
      </c>
      <c r="IP213" s="1">
        <v>1</v>
      </c>
      <c r="IQ213" s="1">
        <v>1</v>
      </c>
      <c r="IR213" s="1">
        <v>1</v>
      </c>
      <c r="IS213" s="1">
        <v>1</v>
      </c>
      <c r="IT213" s="1">
        <v>1</v>
      </c>
      <c r="IU213" s="1">
        <v>1</v>
      </c>
      <c r="IV213" s="1">
        <v>1</v>
      </c>
      <c r="IW213" s="1">
        <v>1</v>
      </c>
      <c r="IX213" s="1">
        <v>0</v>
      </c>
      <c r="IY213" s="1">
        <v>0</v>
      </c>
      <c r="IZ213" s="1">
        <v>0</v>
      </c>
      <c r="JA213" s="1">
        <v>0</v>
      </c>
      <c r="JB213" s="1">
        <v>0</v>
      </c>
      <c r="JC213" s="1">
        <v>0</v>
      </c>
      <c r="JD213" s="1">
        <v>0</v>
      </c>
      <c r="JE213" s="1">
        <v>0</v>
      </c>
      <c r="JF213" s="1">
        <v>0</v>
      </c>
      <c r="JG213" s="1">
        <v>0</v>
      </c>
      <c r="JH213" s="1">
        <v>0</v>
      </c>
      <c r="JI213" s="1">
        <v>0</v>
      </c>
      <c r="JJ213" s="1">
        <v>0</v>
      </c>
      <c r="JK213" s="1">
        <v>0</v>
      </c>
      <c r="JL213" s="1">
        <v>0</v>
      </c>
      <c r="JM213" s="1">
        <v>0</v>
      </c>
      <c r="JN213" s="1">
        <v>0</v>
      </c>
      <c r="JO213" s="1">
        <v>0</v>
      </c>
      <c r="JP213" s="1">
        <v>0</v>
      </c>
      <c r="JQ213" s="1">
        <v>0</v>
      </c>
      <c r="JR213" s="1">
        <v>0</v>
      </c>
      <c r="JS213" s="1">
        <v>0</v>
      </c>
      <c r="JT213" s="1">
        <v>0</v>
      </c>
      <c r="JU213" s="1">
        <v>0</v>
      </c>
      <c r="JV213" s="1">
        <v>0</v>
      </c>
      <c r="JW213" s="1">
        <v>0</v>
      </c>
      <c r="JX213" s="1">
        <v>0</v>
      </c>
      <c r="JY213" s="1">
        <v>0</v>
      </c>
      <c r="JZ213" s="1">
        <v>0</v>
      </c>
      <c r="KA213" s="1">
        <v>0</v>
      </c>
      <c r="KB213" s="1">
        <v>0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0</v>
      </c>
      <c r="LY213" s="1">
        <v>0</v>
      </c>
      <c r="LZ213" s="1">
        <v>0</v>
      </c>
      <c r="MA213" s="1">
        <v>0</v>
      </c>
      <c r="MB213" s="1">
        <v>0</v>
      </c>
      <c r="MC213" s="1">
        <v>0</v>
      </c>
      <c r="MD213" s="1">
        <v>0</v>
      </c>
      <c r="ME213" s="1">
        <v>0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0</v>
      </c>
      <c r="OB213" s="1">
        <v>0</v>
      </c>
      <c r="OC213" s="1">
        <v>0</v>
      </c>
      <c r="OD213" s="1">
        <v>0</v>
      </c>
      <c r="OE213" s="1">
        <v>0</v>
      </c>
      <c r="OF213" s="1">
        <v>0</v>
      </c>
      <c r="OG213" s="1">
        <v>0</v>
      </c>
      <c r="OH213" s="1">
        <v>0</v>
      </c>
      <c r="OI213" s="1">
        <v>0</v>
      </c>
      <c r="OJ213" s="1">
        <v>0</v>
      </c>
      <c r="OK213" s="1">
        <v>0</v>
      </c>
      <c r="OL213" s="1">
        <v>0</v>
      </c>
      <c r="OM213" s="1">
        <v>0</v>
      </c>
      <c r="ON213" s="1">
        <v>0</v>
      </c>
      <c r="OO213" s="1">
        <v>0</v>
      </c>
      <c r="OP213" s="1">
        <v>0</v>
      </c>
      <c r="OQ213" s="1">
        <v>0</v>
      </c>
      <c r="OR213" s="1">
        <v>0</v>
      </c>
      <c r="OS213" s="1">
        <v>0</v>
      </c>
      <c r="OT213" s="1">
        <v>0</v>
      </c>
      <c r="OU213" s="1">
        <v>0</v>
      </c>
      <c r="OV213" s="1">
        <v>0</v>
      </c>
      <c r="OW213" s="1">
        <v>0</v>
      </c>
      <c r="OX213" s="1">
        <v>0</v>
      </c>
      <c r="OY213" s="1">
        <v>0</v>
      </c>
      <c r="OZ213" s="1">
        <v>0</v>
      </c>
      <c r="PA213" s="1">
        <v>0</v>
      </c>
      <c r="PB213" s="1">
        <v>0</v>
      </c>
      <c r="PC213" s="1">
        <v>0</v>
      </c>
      <c r="PD213" s="1">
        <v>0</v>
      </c>
      <c r="PE213" s="1">
        <v>0</v>
      </c>
      <c r="PF213" s="1">
        <v>0</v>
      </c>
      <c r="PG213" s="1">
        <v>0</v>
      </c>
      <c r="PH213" s="1">
        <v>0</v>
      </c>
      <c r="PI213" s="1">
        <v>0</v>
      </c>
      <c r="PJ213" s="1">
        <v>0</v>
      </c>
      <c r="PK213" s="1">
        <v>0</v>
      </c>
      <c r="PL213" s="1">
        <v>0</v>
      </c>
      <c r="PM213" s="1">
        <v>0</v>
      </c>
      <c r="PN213" s="1">
        <v>0</v>
      </c>
      <c r="PO213" s="1">
        <v>0</v>
      </c>
      <c r="PP213" s="1">
        <v>0</v>
      </c>
      <c r="PQ213" s="1">
        <v>0</v>
      </c>
      <c r="PR213" s="1">
        <v>0</v>
      </c>
      <c r="PS213" s="1">
        <v>0</v>
      </c>
      <c r="PT213" s="1">
        <v>0</v>
      </c>
      <c r="PU213" s="1">
        <v>0</v>
      </c>
      <c r="PV213" s="1">
        <v>0</v>
      </c>
      <c r="PW213" s="1">
        <v>0</v>
      </c>
      <c r="PX213" s="1">
        <v>0</v>
      </c>
      <c r="PY213" s="1">
        <v>0</v>
      </c>
      <c r="PZ213" s="1">
        <v>0</v>
      </c>
      <c r="QA213" s="1">
        <v>0</v>
      </c>
      <c r="QB213" s="1">
        <v>0</v>
      </c>
      <c r="QC213" s="1">
        <v>0</v>
      </c>
      <c r="QD213" s="1">
        <v>0</v>
      </c>
      <c r="QE213" s="1">
        <v>0</v>
      </c>
      <c r="QF213" s="1">
        <v>0</v>
      </c>
      <c r="QG213" s="1">
        <v>0</v>
      </c>
      <c r="QH213" s="1">
        <v>0</v>
      </c>
      <c r="QI213" s="1">
        <v>0</v>
      </c>
      <c r="QJ213" s="1">
        <v>0</v>
      </c>
      <c r="QK213" s="1">
        <v>0</v>
      </c>
      <c r="QL213" s="1">
        <v>0</v>
      </c>
      <c r="QM213" s="1">
        <v>0</v>
      </c>
      <c r="QN213" s="1">
        <v>0</v>
      </c>
      <c r="QO213" s="1">
        <v>0</v>
      </c>
      <c r="QP213" s="1">
        <v>0</v>
      </c>
      <c r="QQ213" s="1">
        <v>0</v>
      </c>
      <c r="QR213" s="1">
        <v>0</v>
      </c>
      <c r="QS213" s="1">
        <v>0</v>
      </c>
      <c r="QT213" s="1">
        <v>0</v>
      </c>
      <c r="QU213" s="1">
        <v>0</v>
      </c>
      <c r="QV213" s="1">
        <v>0</v>
      </c>
      <c r="QW213" s="1">
        <v>0</v>
      </c>
      <c r="QX213" s="1">
        <v>0</v>
      </c>
      <c r="QY213" s="1">
        <v>0</v>
      </c>
      <c r="QZ213" s="1">
        <v>0</v>
      </c>
      <c r="RA213" s="1">
        <v>0</v>
      </c>
      <c r="RB213" s="1">
        <v>0</v>
      </c>
      <c r="RC213" s="1">
        <v>0</v>
      </c>
      <c r="RD213" s="1">
        <v>0</v>
      </c>
      <c r="RE213" s="1">
        <v>0</v>
      </c>
      <c r="RF213" s="1">
        <v>0</v>
      </c>
      <c r="RG213" s="1">
        <v>0</v>
      </c>
      <c r="RH213" s="1">
        <v>0</v>
      </c>
      <c r="RI213" s="1">
        <v>0</v>
      </c>
      <c r="RJ213" s="1">
        <v>0</v>
      </c>
      <c r="RK213" s="1">
        <v>0</v>
      </c>
      <c r="RL213" s="1">
        <v>0</v>
      </c>
      <c r="RM213" s="1">
        <v>0</v>
      </c>
      <c r="RN213" s="1">
        <v>0</v>
      </c>
      <c r="RO213" s="1">
        <v>0</v>
      </c>
      <c r="RP213" s="1">
        <v>0</v>
      </c>
      <c r="RQ213" s="1">
        <v>0</v>
      </c>
      <c r="RR213" s="1">
        <v>0</v>
      </c>
      <c r="RS213" s="1">
        <v>0</v>
      </c>
      <c r="RT213" s="1">
        <v>0</v>
      </c>
      <c r="RU213" s="1">
        <v>0</v>
      </c>
      <c r="RV213" s="1">
        <v>0</v>
      </c>
      <c r="RW213" s="1">
        <v>0</v>
      </c>
      <c r="RX213" s="1">
        <v>0</v>
      </c>
      <c r="RY213" s="1">
        <v>0</v>
      </c>
      <c r="RZ213" s="1">
        <v>0</v>
      </c>
      <c r="SA213" s="1">
        <v>0</v>
      </c>
      <c r="SB213" s="1">
        <v>0</v>
      </c>
      <c r="SC213" s="1">
        <v>0</v>
      </c>
      <c r="SD213" s="1">
        <v>0</v>
      </c>
      <c r="SE213" s="1">
        <v>0</v>
      </c>
      <c r="SF213" s="1">
        <v>0</v>
      </c>
      <c r="SG213" s="1">
        <v>0</v>
      </c>
      <c r="SH213" s="1">
        <v>0</v>
      </c>
      <c r="SI213" s="1">
        <v>0</v>
      </c>
      <c r="SJ213" s="1">
        <v>0</v>
      </c>
      <c r="SK213" s="1">
        <v>0</v>
      </c>
      <c r="SL213" s="1">
        <v>0</v>
      </c>
      <c r="SM213" s="1">
        <v>0</v>
      </c>
      <c r="SN213" s="1">
        <v>0</v>
      </c>
      <c r="SO213" s="1">
        <v>0</v>
      </c>
      <c r="SP213" s="1">
        <v>0</v>
      </c>
      <c r="SQ213" s="1">
        <v>0</v>
      </c>
      <c r="SR213" s="1">
        <v>0</v>
      </c>
      <c r="SS213" s="1">
        <v>0</v>
      </c>
      <c r="ST213" s="1">
        <v>0</v>
      </c>
      <c r="SU213" s="1">
        <v>0</v>
      </c>
      <c r="SV213" s="1">
        <v>0</v>
      </c>
      <c r="SW213" s="1">
        <v>0</v>
      </c>
      <c r="SX213" s="1">
        <v>0</v>
      </c>
      <c r="SY213" s="1">
        <v>0</v>
      </c>
      <c r="SZ213" s="1">
        <v>0</v>
      </c>
      <c r="TA213" s="1">
        <v>0</v>
      </c>
      <c r="TB213" s="1">
        <v>0</v>
      </c>
      <c r="TC213" s="1">
        <v>0</v>
      </c>
      <c r="TD213" s="1">
        <v>0</v>
      </c>
      <c r="TE213" s="1">
        <v>0</v>
      </c>
      <c r="TF213" s="1">
        <v>0</v>
      </c>
      <c r="TG213" s="1">
        <v>0</v>
      </c>
      <c r="TH213" s="1">
        <v>0</v>
      </c>
      <c r="TI213" s="1">
        <v>0</v>
      </c>
      <c r="TJ213" s="1">
        <v>0</v>
      </c>
      <c r="TK213" s="1">
        <v>0</v>
      </c>
      <c r="TL213" s="1">
        <v>0</v>
      </c>
      <c r="TM213" s="1">
        <v>0</v>
      </c>
      <c r="TN213" s="1">
        <v>0</v>
      </c>
      <c r="TO213" s="1">
        <v>0</v>
      </c>
      <c r="TP213" s="1">
        <v>0</v>
      </c>
      <c r="TQ213" s="1">
        <v>0</v>
      </c>
      <c r="TR213" s="1">
        <v>0</v>
      </c>
      <c r="TS213" s="1">
        <v>0</v>
      </c>
      <c r="TT213" s="1">
        <v>0</v>
      </c>
      <c r="TU213" s="1">
        <v>0</v>
      </c>
      <c r="TV213" s="1">
        <v>0</v>
      </c>
      <c r="TW213" s="1">
        <v>0</v>
      </c>
      <c r="TX213" s="1">
        <v>0</v>
      </c>
      <c r="TY213" s="1">
        <v>0</v>
      </c>
      <c r="TZ213" s="1">
        <v>0</v>
      </c>
      <c r="UA213" s="1">
        <v>0</v>
      </c>
      <c r="UB213" s="1">
        <v>0</v>
      </c>
      <c r="UC213" s="1">
        <v>0</v>
      </c>
      <c r="UD213" s="1">
        <v>0</v>
      </c>
      <c r="UE213" s="1">
        <v>0</v>
      </c>
      <c r="UF213" s="1">
        <v>0</v>
      </c>
      <c r="UG213" s="1">
        <v>0</v>
      </c>
      <c r="UH213" s="1">
        <v>0</v>
      </c>
      <c r="UI213" s="1">
        <v>0</v>
      </c>
      <c r="UJ213" s="1">
        <v>0</v>
      </c>
      <c r="UK213" s="1">
        <v>0</v>
      </c>
      <c r="UL213" s="1">
        <v>0</v>
      </c>
      <c r="UM213" s="1">
        <v>0</v>
      </c>
      <c r="UN213" s="1">
        <v>0</v>
      </c>
      <c r="UO213" s="1">
        <v>0</v>
      </c>
      <c r="UP213" s="1">
        <v>0</v>
      </c>
      <c r="UQ213" s="1">
        <v>0</v>
      </c>
      <c r="UR213" s="1">
        <v>0</v>
      </c>
      <c r="US213" s="1">
        <v>0</v>
      </c>
      <c r="UT213" s="1">
        <v>0</v>
      </c>
      <c r="UU213" s="1">
        <v>0</v>
      </c>
      <c r="UV213" s="1">
        <v>0</v>
      </c>
      <c r="UW213" s="1">
        <v>0</v>
      </c>
      <c r="UX213" s="1">
        <v>0</v>
      </c>
      <c r="UY213" s="1">
        <v>0</v>
      </c>
      <c r="UZ213" s="1">
        <v>0</v>
      </c>
      <c r="VA213" s="1">
        <v>0</v>
      </c>
      <c r="VB213" s="1">
        <v>0</v>
      </c>
      <c r="VC213" s="1">
        <v>0</v>
      </c>
      <c r="VD213" s="1">
        <v>0</v>
      </c>
      <c r="VE213" s="1">
        <v>0</v>
      </c>
      <c r="VF213" s="1">
        <v>0</v>
      </c>
      <c r="VG213" s="1">
        <v>0</v>
      </c>
      <c r="VH213" s="1">
        <v>0</v>
      </c>
      <c r="VI213" s="1">
        <v>0</v>
      </c>
      <c r="VJ213" s="1">
        <v>0</v>
      </c>
      <c r="VK213" s="1">
        <v>0</v>
      </c>
      <c r="VL213" s="1">
        <v>0</v>
      </c>
      <c r="VM213" s="1">
        <v>0</v>
      </c>
      <c r="VN213" s="1">
        <v>0</v>
      </c>
      <c r="VO213" s="1">
        <v>0</v>
      </c>
      <c r="VP213" s="1">
        <v>0</v>
      </c>
      <c r="VQ213" s="1">
        <v>0</v>
      </c>
      <c r="VR213" s="1">
        <v>0</v>
      </c>
      <c r="VS213" s="1">
        <v>0</v>
      </c>
      <c r="VT213" s="1">
        <v>0</v>
      </c>
      <c r="VU213" s="1">
        <v>0</v>
      </c>
      <c r="VV213" s="1">
        <v>0</v>
      </c>
      <c r="VW213" s="1">
        <v>0</v>
      </c>
      <c r="VX213" s="1">
        <v>0</v>
      </c>
      <c r="VY213" s="1">
        <v>0</v>
      </c>
      <c r="VZ213" s="1">
        <v>0</v>
      </c>
      <c r="WA213" s="1">
        <v>0</v>
      </c>
      <c r="WB213" s="1">
        <v>0</v>
      </c>
      <c r="WC213" s="1">
        <v>0</v>
      </c>
      <c r="WD213" s="1">
        <v>0</v>
      </c>
      <c r="WE213" s="1">
        <v>0</v>
      </c>
      <c r="WF213" s="1">
        <v>0</v>
      </c>
      <c r="WG213" s="1">
        <v>0</v>
      </c>
      <c r="WH213" s="1">
        <v>0</v>
      </c>
      <c r="WI213" s="1">
        <v>0</v>
      </c>
      <c r="WJ213" s="1">
        <v>0</v>
      </c>
      <c r="WK213" s="1">
        <v>0</v>
      </c>
      <c r="WL213" s="1">
        <v>0</v>
      </c>
      <c r="WM213" s="1">
        <v>0</v>
      </c>
      <c r="WN213" s="1">
        <v>0</v>
      </c>
      <c r="WO213" s="1">
        <v>0</v>
      </c>
      <c r="WP213" s="1">
        <v>0</v>
      </c>
      <c r="WQ213" s="1">
        <v>0</v>
      </c>
      <c r="WR213" s="1">
        <v>0</v>
      </c>
      <c r="WS213" s="1">
        <v>0</v>
      </c>
      <c r="WT213" s="1">
        <v>0</v>
      </c>
      <c r="WU213" s="1">
        <v>0</v>
      </c>
      <c r="WV213" s="1">
        <v>0</v>
      </c>
      <c r="WW213" s="1">
        <v>0</v>
      </c>
      <c r="WX213" s="1">
        <v>0</v>
      </c>
      <c r="WY213" s="1">
        <v>0</v>
      </c>
      <c r="WZ213" s="1">
        <v>0</v>
      </c>
      <c r="XA213" s="1">
        <v>0</v>
      </c>
      <c r="XB213" s="1">
        <v>0</v>
      </c>
      <c r="XC213" s="1">
        <v>0</v>
      </c>
      <c r="XD213" s="1">
        <v>0</v>
      </c>
      <c r="XE213" s="1">
        <v>0</v>
      </c>
      <c r="XF213" s="1">
        <v>0</v>
      </c>
      <c r="XG213" s="1">
        <v>0</v>
      </c>
      <c r="XH213" s="1">
        <v>0</v>
      </c>
      <c r="XI213" s="1">
        <v>0</v>
      </c>
      <c r="XJ213" s="1">
        <v>0</v>
      </c>
      <c r="XK213" s="1">
        <v>0</v>
      </c>
      <c r="XL213" s="1">
        <v>0</v>
      </c>
      <c r="XM213" s="1">
        <v>0</v>
      </c>
      <c r="XN213" s="1">
        <v>0</v>
      </c>
      <c r="XO213" s="1">
        <v>0</v>
      </c>
      <c r="XP213" s="1">
        <v>0</v>
      </c>
      <c r="XQ213" s="1">
        <v>0</v>
      </c>
      <c r="XR213" s="1">
        <v>0</v>
      </c>
      <c r="XS213" s="1">
        <v>0</v>
      </c>
      <c r="XT213" s="1">
        <v>0</v>
      </c>
      <c r="XU213" s="1">
        <v>0</v>
      </c>
      <c r="XV213" s="1">
        <v>0</v>
      </c>
      <c r="XW213" s="1">
        <v>0</v>
      </c>
      <c r="XX213" s="1">
        <v>0</v>
      </c>
      <c r="XY213" s="1">
        <v>0</v>
      </c>
      <c r="XZ213" s="1">
        <v>0</v>
      </c>
      <c r="YA213" s="1">
        <v>0</v>
      </c>
      <c r="YB213" s="1">
        <v>0</v>
      </c>
      <c r="YC213" s="1">
        <v>0</v>
      </c>
      <c r="YD213" s="1">
        <v>0</v>
      </c>
      <c r="YE213" s="1">
        <v>0</v>
      </c>
      <c r="YF213" s="1">
        <v>0</v>
      </c>
      <c r="YG213" s="1">
        <v>0</v>
      </c>
      <c r="YH213" s="1">
        <v>0</v>
      </c>
      <c r="YI213" s="1">
        <v>0</v>
      </c>
      <c r="YJ213" s="1">
        <v>0</v>
      </c>
      <c r="YK213" s="1">
        <v>0</v>
      </c>
      <c r="YL213" s="1">
        <v>0</v>
      </c>
      <c r="YM213" s="1">
        <v>0</v>
      </c>
      <c r="YN213" s="1">
        <v>0</v>
      </c>
      <c r="YO213" s="1">
        <v>0</v>
      </c>
      <c r="YP213" s="1">
        <v>0</v>
      </c>
      <c r="YQ213" s="1">
        <v>0</v>
      </c>
      <c r="YR213" s="1">
        <v>0</v>
      </c>
      <c r="YS213" s="1">
        <v>0</v>
      </c>
      <c r="YT213" s="1">
        <v>0</v>
      </c>
      <c r="YU213" s="1">
        <v>0</v>
      </c>
      <c r="YV213" s="1">
        <v>0</v>
      </c>
      <c r="YW213" s="1">
        <v>0</v>
      </c>
      <c r="YX213" s="1">
        <v>0</v>
      </c>
      <c r="YY213" s="1">
        <v>0</v>
      </c>
      <c r="YZ213" s="1">
        <v>0</v>
      </c>
      <c r="ZA213" s="1">
        <v>0</v>
      </c>
      <c r="ZB213" s="1">
        <v>0</v>
      </c>
      <c r="ZC213" s="1">
        <v>0</v>
      </c>
      <c r="ZD213" s="1">
        <v>0</v>
      </c>
      <c r="ZE213" s="1">
        <v>0</v>
      </c>
      <c r="ZF213" s="1">
        <v>0</v>
      </c>
      <c r="ZG213" s="1">
        <v>0</v>
      </c>
      <c r="ZH213" s="1">
        <v>0</v>
      </c>
      <c r="ZI213" s="1">
        <v>0</v>
      </c>
      <c r="ZJ213" s="1">
        <v>0</v>
      </c>
      <c r="ZK213" s="1">
        <v>0</v>
      </c>
      <c r="ZL213" s="1">
        <v>0</v>
      </c>
      <c r="ZM213" s="1">
        <v>0</v>
      </c>
      <c r="ZN213" s="1">
        <v>0</v>
      </c>
      <c r="ZO213" s="1">
        <v>0</v>
      </c>
      <c r="ZP213" s="1">
        <v>0</v>
      </c>
      <c r="ZQ213" s="1">
        <v>0</v>
      </c>
      <c r="ZR213" s="1">
        <v>0</v>
      </c>
      <c r="ZS213" s="1">
        <v>0</v>
      </c>
      <c r="ZT213" s="1">
        <v>0</v>
      </c>
      <c r="ZU213" s="1">
        <v>0</v>
      </c>
      <c r="ZV213" s="1">
        <v>0</v>
      </c>
      <c r="ZW213" s="1">
        <v>0</v>
      </c>
      <c r="ZX213" s="1">
        <v>0</v>
      </c>
      <c r="ZY213" s="1">
        <v>0</v>
      </c>
      <c r="ZZ213" s="1">
        <v>0</v>
      </c>
      <c r="AAA213" s="1">
        <v>0</v>
      </c>
      <c r="AAB213" s="1">
        <v>0</v>
      </c>
      <c r="AAC213" s="1">
        <v>0</v>
      </c>
      <c r="AAD213" s="1">
        <v>0</v>
      </c>
      <c r="AAE213" s="1">
        <v>0</v>
      </c>
      <c r="AAF213" s="1">
        <v>0</v>
      </c>
      <c r="AAG213" s="1">
        <v>0</v>
      </c>
      <c r="AAH213" s="1">
        <v>0</v>
      </c>
      <c r="AAI213" s="1">
        <v>0</v>
      </c>
      <c r="AAJ213" s="1">
        <v>0</v>
      </c>
      <c r="AAK213" s="1">
        <v>0</v>
      </c>
      <c r="AAL213" s="1">
        <v>0</v>
      </c>
      <c r="AAM213" s="1">
        <v>0</v>
      </c>
      <c r="AAN213" s="1">
        <v>0</v>
      </c>
      <c r="AAO213" s="1">
        <v>0</v>
      </c>
      <c r="AAP213" s="1">
        <v>0</v>
      </c>
      <c r="AAQ213" s="1">
        <v>0</v>
      </c>
      <c r="AAR213" s="1">
        <v>0</v>
      </c>
      <c r="AAS213" s="1">
        <v>0</v>
      </c>
      <c r="AAT213" s="1">
        <v>0</v>
      </c>
      <c r="AAU213" s="1">
        <v>0</v>
      </c>
      <c r="AAV213" s="1">
        <v>0</v>
      </c>
      <c r="AAW213" s="1">
        <v>0</v>
      </c>
      <c r="AAX213" s="1">
        <v>0</v>
      </c>
      <c r="AAY213" s="1">
        <v>0</v>
      </c>
      <c r="AAZ213" s="1">
        <v>0</v>
      </c>
      <c r="ABA213" s="1">
        <v>0</v>
      </c>
      <c r="ABB213" s="1">
        <v>0</v>
      </c>
      <c r="ABC213" s="1">
        <v>0</v>
      </c>
      <c r="ABD213" s="1">
        <v>0</v>
      </c>
      <c r="ABE213" s="1">
        <v>0</v>
      </c>
      <c r="ABF213" s="1">
        <v>0</v>
      </c>
      <c r="ABG213" s="1">
        <v>0</v>
      </c>
      <c r="ABH213" s="1">
        <v>0</v>
      </c>
      <c r="ABI213" s="1">
        <v>0</v>
      </c>
      <c r="ABJ213" s="1">
        <v>0</v>
      </c>
      <c r="ABK213" s="1">
        <v>0</v>
      </c>
      <c r="ABL213" s="1">
        <v>0</v>
      </c>
      <c r="ABM213" s="1">
        <v>0</v>
      </c>
      <c r="ABN213" s="1">
        <v>0</v>
      </c>
      <c r="ABO213" s="1">
        <v>0</v>
      </c>
      <c r="ABP213" s="1">
        <v>0</v>
      </c>
      <c r="ABQ213" s="1">
        <v>0</v>
      </c>
      <c r="ABR213" s="1">
        <v>0</v>
      </c>
      <c r="ABS213" s="1">
        <v>0</v>
      </c>
      <c r="ABT213" s="1">
        <v>0</v>
      </c>
      <c r="ABU213" s="1">
        <v>0</v>
      </c>
      <c r="ABV213" s="1">
        <v>0</v>
      </c>
      <c r="ABW213" s="1">
        <v>0</v>
      </c>
      <c r="ABX213" s="1">
        <v>0</v>
      </c>
      <c r="ABY213" s="1">
        <v>0</v>
      </c>
      <c r="ABZ213" s="1">
        <v>0</v>
      </c>
      <c r="ACA213" s="1">
        <v>0</v>
      </c>
      <c r="ACB213" s="1">
        <v>0</v>
      </c>
      <c r="ACC213" s="1">
        <v>0</v>
      </c>
      <c r="ACD213" s="1">
        <v>0</v>
      </c>
      <c r="ACE213" s="1">
        <v>0</v>
      </c>
      <c r="ACF213" s="1">
        <v>0</v>
      </c>
      <c r="ACG213" s="1">
        <v>0</v>
      </c>
      <c r="ACH213" s="1">
        <v>0</v>
      </c>
      <c r="ACI213" s="1">
        <v>0</v>
      </c>
      <c r="ACJ213" s="1">
        <v>0</v>
      </c>
      <c r="ACK213" s="1">
        <v>0</v>
      </c>
      <c r="ACL213" s="1">
        <v>0</v>
      </c>
      <c r="ACM213" s="1">
        <v>0</v>
      </c>
      <c r="ACN213" s="1">
        <v>0</v>
      </c>
      <c r="ACO213" s="1">
        <v>0</v>
      </c>
      <c r="ACP213" s="1">
        <v>0</v>
      </c>
      <c r="ACQ213" s="1">
        <v>0</v>
      </c>
      <c r="ACR213" s="1">
        <v>0</v>
      </c>
      <c r="ACS213" s="1">
        <v>0</v>
      </c>
      <c r="ACT213" s="1">
        <v>0</v>
      </c>
      <c r="ACU213" s="1">
        <v>0</v>
      </c>
      <c r="ACV213" s="1">
        <v>0</v>
      </c>
      <c r="ACW213" s="1">
        <v>0</v>
      </c>
      <c r="ACX213" s="1">
        <v>0</v>
      </c>
      <c r="ACY213" s="1">
        <v>0</v>
      </c>
      <c r="ACZ213" s="1">
        <v>0</v>
      </c>
      <c r="ADA213" s="1">
        <v>0</v>
      </c>
      <c r="ADB213" s="1">
        <v>0</v>
      </c>
      <c r="ADC213" s="1">
        <v>0</v>
      </c>
      <c r="ADD213" s="1">
        <v>0</v>
      </c>
      <c r="ADE213" s="1">
        <v>0</v>
      </c>
      <c r="ADF213" s="1">
        <v>0</v>
      </c>
      <c r="ADG213" s="1">
        <v>0</v>
      </c>
      <c r="ADH213" s="1">
        <v>0</v>
      </c>
      <c r="ADI213" s="1">
        <v>0</v>
      </c>
      <c r="ADJ213" s="1">
        <v>0</v>
      </c>
      <c r="ADK213" s="1">
        <v>0</v>
      </c>
      <c r="ADL213" s="1">
        <v>0</v>
      </c>
      <c r="ADM213" s="1">
        <v>0</v>
      </c>
      <c r="ADN213" s="1">
        <v>0</v>
      </c>
      <c r="ADO213" s="1">
        <v>0</v>
      </c>
      <c r="ADP213" s="1">
        <v>0</v>
      </c>
      <c r="ADQ213" s="1">
        <v>0</v>
      </c>
      <c r="ADR213" s="1">
        <v>0</v>
      </c>
      <c r="ADS213" s="1">
        <v>0</v>
      </c>
      <c r="ADT213" s="1">
        <v>0</v>
      </c>
      <c r="ADU213" s="1">
        <v>0</v>
      </c>
    </row>
    <row r="214" spans="1:801" ht="22.5" customHeight="1" x14ac:dyDescent="0.25">
      <c r="A214">
        <v>213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0</v>
      </c>
      <c r="EI214" s="1">
        <v>0</v>
      </c>
      <c r="EJ214" s="1">
        <v>0</v>
      </c>
      <c r="EK214" s="1">
        <v>0</v>
      </c>
      <c r="EL214" s="1">
        <v>0</v>
      </c>
      <c r="EM214" s="1">
        <v>0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</v>
      </c>
      <c r="FP214" s="1">
        <v>0</v>
      </c>
      <c r="FQ214" s="1">
        <v>0</v>
      </c>
      <c r="FR214" s="1">
        <v>0</v>
      </c>
      <c r="FS214" s="1">
        <v>0</v>
      </c>
      <c r="FT214" s="1">
        <v>0</v>
      </c>
      <c r="FU214" s="1">
        <v>0</v>
      </c>
      <c r="FV214" s="1">
        <v>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0</v>
      </c>
      <c r="GC214" s="1">
        <v>0</v>
      </c>
      <c r="GD214" s="1">
        <v>0</v>
      </c>
      <c r="GE214" s="1">
        <v>0</v>
      </c>
      <c r="GF214" s="1">
        <v>0</v>
      </c>
      <c r="GG214" s="1">
        <v>0</v>
      </c>
      <c r="GH214" s="1">
        <v>0</v>
      </c>
      <c r="GI214" s="1">
        <v>0</v>
      </c>
      <c r="GJ214" s="1">
        <v>0</v>
      </c>
      <c r="GK214" s="1">
        <v>0</v>
      </c>
      <c r="GL214" s="1">
        <v>0</v>
      </c>
      <c r="GM214" s="1">
        <v>0</v>
      </c>
      <c r="GN214" s="1">
        <v>0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0</v>
      </c>
      <c r="GZ214" s="1">
        <v>0</v>
      </c>
      <c r="HA214" s="1">
        <v>0</v>
      </c>
      <c r="HB214" s="1">
        <v>0</v>
      </c>
      <c r="HC214" s="1">
        <v>0</v>
      </c>
      <c r="HD214" s="1">
        <v>0</v>
      </c>
      <c r="HE214" s="1">
        <v>0</v>
      </c>
      <c r="HF214" s="1">
        <v>0</v>
      </c>
      <c r="HG214" s="1">
        <v>0</v>
      </c>
      <c r="HH214" s="1">
        <v>0</v>
      </c>
      <c r="HI214" s="1">
        <v>0</v>
      </c>
      <c r="HJ214" s="1">
        <v>0</v>
      </c>
      <c r="HK214" s="1">
        <v>0</v>
      </c>
      <c r="HL214" s="1">
        <v>0</v>
      </c>
      <c r="HM214" s="1">
        <v>0</v>
      </c>
      <c r="HN214" s="1">
        <v>0</v>
      </c>
      <c r="HO214" s="1">
        <v>0</v>
      </c>
      <c r="HP214" s="1">
        <v>0</v>
      </c>
      <c r="HQ214" s="1">
        <v>0</v>
      </c>
      <c r="HR214" s="1">
        <v>0</v>
      </c>
      <c r="HS214" s="1">
        <v>0</v>
      </c>
      <c r="HT214" s="1">
        <v>0</v>
      </c>
      <c r="HU214" s="1">
        <v>0</v>
      </c>
      <c r="HV214" s="1">
        <v>0</v>
      </c>
      <c r="HW214" s="1">
        <v>0</v>
      </c>
      <c r="HX214" s="1">
        <v>0</v>
      </c>
      <c r="HY214" s="1">
        <v>0</v>
      </c>
      <c r="HZ214" s="1">
        <v>0</v>
      </c>
      <c r="IA214" s="1">
        <v>0</v>
      </c>
      <c r="IB214" s="1">
        <v>0</v>
      </c>
      <c r="IC214" s="1">
        <v>0</v>
      </c>
      <c r="ID214" s="1">
        <v>0</v>
      </c>
      <c r="IE214" s="1">
        <v>0</v>
      </c>
      <c r="IF214" s="1">
        <v>0</v>
      </c>
      <c r="IG214" s="1">
        <v>0</v>
      </c>
      <c r="IH214" s="1">
        <v>0</v>
      </c>
      <c r="II214" s="1">
        <v>0</v>
      </c>
      <c r="IJ214" s="1">
        <v>0</v>
      </c>
      <c r="IK214" s="1">
        <v>0</v>
      </c>
      <c r="IL214" s="1">
        <v>0</v>
      </c>
      <c r="IM214" s="1">
        <v>0</v>
      </c>
      <c r="IN214" s="1">
        <v>0</v>
      </c>
      <c r="IO214" s="1">
        <v>0</v>
      </c>
      <c r="IP214" s="1">
        <v>0</v>
      </c>
      <c r="IQ214" s="1">
        <v>0</v>
      </c>
      <c r="IR214" s="1">
        <v>0</v>
      </c>
      <c r="IS214" s="1">
        <v>0</v>
      </c>
      <c r="IT214" s="1">
        <v>0</v>
      </c>
      <c r="IU214" s="1">
        <v>0</v>
      </c>
      <c r="IV214" s="1">
        <v>0</v>
      </c>
      <c r="IW214" s="1">
        <v>0</v>
      </c>
      <c r="IX214" s="1">
        <v>0</v>
      </c>
      <c r="IY214" s="1">
        <v>0</v>
      </c>
      <c r="IZ214" s="1">
        <v>0</v>
      </c>
      <c r="JA214" s="1">
        <v>0</v>
      </c>
      <c r="JB214" s="1">
        <v>0</v>
      </c>
      <c r="JC214" s="1">
        <v>0</v>
      </c>
      <c r="JD214" s="1">
        <v>0</v>
      </c>
      <c r="JE214" s="1">
        <v>0</v>
      </c>
      <c r="JF214" s="1">
        <v>0</v>
      </c>
      <c r="JG214" s="1">
        <v>0</v>
      </c>
      <c r="JH214" s="1">
        <v>0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Q214" s="1">
        <v>0</v>
      </c>
      <c r="JR214" s="1">
        <v>0</v>
      </c>
      <c r="JS214" s="1">
        <v>0</v>
      </c>
      <c r="JT214" s="1">
        <v>0</v>
      </c>
      <c r="JU214" s="1">
        <v>0</v>
      </c>
      <c r="JV214" s="1">
        <v>0</v>
      </c>
      <c r="JW214" s="1">
        <v>0</v>
      </c>
      <c r="JX214" s="1">
        <v>0</v>
      </c>
      <c r="JY214" s="1">
        <v>0</v>
      </c>
      <c r="JZ214" s="1">
        <v>0</v>
      </c>
      <c r="KA214" s="1">
        <v>0</v>
      </c>
      <c r="KB214" s="1">
        <v>0</v>
      </c>
      <c r="KC214" s="1">
        <v>0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0</v>
      </c>
      <c r="LY214" s="1">
        <v>0</v>
      </c>
      <c r="LZ214" s="1">
        <v>0</v>
      </c>
      <c r="MA214" s="1">
        <v>0</v>
      </c>
      <c r="MB214" s="1">
        <v>0</v>
      </c>
      <c r="MC214" s="1">
        <v>0</v>
      </c>
      <c r="MD214" s="1">
        <v>0</v>
      </c>
      <c r="ME214" s="1">
        <v>0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0</v>
      </c>
      <c r="OB214" s="1">
        <v>0</v>
      </c>
      <c r="OC214" s="1">
        <v>0</v>
      </c>
      <c r="OD214" s="1">
        <v>0</v>
      </c>
      <c r="OE214" s="1">
        <v>0</v>
      </c>
      <c r="OF214" s="1">
        <v>0</v>
      </c>
      <c r="OG214" s="1">
        <v>0</v>
      </c>
      <c r="OH214" s="1">
        <v>0</v>
      </c>
      <c r="OI214" s="1">
        <v>0</v>
      </c>
      <c r="OJ214" s="1">
        <v>0</v>
      </c>
      <c r="OK214" s="1">
        <v>0</v>
      </c>
      <c r="OL214" s="1">
        <v>0</v>
      </c>
      <c r="OM214" s="1">
        <v>0</v>
      </c>
      <c r="ON214" s="1">
        <v>0</v>
      </c>
      <c r="OO214" s="1">
        <v>0</v>
      </c>
      <c r="OP214" s="1">
        <v>0</v>
      </c>
      <c r="OQ214" s="1">
        <v>0</v>
      </c>
      <c r="OR214" s="1">
        <v>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0</v>
      </c>
      <c r="PF214" s="1">
        <v>0</v>
      </c>
      <c r="PG214" s="1">
        <v>0</v>
      </c>
      <c r="PH214" s="1">
        <v>0</v>
      </c>
      <c r="PI214" s="1">
        <v>0</v>
      </c>
      <c r="PJ214" s="1">
        <v>0</v>
      </c>
      <c r="PK214" s="1">
        <v>0</v>
      </c>
      <c r="PL214" s="1">
        <v>0</v>
      </c>
      <c r="PM214" s="1">
        <v>0</v>
      </c>
      <c r="PN214" s="1">
        <v>0</v>
      </c>
      <c r="PO214" s="1">
        <v>0</v>
      </c>
      <c r="PP214" s="1">
        <v>0</v>
      </c>
      <c r="PQ214" s="1">
        <v>0</v>
      </c>
      <c r="PR214" s="1">
        <v>0</v>
      </c>
      <c r="PS214" s="1">
        <v>0</v>
      </c>
      <c r="PT214" s="1">
        <v>0</v>
      </c>
      <c r="PU214" s="1">
        <v>0</v>
      </c>
      <c r="PV214" s="1">
        <v>0</v>
      </c>
      <c r="PW214" s="1">
        <v>0</v>
      </c>
      <c r="PX214" s="1">
        <v>0</v>
      </c>
      <c r="PY214" s="1">
        <v>0</v>
      </c>
      <c r="PZ214" s="1">
        <v>0</v>
      </c>
      <c r="QA214" s="1">
        <v>0</v>
      </c>
      <c r="QB214" s="1">
        <v>0</v>
      </c>
      <c r="QC214" s="1">
        <v>0</v>
      </c>
      <c r="QD214" s="1">
        <v>0</v>
      </c>
      <c r="QE214" s="1">
        <v>0</v>
      </c>
      <c r="QF214" s="1">
        <v>0</v>
      </c>
      <c r="QG214" s="1">
        <v>0</v>
      </c>
      <c r="QH214" s="1">
        <v>0</v>
      </c>
      <c r="QI214" s="1">
        <v>0</v>
      </c>
      <c r="QJ214" s="1">
        <v>0</v>
      </c>
      <c r="QK214" s="1">
        <v>0</v>
      </c>
      <c r="QL214" s="1">
        <v>0</v>
      </c>
      <c r="QM214" s="1">
        <v>0</v>
      </c>
      <c r="QN214" s="1">
        <v>0</v>
      </c>
      <c r="QO214" s="1">
        <v>0</v>
      </c>
      <c r="QP214" s="1">
        <v>0</v>
      </c>
      <c r="QQ214" s="1">
        <v>0</v>
      </c>
      <c r="QR214" s="1">
        <v>0</v>
      </c>
      <c r="QS214" s="1">
        <v>0</v>
      </c>
      <c r="QT214" s="1">
        <v>0</v>
      </c>
      <c r="QU214" s="1">
        <v>0</v>
      </c>
      <c r="QV214" s="1">
        <v>0</v>
      </c>
      <c r="QW214" s="1">
        <v>0</v>
      </c>
      <c r="QX214" s="1">
        <v>0</v>
      </c>
      <c r="QY214" s="1">
        <v>0</v>
      </c>
      <c r="QZ214" s="1">
        <v>0</v>
      </c>
      <c r="RA214" s="1">
        <v>0</v>
      </c>
      <c r="RB214" s="1">
        <v>0</v>
      </c>
      <c r="RC214" s="1">
        <v>0</v>
      </c>
      <c r="RD214" s="1">
        <v>0</v>
      </c>
      <c r="RE214" s="1">
        <v>0</v>
      </c>
      <c r="RF214" s="1">
        <v>0</v>
      </c>
      <c r="RG214" s="1">
        <v>0</v>
      </c>
      <c r="RH214" s="1">
        <v>0</v>
      </c>
      <c r="RI214" s="1">
        <v>0</v>
      </c>
      <c r="RJ214" s="1">
        <v>0</v>
      </c>
      <c r="RK214" s="1">
        <v>0</v>
      </c>
      <c r="RL214" s="1">
        <v>0</v>
      </c>
      <c r="RM214" s="1">
        <v>0</v>
      </c>
      <c r="RN214" s="1">
        <v>0</v>
      </c>
      <c r="RO214" s="1">
        <v>0</v>
      </c>
      <c r="RP214" s="1">
        <v>0</v>
      </c>
      <c r="RQ214" s="1">
        <v>0</v>
      </c>
      <c r="RR214" s="1">
        <v>0</v>
      </c>
      <c r="RS214" s="1">
        <v>0</v>
      </c>
      <c r="RT214" s="1">
        <v>0</v>
      </c>
      <c r="RU214" s="1">
        <v>0</v>
      </c>
      <c r="RV214" s="1">
        <v>0</v>
      </c>
      <c r="RW214" s="1">
        <v>0</v>
      </c>
      <c r="RX214" s="1">
        <v>0</v>
      </c>
      <c r="RY214" s="1">
        <v>0</v>
      </c>
      <c r="RZ214" s="1">
        <v>0</v>
      </c>
      <c r="SA214" s="1">
        <v>0</v>
      </c>
      <c r="SB214" s="1">
        <v>0</v>
      </c>
      <c r="SC214" s="1">
        <v>0</v>
      </c>
      <c r="SD214" s="1">
        <v>0</v>
      </c>
      <c r="SE214" s="1">
        <v>0</v>
      </c>
      <c r="SF214" s="1">
        <v>0</v>
      </c>
      <c r="SG214" s="1">
        <v>0</v>
      </c>
      <c r="SH214" s="1">
        <v>0</v>
      </c>
      <c r="SI214" s="1">
        <v>0</v>
      </c>
      <c r="SJ214" s="1">
        <v>0</v>
      </c>
      <c r="SK214" s="1">
        <v>0</v>
      </c>
      <c r="SL214" s="1">
        <v>0</v>
      </c>
      <c r="SM214" s="1">
        <v>0</v>
      </c>
      <c r="SN214" s="1">
        <v>0</v>
      </c>
      <c r="SO214" s="1">
        <v>0</v>
      </c>
      <c r="SP214" s="1">
        <v>0</v>
      </c>
      <c r="SQ214" s="1">
        <v>0</v>
      </c>
      <c r="SR214" s="1">
        <v>0</v>
      </c>
      <c r="SS214" s="1">
        <v>0</v>
      </c>
      <c r="ST214" s="1">
        <v>0</v>
      </c>
      <c r="SU214" s="1">
        <v>0</v>
      </c>
      <c r="SV214" s="1">
        <v>0</v>
      </c>
      <c r="SW214" s="1">
        <v>0</v>
      </c>
      <c r="SX214" s="1">
        <v>0</v>
      </c>
      <c r="SY214" s="1">
        <v>0</v>
      </c>
      <c r="SZ214" s="1">
        <v>0</v>
      </c>
      <c r="TA214" s="1">
        <v>0</v>
      </c>
      <c r="TB214" s="1">
        <v>0</v>
      </c>
      <c r="TC214" s="1">
        <v>0</v>
      </c>
      <c r="TD214" s="1">
        <v>0</v>
      </c>
      <c r="TE214" s="1">
        <v>0</v>
      </c>
      <c r="TF214" s="1">
        <v>0</v>
      </c>
      <c r="TG214" s="1">
        <v>0</v>
      </c>
      <c r="TH214" s="1">
        <v>0</v>
      </c>
      <c r="TI214" s="1">
        <v>0</v>
      </c>
      <c r="TJ214" s="1">
        <v>0</v>
      </c>
      <c r="TK214" s="1">
        <v>0</v>
      </c>
      <c r="TL214" s="1">
        <v>0</v>
      </c>
      <c r="TM214" s="1">
        <v>0</v>
      </c>
      <c r="TN214" s="1">
        <v>0</v>
      </c>
      <c r="TO214" s="1">
        <v>0</v>
      </c>
      <c r="TP214" s="1">
        <v>0</v>
      </c>
      <c r="TQ214" s="1">
        <v>0</v>
      </c>
      <c r="TR214" s="1">
        <v>0</v>
      </c>
      <c r="TS214" s="1">
        <v>0</v>
      </c>
      <c r="TT214" s="1">
        <v>0</v>
      </c>
      <c r="TU214" s="1">
        <v>0</v>
      </c>
      <c r="TV214" s="1">
        <v>0</v>
      </c>
      <c r="TW214" s="1">
        <v>0</v>
      </c>
      <c r="TX214" s="1">
        <v>0</v>
      </c>
      <c r="TY214" s="1">
        <v>0</v>
      </c>
      <c r="TZ214" s="1">
        <v>0</v>
      </c>
      <c r="UA214" s="1">
        <v>0</v>
      </c>
      <c r="UB214" s="1">
        <v>0</v>
      </c>
      <c r="UC214" s="1">
        <v>0</v>
      </c>
      <c r="UD214" s="1">
        <v>0</v>
      </c>
      <c r="UE214" s="1">
        <v>0</v>
      </c>
      <c r="UF214" s="1">
        <v>0</v>
      </c>
      <c r="UG214" s="1">
        <v>0</v>
      </c>
      <c r="UH214" s="1">
        <v>0</v>
      </c>
      <c r="UI214" s="1">
        <v>0</v>
      </c>
      <c r="UJ214" s="1">
        <v>0</v>
      </c>
      <c r="UK214" s="1">
        <v>0</v>
      </c>
      <c r="UL214" s="1">
        <v>0</v>
      </c>
      <c r="UM214" s="1">
        <v>0</v>
      </c>
      <c r="UN214" s="1">
        <v>0</v>
      </c>
      <c r="UO214" s="1">
        <v>0</v>
      </c>
      <c r="UP214" s="1">
        <v>0</v>
      </c>
      <c r="UQ214" s="1">
        <v>0</v>
      </c>
      <c r="UR214" s="1">
        <v>0</v>
      </c>
      <c r="US214" s="1">
        <v>0</v>
      </c>
      <c r="UT214" s="1">
        <v>0</v>
      </c>
      <c r="UU214" s="1">
        <v>0</v>
      </c>
      <c r="UV214" s="1">
        <v>0</v>
      </c>
      <c r="UW214" s="1">
        <v>0</v>
      </c>
      <c r="UX214" s="1">
        <v>0</v>
      </c>
      <c r="UY214" s="1">
        <v>0</v>
      </c>
      <c r="UZ214" s="1">
        <v>0</v>
      </c>
      <c r="VA214" s="1">
        <v>0</v>
      </c>
      <c r="VB214" s="1">
        <v>0</v>
      </c>
      <c r="VC214" s="1">
        <v>0</v>
      </c>
      <c r="VD214" s="1">
        <v>0</v>
      </c>
      <c r="VE214" s="1">
        <v>0</v>
      </c>
      <c r="VF214" s="1">
        <v>0</v>
      </c>
      <c r="VG214" s="1">
        <v>0</v>
      </c>
      <c r="VH214" s="1">
        <v>0</v>
      </c>
      <c r="VI214" s="1">
        <v>0</v>
      </c>
      <c r="VJ214" s="1">
        <v>0</v>
      </c>
      <c r="VK214" s="1">
        <v>0</v>
      </c>
      <c r="VL214" s="1">
        <v>0</v>
      </c>
      <c r="VM214" s="1">
        <v>0</v>
      </c>
      <c r="VN214" s="1">
        <v>0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1">
        <v>0</v>
      </c>
      <c r="VU214" s="1">
        <v>0</v>
      </c>
      <c r="VV214" s="1">
        <v>0</v>
      </c>
      <c r="VW214" s="1">
        <v>0</v>
      </c>
      <c r="VX214" s="1">
        <v>0</v>
      </c>
      <c r="VY214" s="1">
        <v>0</v>
      </c>
      <c r="VZ214" s="1">
        <v>0</v>
      </c>
      <c r="WA214" s="1">
        <v>0</v>
      </c>
      <c r="WB214" s="1">
        <v>0</v>
      </c>
      <c r="WC214" s="1">
        <v>0</v>
      </c>
      <c r="WD214" s="1">
        <v>0</v>
      </c>
      <c r="WE214" s="1">
        <v>0</v>
      </c>
      <c r="WF214" s="1">
        <v>0</v>
      </c>
      <c r="WG214" s="1">
        <v>0</v>
      </c>
      <c r="WH214" s="1">
        <v>0</v>
      </c>
      <c r="WI214" s="1">
        <v>0</v>
      </c>
      <c r="WJ214" s="1">
        <v>0</v>
      </c>
      <c r="WK214" s="1">
        <v>0</v>
      </c>
      <c r="WL214" s="1">
        <v>0</v>
      </c>
      <c r="WM214" s="1">
        <v>0</v>
      </c>
      <c r="WN214" s="1">
        <v>0</v>
      </c>
      <c r="WO214" s="1">
        <v>0</v>
      </c>
      <c r="WP214" s="1">
        <v>0</v>
      </c>
      <c r="WQ214" s="1">
        <v>0</v>
      </c>
      <c r="WR214" s="1">
        <v>0</v>
      </c>
      <c r="WS214" s="1">
        <v>0</v>
      </c>
      <c r="WT214" s="1">
        <v>0</v>
      </c>
      <c r="WU214" s="1">
        <v>0</v>
      </c>
      <c r="WV214" s="1">
        <v>0</v>
      </c>
      <c r="WW214" s="1">
        <v>0</v>
      </c>
      <c r="WX214" s="1">
        <v>0</v>
      </c>
      <c r="WY214" s="1">
        <v>0</v>
      </c>
      <c r="WZ214" s="1">
        <v>0</v>
      </c>
      <c r="XA214" s="1">
        <v>0</v>
      </c>
      <c r="XB214" s="1">
        <v>0</v>
      </c>
      <c r="XC214" s="1">
        <v>0</v>
      </c>
      <c r="XD214" s="1">
        <v>0</v>
      </c>
      <c r="XE214" s="1">
        <v>0</v>
      </c>
      <c r="XF214" s="1">
        <v>0</v>
      </c>
      <c r="XG214" s="1">
        <v>0</v>
      </c>
      <c r="XH214" s="1">
        <v>0</v>
      </c>
      <c r="XI214" s="1">
        <v>0</v>
      </c>
      <c r="XJ214" s="1">
        <v>0</v>
      </c>
      <c r="XK214" s="1">
        <v>0</v>
      </c>
      <c r="XL214" s="1">
        <v>0</v>
      </c>
      <c r="XM214" s="1">
        <v>0</v>
      </c>
      <c r="XN214" s="1">
        <v>0</v>
      </c>
      <c r="XO214" s="1">
        <v>0</v>
      </c>
      <c r="XP214" s="1">
        <v>0</v>
      </c>
      <c r="XQ214" s="1">
        <v>0</v>
      </c>
      <c r="XR214" s="1">
        <v>0</v>
      </c>
      <c r="XS214" s="1">
        <v>0</v>
      </c>
      <c r="XT214" s="1">
        <v>0</v>
      </c>
      <c r="XU214" s="1">
        <v>0</v>
      </c>
      <c r="XV214" s="1">
        <v>0</v>
      </c>
      <c r="XW214" s="1">
        <v>0</v>
      </c>
      <c r="XX214" s="1">
        <v>0</v>
      </c>
      <c r="XY214" s="1">
        <v>0</v>
      </c>
      <c r="XZ214" s="1">
        <v>0</v>
      </c>
      <c r="YA214" s="1">
        <v>0</v>
      </c>
      <c r="YB214" s="1">
        <v>0</v>
      </c>
      <c r="YC214" s="1">
        <v>0</v>
      </c>
      <c r="YD214" s="1">
        <v>0</v>
      </c>
      <c r="YE214" s="1">
        <v>0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1">
        <v>0</v>
      </c>
      <c r="YP214" s="1">
        <v>0</v>
      </c>
      <c r="YQ214" s="1">
        <v>0</v>
      </c>
      <c r="YR214" s="1">
        <v>0</v>
      </c>
      <c r="YS214" s="1">
        <v>0</v>
      </c>
      <c r="YT214" s="1">
        <v>0</v>
      </c>
      <c r="YU214" s="1">
        <v>0</v>
      </c>
      <c r="YV214" s="1">
        <v>0</v>
      </c>
      <c r="YW214" s="1">
        <v>0</v>
      </c>
      <c r="YX214" s="1">
        <v>0</v>
      </c>
      <c r="YY214" s="1">
        <v>0</v>
      </c>
      <c r="YZ214" s="1">
        <v>0</v>
      </c>
      <c r="ZA214" s="1">
        <v>0</v>
      </c>
      <c r="ZB214" s="1">
        <v>0</v>
      </c>
      <c r="ZC214" s="1">
        <v>0</v>
      </c>
      <c r="ZD214" s="1">
        <v>0</v>
      </c>
      <c r="ZE214" s="1">
        <v>0</v>
      </c>
      <c r="ZF214" s="1">
        <v>0</v>
      </c>
      <c r="ZG214" s="1">
        <v>0</v>
      </c>
      <c r="ZH214" s="1">
        <v>0</v>
      </c>
      <c r="ZI214" s="1">
        <v>0</v>
      </c>
      <c r="ZJ214" s="1">
        <v>0</v>
      </c>
      <c r="ZK214" s="1">
        <v>0</v>
      </c>
      <c r="ZL214" s="1">
        <v>0</v>
      </c>
      <c r="ZM214" s="1">
        <v>0</v>
      </c>
      <c r="ZN214" s="1">
        <v>0</v>
      </c>
      <c r="ZO214" s="1">
        <v>0</v>
      </c>
      <c r="ZP214" s="1">
        <v>0</v>
      </c>
      <c r="ZQ214" s="1">
        <v>0</v>
      </c>
      <c r="ZR214" s="1">
        <v>0</v>
      </c>
      <c r="ZS214" s="1">
        <v>0</v>
      </c>
      <c r="ZT214" s="1">
        <v>0</v>
      </c>
      <c r="ZU214" s="1">
        <v>0</v>
      </c>
      <c r="ZV214" s="1">
        <v>0</v>
      </c>
      <c r="ZW214" s="1">
        <v>0</v>
      </c>
      <c r="ZX214" s="1">
        <v>0</v>
      </c>
      <c r="ZY214" s="1">
        <v>0</v>
      </c>
      <c r="ZZ214" s="1">
        <v>0</v>
      </c>
      <c r="AAA214" s="1">
        <v>0</v>
      </c>
      <c r="AAB214" s="1">
        <v>0</v>
      </c>
      <c r="AAC214" s="1">
        <v>0</v>
      </c>
      <c r="AAD214" s="1">
        <v>0</v>
      </c>
      <c r="AAE214" s="1">
        <v>0</v>
      </c>
      <c r="AAF214" s="1">
        <v>0</v>
      </c>
      <c r="AAG214" s="1">
        <v>0</v>
      </c>
      <c r="AAH214" s="1">
        <v>0</v>
      </c>
      <c r="AAI214" s="1">
        <v>0</v>
      </c>
      <c r="AAJ214" s="1">
        <v>0</v>
      </c>
      <c r="AAK214" s="1">
        <v>0</v>
      </c>
      <c r="AAL214" s="1">
        <v>0</v>
      </c>
      <c r="AAM214" s="1">
        <v>0</v>
      </c>
      <c r="AAN214" s="1">
        <v>0</v>
      </c>
      <c r="AAO214" s="1">
        <v>0</v>
      </c>
      <c r="AAP214" s="1">
        <v>0</v>
      </c>
      <c r="AAQ214" s="1">
        <v>0</v>
      </c>
      <c r="AAR214" s="1">
        <v>0</v>
      </c>
      <c r="AAS214" s="1">
        <v>0</v>
      </c>
      <c r="AAT214" s="1">
        <v>0</v>
      </c>
      <c r="AAU214" s="1">
        <v>0</v>
      </c>
      <c r="AAV214" s="1">
        <v>0</v>
      </c>
      <c r="AAW214" s="1">
        <v>0</v>
      </c>
      <c r="AAX214" s="1">
        <v>0</v>
      </c>
      <c r="AAY214" s="1">
        <v>0</v>
      </c>
      <c r="AAZ214" s="1">
        <v>0</v>
      </c>
      <c r="ABA214" s="1">
        <v>0</v>
      </c>
      <c r="ABB214" s="1">
        <v>0</v>
      </c>
      <c r="ABC214" s="1">
        <v>0</v>
      </c>
      <c r="ABD214" s="1">
        <v>0</v>
      </c>
      <c r="ABE214" s="1">
        <v>0</v>
      </c>
      <c r="ABF214" s="1">
        <v>0</v>
      </c>
      <c r="ABG214" s="1">
        <v>0</v>
      </c>
      <c r="ABH214" s="1">
        <v>0</v>
      </c>
      <c r="ABI214" s="1">
        <v>0</v>
      </c>
      <c r="ABJ214" s="1">
        <v>0</v>
      </c>
      <c r="ABK214" s="1">
        <v>0</v>
      </c>
      <c r="ABL214" s="1">
        <v>0</v>
      </c>
      <c r="ABM214" s="1">
        <v>0</v>
      </c>
      <c r="ABN214" s="1">
        <v>0</v>
      </c>
      <c r="ABO214" s="1">
        <v>0</v>
      </c>
      <c r="ABP214" s="1">
        <v>0</v>
      </c>
      <c r="ABQ214" s="1">
        <v>0</v>
      </c>
      <c r="ABR214" s="1">
        <v>0</v>
      </c>
      <c r="ABS214" s="1">
        <v>0</v>
      </c>
      <c r="ABT214" s="1">
        <v>0</v>
      </c>
      <c r="ABU214" s="1">
        <v>0</v>
      </c>
      <c r="ABV214" s="1">
        <v>0</v>
      </c>
      <c r="ABW214" s="1">
        <v>0</v>
      </c>
      <c r="ABX214" s="1">
        <v>0</v>
      </c>
      <c r="ABY214" s="1">
        <v>0</v>
      </c>
      <c r="ABZ214" s="1">
        <v>0</v>
      </c>
      <c r="ACA214" s="1">
        <v>0</v>
      </c>
      <c r="ACB214" s="1">
        <v>0</v>
      </c>
      <c r="ACC214" s="1">
        <v>0</v>
      </c>
      <c r="ACD214" s="1">
        <v>0</v>
      </c>
      <c r="ACE214" s="1">
        <v>0</v>
      </c>
      <c r="ACF214" s="1">
        <v>0</v>
      </c>
      <c r="ACG214" s="1">
        <v>0</v>
      </c>
      <c r="ACH214" s="1">
        <v>0</v>
      </c>
      <c r="ACI214" s="1">
        <v>0</v>
      </c>
      <c r="ACJ214" s="1">
        <v>0</v>
      </c>
      <c r="ACK214" s="1">
        <v>0</v>
      </c>
      <c r="ACL214" s="1">
        <v>0</v>
      </c>
      <c r="ACM214" s="1">
        <v>0</v>
      </c>
      <c r="ACN214" s="1">
        <v>0</v>
      </c>
      <c r="ACO214" s="1">
        <v>0</v>
      </c>
      <c r="ACP214" s="1">
        <v>0</v>
      </c>
      <c r="ACQ214" s="1">
        <v>0</v>
      </c>
      <c r="ACR214" s="1">
        <v>0</v>
      </c>
      <c r="ACS214" s="1">
        <v>0</v>
      </c>
      <c r="ACT214" s="1">
        <v>0</v>
      </c>
      <c r="ACU214" s="1">
        <v>0</v>
      </c>
      <c r="ACV214" s="1">
        <v>0</v>
      </c>
      <c r="ACW214" s="1">
        <v>0</v>
      </c>
      <c r="ACX214" s="1">
        <v>0</v>
      </c>
      <c r="ACY214" s="1">
        <v>0</v>
      </c>
      <c r="ACZ214" s="1">
        <v>0</v>
      </c>
      <c r="ADA214" s="1">
        <v>0</v>
      </c>
      <c r="ADB214" s="1">
        <v>0</v>
      </c>
      <c r="ADC214" s="1">
        <v>0</v>
      </c>
      <c r="ADD214" s="1">
        <v>0</v>
      </c>
      <c r="ADE214" s="1">
        <v>0</v>
      </c>
      <c r="ADF214" s="1">
        <v>0</v>
      </c>
      <c r="ADG214" s="1">
        <v>0</v>
      </c>
      <c r="ADH214" s="1">
        <v>0</v>
      </c>
      <c r="ADI214" s="1">
        <v>0</v>
      </c>
      <c r="ADJ214" s="1">
        <v>0</v>
      </c>
      <c r="ADK214" s="1">
        <v>0</v>
      </c>
      <c r="ADL214" s="1">
        <v>0</v>
      </c>
      <c r="ADM214" s="1">
        <v>0</v>
      </c>
      <c r="ADN214" s="1">
        <v>0</v>
      </c>
      <c r="ADO214" s="1">
        <v>0</v>
      </c>
      <c r="ADP214" s="1">
        <v>0</v>
      </c>
      <c r="ADQ214" s="1">
        <v>0</v>
      </c>
      <c r="ADR214" s="1">
        <v>0</v>
      </c>
      <c r="ADS214" s="1">
        <v>0</v>
      </c>
      <c r="ADT214" s="1">
        <v>0</v>
      </c>
      <c r="ADU214" s="1">
        <v>0</v>
      </c>
    </row>
    <row r="215" spans="1:801" ht="22.5" customHeight="1" x14ac:dyDescent="0.25">
      <c r="A215">
        <v>214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0</v>
      </c>
      <c r="FP215" s="1">
        <v>0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0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0</v>
      </c>
      <c r="HN215" s="1">
        <v>0</v>
      </c>
      <c r="HO215" s="1">
        <v>0</v>
      </c>
      <c r="HP215" s="1">
        <v>0</v>
      </c>
      <c r="HQ215" s="1">
        <v>0</v>
      </c>
      <c r="HR215" s="1">
        <v>0</v>
      </c>
      <c r="HS215" s="1">
        <v>0</v>
      </c>
      <c r="HT215" s="1">
        <v>0</v>
      </c>
      <c r="HU215" s="1">
        <v>0</v>
      </c>
      <c r="HV215" s="1">
        <v>0</v>
      </c>
      <c r="HW215" s="1">
        <v>0</v>
      </c>
      <c r="HX215" s="1">
        <v>0</v>
      </c>
      <c r="HY215" s="1">
        <v>0</v>
      </c>
      <c r="HZ215" s="1">
        <v>0</v>
      </c>
      <c r="IA215" s="1">
        <v>0</v>
      </c>
      <c r="IB215" s="1">
        <v>0</v>
      </c>
      <c r="IC215" s="1">
        <v>0</v>
      </c>
      <c r="ID215" s="1">
        <v>0</v>
      </c>
      <c r="IE215" s="1">
        <v>0</v>
      </c>
      <c r="IF215" s="1">
        <v>0</v>
      </c>
      <c r="IG215" s="1">
        <v>0</v>
      </c>
      <c r="IH215" s="1">
        <v>0</v>
      </c>
      <c r="II215" s="1">
        <v>0</v>
      </c>
      <c r="IJ215" s="1">
        <v>0</v>
      </c>
      <c r="IK215" s="1">
        <v>0</v>
      </c>
      <c r="IL215" s="1">
        <v>0</v>
      </c>
      <c r="IM215" s="1">
        <v>0</v>
      </c>
      <c r="IN215" s="1">
        <v>0</v>
      </c>
      <c r="IO215" s="1">
        <v>0</v>
      </c>
      <c r="IP215" s="1">
        <v>0</v>
      </c>
      <c r="IQ215" s="1">
        <v>0</v>
      </c>
      <c r="IR215" s="1">
        <v>0</v>
      </c>
      <c r="IS215" s="1">
        <v>0</v>
      </c>
      <c r="IT215" s="1">
        <v>0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0</v>
      </c>
      <c r="JD215" s="1">
        <v>0</v>
      </c>
      <c r="JE215" s="1">
        <v>0</v>
      </c>
      <c r="JF215" s="1">
        <v>0</v>
      </c>
      <c r="JG215" s="1">
        <v>0</v>
      </c>
      <c r="JH215" s="1">
        <v>0</v>
      </c>
      <c r="JI215" s="1">
        <v>0</v>
      </c>
      <c r="JJ215" s="1">
        <v>0</v>
      </c>
      <c r="JK215" s="1">
        <v>0</v>
      </c>
      <c r="JL215" s="1">
        <v>0</v>
      </c>
      <c r="JM215" s="1">
        <v>0</v>
      </c>
      <c r="JN215" s="1">
        <v>0</v>
      </c>
      <c r="JO215" s="1">
        <v>0</v>
      </c>
      <c r="JP215" s="1">
        <v>0</v>
      </c>
      <c r="JQ215" s="1">
        <v>0</v>
      </c>
      <c r="JR215" s="1">
        <v>0</v>
      </c>
      <c r="JS215" s="1">
        <v>0</v>
      </c>
      <c r="JT215" s="1">
        <v>0</v>
      </c>
      <c r="JU215" s="1">
        <v>0</v>
      </c>
      <c r="JV215" s="1">
        <v>0</v>
      </c>
      <c r="JW215" s="1">
        <v>0</v>
      </c>
      <c r="JX215" s="1">
        <v>0</v>
      </c>
      <c r="JY215" s="1">
        <v>0</v>
      </c>
      <c r="JZ215" s="1">
        <v>0</v>
      </c>
      <c r="KA215" s="1">
        <v>0</v>
      </c>
      <c r="KB215" s="1">
        <v>0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0</v>
      </c>
      <c r="LY215" s="1">
        <v>0</v>
      </c>
      <c r="LZ215" s="1">
        <v>0</v>
      </c>
      <c r="MA215" s="1">
        <v>0</v>
      </c>
      <c r="MB215" s="1">
        <v>0</v>
      </c>
      <c r="MC215" s="1">
        <v>0</v>
      </c>
      <c r="MD215" s="1">
        <v>0</v>
      </c>
      <c r="ME215" s="1">
        <v>0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0</v>
      </c>
      <c r="OB215" s="1">
        <v>0</v>
      </c>
      <c r="OC215" s="1">
        <v>0</v>
      </c>
      <c r="OD215" s="1">
        <v>0</v>
      </c>
      <c r="OE215" s="1">
        <v>0</v>
      </c>
      <c r="OF215" s="1">
        <v>0</v>
      </c>
      <c r="OG215" s="1">
        <v>0</v>
      </c>
      <c r="OH215" s="1">
        <v>0</v>
      </c>
      <c r="OI215" s="1">
        <v>0</v>
      </c>
      <c r="OJ215" s="1">
        <v>0</v>
      </c>
      <c r="OK215" s="1">
        <v>0</v>
      </c>
      <c r="OL215" s="1">
        <v>0</v>
      </c>
      <c r="OM215" s="1">
        <v>0</v>
      </c>
      <c r="ON215" s="1">
        <v>0</v>
      </c>
      <c r="OO215" s="1">
        <v>0</v>
      </c>
      <c r="OP215" s="1">
        <v>0</v>
      </c>
      <c r="OQ215" s="1">
        <v>0</v>
      </c>
      <c r="OR215" s="1">
        <v>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0</v>
      </c>
      <c r="PJ215" s="1">
        <v>0</v>
      </c>
      <c r="PK215" s="1">
        <v>0</v>
      </c>
      <c r="PL215" s="1">
        <v>0</v>
      </c>
      <c r="PM215" s="1">
        <v>0</v>
      </c>
      <c r="PN215" s="1">
        <v>0</v>
      </c>
      <c r="PO215" s="1">
        <v>0</v>
      </c>
      <c r="PP215" s="1">
        <v>0</v>
      </c>
      <c r="PQ215" s="1">
        <v>0</v>
      </c>
      <c r="PR215" s="1">
        <v>0</v>
      </c>
      <c r="PS215" s="1">
        <v>0</v>
      </c>
      <c r="PT215" s="1">
        <v>0</v>
      </c>
      <c r="PU215" s="1">
        <v>0</v>
      </c>
      <c r="PV215" s="1">
        <v>0</v>
      </c>
      <c r="PW215" s="1">
        <v>0</v>
      </c>
      <c r="PX215" s="1">
        <v>0</v>
      </c>
      <c r="PY215" s="1">
        <v>0</v>
      </c>
      <c r="PZ215" s="1">
        <v>0</v>
      </c>
      <c r="QA215" s="1">
        <v>0</v>
      </c>
      <c r="QB215" s="1">
        <v>0</v>
      </c>
      <c r="QC215" s="1">
        <v>0</v>
      </c>
      <c r="QD215" s="1">
        <v>0</v>
      </c>
      <c r="QE215" s="1">
        <v>0</v>
      </c>
      <c r="QF215" s="1">
        <v>0</v>
      </c>
      <c r="QG215" s="1">
        <v>0</v>
      </c>
      <c r="QH215" s="1">
        <v>0</v>
      </c>
      <c r="QI215" s="1">
        <v>0</v>
      </c>
      <c r="QJ215" s="1">
        <v>0</v>
      </c>
      <c r="QK215" s="1">
        <v>0</v>
      </c>
      <c r="QL215" s="1">
        <v>0</v>
      </c>
      <c r="QM215" s="1">
        <v>0</v>
      </c>
      <c r="QN215" s="1">
        <v>0</v>
      </c>
      <c r="QO215" s="1">
        <v>0</v>
      </c>
      <c r="QP215" s="1">
        <v>0</v>
      </c>
      <c r="QQ215" s="1">
        <v>0</v>
      </c>
      <c r="QR215" s="1">
        <v>0</v>
      </c>
      <c r="QS215" s="1">
        <v>0</v>
      </c>
      <c r="QT215" s="1">
        <v>0</v>
      </c>
      <c r="QU215" s="1">
        <v>0</v>
      </c>
      <c r="QV215" s="1">
        <v>0</v>
      </c>
      <c r="QW215" s="1">
        <v>0</v>
      </c>
      <c r="QX215" s="1">
        <v>0</v>
      </c>
      <c r="QY215" s="1">
        <v>0</v>
      </c>
      <c r="QZ215" s="1">
        <v>0</v>
      </c>
      <c r="RA215" s="1">
        <v>0</v>
      </c>
      <c r="RB215" s="1">
        <v>0</v>
      </c>
      <c r="RC215" s="1">
        <v>0</v>
      </c>
      <c r="RD215" s="1">
        <v>0</v>
      </c>
      <c r="RE215" s="1">
        <v>0</v>
      </c>
      <c r="RF215" s="1">
        <v>0</v>
      </c>
      <c r="RG215" s="1">
        <v>0</v>
      </c>
      <c r="RH215" s="1">
        <v>0</v>
      </c>
      <c r="RI215" s="1">
        <v>0</v>
      </c>
      <c r="RJ215" s="1">
        <v>0</v>
      </c>
      <c r="RK215" s="1">
        <v>0</v>
      </c>
      <c r="RL215" s="1">
        <v>0</v>
      </c>
      <c r="RM215" s="1">
        <v>0</v>
      </c>
      <c r="RN215" s="1">
        <v>0</v>
      </c>
      <c r="RO215" s="1">
        <v>0</v>
      </c>
      <c r="RP215" s="1">
        <v>0</v>
      </c>
      <c r="RQ215" s="1">
        <v>0</v>
      </c>
      <c r="RR215" s="1">
        <v>0</v>
      </c>
      <c r="RS215" s="1">
        <v>0</v>
      </c>
      <c r="RT215" s="1">
        <v>0</v>
      </c>
      <c r="RU215" s="1">
        <v>0</v>
      </c>
      <c r="RV215" s="1">
        <v>0</v>
      </c>
      <c r="RW215" s="1">
        <v>0</v>
      </c>
      <c r="RX215" s="1">
        <v>0</v>
      </c>
      <c r="RY215" s="1">
        <v>0</v>
      </c>
      <c r="RZ215" s="1">
        <v>0</v>
      </c>
      <c r="SA215" s="1">
        <v>0</v>
      </c>
      <c r="SB215" s="1">
        <v>0</v>
      </c>
      <c r="SC215" s="1">
        <v>0</v>
      </c>
      <c r="SD215" s="1">
        <v>0</v>
      </c>
      <c r="SE215" s="1">
        <v>0</v>
      </c>
      <c r="SF215" s="1">
        <v>0</v>
      </c>
      <c r="SG215" s="1">
        <v>0</v>
      </c>
      <c r="SH215" s="1">
        <v>0</v>
      </c>
      <c r="SI215" s="1">
        <v>0</v>
      </c>
      <c r="SJ215" s="1">
        <v>0</v>
      </c>
      <c r="SK215" s="1">
        <v>0</v>
      </c>
      <c r="SL215" s="1">
        <v>0</v>
      </c>
      <c r="SM215" s="1">
        <v>0</v>
      </c>
      <c r="SN215" s="1">
        <v>0</v>
      </c>
      <c r="SO215" s="1">
        <v>0</v>
      </c>
      <c r="SP215" s="1">
        <v>0</v>
      </c>
      <c r="SQ215" s="1">
        <v>0</v>
      </c>
      <c r="SR215" s="1">
        <v>0</v>
      </c>
      <c r="SS215" s="1">
        <v>0</v>
      </c>
      <c r="ST215" s="1">
        <v>0</v>
      </c>
      <c r="SU215" s="1">
        <v>0</v>
      </c>
      <c r="SV215" s="1">
        <v>0</v>
      </c>
      <c r="SW215" s="1">
        <v>0</v>
      </c>
      <c r="SX215" s="1">
        <v>0</v>
      </c>
      <c r="SY215" s="1">
        <v>0</v>
      </c>
      <c r="SZ215" s="1">
        <v>0</v>
      </c>
      <c r="TA215" s="1">
        <v>0</v>
      </c>
      <c r="TB215" s="1">
        <v>0</v>
      </c>
      <c r="TC215" s="1">
        <v>0</v>
      </c>
      <c r="TD215" s="1">
        <v>0</v>
      </c>
      <c r="TE215" s="1">
        <v>0</v>
      </c>
      <c r="TF215" s="1">
        <v>0</v>
      </c>
      <c r="TG215" s="1">
        <v>0</v>
      </c>
      <c r="TH215" s="1">
        <v>0</v>
      </c>
      <c r="TI215" s="1">
        <v>0</v>
      </c>
      <c r="TJ215" s="1">
        <v>0</v>
      </c>
      <c r="TK215" s="1">
        <v>0</v>
      </c>
      <c r="TL215" s="1">
        <v>0</v>
      </c>
      <c r="TM215" s="1">
        <v>0</v>
      </c>
      <c r="TN215" s="1">
        <v>0</v>
      </c>
      <c r="TO215" s="1">
        <v>0</v>
      </c>
      <c r="TP215" s="1">
        <v>0</v>
      </c>
      <c r="TQ215" s="1">
        <v>0</v>
      </c>
      <c r="TR215" s="1">
        <v>0</v>
      </c>
      <c r="TS215" s="1">
        <v>0</v>
      </c>
      <c r="TT215" s="1">
        <v>0</v>
      </c>
      <c r="TU215" s="1">
        <v>0</v>
      </c>
      <c r="TV215" s="1">
        <v>0</v>
      </c>
      <c r="TW215" s="1">
        <v>0</v>
      </c>
      <c r="TX215" s="1">
        <v>0</v>
      </c>
      <c r="TY215" s="1">
        <v>0</v>
      </c>
      <c r="TZ215" s="1">
        <v>0</v>
      </c>
      <c r="UA215" s="1">
        <v>0</v>
      </c>
      <c r="UB215" s="1">
        <v>0</v>
      </c>
      <c r="UC215" s="1">
        <v>0</v>
      </c>
      <c r="UD215" s="1">
        <v>0</v>
      </c>
      <c r="UE215" s="1">
        <v>0</v>
      </c>
      <c r="UF215" s="1">
        <v>0</v>
      </c>
      <c r="UG215" s="1">
        <v>0</v>
      </c>
      <c r="UH215" s="1">
        <v>0</v>
      </c>
      <c r="UI215" s="1">
        <v>0</v>
      </c>
      <c r="UJ215" s="1">
        <v>0</v>
      </c>
      <c r="UK215" s="1">
        <v>0</v>
      </c>
      <c r="UL215" s="1">
        <v>0</v>
      </c>
      <c r="UM215" s="1">
        <v>0</v>
      </c>
      <c r="UN215" s="1">
        <v>0</v>
      </c>
      <c r="UO215" s="1">
        <v>0</v>
      </c>
      <c r="UP215" s="1">
        <v>0</v>
      </c>
      <c r="UQ215" s="1">
        <v>0</v>
      </c>
      <c r="UR215" s="1">
        <v>0</v>
      </c>
      <c r="US215" s="1">
        <v>0</v>
      </c>
      <c r="UT215" s="1">
        <v>0</v>
      </c>
      <c r="UU215" s="1">
        <v>0</v>
      </c>
      <c r="UV215" s="1">
        <v>0</v>
      </c>
      <c r="UW215" s="1">
        <v>0</v>
      </c>
      <c r="UX215" s="1">
        <v>0</v>
      </c>
      <c r="UY215" s="1">
        <v>0</v>
      </c>
      <c r="UZ215" s="1">
        <v>0</v>
      </c>
      <c r="VA215" s="1">
        <v>0</v>
      </c>
      <c r="VB215" s="1">
        <v>0</v>
      </c>
      <c r="VC215" s="1">
        <v>0</v>
      </c>
      <c r="VD215" s="1">
        <v>0</v>
      </c>
      <c r="VE215" s="1">
        <v>0</v>
      </c>
      <c r="VF215" s="1">
        <v>0</v>
      </c>
      <c r="VG215" s="1">
        <v>0</v>
      </c>
      <c r="VH215" s="1">
        <v>0</v>
      </c>
      <c r="VI215" s="1">
        <v>0</v>
      </c>
      <c r="VJ215" s="1">
        <v>0</v>
      </c>
      <c r="VK215" s="1">
        <v>0</v>
      </c>
      <c r="VL215" s="1">
        <v>0</v>
      </c>
      <c r="VM215" s="1">
        <v>0</v>
      </c>
      <c r="VN215" s="1">
        <v>0</v>
      </c>
      <c r="VO215" s="1">
        <v>0</v>
      </c>
      <c r="VP215" s="1">
        <v>0</v>
      </c>
      <c r="VQ215" s="1">
        <v>0</v>
      </c>
      <c r="VR215" s="1">
        <v>0</v>
      </c>
      <c r="VS215" s="1">
        <v>0</v>
      </c>
      <c r="VT215" s="1">
        <v>0</v>
      </c>
      <c r="VU215" s="1">
        <v>0</v>
      </c>
      <c r="VV215" s="1">
        <v>0</v>
      </c>
      <c r="VW215" s="1">
        <v>0</v>
      </c>
      <c r="VX215" s="1">
        <v>0</v>
      </c>
      <c r="VY215" s="1">
        <v>0</v>
      </c>
      <c r="VZ215" s="1">
        <v>0</v>
      </c>
      <c r="WA215" s="1">
        <v>0</v>
      </c>
      <c r="WB215" s="1">
        <v>0</v>
      </c>
      <c r="WC215" s="1">
        <v>0</v>
      </c>
      <c r="WD215" s="1">
        <v>0</v>
      </c>
      <c r="WE215" s="1">
        <v>0</v>
      </c>
      <c r="WF215" s="1">
        <v>0</v>
      </c>
      <c r="WG215" s="1">
        <v>0</v>
      </c>
      <c r="WH215" s="1">
        <v>0</v>
      </c>
      <c r="WI215" s="1">
        <v>0</v>
      </c>
      <c r="WJ215" s="1">
        <v>0</v>
      </c>
      <c r="WK215" s="1">
        <v>0</v>
      </c>
      <c r="WL215" s="1">
        <v>0</v>
      </c>
      <c r="WM215" s="1">
        <v>0</v>
      </c>
      <c r="WN215" s="1">
        <v>0</v>
      </c>
      <c r="WO215" s="1">
        <v>0</v>
      </c>
      <c r="WP215" s="1">
        <v>0</v>
      </c>
      <c r="WQ215" s="1">
        <v>0</v>
      </c>
      <c r="WR215" s="1">
        <v>0</v>
      </c>
      <c r="WS215" s="1">
        <v>0</v>
      </c>
      <c r="WT215" s="1">
        <v>0</v>
      </c>
      <c r="WU215" s="1">
        <v>0</v>
      </c>
      <c r="WV215" s="1">
        <v>0</v>
      </c>
      <c r="WW215" s="1">
        <v>0</v>
      </c>
      <c r="WX215" s="1">
        <v>0</v>
      </c>
      <c r="WY215" s="1">
        <v>0</v>
      </c>
      <c r="WZ215" s="1">
        <v>0</v>
      </c>
      <c r="XA215" s="1">
        <v>0</v>
      </c>
      <c r="XB215" s="1">
        <v>0</v>
      </c>
      <c r="XC215" s="1">
        <v>0</v>
      </c>
      <c r="XD215" s="1">
        <v>0</v>
      </c>
      <c r="XE215" s="1">
        <v>0</v>
      </c>
      <c r="XF215" s="1">
        <v>0</v>
      </c>
      <c r="XG215" s="1">
        <v>0</v>
      </c>
      <c r="XH215" s="1">
        <v>0</v>
      </c>
      <c r="XI215" s="1">
        <v>0</v>
      </c>
      <c r="XJ215" s="1">
        <v>0</v>
      </c>
      <c r="XK215" s="1">
        <v>0</v>
      </c>
      <c r="XL215" s="1">
        <v>0</v>
      </c>
      <c r="XM215" s="1">
        <v>0</v>
      </c>
      <c r="XN215" s="1">
        <v>0</v>
      </c>
      <c r="XO215" s="1">
        <v>0</v>
      </c>
      <c r="XP215" s="1">
        <v>0</v>
      </c>
      <c r="XQ215" s="1">
        <v>0</v>
      </c>
      <c r="XR215" s="1">
        <v>0</v>
      </c>
      <c r="XS215" s="1">
        <v>0</v>
      </c>
      <c r="XT215" s="1">
        <v>0</v>
      </c>
      <c r="XU215" s="1">
        <v>0</v>
      </c>
      <c r="XV215" s="1">
        <v>0</v>
      </c>
      <c r="XW215" s="1">
        <v>0</v>
      </c>
      <c r="XX215" s="1">
        <v>0</v>
      </c>
      <c r="XY215" s="1">
        <v>0</v>
      </c>
      <c r="XZ215" s="1">
        <v>0</v>
      </c>
      <c r="YA215" s="1">
        <v>0</v>
      </c>
      <c r="YB215" s="1">
        <v>0</v>
      </c>
      <c r="YC215" s="1">
        <v>0</v>
      </c>
      <c r="YD215" s="1">
        <v>0</v>
      </c>
      <c r="YE215" s="1">
        <v>0</v>
      </c>
      <c r="YF215" s="1">
        <v>0</v>
      </c>
      <c r="YG215" s="1">
        <v>0</v>
      </c>
      <c r="YH215" s="1">
        <v>0</v>
      </c>
      <c r="YI215" s="1">
        <v>0</v>
      </c>
      <c r="YJ215" s="1">
        <v>0</v>
      </c>
      <c r="YK215" s="1">
        <v>0</v>
      </c>
      <c r="YL215" s="1">
        <v>0</v>
      </c>
      <c r="YM215" s="1">
        <v>0</v>
      </c>
      <c r="YN215" s="1">
        <v>0</v>
      </c>
      <c r="YO215" s="1">
        <v>0</v>
      </c>
      <c r="YP215" s="1">
        <v>0</v>
      </c>
      <c r="YQ215" s="1">
        <v>0</v>
      </c>
      <c r="YR215" s="1">
        <v>0</v>
      </c>
      <c r="YS215" s="1">
        <v>0</v>
      </c>
      <c r="YT215" s="1">
        <v>0</v>
      </c>
      <c r="YU215" s="1">
        <v>0</v>
      </c>
      <c r="YV215" s="1">
        <v>0</v>
      </c>
      <c r="YW215" s="1">
        <v>0</v>
      </c>
      <c r="YX215" s="1">
        <v>0</v>
      </c>
      <c r="YY215" s="1">
        <v>0</v>
      </c>
      <c r="YZ215" s="1">
        <v>0</v>
      </c>
      <c r="ZA215" s="1">
        <v>0</v>
      </c>
      <c r="ZB215" s="1">
        <v>0</v>
      </c>
      <c r="ZC215" s="1">
        <v>0</v>
      </c>
      <c r="ZD215" s="1">
        <v>0</v>
      </c>
      <c r="ZE215" s="1">
        <v>0</v>
      </c>
      <c r="ZF215" s="1">
        <v>0</v>
      </c>
      <c r="ZG215" s="1">
        <v>0</v>
      </c>
      <c r="ZH215" s="1">
        <v>0</v>
      </c>
      <c r="ZI215" s="1">
        <v>0</v>
      </c>
      <c r="ZJ215" s="1">
        <v>0</v>
      </c>
      <c r="ZK215" s="1">
        <v>0</v>
      </c>
      <c r="ZL215" s="1">
        <v>0</v>
      </c>
      <c r="ZM215" s="1">
        <v>0</v>
      </c>
      <c r="ZN215" s="1">
        <v>0</v>
      </c>
      <c r="ZO215" s="1">
        <v>0</v>
      </c>
      <c r="ZP215" s="1">
        <v>0</v>
      </c>
      <c r="ZQ215" s="1">
        <v>0</v>
      </c>
      <c r="ZR215" s="1">
        <v>0</v>
      </c>
      <c r="ZS215" s="1">
        <v>0</v>
      </c>
      <c r="ZT215" s="1">
        <v>0</v>
      </c>
      <c r="ZU215" s="1">
        <v>0</v>
      </c>
      <c r="ZV215" s="1">
        <v>0</v>
      </c>
      <c r="ZW215" s="1">
        <v>0</v>
      </c>
      <c r="ZX215" s="1">
        <v>0</v>
      </c>
      <c r="ZY215" s="1">
        <v>0</v>
      </c>
      <c r="ZZ215" s="1">
        <v>0</v>
      </c>
      <c r="AAA215" s="1">
        <v>0</v>
      </c>
      <c r="AAB215" s="1">
        <v>0</v>
      </c>
      <c r="AAC215" s="1">
        <v>0</v>
      </c>
      <c r="AAD215" s="1">
        <v>0</v>
      </c>
      <c r="AAE215" s="1">
        <v>0</v>
      </c>
      <c r="AAF215" s="1">
        <v>0</v>
      </c>
      <c r="AAG215" s="1">
        <v>0</v>
      </c>
      <c r="AAH215" s="1">
        <v>0</v>
      </c>
      <c r="AAI215" s="1">
        <v>0</v>
      </c>
      <c r="AAJ215" s="1">
        <v>0</v>
      </c>
      <c r="AAK215" s="1">
        <v>0</v>
      </c>
      <c r="AAL215" s="1">
        <v>0</v>
      </c>
      <c r="AAM215" s="1">
        <v>0</v>
      </c>
      <c r="AAN215" s="1">
        <v>0</v>
      </c>
      <c r="AAO215" s="1">
        <v>0</v>
      </c>
      <c r="AAP215" s="1">
        <v>0</v>
      </c>
      <c r="AAQ215" s="1">
        <v>0</v>
      </c>
      <c r="AAR215" s="1">
        <v>0</v>
      </c>
      <c r="AAS215" s="1">
        <v>0</v>
      </c>
      <c r="AAT215" s="1">
        <v>0</v>
      </c>
      <c r="AAU215" s="1">
        <v>0</v>
      </c>
      <c r="AAV215" s="1">
        <v>0</v>
      </c>
      <c r="AAW215" s="1">
        <v>0</v>
      </c>
      <c r="AAX215" s="1">
        <v>0</v>
      </c>
      <c r="AAY215" s="1">
        <v>0</v>
      </c>
      <c r="AAZ215" s="1">
        <v>0</v>
      </c>
      <c r="ABA215" s="1">
        <v>0</v>
      </c>
      <c r="ABB215" s="1">
        <v>0</v>
      </c>
      <c r="ABC215" s="1">
        <v>0</v>
      </c>
      <c r="ABD215" s="1">
        <v>0</v>
      </c>
      <c r="ABE215" s="1">
        <v>0</v>
      </c>
      <c r="ABF215" s="1">
        <v>0</v>
      </c>
      <c r="ABG215" s="1">
        <v>0</v>
      </c>
      <c r="ABH215" s="1">
        <v>0</v>
      </c>
      <c r="ABI215" s="1">
        <v>0</v>
      </c>
      <c r="ABJ215" s="1">
        <v>0</v>
      </c>
      <c r="ABK215" s="1">
        <v>0</v>
      </c>
      <c r="ABL215" s="1">
        <v>0</v>
      </c>
      <c r="ABM215" s="1">
        <v>0</v>
      </c>
      <c r="ABN215" s="1">
        <v>0</v>
      </c>
      <c r="ABO215" s="1">
        <v>0</v>
      </c>
      <c r="ABP215" s="1">
        <v>0</v>
      </c>
      <c r="ABQ215" s="1">
        <v>0</v>
      </c>
      <c r="ABR215" s="1">
        <v>0</v>
      </c>
      <c r="ABS215" s="1">
        <v>0</v>
      </c>
      <c r="ABT215" s="1">
        <v>0</v>
      </c>
      <c r="ABU215" s="1">
        <v>0</v>
      </c>
      <c r="ABV215" s="1">
        <v>0</v>
      </c>
      <c r="ABW215" s="1">
        <v>0</v>
      </c>
      <c r="ABX215" s="1">
        <v>0</v>
      </c>
      <c r="ABY215" s="1">
        <v>0</v>
      </c>
      <c r="ABZ215" s="1">
        <v>0</v>
      </c>
      <c r="ACA215" s="1">
        <v>0</v>
      </c>
      <c r="ACB215" s="1">
        <v>0</v>
      </c>
      <c r="ACC215" s="1">
        <v>0</v>
      </c>
      <c r="ACD215" s="1">
        <v>0</v>
      </c>
      <c r="ACE215" s="1">
        <v>0</v>
      </c>
      <c r="ACF215" s="1">
        <v>0</v>
      </c>
      <c r="ACG215" s="1">
        <v>0</v>
      </c>
      <c r="ACH215" s="1">
        <v>0</v>
      </c>
      <c r="ACI215" s="1">
        <v>0</v>
      </c>
      <c r="ACJ215" s="1">
        <v>0</v>
      </c>
      <c r="ACK215" s="1">
        <v>0</v>
      </c>
      <c r="ACL215" s="1">
        <v>0</v>
      </c>
      <c r="ACM215" s="1">
        <v>0</v>
      </c>
      <c r="ACN215" s="1">
        <v>0</v>
      </c>
      <c r="ACO215" s="1">
        <v>0</v>
      </c>
      <c r="ACP215" s="1">
        <v>0</v>
      </c>
      <c r="ACQ215" s="1">
        <v>0</v>
      </c>
      <c r="ACR215" s="1">
        <v>0</v>
      </c>
      <c r="ACS215" s="1">
        <v>0</v>
      </c>
      <c r="ACT215" s="1">
        <v>0</v>
      </c>
      <c r="ACU215" s="1">
        <v>0</v>
      </c>
      <c r="ACV215" s="1">
        <v>0</v>
      </c>
      <c r="ACW215" s="1">
        <v>0</v>
      </c>
      <c r="ACX215" s="1">
        <v>0</v>
      </c>
      <c r="ACY215" s="1">
        <v>0</v>
      </c>
      <c r="ACZ215" s="1">
        <v>0</v>
      </c>
      <c r="ADA215" s="1">
        <v>0</v>
      </c>
      <c r="ADB215" s="1">
        <v>0</v>
      </c>
      <c r="ADC215" s="1">
        <v>0</v>
      </c>
      <c r="ADD215" s="1">
        <v>0</v>
      </c>
      <c r="ADE215" s="1">
        <v>0</v>
      </c>
      <c r="ADF215" s="1">
        <v>0</v>
      </c>
      <c r="ADG215" s="1">
        <v>0</v>
      </c>
      <c r="ADH215" s="1">
        <v>0</v>
      </c>
      <c r="ADI215" s="1">
        <v>0</v>
      </c>
      <c r="ADJ215" s="1">
        <v>0</v>
      </c>
      <c r="ADK215" s="1">
        <v>0</v>
      </c>
      <c r="ADL215" s="1">
        <v>0</v>
      </c>
      <c r="ADM215" s="1">
        <v>0</v>
      </c>
      <c r="ADN215" s="1">
        <v>0</v>
      </c>
      <c r="ADO215" s="1">
        <v>0</v>
      </c>
      <c r="ADP215" s="1">
        <v>0</v>
      </c>
      <c r="ADQ215" s="1">
        <v>0</v>
      </c>
      <c r="ADR215" s="1">
        <v>0</v>
      </c>
      <c r="ADS215" s="1">
        <v>0</v>
      </c>
      <c r="ADT215" s="1">
        <v>0</v>
      </c>
      <c r="ADU215" s="1">
        <v>0</v>
      </c>
    </row>
    <row r="216" spans="1:801" ht="22.5" customHeight="1" x14ac:dyDescent="0.25">
      <c r="A216">
        <v>215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0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0</v>
      </c>
      <c r="HP216" s="1">
        <v>0</v>
      </c>
      <c r="HQ216" s="1">
        <v>0</v>
      </c>
      <c r="HR216" s="1">
        <v>0</v>
      </c>
      <c r="HS216" s="1">
        <v>0</v>
      </c>
      <c r="HT216" s="1">
        <v>0</v>
      </c>
      <c r="HU216" s="1">
        <v>0</v>
      </c>
      <c r="HV216" s="1">
        <v>0</v>
      </c>
      <c r="HW216" s="1">
        <v>0</v>
      </c>
      <c r="HX216" s="1">
        <v>0</v>
      </c>
      <c r="HY216" s="1">
        <v>0</v>
      </c>
      <c r="HZ216" s="1">
        <v>0</v>
      </c>
      <c r="IA216" s="1">
        <v>0</v>
      </c>
      <c r="IB216" s="1">
        <v>0</v>
      </c>
      <c r="IC216" s="1">
        <v>0</v>
      </c>
      <c r="ID216" s="1">
        <v>0</v>
      </c>
      <c r="IE216" s="1">
        <v>0</v>
      </c>
      <c r="IF216" s="1">
        <v>0</v>
      </c>
      <c r="IG216" s="1">
        <v>0</v>
      </c>
      <c r="IH216" s="1">
        <v>0</v>
      </c>
      <c r="II216" s="1">
        <v>0</v>
      </c>
      <c r="IJ216" s="1">
        <v>0</v>
      </c>
      <c r="IK216" s="1">
        <v>0</v>
      </c>
      <c r="IL216" s="1">
        <v>0</v>
      </c>
      <c r="IM216" s="1">
        <v>0</v>
      </c>
      <c r="IN216" s="1">
        <v>0</v>
      </c>
      <c r="IO216" s="1">
        <v>0</v>
      </c>
      <c r="IP216" s="1">
        <v>0</v>
      </c>
      <c r="IQ216" s="1">
        <v>0</v>
      </c>
      <c r="IR216" s="1">
        <v>0</v>
      </c>
      <c r="IS216" s="1">
        <v>0</v>
      </c>
      <c r="IT216" s="1">
        <v>0</v>
      </c>
      <c r="IU216" s="1">
        <v>0</v>
      </c>
      <c r="IV216" s="1">
        <v>0</v>
      </c>
      <c r="IW216" s="1">
        <v>0</v>
      </c>
      <c r="IX216" s="1">
        <v>0</v>
      </c>
      <c r="IY216" s="1">
        <v>0</v>
      </c>
      <c r="IZ216" s="1">
        <v>0</v>
      </c>
      <c r="JA216" s="1">
        <v>0</v>
      </c>
      <c r="JB216" s="1">
        <v>0</v>
      </c>
      <c r="JC216" s="1">
        <v>0</v>
      </c>
      <c r="JD216" s="1">
        <v>0</v>
      </c>
      <c r="JE216" s="1">
        <v>0</v>
      </c>
      <c r="JF216" s="1">
        <v>0</v>
      </c>
      <c r="JG216" s="1">
        <v>0</v>
      </c>
      <c r="JH216" s="1">
        <v>0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Q216" s="1">
        <v>0</v>
      </c>
      <c r="JR216" s="1">
        <v>0</v>
      </c>
      <c r="JS216" s="1">
        <v>0</v>
      </c>
      <c r="JT216" s="1">
        <v>0</v>
      </c>
      <c r="JU216" s="1">
        <v>0</v>
      </c>
      <c r="JV216" s="1">
        <v>0</v>
      </c>
      <c r="JW216" s="1">
        <v>0</v>
      </c>
      <c r="JX216" s="1">
        <v>0</v>
      </c>
      <c r="JY216" s="1">
        <v>0</v>
      </c>
      <c r="JZ216" s="1">
        <v>0</v>
      </c>
      <c r="KA216" s="1">
        <v>0</v>
      </c>
      <c r="KB216" s="1">
        <v>0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0</v>
      </c>
      <c r="LY216" s="1">
        <v>0</v>
      </c>
      <c r="LZ216" s="1">
        <v>0</v>
      </c>
      <c r="MA216" s="1">
        <v>0</v>
      </c>
      <c r="MB216" s="1">
        <v>0</v>
      </c>
      <c r="MC216" s="1">
        <v>0</v>
      </c>
      <c r="MD216" s="1">
        <v>0</v>
      </c>
      <c r="ME216" s="1">
        <v>0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0</v>
      </c>
      <c r="OC216" s="1">
        <v>0</v>
      </c>
      <c r="OD216" s="1">
        <v>0</v>
      </c>
      <c r="OE216" s="1">
        <v>0</v>
      </c>
      <c r="OF216" s="1">
        <v>0</v>
      </c>
      <c r="OG216" s="1">
        <v>0</v>
      </c>
      <c r="OH216" s="1">
        <v>0</v>
      </c>
      <c r="OI216" s="1">
        <v>0</v>
      </c>
      <c r="OJ216" s="1">
        <v>0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0</v>
      </c>
      <c r="OR216" s="1">
        <v>0</v>
      </c>
      <c r="OS216" s="1">
        <v>0</v>
      </c>
      <c r="OT216" s="1">
        <v>0</v>
      </c>
      <c r="OU216" s="1">
        <v>0</v>
      </c>
      <c r="OV216" s="1">
        <v>0</v>
      </c>
      <c r="OW216" s="1">
        <v>0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0</v>
      </c>
      <c r="PF216" s="1">
        <v>0</v>
      </c>
      <c r="PG216" s="1">
        <v>0</v>
      </c>
      <c r="PH216" s="1">
        <v>0</v>
      </c>
      <c r="PI216" s="1">
        <v>0</v>
      </c>
      <c r="PJ216" s="1">
        <v>0</v>
      </c>
      <c r="PK216" s="1">
        <v>0</v>
      </c>
      <c r="PL216" s="1">
        <v>0</v>
      </c>
      <c r="PM216" s="1">
        <v>0</v>
      </c>
      <c r="PN216" s="1">
        <v>0</v>
      </c>
      <c r="PO216" s="1">
        <v>0</v>
      </c>
      <c r="PP216" s="1">
        <v>0</v>
      </c>
      <c r="PQ216" s="1">
        <v>0</v>
      </c>
      <c r="PR216" s="1">
        <v>0</v>
      </c>
      <c r="PS216" s="1">
        <v>0</v>
      </c>
      <c r="PT216" s="1">
        <v>0</v>
      </c>
      <c r="PU216" s="1">
        <v>0</v>
      </c>
      <c r="PV216" s="1">
        <v>0</v>
      </c>
      <c r="PW216" s="1">
        <v>0</v>
      </c>
      <c r="PX216" s="1">
        <v>0</v>
      </c>
      <c r="PY216" s="1">
        <v>0</v>
      </c>
      <c r="PZ216" s="1">
        <v>0</v>
      </c>
      <c r="QA216" s="1">
        <v>0</v>
      </c>
      <c r="QB216" s="1">
        <v>0</v>
      </c>
      <c r="QC216" s="1">
        <v>0</v>
      </c>
      <c r="QD216" s="1">
        <v>0</v>
      </c>
      <c r="QE216" s="1">
        <v>0</v>
      </c>
      <c r="QF216" s="1">
        <v>0</v>
      </c>
      <c r="QG216" s="1">
        <v>0</v>
      </c>
      <c r="QH216" s="1">
        <v>0</v>
      </c>
      <c r="QI216" s="1">
        <v>0</v>
      </c>
      <c r="QJ216" s="1">
        <v>0</v>
      </c>
      <c r="QK216" s="1">
        <v>0</v>
      </c>
      <c r="QL216" s="1">
        <v>0</v>
      </c>
      <c r="QM216" s="1">
        <v>0</v>
      </c>
      <c r="QN216" s="1">
        <v>0</v>
      </c>
      <c r="QO216" s="1">
        <v>0</v>
      </c>
      <c r="QP216" s="1">
        <v>0</v>
      </c>
      <c r="QQ216" s="1">
        <v>0</v>
      </c>
      <c r="QR216" s="1">
        <v>0</v>
      </c>
      <c r="QS216" s="1">
        <v>0</v>
      </c>
      <c r="QT216" s="1">
        <v>0</v>
      </c>
      <c r="QU216" s="1">
        <v>0</v>
      </c>
      <c r="QV216" s="1">
        <v>0</v>
      </c>
      <c r="QW216" s="1">
        <v>0</v>
      </c>
      <c r="QX216" s="1">
        <v>0</v>
      </c>
      <c r="QY216" s="1">
        <v>0</v>
      </c>
      <c r="QZ216" s="1">
        <v>0</v>
      </c>
      <c r="RA216" s="1">
        <v>0</v>
      </c>
      <c r="RB216" s="1">
        <v>0</v>
      </c>
      <c r="RC216" s="1">
        <v>0</v>
      </c>
      <c r="RD216" s="1">
        <v>0</v>
      </c>
      <c r="RE216" s="1">
        <v>0</v>
      </c>
      <c r="RF216" s="1">
        <v>0</v>
      </c>
      <c r="RG216" s="1">
        <v>0</v>
      </c>
      <c r="RH216" s="1">
        <v>0</v>
      </c>
      <c r="RI216" s="1">
        <v>0</v>
      </c>
      <c r="RJ216" s="1">
        <v>0</v>
      </c>
      <c r="RK216" s="1">
        <v>0</v>
      </c>
      <c r="RL216" s="1">
        <v>0</v>
      </c>
      <c r="RM216" s="1">
        <v>0</v>
      </c>
      <c r="RN216" s="1">
        <v>0</v>
      </c>
      <c r="RO216" s="1">
        <v>0</v>
      </c>
      <c r="RP216" s="1">
        <v>0</v>
      </c>
      <c r="RQ216" s="1">
        <v>0</v>
      </c>
      <c r="RR216" s="1">
        <v>0</v>
      </c>
      <c r="RS216" s="1">
        <v>0</v>
      </c>
      <c r="RT216" s="1">
        <v>0</v>
      </c>
      <c r="RU216" s="1">
        <v>0</v>
      </c>
      <c r="RV216" s="1">
        <v>0</v>
      </c>
      <c r="RW216" s="1">
        <v>0</v>
      </c>
      <c r="RX216" s="1">
        <v>0</v>
      </c>
      <c r="RY216" s="1">
        <v>0</v>
      </c>
      <c r="RZ216" s="1">
        <v>0</v>
      </c>
      <c r="SA216" s="1">
        <v>0</v>
      </c>
      <c r="SB216" s="1">
        <v>0</v>
      </c>
      <c r="SC216" s="1">
        <v>0</v>
      </c>
      <c r="SD216" s="1">
        <v>0</v>
      </c>
      <c r="SE216" s="1">
        <v>0</v>
      </c>
      <c r="SF216" s="1">
        <v>0</v>
      </c>
      <c r="SG216" s="1">
        <v>0</v>
      </c>
      <c r="SH216" s="1">
        <v>0</v>
      </c>
      <c r="SI216" s="1">
        <v>0</v>
      </c>
      <c r="SJ216" s="1">
        <v>0</v>
      </c>
      <c r="SK216" s="1">
        <v>0</v>
      </c>
      <c r="SL216" s="1">
        <v>0</v>
      </c>
      <c r="SM216" s="1">
        <v>0</v>
      </c>
      <c r="SN216" s="1">
        <v>0</v>
      </c>
      <c r="SO216" s="1">
        <v>0</v>
      </c>
      <c r="SP216" s="1">
        <v>0</v>
      </c>
      <c r="SQ216" s="1">
        <v>0</v>
      </c>
      <c r="SR216" s="1">
        <v>0</v>
      </c>
      <c r="SS216" s="1">
        <v>0</v>
      </c>
      <c r="ST216" s="1">
        <v>0</v>
      </c>
      <c r="SU216" s="1">
        <v>0</v>
      </c>
      <c r="SV216" s="1">
        <v>0</v>
      </c>
      <c r="SW216" s="1">
        <v>0</v>
      </c>
      <c r="SX216" s="1">
        <v>0</v>
      </c>
      <c r="SY216" s="1">
        <v>0</v>
      </c>
      <c r="SZ216" s="1">
        <v>0</v>
      </c>
      <c r="TA216" s="1">
        <v>0</v>
      </c>
      <c r="TB216" s="1">
        <v>0</v>
      </c>
      <c r="TC216" s="1">
        <v>0</v>
      </c>
      <c r="TD216" s="1">
        <v>0</v>
      </c>
      <c r="TE216" s="1">
        <v>0</v>
      </c>
      <c r="TF216" s="1">
        <v>0</v>
      </c>
      <c r="TG216" s="1">
        <v>0</v>
      </c>
      <c r="TH216" s="1">
        <v>0</v>
      </c>
      <c r="TI216" s="1">
        <v>0</v>
      </c>
      <c r="TJ216" s="1">
        <v>0</v>
      </c>
      <c r="TK216" s="1">
        <v>0</v>
      </c>
      <c r="TL216" s="1">
        <v>0</v>
      </c>
      <c r="TM216" s="1">
        <v>0</v>
      </c>
      <c r="TN216" s="1">
        <v>0</v>
      </c>
      <c r="TO216" s="1">
        <v>0</v>
      </c>
      <c r="TP216" s="1">
        <v>0</v>
      </c>
      <c r="TQ216" s="1">
        <v>0</v>
      </c>
      <c r="TR216" s="1">
        <v>0</v>
      </c>
      <c r="TS216" s="1">
        <v>0</v>
      </c>
      <c r="TT216" s="1">
        <v>0</v>
      </c>
      <c r="TU216" s="1">
        <v>0</v>
      </c>
      <c r="TV216" s="1">
        <v>0</v>
      </c>
      <c r="TW216" s="1">
        <v>0</v>
      </c>
      <c r="TX216" s="1">
        <v>0</v>
      </c>
      <c r="TY216" s="1">
        <v>0</v>
      </c>
      <c r="TZ216" s="1">
        <v>0</v>
      </c>
      <c r="UA216" s="1">
        <v>0</v>
      </c>
      <c r="UB216" s="1">
        <v>0</v>
      </c>
      <c r="UC216" s="1">
        <v>0</v>
      </c>
      <c r="UD216" s="1">
        <v>0</v>
      </c>
      <c r="UE216" s="1">
        <v>0</v>
      </c>
      <c r="UF216" s="1">
        <v>0</v>
      </c>
      <c r="UG216" s="1">
        <v>0</v>
      </c>
      <c r="UH216" s="1">
        <v>0</v>
      </c>
      <c r="UI216" s="1">
        <v>0</v>
      </c>
      <c r="UJ216" s="1">
        <v>0</v>
      </c>
      <c r="UK216" s="1">
        <v>0</v>
      </c>
      <c r="UL216" s="1">
        <v>0</v>
      </c>
      <c r="UM216" s="1">
        <v>0</v>
      </c>
      <c r="UN216" s="1">
        <v>0</v>
      </c>
      <c r="UO216" s="1">
        <v>0</v>
      </c>
      <c r="UP216" s="1">
        <v>0</v>
      </c>
      <c r="UQ216" s="1">
        <v>0</v>
      </c>
      <c r="UR216" s="1">
        <v>0</v>
      </c>
      <c r="US216" s="1">
        <v>0</v>
      </c>
      <c r="UT216" s="1">
        <v>0</v>
      </c>
      <c r="UU216" s="1">
        <v>0</v>
      </c>
      <c r="UV216" s="1">
        <v>0</v>
      </c>
      <c r="UW216" s="1">
        <v>0</v>
      </c>
      <c r="UX216" s="1">
        <v>0</v>
      </c>
      <c r="UY216" s="1">
        <v>0</v>
      </c>
      <c r="UZ216" s="1">
        <v>0</v>
      </c>
      <c r="VA216" s="1">
        <v>0</v>
      </c>
      <c r="VB216" s="1">
        <v>0</v>
      </c>
      <c r="VC216" s="1">
        <v>0</v>
      </c>
      <c r="VD216" s="1">
        <v>0</v>
      </c>
      <c r="VE216" s="1">
        <v>0</v>
      </c>
      <c r="VF216" s="1">
        <v>0</v>
      </c>
      <c r="VG216" s="1">
        <v>0</v>
      </c>
      <c r="VH216" s="1">
        <v>0</v>
      </c>
      <c r="VI216" s="1">
        <v>0</v>
      </c>
      <c r="VJ216" s="1">
        <v>0</v>
      </c>
      <c r="VK216" s="1">
        <v>0</v>
      </c>
      <c r="VL216" s="1">
        <v>0</v>
      </c>
      <c r="VM216" s="1">
        <v>0</v>
      </c>
      <c r="VN216" s="1">
        <v>0</v>
      </c>
      <c r="VO216" s="1">
        <v>0</v>
      </c>
      <c r="VP216" s="1">
        <v>0</v>
      </c>
      <c r="VQ216" s="1">
        <v>0</v>
      </c>
      <c r="VR216" s="1">
        <v>0</v>
      </c>
      <c r="VS216" s="1">
        <v>0</v>
      </c>
      <c r="VT216" s="1">
        <v>0</v>
      </c>
      <c r="VU216" s="1">
        <v>0</v>
      </c>
      <c r="VV216" s="1">
        <v>0</v>
      </c>
      <c r="VW216" s="1">
        <v>0</v>
      </c>
      <c r="VX216" s="1">
        <v>0</v>
      </c>
      <c r="VY216" s="1">
        <v>0</v>
      </c>
      <c r="VZ216" s="1">
        <v>0</v>
      </c>
      <c r="WA216" s="1">
        <v>0</v>
      </c>
      <c r="WB216" s="1">
        <v>0</v>
      </c>
      <c r="WC216" s="1">
        <v>0</v>
      </c>
      <c r="WD216" s="1">
        <v>0</v>
      </c>
      <c r="WE216" s="1">
        <v>0</v>
      </c>
      <c r="WF216" s="1">
        <v>0</v>
      </c>
      <c r="WG216" s="1">
        <v>0</v>
      </c>
      <c r="WH216" s="1">
        <v>0</v>
      </c>
      <c r="WI216" s="1">
        <v>0</v>
      </c>
      <c r="WJ216" s="1">
        <v>0</v>
      </c>
      <c r="WK216" s="1">
        <v>0</v>
      </c>
      <c r="WL216" s="1">
        <v>0</v>
      </c>
      <c r="WM216" s="1">
        <v>0</v>
      </c>
      <c r="WN216" s="1">
        <v>0</v>
      </c>
      <c r="WO216" s="1">
        <v>0</v>
      </c>
      <c r="WP216" s="1">
        <v>0</v>
      </c>
      <c r="WQ216" s="1">
        <v>0</v>
      </c>
      <c r="WR216" s="1">
        <v>0</v>
      </c>
      <c r="WS216" s="1">
        <v>0</v>
      </c>
      <c r="WT216" s="1">
        <v>0</v>
      </c>
      <c r="WU216" s="1">
        <v>0</v>
      </c>
      <c r="WV216" s="1">
        <v>0</v>
      </c>
      <c r="WW216" s="1">
        <v>0</v>
      </c>
      <c r="WX216" s="1">
        <v>0</v>
      </c>
      <c r="WY216" s="1">
        <v>0</v>
      </c>
      <c r="WZ216" s="1">
        <v>0</v>
      </c>
      <c r="XA216" s="1">
        <v>0</v>
      </c>
      <c r="XB216" s="1">
        <v>0</v>
      </c>
      <c r="XC216" s="1">
        <v>0</v>
      </c>
      <c r="XD216" s="1">
        <v>0</v>
      </c>
      <c r="XE216" s="1">
        <v>0</v>
      </c>
      <c r="XF216" s="1">
        <v>0</v>
      </c>
      <c r="XG216" s="1">
        <v>0</v>
      </c>
      <c r="XH216" s="1">
        <v>0</v>
      </c>
      <c r="XI216" s="1">
        <v>0</v>
      </c>
      <c r="XJ216" s="1">
        <v>0</v>
      </c>
      <c r="XK216" s="1">
        <v>0</v>
      </c>
      <c r="XL216" s="1">
        <v>0</v>
      </c>
      <c r="XM216" s="1">
        <v>0</v>
      </c>
      <c r="XN216" s="1">
        <v>0</v>
      </c>
      <c r="XO216" s="1">
        <v>0</v>
      </c>
      <c r="XP216" s="1">
        <v>0</v>
      </c>
      <c r="XQ216" s="1">
        <v>0</v>
      </c>
      <c r="XR216" s="1">
        <v>0</v>
      </c>
      <c r="XS216" s="1">
        <v>0</v>
      </c>
      <c r="XT216" s="1">
        <v>0</v>
      </c>
      <c r="XU216" s="1">
        <v>0</v>
      </c>
      <c r="XV216" s="1">
        <v>0</v>
      </c>
      <c r="XW216" s="1">
        <v>0</v>
      </c>
      <c r="XX216" s="1">
        <v>0</v>
      </c>
      <c r="XY216" s="1">
        <v>0</v>
      </c>
      <c r="XZ216" s="1">
        <v>0</v>
      </c>
      <c r="YA216" s="1">
        <v>0</v>
      </c>
      <c r="YB216" s="1">
        <v>0</v>
      </c>
      <c r="YC216" s="1">
        <v>0</v>
      </c>
      <c r="YD216" s="1">
        <v>0</v>
      </c>
      <c r="YE216" s="1">
        <v>0</v>
      </c>
      <c r="YF216" s="1">
        <v>0</v>
      </c>
      <c r="YG216" s="1">
        <v>0</v>
      </c>
      <c r="YH216" s="1">
        <v>0</v>
      </c>
      <c r="YI216" s="1">
        <v>0</v>
      </c>
      <c r="YJ216" s="1">
        <v>0</v>
      </c>
      <c r="YK216" s="1">
        <v>0</v>
      </c>
      <c r="YL216" s="1">
        <v>0</v>
      </c>
      <c r="YM216" s="1">
        <v>0</v>
      </c>
      <c r="YN216" s="1">
        <v>0</v>
      </c>
      <c r="YO216" s="1">
        <v>0</v>
      </c>
      <c r="YP216" s="1">
        <v>0</v>
      </c>
      <c r="YQ216" s="1">
        <v>0</v>
      </c>
      <c r="YR216" s="1">
        <v>0</v>
      </c>
      <c r="YS216" s="1">
        <v>0</v>
      </c>
      <c r="YT216" s="1">
        <v>0</v>
      </c>
      <c r="YU216" s="1">
        <v>0</v>
      </c>
      <c r="YV216" s="1">
        <v>0</v>
      </c>
      <c r="YW216" s="1">
        <v>0</v>
      </c>
      <c r="YX216" s="1">
        <v>0</v>
      </c>
      <c r="YY216" s="1">
        <v>0</v>
      </c>
      <c r="YZ216" s="1">
        <v>0</v>
      </c>
      <c r="ZA216" s="1">
        <v>0</v>
      </c>
      <c r="ZB216" s="1">
        <v>0</v>
      </c>
      <c r="ZC216" s="1">
        <v>0</v>
      </c>
      <c r="ZD216" s="1">
        <v>0</v>
      </c>
      <c r="ZE216" s="1">
        <v>0</v>
      </c>
      <c r="ZF216" s="1">
        <v>0</v>
      </c>
      <c r="ZG216" s="1">
        <v>0</v>
      </c>
      <c r="ZH216" s="1">
        <v>0</v>
      </c>
      <c r="ZI216" s="1">
        <v>0</v>
      </c>
      <c r="ZJ216" s="1">
        <v>0</v>
      </c>
      <c r="ZK216" s="1">
        <v>0</v>
      </c>
      <c r="ZL216" s="1">
        <v>0</v>
      </c>
      <c r="ZM216" s="1">
        <v>0</v>
      </c>
      <c r="ZN216" s="1">
        <v>0</v>
      </c>
      <c r="ZO216" s="1">
        <v>0</v>
      </c>
      <c r="ZP216" s="1">
        <v>0</v>
      </c>
      <c r="ZQ216" s="1">
        <v>0</v>
      </c>
      <c r="ZR216" s="1">
        <v>0</v>
      </c>
      <c r="ZS216" s="1">
        <v>0</v>
      </c>
      <c r="ZT216" s="1">
        <v>0</v>
      </c>
      <c r="ZU216" s="1">
        <v>0</v>
      </c>
      <c r="ZV216" s="1">
        <v>0</v>
      </c>
      <c r="ZW216" s="1">
        <v>0</v>
      </c>
      <c r="ZX216" s="1">
        <v>0</v>
      </c>
      <c r="ZY216" s="1">
        <v>0</v>
      </c>
      <c r="ZZ216" s="1">
        <v>0</v>
      </c>
      <c r="AAA216" s="1">
        <v>0</v>
      </c>
      <c r="AAB216" s="1">
        <v>0</v>
      </c>
      <c r="AAC216" s="1">
        <v>0</v>
      </c>
      <c r="AAD216" s="1">
        <v>0</v>
      </c>
      <c r="AAE216" s="1">
        <v>0</v>
      </c>
      <c r="AAF216" s="1">
        <v>0</v>
      </c>
      <c r="AAG216" s="1">
        <v>0</v>
      </c>
      <c r="AAH216" s="1">
        <v>0</v>
      </c>
      <c r="AAI216" s="1">
        <v>0</v>
      </c>
      <c r="AAJ216" s="1">
        <v>0</v>
      </c>
      <c r="AAK216" s="1">
        <v>0</v>
      </c>
      <c r="AAL216" s="1">
        <v>0</v>
      </c>
      <c r="AAM216" s="1">
        <v>0</v>
      </c>
      <c r="AAN216" s="1">
        <v>0</v>
      </c>
      <c r="AAO216" s="1">
        <v>0</v>
      </c>
      <c r="AAP216" s="1">
        <v>0</v>
      </c>
      <c r="AAQ216" s="1">
        <v>0</v>
      </c>
      <c r="AAR216" s="1">
        <v>0</v>
      </c>
      <c r="AAS216" s="1">
        <v>0</v>
      </c>
      <c r="AAT216" s="1">
        <v>0</v>
      </c>
      <c r="AAU216" s="1">
        <v>0</v>
      </c>
      <c r="AAV216" s="1">
        <v>0</v>
      </c>
      <c r="AAW216" s="1">
        <v>0</v>
      </c>
      <c r="AAX216" s="1">
        <v>0</v>
      </c>
      <c r="AAY216" s="1">
        <v>0</v>
      </c>
      <c r="AAZ216" s="1">
        <v>0</v>
      </c>
      <c r="ABA216" s="1">
        <v>0</v>
      </c>
      <c r="ABB216" s="1">
        <v>0</v>
      </c>
      <c r="ABC216" s="1">
        <v>0</v>
      </c>
      <c r="ABD216" s="1">
        <v>0</v>
      </c>
      <c r="ABE216" s="1">
        <v>0</v>
      </c>
      <c r="ABF216" s="1">
        <v>0</v>
      </c>
      <c r="ABG216" s="1">
        <v>0</v>
      </c>
      <c r="ABH216" s="1">
        <v>0</v>
      </c>
      <c r="ABI216" s="1">
        <v>0</v>
      </c>
      <c r="ABJ216" s="1">
        <v>0</v>
      </c>
      <c r="ABK216" s="1">
        <v>0</v>
      </c>
      <c r="ABL216" s="1">
        <v>0</v>
      </c>
      <c r="ABM216" s="1">
        <v>0</v>
      </c>
      <c r="ABN216" s="1">
        <v>0</v>
      </c>
      <c r="ABO216" s="1">
        <v>0</v>
      </c>
      <c r="ABP216" s="1">
        <v>0</v>
      </c>
      <c r="ABQ216" s="1">
        <v>0</v>
      </c>
      <c r="ABR216" s="1">
        <v>0</v>
      </c>
      <c r="ABS216" s="1">
        <v>0</v>
      </c>
      <c r="ABT216" s="1">
        <v>0</v>
      </c>
      <c r="ABU216" s="1">
        <v>0</v>
      </c>
      <c r="ABV216" s="1">
        <v>0</v>
      </c>
      <c r="ABW216" s="1">
        <v>0</v>
      </c>
      <c r="ABX216" s="1">
        <v>0</v>
      </c>
      <c r="ABY216" s="1">
        <v>0</v>
      </c>
      <c r="ABZ216" s="1">
        <v>0</v>
      </c>
      <c r="ACA216" s="1">
        <v>0</v>
      </c>
      <c r="ACB216" s="1">
        <v>0</v>
      </c>
      <c r="ACC216" s="1">
        <v>0</v>
      </c>
      <c r="ACD216" s="1">
        <v>0</v>
      </c>
      <c r="ACE216" s="1">
        <v>0</v>
      </c>
      <c r="ACF216" s="1">
        <v>0</v>
      </c>
      <c r="ACG216" s="1">
        <v>0</v>
      </c>
      <c r="ACH216" s="1">
        <v>0</v>
      </c>
      <c r="ACI216" s="1">
        <v>0</v>
      </c>
      <c r="ACJ216" s="1">
        <v>0</v>
      </c>
      <c r="ACK216" s="1">
        <v>0</v>
      </c>
      <c r="ACL216" s="1">
        <v>0</v>
      </c>
      <c r="ACM216" s="1">
        <v>0</v>
      </c>
      <c r="ACN216" s="1">
        <v>0</v>
      </c>
      <c r="ACO216" s="1">
        <v>0</v>
      </c>
      <c r="ACP216" s="1">
        <v>0</v>
      </c>
      <c r="ACQ216" s="1">
        <v>0</v>
      </c>
      <c r="ACR216" s="1">
        <v>0</v>
      </c>
      <c r="ACS216" s="1">
        <v>0</v>
      </c>
      <c r="ACT216" s="1">
        <v>0</v>
      </c>
      <c r="ACU216" s="1">
        <v>0</v>
      </c>
      <c r="ACV216" s="1">
        <v>0</v>
      </c>
      <c r="ACW216" s="1">
        <v>0</v>
      </c>
      <c r="ACX216" s="1">
        <v>0</v>
      </c>
      <c r="ACY216" s="1">
        <v>0</v>
      </c>
      <c r="ACZ216" s="1">
        <v>0</v>
      </c>
      <c r="ADA216" s="1">
        <v>0</v>
      </c>
      <c r="ADB216" s="1">
        <v>0</v>
      </c>
      <c r="ADC216" s="1">
        <v>0</v>
      </c>
      <c r="ADD216" s="1">
        <v>0</v>
      </c>
      <c r="ADE216" s="1">
        <v>0</v>
      </c>
      <c r="ADF216" s="1">
        <v>0</v>
      </c>
      <c r="ADG216" s="1">
        <v>0</v>
      </c>
      <c r="ADH216" s="1">
        <v>0</v>
      </c>
      <c r="ADI216" s="1">
        <v>0</v>
      </c>
      <c r="ADJ216" s="1">
        <v>0</v>
      </c>
      <c r="ADK216" s="1">
        <v>0</v>
      </c>
      <c r="ADL216" s="1">
        <v>0</v>
      </c>
      <c r="ADM216" s="1">
        <v>0</v>
      </c>
      <c r="ADN216" s="1">
        <v>0</v>
      </c>
      <c r="ADO216" s="1">
        <v>0</v>
      </c>
      <c r="ADP216" s="1">
        <v>0</v>
      </c>
      <c r="ADQ216" s="1">
        <v>0</v>
      </c>
      <c r="ADR216" s="1">
        <v>0</v>
      </c>
      <c r="ADS216" s="1">
        <v>0</v>
      </c>
      <c r="ADT216" s="1">
        <v>0</v>
      </c>
      <c r="ADU216" s="1">
        <v>0</v>
      </c>
    </row>
    <row r="217" spans="1:801" ht="22.5" customHeight="1" x14ac:dyDescent="0.25">
      <c r="A217">
        <v>216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0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0</v>
      </c>
      <c r="GG217" s="1">
        <v>0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0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0</v>
      </c>
      <c r="HP217" s="1">
        <v>0</v>
      </c>
      <c r="HQ217" s="1">
        <v>0</v>
      </c>
      <c r="HR217" s="1">
        <v>0</v>
      </c>
      <c r="HS217" s="1">
        <v>0</v>
      </c>
      <c r="HT217" s="1">
        <v>0</v>
      </c>
      <c r="HU217" s="1">
        <v>0</v>
      </c>
      <c r="HV217" s="1">
        <v>0</v>
      </c>
      <c r="HW217" s="1">
        <v>0</v>
      </c>
      <c r="HX217" s="1">
        <v>0</v>
      </c>
      <c r="HY217" s="1">
        <v>0</v>
      </c>
      <c r="HZ217" s="1">
        <v>0</v>
      </c>
      <c r="IA217" s="1">
        <v>0</v>
      </c>
      <c r="IB217" s="1">
        <v>0</v>
      </c>
      <c r="IC217" s="1">
        <v>0</v>
      </c>
      <c r="ID217" s="1">
        <v>0</v>
      </c>
      <c r="IE217" s="1">
        <v>0</v>
      </c>
      <c r="IF217" s="1">
        <v>0</v>
      </c>
      <c r="IG217" s="1">
        <v>0</v>
      </c>
      <c r="IH217" s="1">
        <v>0</v>
      </c>
      <c r="II217" s="1">
        <v>0</v>
      </c>
      <c r="IJ217" s="1">
        <v>0</v>
      </c>
      <c r="IK217" s="1">
        <v>0</v>
      </c>
      <c r="IL217" s="1">
        <v>0</v>
      </c>
      <c r="IM217" s="1">
        <v>0</v>
      </c>
      <c r="IN217" s="1">
        <v>0</v>
      </c>
      <c r="IO217" s="1">
        <v>0</v>
      </c>
      <c r="IP217" s="1">
        <v>0</v>
      </c>
      <c r="IQ217" s="1">
        <v>0</v>
      </c>
      <c r="IR217" s="1">
        <v>0</v>
      </c>
      <c r="IS217" s="1">
        <v>0</v>
      </c>
      <c r="IT217" s="1">
        <v>0</v>
      </c>
      <c r="IU217" s="1">
        <v>0</v>
      </c>
      <c r="IV217" s="1">
        <v>0</v>
      </c>
      <c r="IW217" s="1">
        <v>0</v>
      </c>
      <c r="IX217" s="1">
        <v>0</v>
      </c>
      <c r="IY217" s="1">
        <v>0</v>
      </c>
      <c r="IZ217" s="1">
        <v>0</v>
      </c>
      <c r="JA217" s="1">
        <v>0</v>
      </c>
      <c r="JB217" s="1">
        <v>0</v>
      </c>
      <c r="JC217" s="1">
        <v>0</v>
      </c>
      <c r="JD217" s="1">
        <v>0</v>
      </c>
      <c r="JE217" s="1">
        <v>0</v>
      </c>
      <c r="JF217" s="1">
        <v>0</v>
      </c>
      <c r="JG217" s="1">
        <v>0</v>
      </c>
      <c r="JH217" s="1">
        <v>0</v>
      </c>
      <c r="JI217" s="1">
        <v>0</v>
      </c>
      <c r="JJ217" s="1">
        <v>0</v>
      </c>
      <c r="JK217" s="1">
        <v>0</v>
      </c>
      <c r="JL217" s="1">
        <v>0</v>
      </c>
      <c r="JM217" s="1">
        <v>0</v>
      </c>
      <c r="JN217" s="1">
        <v>0</v>
      </c>
      <c r="JO217" s="1">
        <v>0</v>
      </c>
      <c r="JP217" s="1">
        <v>0</v>
      </c>
      <c r="JQ217" s="1">
        <v>0</v>
      </c>
      <c r="JR217" s="1">
        <v>0</v>
      </c>
      <c r="JS217" s="1">
        <v>0</v>
      </c>
      <c r="JT217" s="1">
        <v>0</v>
      </c>
      <c r="JU217" s="1">
        <v>0</v>
      </c>
      <c r="JV217" s="1">
        <v>0</v>
      </c>
      <c r="JW217" s="1">
        <v>0</v>
      </c>
      <c r="JX217" s="1">
        <v>0</v>
      </c>
      <c r="JY217" s="1">
        <v>0</v>
      </c>
      <c r="JZ217" s="1">
        <v>0</v>
      </c>
      <c r="KA217" s="1">
        <v>0</v>
      </c>
      <c r="KB217" s="1">
        <v>0</v>
      </c>
      <c r="KC217" s="1">
        <v>0</v>
      </c>
      <c r="KD217" s="1">
        <v>0</v>
      </c>
      <c r="KE217" s="1">
        <v>0</v>
      </c>
      <c r="KF217" s="1">
        <v>0</v>
      </c>
      <c r="KG217" s="1">
        <v>0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0</v>
      </c>
      <c r="KT217" s="1">
        <v>0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0</v>
      </c>
      <c r="LD217" s="1">
        <v>0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0</v>
      </c>
      <c r="LL217" s="1">
        <v>0</v>
      </c>
      <c r="LM217" s="1">
        <v>0</v>
      </c>
      <c r="LN217" s="1">
        <v>0</v>
      </c>
      <c r="LO217" s="1">
        <v>0</v>
      </c>
      <c r="LP217" s="1">
        <v>0</v>
      </c>
      <c r="LQ217" s="1">
        <v>0</v>
      </c>
      <c r="LR217" s="1">
        <v>0</v>
      </c>
      <c r="LS217" s="1">
        <v>0</v>
      </c>
      <c r="LT217" s="1">
        <v>0</v>
      </c>
      <c r="LU217" s="1">
        <v>0</v>
      </c>
      <c r="LV217" s="1">
        <v>0</v>
      </c>
      <c r="LW217" s="1">
        <v>0</v>
      </c>
      <c r="LX217" s="1">
        <v>0</v>
      </c>
      <c r="LY217" s="1">
        <v>0</v>
      </c>
      <c r="LZ217" s="1">
        <v>0</v>
      </c>
      <c r="MA217" s="1">
        <v>0</v>
      </c>
      <c r="MB217" s="1">
        <v>0</v>
      </c>
      <c r="MC217" s="1">
        <v>0</v>
      </c>
      <c r="MD217" s="1">
        <v>0</v>
      </c>
      <c r="ME217" s="1">
        <v>0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0</v>
      </c>
      <c r="OB217" s="1">
        <v>0</v>
      </c>
      <c r="OC217" s="1">
        <v>0</v>
      </c>
      <c r="OD217" s="1">
        <v>0</v>
      </c>
      <c r="OE217" s="1">
        <v>0</v>
      </c>
      <c r="OF217" s="1">
        <v>0</v>
      </c>
      <c r="OG217" s="1">
        <v>0</v>
      </c>
      <c r="OH217" s="1">
        <v>0</v>
      </c>
      <c r="OI217" s="1">
        <v>0</v>
      </c>
      <c r="OJ217" s="1">
        <v>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0</v>
      </c>
      <c r="OR217" s="1">
        <v>0</v>
      </c>
      <c r="OS217" s="1">
        <v>0</v>
      </c>
      <c r="OT217" s="1">
        <v>0</v>
      </c>
      <c r="OU217" s="1">
        <v>0</v>
      </c>
      <c r="OV217" s="1">
        <v>0</v>
      </c>
      <c r="OW217" s="1">
        <v>0</v>
      </c>
      <c r="OX217" s="1">
        <v>0</v>
      </c>
      <c r="OY217" s="1">
        <v>0</v>
      </c>
      <c r="OZ217" s="1">
        <v>0</v>
      </c>
      <c r="PA217" s="1">
        <v>0</v>
      </c>
      <c r="PB217" s="1">
        <v>0</v>
      </c>
      <c r="PC217" s="1">
        <v>0</v>
      </c>
      <c r="PD217" s="1">
        <v>0</v>
      </c>
      <c r="PE217" s="1">
        <v>0</v>
      </c>
      <c r="PF217" s="1">
        <v>0</v>
      </c>
      <c r="PG217" s="1">
        <v>0</v>
      </c>
      <c r="PH217" s="1">
        <v>0</v>
      </c>
      <c r="PI217" s="1">
        <v>0</v>
      </c>
      <c r="PJ217" s="1">
        <v>0</v>
      </c>
      <c r="PK217" s="1">
        <v>0</v>
      </c>
      <c r="PL217" s="1">
        <v>0</v>
      </c>
      <c r="PM217" s="1">
        <v>0</v>
      </c>
      <c r="PN217" s="1">
        <v>0</v>
      </c>
      <c r="PO217" s="1">
        <v>0</v>
      </c>
      <c r="PP217" s="1">
        <v>0</v>
      </c>
      <c r="PQ217" s="1">
        <v>0</v>
      </c>
      <c r="PR217" s="1">
        <v>0</v>
      </c>
      <c r="PS217" s="1">
        <v>0</v>
      </c>
      <c r="PT217" s="1">
        <v>0</v>
      </c>
      <c r="PU217" s="1">
        <v>0</v>
      </c>
      <c r="PV217" s="1">
        <v>0</v>
      </c>
      <c r="PW217" s="1">
        <v>0</v>
      </c>
      <c r="PX217" s="1">
        <v>0</v>
      </c>
      <c r="PY217" s="1">
        <v>0</v>
      </c>
      <c r="PZ217" s="1">
        <v>0</v>
      </c>
      <c r="QA217" s="1">
        <v>0</v>
      </c>
      <c r="QB217" s="1">
        <v>0</v>
      </c>
      <c r="QC217" s="1">
        <v>0</v>
      </c>
      <c r="QD217" s="1">
        <v>0</v>
      </c>
      <c r="QE217" s="1">
        <v>0</v>
      </c>
      <c r="QF217" s="1">
        <v>0</v>
      </c>
      <c r="QG217" s="1">
        <v>0</v>
      </c>
      <c r="QH217" s="1">
        <v>0</v>
      </c>
      <c r="QI217" s="1">
        <v>0</v>
      </c>
      <c r="QJ217" s="1">
        <v>0</v>
      </c>
      <c r="QK217" s="1">
        <v>0</v>
      </c>
      <c r="QL217" s="1">
        <v>0</v>
      </c>
      <c r="QM217" s="1">
        <v>0</v>
      </c>
      <c r="QN217" s="1">
        <v>0</v>
      </c>
      <c r="QO217" s="1">
        <v>0</v>
      </c>
      <c r="QP217" s="1">
        <v>0</v>
      </c>
      <c r="QQ217" s="1">
        <v>0</v>
      </c>
      <c r="QR217" s="1">
        <v>0</v>
      </c>
      <c r="QS217" s="1">
        <v>0</v>
      </c>
      <c r="QT217" s="1">
        <v>0</v>
      </c>
      <c r="QU217" s="1">
        <v>0</v>
      </c>
      <c r="QV217" s="1">
        <v>0</v>
      </c>
      <c r="QW217" s="1">
        <v>0</v>
      </c>
      <c r="QX217" s="1">
        <v>0</v>
      </c>
      <c r="QY217" s="1">
        <v>0</v>
      </c>
      <c r="QZ217" s="1">
        <v>0</v>
      </c>
      <c r="RA217" s="1">
        <v>0</v>
      </c>
      <c r="RB217" s="1">
        <v>0</v>
      </c>
      <c r="RC217" s="1">
        <v>0</v>
      </c>
      <c r="RD217" s="1">
        <v>0</v>
      </c>
      <c r="RE217" s="1">
        <v>0</v>
      </c>
      <c r="RF217" s="1">
        <v>0</v>
      </c>
      <c r="RG217" s="1">
        <v>0</v>
      </c>
      <c r="RH217" s="1">
        <v>0</v>
      </c>
      <c r="RI217" s="1">
        <v>0</v>
      </c>
      <c r="RJ217" s="1">
        <v>0</v>
      </c>
      <c r="RK217" s="1">
        <v>0</v>
      </c>
      <c r="RL217" s="1">
        <v>0</v>
      </c>
      <c r="RM217" s="1">
        <v>0</v>
      </c>
      <c r="RN217" s="1">
        <v>0</v>
      </c>
      <c r="RO217" s="1">
        <v>0</v>
      </c>
      <c r="RP217" s="1">
        <v>0</v>
      </c>
      <c r="RQ217" s="1">
        <v>0</v>
      </c>
      <c r="RR217" s="1">
        <v>0</v>
      </c>
      <c r="RS217" s="1">
        <v>0</v>
      </c>
      <c r="RT217" s="1">
        <v>0</v>
      </c>
      <c r="RU217" s="1">
        <v>0</v>
      </c>
      <c r="RV217" s="1">
        <v>0</v>
      </c>
      <c r="RW217" s="1">
        <v>0</v>
      </c>
      <c r="RX217" s="1">
        <v>0</v>
      </c>
      <c r="RY217" s="1">
        <v>0</v>
      </c>
      <c r="RZ217" s="1">
        <v>0</v>
      </c>
      <c r="SA217" s="1">
        <v>0</v>
      </c>
      <c r="SB217" s="1">
        <v>0</v>
      </c>
      <c r="SC217" s="1">
        <v>0</v>
      </c>
      <c r="SD217" s="1">
        <v>0</v>
      </c>
      <c r="SE217" s="1">
        <v>0</v>
      </c>
      <c r="SF217" s="1">
        <v>0</v>
      </c>
      <c r="SG217" s="1">
        <v>0</v>
      </c>
      <c r="SH217" s="1">
        <v>0</v>
      </c>
      <c r="SI217" s="1">
        <v>0</v>
      </c>
      <c r="SJ217" s="1">
        <v>0</v>
      </c>
      <c r="SK217" s="1">
        <v>0</v>
      </c>
      <c r="SL217" s="1">
        <v>0</v>
      </c>
      <c r="SM217" s="1">
        <v>0</v>
      </c>
      <c r="SN217" s="1">
        <v>0</v>
      </c>
      <c r="SO217" s="1">
        <v>0</v>
      </c>
      <c r="SP217" s="1">
        <v>0</v>
      </c>
      <c r="SQ217" s="1">
        <v>0</v>
      </c>
      <c r="SR217" s="1">
        <v>0</v>
      </c>
      <c r="SS217" s="1">
        <v>0</v>
      </c>
      <c r="ST217" s="1">
        <v>0</v>
      </c>
      <c r="SU217" s="1">
        <v>0</v>
      </c>
      <c r="SV217" s="1">
        <v>0</v>
      </c>
      <c r="SW217" s="1">
        <v>0</v>
      </c>
      <c r="SX217" s="1">
        <v>0</v>
      </c>
      <c r="SY217" s="1">
        <v>0</v>
      </c>
      <c r="SZ217" s="1">
        <v>0</v>
      </c>
      <c r="TA217" s="1">
        <v>0</v>
      </c>
      <c r="TB217" s="1">
        <v>0</v>
      </c>
      <c r="TC217" s="1">
        <v>0</v>
      </c>
      <c r="TD217" s="1">
        <v>0</v>
      </c>
      <c r="TE217" s="1">
        <v>0</v>
      </c>
      <c r="TF217" s="1">
        <v>0</v>
      </c>
      <c r="TG217" s="1">
        <v>0</v>
      </c>
      <c r="TH217" s="1">
        <v>0</v>
      </c>
      <c r="TI217" s="1">
        <v>0</v>
      </c>
      <c r="TJ217" s="1">
        <v>0</v>
      </c>
      <c r="TK217" s="1">
        <v>0</v>
      </c>
      <c r="TL217" s="1">
        <v>0</v>
      </c>
      <c r="TM217" s="1">
        <v>0</v>
      </c>
      <c r="TN217" s="1">
        <v>0</v>
      </c>
      <c r="TO217" s="1">
        <v>0</v>
      </c>
      <c r="TP217" s="1">
        <v>0</v>
      </c>
      <c r="TQ217" s="1">
        <v>0</v>
      </c>
      <c r="TR217" s="1">
        <v>0</v>
      </c>
      <c r="TS217" s="1">
        <v>0</v>
      </c>
      <c r="TT217" s="1">
        <v>0</v>
      </c>
      <c r="TU217" s="1">
        <v>0</v>
      </c>
      <c r="TV217" s="1">
        <v>0</v>
      </c>
      <c r="TW217" s="1">
        <v>0</v>
      </c>
      <c r="TX217" s="1">
        <v>0</v>
      </c>
      <c r="TY217" s="1">
        <v>0</v>
      </c>
      <c r="TZ217" s="1">
        <v>0</v>
      </c>
      <c r="UA217" s="1">
        <v>0</v>
      </c>
      <c r="UB217" s="1">
        <v>0</v>
      </c>
      <c r="UC217" s="1">
        <v>0</v>
      </c>
      <c r="UD217" s="1">
        <v>0</v>
      </c>
      <c r="UE217" s="1">
        <v>0</v>
      </c>
      <c r="UF217" s="1">
        <v>0</v>
      </c>
      <c r="UG217" s="1">
        <v>0</v>
      </c>
      <c r="UH217" s="1">
        <v>0</v>
      </c>
      <c r="UI217" s="1">
        <v>0</v>
      </c>
      <c r="UJ217" s="1">
        <v>0</v>
      </c>
      <c r="UK217" s="1">
        <v>0</v>
      </c>
      <c r="UL217" s="1">
        <v>0</v>
      </c>
      <c r="UM217" s="1">
        <v>0</v>
      </c>
      <c r="UN217" s="1">
        <v>0</v>
      </c>
      <c r="UO217" s="1">
        <v>0</v>
      </c>
      <c r="UP217" s="1">
        <v>0</v>
      </c>
      <c r="UQ217" s="1">
        <v>0</v>
      </c>
      <c r="UR217" s="1">
        <v>0</v>
      </c>
      <c r="US217" s="1">
        <v>0</v>
      </c>
      <c r="UT217" s="1">
        <v>0</v>
      </c>
      <c r="UU217" s="1">
        <v>0</v>
      </c>
      <c r="UV217" s="1">
        <v>0</v>
      </c>
      <c r="UW217" s="1">
        <v>0</v>
      </c>
      <c r="UX217" s="1">
        <v>0</v>
      </c>
      <c r="UY217" s="1">
        <v>0</v>
      </c>
      <c r="UZ217" s="1">
        <v>0</v>
      </c>
      <c r="VA217" s="1">
        <v>0</v>
      </c>
      <c r="VB217" s="1">
        <v>0</v>
      </c>
      <c r="VC217" s="1">
        <v>0</v>
      </c>
      <c r="VD217" s="1">
        <v>0</v>
      </c>
      <c r="VE217" s="1">
        <v>0</v>
      </c>
      <c r="VF217" s="1">
        <v>0</v>
      </c>
      <c r="VG217" s="1">
        <v>0</v>
      </c>
      <c r="VH217" s="1">
        <v>0</v>
      </c>
      <c r="VI217" s="1">
        <v>0</v>
      </c>
      <c r="VJ217" s="1">
        <v>0</v>
      </c>
      <c r="VK217" s="1">
        <v>0</v>
      </c>
      <c r="VL217" s="1">
        <v>0</v>
      </c>
      <c r="VM217" s="1">
        <v>0</v>
      </c>
      <c r="VN217" s="1">
        <v>0</v>
      </c>
      <c r="VO217" s="1">
        <v>0</v>
      </c>
      <c r="VP217" s="1">
        <v>0</v>
      </c>
      <c r="VQ217" s="1">
        <v>0</v>
      </c>
      <c r="VR217" s="1">
        <v>0</v>
      </c>
      <c r="VS217" s="1">
        <v>0</v>
      </c>
      <c r="VT217" s="1">
        <v>0</v>
      </c>
      <c r="VU217" s="1">
        <v>0</v>
      </c>
      <c r="VV217" s="1">
        <v>0</v>
      </c>
      <c r="VW217" s="1">
        <v>0</v>
      </c>
      <c r="VX217" s="1">
        <v>0</v>
      </c>
      <c r="VY217" s="1">
        <v>0</v>
      </c>
      <c r="VZ217" s="1">
        <v>0</v>
      </c>
      <c r="WA217" s="1">
        <v>0</v>
      </c>
      <c r="WB217" s="1">
        <v>0</v>
      </c>
      <c r="WC217" s="1">
        <v>0</v>
      </c>
      <c r="WD217" s="1">
        <v>0</v>
      </c>
      <c r="WE217" s="1">
        <v>0</v>
      </c>
      <c r="WF217" s="1">
        <v>0</v>
      </c>
      <c r="WG217" s="1">
        <v>0</v>
      </c>
      <c r="WH217" s="1">
        <v>0</v>
      </c>
      <c r="WI217" s="1">
        <v>0</v>
      </c>
      <c r="WJ217" s="1">
        <v>0</v>
      </c>
      <c r="WK217" s="1">
        <v>0</v>
      </c>
      <c r="WL217" s="1">
        <v>0</v>
      </c>
      <c r="WM217" s="1">
        <v>0</v>
      </c>
      <c r="WN217" s="1">
        <v>0</v>
      </c>
      <c r="WO217" s="1">
        <v>0</v>
      </c>
      <c r="WP217" s="1">
        <v>0</v>
      </c>
      <c r="WQ217" s="1">
        <v>0</v>
      </c>
      <c r="WR217" s="1">
        <v>0</v>
      </c>
      <c r="WS217" s="1">
        <v>0</v>
      </c>
      <c r="WT217" s="1">
        <v>0</v>
      </c>
      <c r="WU217" s="1">
        <v>0</v>
      </c>
      <c r="WV217" s="1">
        <v>0</v>
      </c>
      <c r="WW217" s="1">
        <v>0</v>
      </c>
      <c r="WX217" s="1">
        <v>0</v>
      </c>
      <c r="WY217" s="1">
        <v>0</v>
      </c>
      <c r="WZ217" s="1">
        <v>0</v>
      </c>
      <c r="XA217" s="1">
        <v>0</v>
      </c>
      <c r="XB217" s="1">
        <v>0</v>
      </c>
      <c r="XC217" s="1">
        <v>0</v>
      </c>
      <c r="XD217" s="1">
        <v>0</v>
      </c>
      <c r="XE217" s="1">
        <v>0</v>
      </c>
      <c r="XF217" s="1">
        <v>0</v>
      </c>
      <c r="XG217" s="1">
        <v>0</v>
      </c>
      <c r="XH217" s="1">
        <v>0</v>
      </c>
      <c r="XI217" s="1">
        <v>0</v>
      </c>
      <c r="XJ217" s="1">
        <v>0</v>
      </c>
      <c r="XK217" s="1">
        <v>0</v>
      </c>
      <c r="XL217" s="1">
        <v>0</v>
      </c>
      <c r="XM217" s="1">
        <v>0</v>
      </c>
      <c r="XN217" s="1">
        <v>0</v>
      </c>
      <c r="XO217" s="1">
        <v>0</v>
      </c>
      <c r="XP217" s="1">
        <v>0</v>
      </c>
      <c r="XQ217" s="1">
        <v>0</v>
      </c>
      <c r="XR217" s="1">
        <v>0</v>
      </c>
      <c r="XS217" s="1">
        <v>0</v>
      </c>
      <c r="XT217" s="1">
        <v>0</v>
      </c>
      <c r="XU217" s="1">
        <v>0</v>
      </c>
      <c r="XV217" s="1">
        <v>0</v>
      </c>
      <c r="XW217" s="1">
        <v>0</v>
      </c>
      <c r="XX217" s="1">
        <v>0</v>
      </c>
      <c r="XY217" s="1">
        <v>0</v>
      </c>
      <c r="XZ217" s="1">
        <v>0</v>
      </c>
      <c r="YA217" s="1">
        <v>0</v>
      </c>
      <c r="YB217" s="1">
        <v>0</v>
      </c>
      <c r="YC217" s="1">
        <v>0</v>
      </c>
      <c r="YD217" s="1">
        <v>0</v>
      </c>
      <c r="YE217" s="1">
        <v>0</v>
      </c>
      <c r="YF217" s="1">
        <v>0</v>
      </c>
      <c r="YG217" s="1">
        <v>0</v>
      </c>
      <c r="YH217" s="1">
        <v>0</v>
      </c>
      <c r="YI217" s="1">
        <v>0</v>
      </c>
      <c r="YJ217" s="1">
        <v>0</v>
      </c>
      <c r="YK217" s="1">
        <v>0</v>
      </c>
      <c r="YL217" s="1">
        <v>0</v>
      </c>
      <c r="YM217" s="1">
        <v>0</v>
      </c>
      <c r="YN217" s="1">
        <v>0</v>
      </c>
      <c r="YO217" s="1">
        <v>0</v>
      </c>
      <c r="YP217" s="1">
        <v>0</v>
      </c>
      <c r="YQ217" s="1">
        <v>0</v>
      </c>
      <c r="YR217" s="1">
        <v>0</v>
      </c>
      <c r="YS217" s="1">
        <v>0</v>
      </c>
      <c r="YT217" s="1">
        <v>0</v>
      </c>
      <c r="YU217" s="1">
        <v>0</v>
      </c>
      <c r="YV217" s="1">
        <v>0</v>
      </c>
      <c r="YW217" s="1">
        <v>0</v>
      </c>
      <c r="YX217" s="1">
        <v>0</v>
      </c>
      <c r="YY217" s="1">
        <v>0</v>
      </c>
      <c r="YZ217" s="1">
        <v>0</v>
      </c>
      <c r="ZA217" s="1">
        <v>0</v>
      </c>
      <c r="ZB217" s="1">
        <v>0</v>
      </c>
      <c r="ZC217" s="1">
        <v>0</v>
      </c>
      <c r="ZD217" s="1">
        <v>0</v>
      </c>
      <c r="ZE217" s="1">
        <v>0</v>
      </c>
      <c r="ZF217" s="1">
        <v>0</v>
      </c>
      <c r="ZG217" s="1">
        <v>0</v>
      </c>
      <c r="ZH217" s="1">
        <v>0</v>
      </c>
      <c r="ZI217" s="1">
        <v>0</v>
      </c>
      <c r="ZJ217" s="1">
        <v>0</v>
      </c>
      <c r="ZK217" s="1">
        <v>0</v>
      </c>
      <c r="ZL217" s="1">
        <v>0</v>
      </c>
      <c r="ZM217" s="1">
        <v>0</v>
      </c>
      <c r="ZN217" s="1">
        <v>0</v>
      </c>
      <c r="ZO217" s="1">
        <v>0</v>
      </c>
      <c r="ZP217" s="1">
        <v>0</v>
      </c>
      <c r="ZQ217" s="1">
        <v>0</v>
      </c>
      <c r="ZR217" s="1">
        <v>0</v>
      </c>
      <c r="ZS217" s="1">
        <v>0</v>
      </c>
      <c r="ZT217" s="1">
        <v>0</v>
      </c>
      <c r="ZU217" s="1">
        <v>0</v>
      </c>
      <c r="ZV217" s="1">
        <v>0</v>
      </c>
      <c r="ZW217" s="1">
        <v>0</v>
      </c>
      <c r="ZX217" s="1">
        <v>0</v>
      </c>
      <c r="ZY217" s="1">
        <v>0</v>
      </c>
      <c r="ZZ217" s="1">
        <v>0</v>
      </c>
      <c r="AAA217" s="1">
        <v>0</v>
      </c>
      <c r="AAB217" s="1">
        <v>0</v>
      </c>
      <c r="AAC217" s="1">
        <v>0</v>
      </c>
      <c r="AAD217" s="1">
        <v>0</v>
      </c>
      <c r="AAE217" s="1">
        <v>0</v>
      </c>
      <c r="AAF217" s="1">
        <v>0</v>
      </c>
      <c r="AAG217" s="1">
        <v>0</v>
      </c>
      <c r="AAH217" s="1">
        <v>0</v>
      </c>
      <c r="AAI217" s="1">
        <v>0</v>
      </c>
      <c r="AAJ217" s="1">
        <v>0</v>
      </c>
      <c r="AAK217" s="1">
        <v>0</v>
      </c>
      <c r="AAL217" s="1">
        <v>0</v>
      </c>
      <c r="AAM217" s="1">
        <v>0</v>
      </c>
      <c r="AAN217" s="1">
        <v>0</v>
      </c>
      <c r="AAO217" s="1">
        <v>0</v>
      </c>
      <c r="AAP217" s="1">
        <v>0</v>
      </c>
      <c r="AAQ217" s="1">
        <v>0</v>
      </c>
      <c r="AAR217" s="1">
        <v>0</v>
      </c>
      <c r="AAS217" s="1">
        <v>0</v>
      </c>
      <c r="AAT217" s="1">
        <v>0</v>
      </c>
      <c r="AAU217" s="1">
        <v>0</v>
      </c>
      <c r="AAV217" s="1">
        <v>0</v>
      </c>
      <c r="AAW217" s="1">
        <v>0</v>
      </c>
      <c r="AAX217" s="1">
        <v>0</v>
      </c>
      <c r="AAY217" s="1">
        <v>0</v>
      </c>
      <c r="AAZ217" s="1">
        <v>0</v>
      </c>
      <c r="ABA217" s="1">
        <v>0</v>
      </c>
      <c r="ABB217" s="1">
        <v>0</v>
      </c>
      <c r="ABC217" s="1">
        <v>0</v>
      </c>
      <c r="ABD217" s="1">
        <v>0</v>
      </c>
      <c r="ABE217" s="1">
        <v>0</v>
      </c>
      <c r="ABF217" s="1">
        <v>0</v>
      </c>
      <c r="ABG217" s="1">
        <v>0</v>
      </c>
      <c r="ABH217" s="1">
        <v>0</v>
      </c>
      <c r="ABI217" s="1">
        <v>0</v>
      </c>
      <c r="ABJ217" s="1">
        <v>0</v>
      </c>
      <c r="ABK217" s="1">
        <v>0</v>
      </c>
      <c r="ABL217" s="1">
        <v>0</v>
      </c>
      <c r="ABM217" s="1">
        <v>0</v>
      </c>
      <c r="ABN217" s="1">
        <v>0</v>
      </c>
      <c r="ABO217" s="1">
        <v>0</v>
      </c>
      <c r="ABP217" s="1">
        <v>0</v>
      </c>
      <c r="ABQ217" s="1">
        <v>0</v>
      </c>
      <c r="ABR217" s="1">
        <v>0</v>
      </c>
      <c r="ABS217" s="1">
        <v>0</v>
      </c>
      <c r="ABT217" s="1">
        <v>0</v>
      </c>
      <c r="ABU217" s="1">
        <v>0</v>
      </c>
      <c r="ABV217" s="1">
        <v>0</v>
      </c>
      <c r="ABW217" s="1">
        <v>0</v>
      </c>
      <c r="ABX217" s="1">
        <v>0</v>
      </c>
      <c r="ABY217" s="1">
        <v>0</v>
      </c>
      <c r="ABZ217" s="1">
        <v>0</v>
      </c>
      <c r="ACA217" s="1">
        <v>0</v>
      </c>
      <c r="ACB217" s="1">
        <v>0</v>
      </c>
      <c r="ACC217" s="1">
        <v>0</v>
      </c>
      <c r="ACD217" s="1">
        <v>0</v>
      </c>
      <c r="ACE217" s="1">
        <v>0</v>
      </c>
      <c r="ACF217" s="1">
        <v>0</v>
      </c>
      <c r="ACG217" s="1">
        <v>0</v>
      </c>
      <c r="ACH217" s="1">
        <v>0</v>
      </c>
      <c r="ACI217" s="1">
        <v>0</v>
      </c>
      <c r="ACJ217" s="1">
        <v>0</v>
      </c>
      <c r="ACK217" s="1">
        <v>0</v>
      </c>
      <c r="ACL217" s="1">
        <v>0</v>
      </c>
      <c r="ACM217" s="1">
        <v>0</v>
      </c>
      <c r="ACN217" s="1">
        <v>0</v>
      </c>
      <c r="ACO217" s="1">
        <v>0</v>
      </c>
      <c r="ACP217" s="1">
        <v>0</v>
      </c>
      <c r="ACQ217" s="1">
        <v>0</v>
      </c>
      <c r="ACR217" s="1">
        <v>0</v>
      </c>
      <c r="ACS217" s="1">
        <v>0</v>
      </c>
      <c r="ACT217" s="1">
        <v>0</v>
      </c>
      <c r="ACU217" s="1">
        <v>0</v>
      </c>
      <c r="ACV217" s="1">
        <v>0</v>
      </c>
      <c r="ACW217" s="1">
        <v>0</v>
      </c>
      <c r="ACX217" s="1">
        <v>0</v>
      </c>
      <c r="ACY217" s="1">
        <v>0</v>
      </c>
      <c r="ACZ217" s="1">
        <v>0</v>
      </c>
      <c r="ADA217" s="1">
        <v>0</v>
      </c>
      <c r="ADB217" s="1">
        <v>0</v>
      </c>
      <c r="ADC217" s="1">
        <v>0</v>
      </c>
      <c r="ADD217" s="1">
        <v>0</v>
      </c>
      <c r="ADE217" s="1">
        <v>0</v>
      </c>
      <c r="ADF217" s="1">
        <v>0</v>
      </c>
      <c r="ADG217" s="1">
        <v>0</v>
      </c>
      <c r="ADH217" s="1">
        <v>0</v>
      </c>
      <c r="ADI217" s="1">
        <v>0</v>
      </c>
      <c r="ADJ217" s="1">
        <v>0</v>
      </c>
      <c r="ADK217" s="1">
        <v>0</v>
      </c>
      <c r="ADL217" s="1">
        <v>0</v>
      </c>
      <c r="ADM217" s="1">
        <v>0</v>
      </c>
      <c r="ADN217" s="1">
        <v>0</v>
      </c>
      <c r="ADO217" s="1">
        <v>0</v>
      </c>
      <c r="ADP217" s="1">
        <v>0</v>
      </c>
      <c r="ADQ217" s="1">
        <v>0</v>
      </c>
      <c r="ADR217" s="1">
        <v>0</v>
      </c>
      <c r="ADS217" s="1">
        <v>0</v>
      </c>
      <c r="ADT217" s="1">
        <v>0</v>
      </c>
      <c r="ADU217" s="1">
        <v>0</v>
      </c>
    </row>
    <row r="218" spans="1:801" ht="22.5" customHeight="1" x14ac:dyDescent="0.25">
      <c r="A218">
        <v>217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0</v>
      </c>
      <c r="EQ218" s="1">
        <v>0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0</v>
      </c>
      <c r="FT218" s="1">
        <v>0</v>
      </c>
      <c r="FU218" s="1">
        <v>0</v>
      </c>
      <c r="FV218" s="1">
        <v>0</v>
      </c>
      <c r="FW218" s="1">
        <v>0</v>
      </c>
      <c r="FX218" s="1">
        <v>0</v>
      </c>
      <c r="FY218" s="1">
        <v>0</v>
      </c>
      <c r="FZ218" s="1">
        <v>0</v>
      </c>
      <c r="GA218" s="1">
        <v>0</v>
      </c>
      <c r="GB218" s="1">
        <v>0</v>
      </c>
      <c r="GC218" s="1">
        <v>0</v>
      </c>
      <c r="GD218" s="1">
        <v>0</v>
      </c>
      <c r="GE218" s="1">
        <v>0</v>
      </c>
      <c r="GF218" s="1">
        <v>0</v>
      </c>
      <c r="GG218" s="1">
        <v>0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0</v>
      </c>
      <c r="HN218" s="1">
        <v>0</v>
      </c>
      <c r="HO218" s="1">
        <v>0</v>
      </c>
      <c r="HP218" s="1">
        <v>0</v>
      </c>
      <c r="HQ218" s="1">
        <v>0</v>
      </c>
      <c r="HR218" s="1">
        <v>0</v>
      </c>
      <c r="HS218" s="1">
        <v>0</v>
      </c>
      <c r="HT218" s="1">
        <v>0</v>
      </c>
      <c r="HU218" s="1">
        <v>0</v>
      </c>
      <c r="HV218" s="1">
        <v>0</v>
      </c>
      <c r="HW218" s="1">
        <v>0</v>
      </c>
      <c r="HX218" s="1">
        <v>0</v>
      </c>
      <c r="HY218" s="1">
        <v>0</v>
      </c>
      <c r="HZ218" s="1">
        <v>0</v>
      </c>
      <c r="IA218" s="1">
        <v>0</v>
      </c>
      <c r="IB218" s="1">
        <v>0</v>
      </c>
      <c r="IC218" s="1">
        <v>0</v>
      </c>
      <c r="ID218" s="1">
        <v>0</v>
      </c>
      <c r="IE218" s="1">
        <v>0</v>
      </c>
      <c r="IF218" s="1">
        <v>0</v>
      </c>
      <c r="IG218" s="1">
        <v>0</v>
      </c>
      <c r="IH218" s="1">
        <v>0</v>
      </c>
      <c r="II218" s="1">
        <v>0</v>
      </c>
      <c r="IJ218" s="1">
        <v>0</v>
      </c>
      <c r="IK218" s="1">
        <v>0</v>
      </c>
      <c r="IL218" s="1">
        <v>0</v>
      </c>
      <c r="IM218" s="1">
        <v>0</v>
      </c>
      <c r="IN218" s="1">
        <v>0</v>
      </c>
      <c r="IO218" s="1">
        <v>0</v>
      </c>
      <c r="IP218" s="1">
        <v>0</v>
      </c>
      <c r="IQ218" s="1">
        <v>0</v>
      </c>
      <c r="IR218" s="1">
        <v>0</v>
      </c>
      <c r="IS218" s="1">
        <v>0</v>
      </c>
      <c r="IT218" s="1">
        <v>0</v>
      </c>
      <c r="IU218" s="1">
        <v>0</v>
      </c>
      <c r="IV218" s="1">
        <v>0</v>
      </c>
      <c r="IW218" s="1">
        <v>0</v>
      </c>
      <c r="IX218" s="1">
        <v>0</v>
      </c>
      <c r="IY218" s="1">
        <v>0</v>
      </c>
      <c r="IZ218" s="1">
        <v>0</v>
      </c>
      <c r="JA218" s="1">
        <v>0</v>
      </c>
      <c r="JB218" s="1">
        <v>0</v>
      </c>
      <c r="JC218" s="1">
        <v>0</v>
      </c>
      <c r="JD218" s="1">
        <v>0</v>
      </c>
      <c r="JE218" s="1">
        <v>0</v>
      </c>
      <c r="JF218" s="1">
        <v>0</v>
      </c>
      <c r="JG218" s="1">
        <v>0</v>
      </c>
      <c r="JH218" s="1">
        <v>0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Q218" s="1">
        <v>0</v>
      </c>
      <c r="JR218" s="1">
        <v>0</v>
      </c>
      <c r="JS218" s="1">
        <v>0</v>
      </c>
      <c r="JT218" s="1">
        <v>0</v>
      </c>
      <c r="JU218" s="1">
        <v>0</v>
      </c>
      <c r="JV218" s="1">
        <v>0</v>
      </c>
      <c r="JW218" s="1">
        <v>0</v>
      </c>
      <c r="JX218" s="1">
        <v>0</v>
      </c>
      <c r="JY218" s="1">
        <v>0</v>
      </c>
      <c r="JZ218" s="1">
        <v>0</v>
      </c>
      <c r="KA218" s="1">
        <v>0</v>
      </c>
      <c r="KB218" s="1">
        <v>0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0</v>
      </c>
      <c r="LY218" s="1">
        <v>0</v>
      </c>
      <c r="LZ218" s="1">
        <v>0</v>
      </c>
      <c r="MA218" s="1">
        <v>0</v>
      </c>
      <c r="MB218" s="1">
        <v>0</v>
      </c>
      <c r="MC218" s="1">
        <v>0</v>
      </c>
      <c r="MD218" s="1">
        <v>0</v>
      </c>
      <c r="ME218" s="1">
        <v>0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0</v>
      </c>
      <c r="OC218" s="1">
        <v>0</v>
      </c>
      <c r="OD218" s="1">
        <v>0</v>
      </c>
      <c r="OE218" s="1">
        <v>0</v>
      </c>
      <c r="OF218" s="1">
        <v>0</v>
      </c>
      <c r="OG218" s="1">
        <v>0</v>
      </c>
      <c r="OH218" s="1">
        <v>0</v>
      </c>
      <c r="OI218" s="1">
        <v>0</v>
      </c>
      <c r="OJ218" s="1">
        <v>0</v>
      </c>
      <c r="OK218" s="1">
        <v>0</v>
      </c>
      <c r="OL218" s="1">
        <v>0</v>
      </c>
      <c r="OM218" s="1">
        <v>0</v>
      </c>
      <c r="ON218" s="1">
        <v>0</v>
      </c>
      <c r="OO218" s="1">
        <v>0</v>
      </c>
      <c r="OP218" s="1">
        <v>0</v>
      </c>
      <c r="OQ218" s="1">
        <v>0</v>
      </c>
      <c r="OR218" s="1">
        <v>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0</v>
      </c>
      <c r="OZ218" s="1">
        <v>0</v>
      </c>
      <c r="PA218" s="1">
        <v>0</v>
      </c>
      <c r="PB218" s="1">
        <v>0</v>
      </c>
      <c r="PC218" s="1">
        <v>0</v>
      </c>
      <c r="PD218" s="1">
        <v>0</v>
      </c>
      <c r="PE218" s="1">
        <v>0</v>
      </c>
      <c r="PF218" s="1">
        <v>0</v>
      </c>
      <c r="PG218" s="1">
        <v>0</v>
      </c>
      <c r="PH218" s="1">
        <v>0</v>
      </c>
      <c r="PI218" s="1">
        <v>0</v>
      </c>
      <c r="PJ218" s="1">
        <v>0</v>
      </c>
      <c r="PK218" s="1">
        <v>0</v>
      </c>
      <c r="PL218" s="1">
        <v>0</v>
      </c>
      <c r="PM218" s="1">
        <v>0</v>
      </c>
      <c r="PN218" s="1">
        <v>0</v>
      </c>
      <c r="PO218" s="1">
        <v>0</v>
      </c>
      <c r="PP218" s="1">
        <v>0</v>
      </c>
      <c r="PQ218" s="1">
        <v>0</v>
      </c>
      <c r="PR218" s="1">
        <v>0</v>
      </c>
      <c r="PS218" s="1">
        <v>0</v>
      </c>
      <c r="PT218" s="1">
        <v>0</v>
      </c>
      <c r="PU218" s="1">
        <v>0</v>
      </c>
      <c r="PV218" s="1">
        <v>0</v>
      </c>
      <c r="PW218" s="1">
        <v>0</v>
      </c>
      <c r="PX218" s="1">
        <v>0</v>
      </c>
      <c r="PY218" s="1">
        <v>0</v>
      </c>
      <c r="PZ218" s="1">
        <v>0</v>
      </c>
      <c r="QA218" s="1">
        <v>0</v>
      </c>
      <c r="QB218" s="1">
        <v>0</v>
      </c>
      <c r="QC218" s="1">
        <v>0</v>
      </c>
      <c r="QD218" s="1">
        <v>0</v>
      </c>
      <c r="QE218" s="1">
        <v>0</v>
      </c>
      <c r="QF218" s="1">
        <v>0</v>
      </c>
      <c r="QG218" s="1">
        <v>0</v>
      </c>
      <c r="QH218" s="1">
        <v>0</v>
      </c>
      <c r="QI218" s="1">
        <v>0</v>
      </c>
      <c r="QJ218" s="1">
        <v>0</v>
      </c>
      <c r="QK218" s="1">
        <v>0</v>
      </c>
      <c r="QL218" s="1">
        <v>0</v>
      </c>
      <c r="QM218" s="1">
        <v>0</v>
      </c>
      <c r="QN218" s="1">
        <v>0</v>
      </c>
      <c r="QO218" s="1">
        <v>0</v>
      </c>
      <c r="QP218" s="1">
        <v>0</v>
      </c>
      <c r="QQ218" s="1">
        <v>0</v>
      </c>
      <c r="QR218" s="1">
        <v>0</v>
      </c>
      <c r="QS218" s="1">
        <v>0</v>
      </c>
      <c r="QT218" s="1">
        <v>0</v>
      </c>
      <c r="QU218" s="1">
        <v>0</v>
      </c>
      <c r="QV218" s="1">
        <v>0</v>
      </c>
      <c r="QW218" s="1">
        <v>0</v>
      </c>
      <c r="QX218" s="1">
        <v>0</v>
      </c>
      <c r="QY218" s="1">
        <v>0</v>
      </c>
      <c r="QZ218" s="1">
        <v>0</v>
      </c>
      <c r="RA218" s="1">
        <v>0</v>
      </c>
      <c r="RB218" s="1">
        <v>0</v>
      </c>
      <c r="RC218" s="1">
        <v>0</v>
      </c>
      <c r="RD218" s="1">
        <v>0</v>
      </c>
      <c r="RE218" s="1">
        <v>0</v>
      </c>
      <c r="RF218" s="1">
        <v>0</v>
      </c>
      <c r="RG218" s="1">
        <v>0</v>
      </c>
      <c r="RH218" s="1">
        <v>0</v>
      </c>
      <c r="RI218" s="1">
        <v>0</v>
      </c>
      <c r="RJ218" s="1">
        <v>0</v>
      </c>
      <c r="RK218" s="1">
        <v>0</v>
      </c>
      <c r="RL218" s="1">
        <v>0</v>
      </c>
      <c r="RM218" s="1">
        <v>0</v>
      </c>
      <c r="RN218" s="1">
        <v>0</v>
      </c>
      <c r="RO218" s="1">
        <v>0</v>
      </c>
      <c r="RP218" s="1">
        <v>0</v>
      </c>
      <c r="RQ218" s="1">
        <v>0</v>
      </c>
      <c r="RR218" s="1">
        <v>0</v>
      </c>
      <c r="RS218" s="1">
        <v>0</v>
      </c>
      <c r="RT218" s="1">
        <v>0</v>
      </c>
      <c r="RU218" s="1">
        <v>0</v>
      </c>
      <c r="RV218" s="1">
        <v>0</v>
      </c>
      <c r="RW218" s="1">
        <v>0</v>
      </c>
      <c r="RX218" s="1">
        <v>0</v>
      </c>
      <c r="RY218" s="1">
        <v>0</v>
      </c>
      <c r="RZ218" s="1">
        <v>0</v>
      </c>
      <c r="SA218" s="1">
        <v>0</v>
      </c>
      <c r="SB218" s="1">
        <v>0</v>
      </c>
      <c r="SC218" s="1">
        <v>0</v>
      </c>
      <c r="SD218" s="1">
        <v>0</v>
      </c>
      <c r="SE218" s="1">
        <v>0</v>
      </c>
      <c r="SF218" s="1">
        <v>0</v>
      </c>
      <c r="SG218" s="1">
        <v>0</v>
      </c>
      <c r="SH218" s="1">
        <v>0</v>
      </c>
      <c r="SI218" s="1">
        <v>0</v>
      </c>
      <c r="SJ218" s="1">
        <v>0</v>
      </c>
      <c r="SK218" s="1">
        <v>0</v>
      </c>
      <c r="SL218" s="1">
        <v>0</v>
      </c>
      <c r="SM218" s="1">
        <v>0</v>
      </c>
      <c r="SN218" s="1">
        <v>0</v>
      </c>
      <c r="SO218" s="1">
        <v>0</v>
      </c>
      <c r="SP218" s="1">
        <v>0</v>
      </c>
      <c r="SQ218" s="1">
        <v>0</v>
      </c>
      <c r="SR218" s="1">
        <v>0</v>
      </c>
      <c r="SS218" s="1">
        <v>0</v>
      </c>
      <c r="ST218" s="1">
        <v>0</v>
      </c>
      <c r="SU218" s="1">
        <v>0</v>
      </c>
      <c r="SV218" s="1">
        <v>0</v>
      </c>
      <c r="SW218" s="1">
        <v>0</v>
      </c>
      <c r="SX218" s="1">
        <v>0</v>
      </c>
      <c r="SY218" s="1">
        <v>0</v>
      </c>
      <c r="SZ218" s="1">
        <v>0</v>
      </c>
      <c r="TA218" s="1">
        <v>0</v>
      </c>
      <c r="TB218" s="1">
        <v>0</v>
      </c>
      <c r="TC218" s="1">
        <v>0</v>
      </c>
      <c r="TD218" s="1">
        <v>0</v>
      </c>
      <c r="TE218" s="1">
        <v>0</v>
      </c>
      <c r="TF218" s="1">
        <v>0</v>
      </c>
      <c r="TG218" s="1">
        <v>0</v>
      </c>
      <c r="TH218" s="1">
        <v>0</v>
      </c>
      <c r="TI218" s="1">
        <v>0</v>
      </c>
      <c r="TJ218" s="1">
        <v>0</v>
      </c>
      <c r="TK218" s="1">
        <v>0</v>
      </c>
      <c r="TL218" s="1">
        <v>0</v>
      </c>
      <c r="TM218" s="1">
        <v>0</v>
      </c>
      <c r="TN218" s="1">
        <v>0</v>
      </c>
      <c r="TO218" s="1">
        <v>0</v>
      </c>
      <c r="TP218" s="1">
        <v>0</v>
      </c>
      <c r="TQ218" s="1">
        <v>0</v>
      </c>
      <c r="TR218" s="1">
        <v>0</v>
      </c>
      <c r="TS218" s="1">
        <v>0</v>
      </c>
      <c r="TT218" s="1">
        <v>0</v>
      </c>
      <c r="TU218" s="1">
        <v>0</v>
      </c>
      <c r="TV218" s="1">
        <v>0</v>
      </c>
      <c r="TW218" s="1">
        <v>0</v>
      </c>
      <c r="TX218" s="1">
        <v>0</v>
      </c>
      <c r="TY218" s="1">
        <v>0</v>
      </c>
      <c r="TZ218" s="1">
        <v>0</v>
      </c>
      <c r="UA218" s="1">
        <v>0</v>
      </c>
      <c r="UB218" s="1">
        <v>0</v>
      </c>
      <c r="UC218" s="1">
        <v>0</v>
      </c>
      <c r="UD218" s="1">
        <v>0</v>
      </c>
      <c r="UE218" s="1">
        <v>0</v>
      </c>
      <c r="UF218" s="1">
        <v>0</v>
      </c>
      <c r="UG218" s="1">
        <v>0</v>
      </c>
      <c r="UH218" s="1">
        <v>0</v>
      </c>
      <c r="UI218" s="1">
        <v>0</v>
      </c>
      <c r="UJ218" s="1">
        <v>0</v>
      </c>
      <c r="UK218" s="1">
        <v>0</v>
      </c>
      <c r="UL218" s="1">
        <v>0</v>
      </c>
      <c r="UM218" s="1">
        <v>0</v>
      </c>
      <c r="UN218" s="1">
        <v>0</v>
      </c>
      <c r="UO218" s="1">
        <v>0</v>
      </c>
      <c r="UP218" s="1">
        <v>0</v>
      </c>
      <c r="UQ218" s="1">
        <v>0</v>
      </c>
      <c r="UR218" s="1">
        <v>0</v>
      </c>
      <c r="US218" s="1">
        <v>0</v>
      </c>
      <c r="UT218" s="1">
        <v>0</v>
      </c>
      <c r="UU218" s="1">
        <v>0</v>
      </c>
      <c r="UV218" s="1">
        <v>0</v>
      </c>
      <c r="UW218" s="1">
        <v>0</v>
      </c>
      <c r="UX218" s="1">
        <v>0</v>
      </c>
      <c r="UY218" s="1">
        <v>0</v>
      </c>
      <c r="UZ218" s="1">
        <v>0</v>
      </c>
      <c r="VA218" s="1">
        <v>0</v>
      </c>
      <c r="VB218" s="1">
        <v>0</v>
      </c>
      <c r="VC218" s="1">
        <v>0</v>
      </c>
      <c r="VD218" s="1">
        <v>0</v>
      </c>
      <c r="VE218" s="1">
        <v>0</v>
      </c>
      <c r="VF218" s="1">
        <v>0</v>
      </c>
      <c r="VG218" s="1">
        <v>0</v>
      </c>
      <c r="VH218" s="1">
        <v>0</v>
      </c>
      <c r="VI218" s="1">
        <v>0</v>
      </c>
      <c r="VJ218" s="1">
        <v>0</v>
      </c>
      <c r="VK218" s="1">
        <v>0</v>
      </c>
      <c r="VL218" s="1">
        <v>0</v>
      </c>
      <c r="VM218" s="1">
        <v>0</v>
      </c>
      <c r="VN218" s="1">
        <v>0</v>
      </c>
      <c r="VO218" s="1">
        <v>0</v>
      </c>
      <c r="VP218" s="1">
        <v>0</v>
      </c>
      <c r="VQ218" s="1">
        <v>0</v>
      </c>
      <c r="VR218" s="1">
        <v>0</v>
      </c>
      <c r="VS218" s="1">
        <v>0</v>
      </c>
      <c r="VT218" s="1">
        <v>0</v>
      </c>
      <c r="VU218" s="1">
        <v>0</v>
      </c>
      <c r="VV218" s="1">
        <v>0</v>
      </c>
      <c r="VW218" s="1">
        <v>0</v>
      </c>
      <c r="VX218" s="1">
        <v>0</v>
      </c>
      <c r="VY218" s="1">
        <v>0</v>
      </c>
      <c r="VZ218" s="1">
        <v>0</v>
      </c>
      <c r="WA218" s="1">
        <v>0</v>
      </c>
      <c r="WB218" s="1">
        <v>0</v>
      </c>
      <c r="WC218" s="1">
        <v>0</v>
      </c>
      <c r="WD218" s="1">
        <v>0</v>
      </c>
      <c r="WE218" s="1">
        <v>0</v>
      </c>
      <c r="WF218" s="1">
        <v>0</v>
      </c>
      <c r="WG218" s="1">
        <v>0</v>
      </c>
      <c r="WH218" s="1">
        <v>0</v>
      </c>
      <c r="WI218" s="1">
        <v>0</v>
      </c>
      <c r="WJ218" s="1">
        <v>0</v>
      </c>
      <c r="WK218" s="1">
        <v>0</v>
      </c>
      <c r="WL218" s="1">
        <v>0</v>
      </c>
      <c r="WM218" s="1">
        <v>0</v>
      </c>
      <c r="WN218" s="1">
        <v>0</v>
      </c>
      <c r="WO218" s="1">
        <v>0</v>
      </c>
      <c r="WP218" s="1">
        <v>0</v>
      </c>
      <c r="WQ218" s="1">
        <v>0</v>
      </c>
      <c r="WR218" s="1">
        <v>0</v>
      </c>
      <c r="WS218" s="1">
        <v>0</v>
      </c>
      <c r="WT218" s="1">
        <v>0</v>
      </c>
      <c r="WU218" s="1">
        <v>0</v>
      </c>
      <c r="WV218" s="1">
        <v>0</v>
      </c>
      <c r="WW218" s="1">
        <v>0</v>
      </c>
      <c r="WX218" s="1">
        <v>0</v>
      </c>
      <c r="WY218" s="1">
        <v>0</v>
      </c>
      <c r="WZ218" s="1">
        <v>0</v>
      </c>
      <c r="XA218" s="1">
        <v>0</v>
      </c>
      <c r="XB218" s="1">
        <v>0</v>
      </c>
      <c r="XC218" s="1">
        <v>0</v>
      </c>
      <c r="XD218" s="1">
        <v>0</v>
      </c>
      <c r="XE218" s="1">
        <v>0</v>
      </c>
      <c r="XF218" s="1">
        <v>0</v>
      </c>
      <c r="XG218" s="1">
        <v>0</v>
      </c>
      <c r="XH218" s="1">
        <v>0</v>
      </c>
      <c r="XI218" s="1">
        <v>0</v>
      </c>
      <c r="XJ218" s="1">
        <v>0</v>
      </c>
      <c r="XK218" s="1">
        <v>0</v>
      </c>
      <c r="XL218" s="1">
        <v>0</v>
      </c>
      <c r="XM218" s="1">
        <v>0</v>
      </c>
      <c r="XN218" s="1">
        <v>0</v>
      </c>
      <c r="XO218" s="1">
        <v>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0</v>
      </c>
      <c r="XZ218" s="1">
        <v>0</v>
      </c>
      <c r="YA218" s="1">
        <v>0</v>
      </c>
      <c r="YB218" s="1">
        <v>0</v>
      </c>
      <c r="YC218" s="1">
        <v>0</v>
      </c>
      <c r="YD218" s="1">
        <v>0</v>
      </c>
      <c r="YE218" s="1">
        <v>0</v>
      </c>
      <c r="YF218" s="1">
        <v>0</v>
      </c>
      <c r="YG218" s="1">
        <v>0</v>
      </c>
      <c r="YH218" s="1">
        <v>0</v>
      </c>
      <c r="YI218" s="1">
        <v>0</v>
      </c>
      <c r="YJ218" s="1">
        <v>0</v>
      </c>
      <c r="YK218" s="1">
        <v>0</v>
      </c>
      <c r="YL218" s="1">
        <v>0</v>
      </c>
      <c r="YM218" s="1">
        <v>0</v>
      </c>
      <c r="YN218" s="1">
        <v>0</v>
      </c>
      <c r="YO218" s="1">
        <v>0</v>
      </c>
      <c r="YP218" s="1">
        <v>0</v>
      </c>
      <c r="YQ218" s="1">
        <v>0</v>
      </c>
      <c r="YR218" s="1">
        <v>0</v>
      </c>
      <c r="YS218" s="1">
        <v>0</v>
      </c>
      <c r="YT218" s="1">
        <v>0</v>
      </c>
      <c r="YU218" s="1">
        <v>0</v>
      </c>
      <c r="YV218" s="1">
        <v>0</v>
      </c>
      <c r="YW218" s="1">
        <v>0</v>
      </c>
      <c r="YX218" s="1">
        <v>0</v>
      </c>
      <c r="YY218" s="1">
        <v>0</v>
      </c>
      <c r="YZ218" s="1">
        <v>0</v>
      </c>
      <c r="ZA218" s="1">
        <v>0</v>
      </c>
      <c r="ZB218" s="1">
        <v>0</v>
      </c>
      <c r="ZC218" s="1">
        <v>0</v>
      </c>
      <c r="ZD218" s="1">
        <v>0</v>
      </c>
      <c r="ZE218" s="1">
        <v>0</v>
      </c>
      <c r="ZF218" s="1">
        <v>0</v>
      </c>
      <c r="ZG218" s="1">
        <v>0</v>
      </c>
      <c r="ZH218" s="1">
        <v>0</v>
      </c>
      <c r="ZI218" s="1">
        <v>0</v>
      </c>
      <c r="ZJ218" s="1">
        <v>0</v>
      </c>
      <c r="ZK218" s="1">
        <v>0</v>
      </c>
      <c r="ZL218" s="1">
        <v>0</v>
      </c>
      <c r="ZM218" s="1">
        <v>0</v>
      </c>
      <c r="ZN218" s="1">
        <v>0</v>
      </c>
      <c r="ZO218" s="1">
        <v>0</v>
      </c>
      <c r="ZP218" s="1">
        <v>0</v>
      </c>
      <c r="ZQ218" s="1">
        <v>0</v>
      </c>
      <c r="ZR218" s="1">
        <v>0</v>
      </c>
      <c r="ZS218" s="1">
        <v>0</v>
      </c>
      <c r="ZT218" s="1">
        <v>0</v>
      </c>
      <c r="ZU218" s="1">
        <v>0</v>
      </c>
      <c r="ZV218" s="1">
        <v>0</v>
      </c>
      <c r="ZW218" s="1">
        <v>0</v>
      </c>
      <c r="ZX218" s="1">
        <v>0</v>
      </c>
      <c r="ZY218" s="1">
        <v>0</v>
      </c>
      <c r="ZZ218" s="1">
        <v>0</v>
      </c>
      <c r="AAA218" s="1">
        <v>0</v>
      </c>
      <c r="AAB218" s="1">
        <v>0</v>
      </c>
      <c r="AAC218" s="1">
        <v>0</v>
      </c>
      <c r="AAD218" s="1">
        <v>0</v>
      </c>
      <c r="AAE218" s="1">
        <v>0</v>
      </c>
      <c r="AAF218" s="1">
        <v>0</v>
      </c>
      <c r="AAG218" s="1">
        <v>0</v>
      </c>
      <c r="AAH218" s="1">
        <v>0</v>
      </c>
      <c r="AAI218" s="1">
        <v>0</v>
      </c>
      <c r="AAJ218" s="1">
        <v>0</v>
      </c>
      <c r="AAK218" s="1">
        <v>0</v>
      </c>
      <c r="AAL218" s="1">
        <v>0</v>
      </c>
      <c r="AAM218" s="1">
        <v>0</v>
      </c>
      <c r="AAN218" s="1">
        <v>0</v>
      </c>
      <c r="AAO218" s="1">
        <v>0</v>
      </c>
      <c r="AAP218" s="1">
        <v>0</v>
      </c>
      <c r="AAQ218" s="1">
        <v>0</v>
      </c>
      <c r="AAR218" s="1">
        <v>0</v>
      </c>
      <c r="AAS218" s="1">
        <v>0</v>
      </c>
      <c r="AAT218" s="1">
        <v>0</v>
      </c>
      <c r="AAU218" s="1">
        <v>0</v>
      </c>
      <c r="AAV218" s="1">
        <v>0</v>
      </c>
      <c r="AAW218" s="1">
        <v>0</v>
      </c>
      <c r="AAX218" s="1">
        <v>0</v>
      </c>
      <c r="AAY218" s="1">
        <v>0</v>
      </c>
      <c r="AAZ218" s="1">
        <v>0</v>
      </c>
      <c r="ABA218" s="1">
        <v>0</v>
      </c>
      <c r="ABB218" s="1">
        <v>0</v>
      </c>
      <c r="ABC218" s="1">
        <v>0</v>
      </c>
      <c r="ABD218" s="1">
        <v>0</v>
      </c>
      <c r="ABE218" s="1">
        <v>0</v>
      </c>
      <c r="ABF218" s="1">
        <v>0</v>
      </c>
      <c r="ABG218" s="1">
        <v>0</v>
      </c>
      <c r="ABH218" s="1">
        <v>0</v>
      </c>
      <c r="ABI218" s="1">
        <v>0</v>
      </c>
      <c r="ABJ218" s="1">
        <v>0</v>
      </c>
      <c r="ABK218" s="1">
        <v>0</v>
      </c>
      <c r="ABL218" s="1">
        <v>0</v>
      </c>
      <c r="ABM218" s="1">
        <v>0</v>
      </c>
      <c r="ABN218" s="1">
        <v>0</v>
      </c>
      <c r="ABO218" s="1">
        <v>0</v>
      </c>
      <c r="ABP218" s="1">
        <v>0</v>
      </c>
      <c r="ABQ218" s="1">
        <v>0</v>
      </c>
      <c r="ABR218" s="1">
        <v>0</v>
      </c>
      <c r="ABS218" s="1">
        <v>0</v>
      </c>
      <c r="ABT218" s="1">
        <v>0</v>
      </c>
      <c r="ABU218" s="1">
        <v>0</v>
      </c>
      <c r="ABV218" s="1">
        <v>0</v>
      </c>
      <c r="ABW218" s="1">
        <v>0</v>
      </c>
      <c r="ABX218" s="1">
        <v>0</v>
      </c>
      <c r="ABY218" s="1">
        <v>0</v>
      </c>
      <c r="ABZ218" s="1">
        <v>0</v>
      </c>
      <c r="ACA218" s="1">
        <v>0</v>
      </c>
      <c r="ACB218" s="1">
        <v>0</v>
      </c>
      <c r="ACC218" s="1">
        <v>0</v>
      </c>
      <c r="ACD218" s="1">
        <v>0</v>
      </c>
      <c r="ACE218" s="1">
        <v>0</v>
      </c>
      <c r="ACF218" s="1">
        <v>0</v>
      </c>
      <c r="ACG218" s="1">
        <v>0</v>
      </c>
      <c r="ACH218" s="1">
        <v>0</v>
      </c>
      <c r="ACI218" s="1">
        <v>0</v>
      </c>
      <c r="ACJ218" s="1">
        <v>0</v>
      </c>
      <c r="ACK218" s="1">
        <v>0</v>
      </c>
      <c r="ACL218" s="1">
        <v>0</v>
      </c>
      <c r="ACM218" s="1">
        <v>0</v>
      </c>
      <c r="ACN218" s="1">
        <v>0</v>
      </c>
      <c r="ACO218" s="1">
        <v>0</v>
      </c>
      <c r="ACP218" s="1">
        <v>0</v>
      </c>
      <c r="ACQ218" s="1">
        <v>0</v>
      </c>
      <c r="ACR218" s="1">
        <v>0</v>
      </c>
      <c r="ACS218" s="1">
        <v>0</v>
      </c>
      <c r="ACT218" s="1">
        <v>0</v>
      </c>
      <c r="ACU218" s="1">
        <v>0</v>
      </c>
      <c r="ACV218" s="1">
        <v>0</v>
      </c>
      <c r="ACW218" s="1">
        <v>0</v>
      </c>
      <c r="ACX218" s="1">
        <v>0</v>
      </c>
      <c r="ACY218" s="1">
        <v>0</v>
      </c>
      <c r="ACZ218" s="1">
        <v>0</v>
      </c>
      <c r="ADA218" s="1">
        <v>0</v>
      </c>
      <c r="ADB218" s="1">
        <v>0</v>
      </c>
      <c r="ADC218" s="1">
        <v>0</v>
      </c>
      <c r="ADD218" s="1">
        <v>0</v>
      </c>
      <c r="ADE218" s="1">
        <v>0</v>
      </c>
      <c r="ADF218" s="1">
        <v>0</v>
      </c>
      <c r="ADG218" s="1">
        <v>0</v>
      </c>
      <c r="ADH218" s="1">
        <v>0</v>
      </c>
      <c r="ADI218" s="1">
        <v>0</v>
      </c>
      <c r="ADJ218" s="1">
        <v>0</v>
      </c>
      <c r="ADK218" s="1">
        <v>0</v>
      </c>
      <c r="ADL218" s="1">
        <v>0</v>
      </c>
      <c r="ADM218" s="1">
        <v>0</v>
      </c>
      <c r="ADN218" s="1">
        <v>0</v>
      </c>
      <c r="ADO218" s="1">
        <v>0</v>
      </c>
      <c r="ADP218" s="1">
        <v>0</v>
      </c>
      <c r="ADQ218" s="1">
        <v>0</v>
      </c>
      <c r="ADR218" s="1">
        <v>0</v>
      </c>
      <c r="ADS218" s="1">
        <v>0</v>
      </c>
      <c r="ADT218" s="1">
        <v>0</v>
      </c>
      <c r="ADU218" s="1">
        <v>0</v>
      </c>
    </row>
    <row r="219" spans="1:801" ht="22.5" customHeight="1" x14ac:dyDescent="0.25">
      <c r="A219">
        <v>218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0</v>
      </c>
      <c r="EI219" s="1">
        <v>0</v>
      </c>
      <c r="EJ219" s="1">
        <v>0</v>
      </c>
      <c r="EK219" s="1">
        <v>0</v>
      </c>
      <c r="EL219" s="1">
        <v>0</v>
      </c>
      <c r="EM219" s="1">
        <v>0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</v>
      </c>
      <c r="FZ219" s="1">
        <v>0</v>
      </c>
      <c r="GA219" s="1">
        <v>0</v>
      </c>
      <c r="GB219" s="1">
        <v>0</v>
      </c>
      <c r="GC219" s="1">
        <v>0</v>
      </c>
      <c r="GD219" s="1">
        <v>0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0</v>
      </c>
      <c r="HN219" s="1">
        <v>0</v>
      </c>
      <c r="HO219" s="1">
        <v>0</v>
      </c>
      <c r="HP219" s="1">
        <v>0</v>
      </c>
      <c r="HQ219" s="1">
        <v>0</v>
      </c>
      <c r="HR219" s="1">
        <v>0</v>
      </c>
      <c r="HS219" s="1">
        <v>0</v>
      </c>
      <c r="HT219" s="1">
        <v>0</v>
      </c>
      <c r="HU219" s="1">
        <v>0</v>
      </c>
      <c r="HV219" s="1">
        <v>0</v>
      </c>
      <c r="HW219" s="1">
        <v>0</v>
      </c>
      <c r="HX219" s="1">
        <v>0</v>
      </c>
      <c r="HY219" s="1">
        <v>0</v>
      </c>
      <c r="HZ219" s="1">
        <v>0</v>
      </c>
      <c r="IA219" s="1">
        <v>0</v>
      </c>
      <c r="IB219" s="1">
        <v>0</v>
      </c>
      <c r="IC219" s="1">
        <v>0</v>
      </c>
      <c r="ID219" s="1">
        <v>0</v>
      </c>
      <c r="IE219" s="1">
        <v>0</v>
      </c>
      <c r="IF219" s="1">
        <v>0</v>
      </c>
      <c r="IG219" s="1">
        <v>0</v>
      </c>
      <c r="IH219" s="1">
        <v>0</v>
      </c>
      <c r="II219" s="1">
        <v>0</v>
      </c>
      <c r="IJ219" s="1">
        <v>0</v>
      </c>
      <c r="IK219" s="1">
        <v>0</v>
      </c>
      <c r="IL219" s="1">
        <v>0</v>
      </c>
      <c r="IM219" s="1">
        <v>0</v>
      </c>
      <c r="IN219" s="1">
        <v>0</v>
      </c>
      <c r="IO219" s="1">
        <v>0</v>
      </c>
      <c r="IP219" s="1">
        <v>0</v>
      </c>
      <c r="IQ219" s="1">
        <v>0</v>
      </c>
      <c r="IR219" s="1">
        <v>0</v>
      </c>
      <c r="IS219" s="1">
        <v>0</v>
      </c>
      <c r="IT219" s="1">
        <v>0</v>
      </c>
      <c r="IU219" s="1">
        <v>0</v>
      </c>
      <c r="IV219" s="1">
        <v>0</v>
      </c>
      <c r="IW219" s="1">
        <v>0</v>
      </c>
      <c r="IX219" s="1">
        <v>0</v>
      </c>
      <c r="IY219" s="1">
        <v>0</v>
      </c>
      <c r="IZ219" s="1">
        <v>0</v>
      </c>
      <c r="JA219" s="1">
        <v>0</v>
      </c>
      <c r="JB219" s="1">
        <v>0</v>
      </c>
      <c r="JC219" s="1">
        <v>0</v>
      </c>
      <c r="JD219" s="1">
        <v>0</v>
      </c>
      <c r="JE219" s="1">
        <v>0</v>
      </c>
      <c r="JF219" s="1">
        <v>0</v>
      </c>
      <c r="JG219" s="1">
        <v>0</v>
      </c>
      <c r="JH219" s="1">
        <v>0</v>
      </c>
      <c r="JI219" s="1">
        <v>0</v>
      </c>
      <c r="JJ219" s="1">
        <v>0</v>
      </c>
      <c r="JK219" s="1">
        <v>0</v>
      </c>
      <c r="JL219" s="1">
        <v>0</v>
      </c>
      <c r="JM219" s="1">
        <v>0</v>
      </c>
      <c r="JN219" s="1">
        <v>0</v>
      </c>
      <c r="JO219" s="1">
        <v>0</v>
      </c>
      <c r="JP219" s="1">
        <v>0</v>
      </c>
      <c r="JQ219" s="1">
        <v>0</v>
      </c>
      <c r="JR219" s="1">
        <v>0</v>
      </c>
      <c r="JS219" s="1">
        <v>0</v>
      </c>
      <c r="JT219" s="1">
        <v>0</v>
      </c>
      <c r="JU219" s="1">
        <v>0</v>
      </c>
      <c r="JV219" s="1">
        <v>0</v>
      </c>
      <c r="JW219" s="1">
        <v>0</v>
      </c>
      <c r="JX219" s="1">
        <v>0</v>
      </c>
      <c r="JY219" s="1">
        <v>0</v>
      </c>
      <c r="JZ219" s="1">
        <v>0</v>
      </c>
      <c r="KA219" s="1">
        <v>0</v>
      </c>
      <c r="KB219" s="1">
        <v>0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0</v>
      </c>
      <c r="LY219" s="1">
        <v>0</v>
      </c>
      <c r="LZ219" s="1">
        <v>0</v>
      </c>
      <c r="MA219" s="1">
        <v>0</v>
      </c>
      <c r="MB219" s="1">
        <v>0</v>
      </c>
      <c r="MC219" s="1">
        <v>0</v>
      </c>
      <c r="MD219" s="1">
        <v>0</v>
      </c>
      <c r="ME219" s="1">
        <v>0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0</v>
      </c>
      <c r="OB219" s="1">
        <v>0</v>
      </c>
      <c r="OC219" s="1">
        <v>0</v>
      </c>
      <c r="OD219" s="1">
        <v>0</v>
      </c>
      <c r="OE219" s="1">
        <v>0</v>
      </c>
      <c r="OF219" s="1">
        <v>0</v>
      </c>
      <c r="OG219" s="1">
        <v>0</v>
      </c>
      <c r="OH219" s="1">
        <v>0</v>
      </c>
      <c r="OI219" s="1">
        <v>0</v>
      </c>
      <c r="OJ219" s="1">
        <v>0</v>
      </c>
      <c r="OK219" s="1">
        <v>0</v>
      </c>
      <c r="OL219" s="1">
        <v>0</v>
      </c>
      <c r="OM219" s="1">
        <v>0</v>
      </c>
      <c r="ON219" s="1">
        <v>0</v>
      </c>
      <c r="OO219" s="1">
        <v>0</v>
      </c>
      <c r="OP219" s="1">
        <v>0</v>
      </c>
      <c r="OQ219" s="1">
        <v>0</v>
      </c>
      <c r="OR219" s="1">
        <v>0</v>
      </c>
      <c r="OS219" s="1">
        <v>0</v>
      </c>
      <c r="OT219" s="1">
        <v>0</v>
      </c>
      <c r="OU219" s="1">
        <v>0</v>
      </c>
      <c r="OV219" s="1">
        <v>0</v>
      </c>
      <c r="OW219" s="1">
        <v>0</v>
      </c>
      <c r="OX219" s="1">
        <v>0</v>
      </c>
      <c r="OY219" s="1">
        <v>0</v>
      </c>
      <c r="OZ219" s="1">
        <v>0</v>
      </c>
      <c r="PA219" s="1">
        <v>0</v>
      </c>
      <c r="PB219" s="1">
        <v>0</v>
      </c>
      <c r="PC219" s="1">
        <v>0</v>
      </c>
      <c r="PD219" s="1">
        <v>0</v>
      </c>
      <c r="PE219" s="1">
        <v>0</v>
      </c>
      <c r="PF219" s="1">
        <v>0</v>
      </c>
      <c r="PG219" s="1">
        <v>0</v>
      </c>
      <c r="PH219" s="1">
        <v>0</v>
      </c>
      <c r="PI219" s="1">
        <v>0</v>
      </c>
      <c r="PJ219" s="1">
        <v>0</v>
      </c>
      <c r="PK219" s="1">
        <v>0</v>
      </c>
      <c r="PL219" s="1">
        <v>0</v>
      </c>
      <c r="PM219" s="1">
        <v>0</v>
      </c>
      <c r="PN219" s="1">
        <v>0</v>
      </c>
      <c r="PO219" s="1">
        <v>0</v>
      </c>
      <c r="PP219" s="1">
        <v>0</v>
      </c>
      <c r="PQ219" s="1">
        <v>0</v>
      </c>
      <c r="PR219" s="1">
        <v>0</v>
      </c>
      <c r="PS219" s="1">
        <v>0</v>
      </c>
      <c r="PT219" s="1">
        <v>0</v>
      </c>
      <c r="PU219" s="1">
        <v>0</v>
      </c>
      <c r="PV219" s="1">
        <v>0</v>
      </c>
      <c r="PW219" s="1">
        <v>0</v>
      </c>
      <c r="PX219" s="1">
        <v>0</v>
      </c>
      <c r="PY219" s="1">
        <v>0</v>
      </c>
      <c r="PZ219" s="1">
        <v>0</v>
      </c>
      <c r="QA219" s="1">
        <v>0</v>
      </c>
      <c r="QB219" s="1">
        <v>0</v>
      </c>
      <c r="QC219" s="1">
        <v>0</v>
      </c>
      <c r="QD219" s="1">
        <v>0</v>
      </c>
      <c r="QE219" s="1">
        <v>0</v>
      </c>
      <c r="QF219" s="1">
        <v>0</v>
      </c>
      <c r="QG219" s="1">
        <v>0</v>
      </c>
      <c r="QH219" s="1">
        <v>0</v>
      </c>
      <c r="QI219" s="1">
        <v>0</v>
      </c>
      <c r="QJ219" s="1">
        <v>0</v>
      </c>
      <c r="QK219" s="1">
        <v>0</v>
      </c>
      <c r="QL219" s="1">
        <v>0</v>
      </c>
      <c r="QM219" s="1">
        <v>0</v>
      </c>
      <c r="QN219" s="1">
        <v>0</v>
      </c>
      <c r="QO219" s="1">
        <v>0</v>
      </c>
      <c r="QP219" s="1">
        <v>0</v>
      </c>
      <c r="QQ219" s="1">
        <v>0</v>
      </c>
      <c r="QR219" s="1">
        <v>0</v>
      </c>
      <c r="QS219" s="1">
        <v>0</v>
      </c>
      <c r="QT219" s="1">
        <v>0</v>
      </c>
      <c r="QU219" s="1">
        <v>0</v>
      </c>
      <c r="QV219" s="1">
        <v>0</v>
      </c>
      <c r="QW219" s="1">
        <v>0</v>
      </c>
      <c r="QX219" s="1">
        <v>0</v>
      </c>
      <c r="QY219" s="1">
        <v>0</v>
      </c>
      <c r="QZ219" s="1">
        <v>0</v>
      </c>
      <c r="RA219" s="1">
        <v>0</v>
      </c>
      <c r="RB219" s="1">
        <v>0</v>
      </c>
      <c r="RC219" s="1">
        <v>0</v>
      </c>
      <c r="RD219" s="1">
        <v>0</v>
      </c>
      <c r="RE219" s="1">
        <v>0</v>
      </c>
      <c r="RF219" s="1">
        <v>0</v>
      </c>
      <c r="RG219" s="1">
        <v>0</v>
      </c>
      <c r="RH219" s="1">
        <v>0</v>
      </c>
      <c r="RI219" s="1">
        <v>0</v>
      </c>
      <c r="RJ219" s="1">
        <v>0</v>
      </c>
      <c r="RK219" s="1">
        <v>0</v>
      </c>
      <c r="RL219" s="1">
        <v>0</v>
      </c>
      <c r="RM219" s="1">
        <v>0</v>
      </c>
      <c r="RN219" s="1">
        <v>0</v>
      </c>
      <c r="RO219" s="1">
        <v>0</v>
      </c>
      <c r="RP219" s="1">
        <v>0</v>
      </c>
      <c r="RQ219" s="1">
        <v>0</v>
      </c>
      <c r="RR219" s="1">
        <v>0</v>
      </c>
      <c r="RS219" s="1">
        <v>0</v>
      </c>
      <c r="RT219" s="1">
        <v>0</v>
      </c>
      <c r="RU219" s="1">
        <v>0</v>
      </c>
      <c r="RV219" s="1">
        <v>0</v>
      </c>
      <c r="RW219" s="1">
        <v>0</v>
      </c>
      <c r="RX219" s="1">
        <v>0</v>
      </c>
      <c r="RY219" s="1">
        <v>0</v>
      </c>
      <c r="RZ219" s="1">
        <v>0</v>
      </c>
      <c r="SA219" s="1">
        <v>0</v>
      </c>
      <c r="SB219" s="1">
        <v>0</v>
      </c>
      <c r="SC219" s="1">
        <v>0</v>
      </c>
      <c r="SD219" s="1">
        <v>0</v>
      </c>
      <c r="SE219" s="1">
        <v>0</v>
      </c>
      <c r="SF219" s="1">
        <v>0</v>
      </c>
      <c r="SG219" s="1">
        <v>0</v>
      </c>
      <c r="SH219" s="1">
        <v>0</v>
      </c>
      <c r="SI219" s="1">
        <v>0</v>
      </c>
      <c r="SJ219" s="1">
        <v>0</v>
      </c>
      <c r="SK219" s="1">
        <v>0</v>
      </c>
      <c r="SL219" s="1">
        <v>0</v>
      </c>
      <c r="SM219" s="1">
        <v>0</v>
      </c>
      <c r="SN219" s="1">
        <v>0</v>
      </c>
      <c r="SO219" s="1">
        <v>0</v>
      </c>
      <c r="SP219" s="1">
        <v>0</v>
      </c>
      <c r="SQ219" s="1">
        <v>0</v>
      </c>
      <c r="SR219" s="1">
        <v>0</v>
      </c>
      <c r="SS219" s="1">
        <v>0</v>
      </c>
      <c r="ST219" s="1">
        <v>0</v>
      </c>
      <c r="SU219" s="1">
        <v>0</v>
      </c>
      <c r="SV219" s="1">
        <v>0</v>
      </c>
      <c r="SW219" s="1">
        <v>0</v>
      </c>
      <c r="SX219" s="1">
        <v>0</v>
      </c>
      <c r="SY219" s="1">
        <v>0</v>
      </c>
      <c r="SZ219" s="1">
        <v>0</v>
      </c>
      <c r="TA219" s="1">
        <v>0</v>
      </c>
      <c r="TB219" s="1">
        <v>0</v>
      </c>
      <c r="TC219" s="1">
        <v>0</v>
      </c>
      <c r="TD219" s="1">
        <v>0</v>
      </c>
      <c r="TE219" s="1">
        <v>0</v>
      </c>
      <c r="TF219" s="1">
        <v>0</v>
      </c>
      <c r="TG219" s="1">
        <v>0</v>
      </c>
      <c r="TH219" s="1">
        <v>0</v>
      </c>
      <c r="TI219" s="1">
        <v>0</v>
      </c>
      <c r="TJ219" s="1">
        <v>0</v>
      </c>
      <c r="TK219" s="1">
        <v>0</v>
      </c>
      <c r="TL219" s="1">
        <v>0</v>
      </c>
      <c r="TM219" s="1">
        <v>0</v>
      </c>
      <c r="TN219" s="1">
        <v>0</v>
      </c>
      <c r="TO219" s="1">
        <v>0</v>
      </c>
      <c r="TP219" s="1">
        <v>0</v>
      </c>
      <c r="TQ219" s="1">
        <v>0</v>
      </c>
      <c r="TR219" s="1">
        <v>0</v>
      </c>
      <c r="TS219" s="1">
        <v>0</v>
      </c>
      <c r="TT219" s="1">
        <v>0</v>
      </c>
      <c r="TU219" s="1">
        <v>0</v>
      </c>
      <c r="TV219" s="1">
        <v>0</v>
      </c>
      <c r="TW219" s="1">
        <v>0</v>
      </c>
      <c r="TX219" s="1">
        <v>0</v>
      </c>
      <c r="TY219" s="1">
        <v>0</v>
      </c>
      <c r="TZ219" s="1">
        <v>0</v>
      </c>
      <c r="UA219" s="1">
        <v>0</v>
      </c>
      <c r="UB219" s="1">
        <v>0</v>
      </c>
      <c r="UC219" s="1">
        <v>0</v>
      </c>
      <c r="UD219" s="1">
        <v>0</v>
      </c>
      <c r="UE219" s="1">
        <v>0</v>
      </c>
      <c r="UF219" s="1">
        <v>0</v>
      </c>
      <c r="UG219" s="1">
        <v>0</v>
      </c>
      <c r="UH219" s="1">
        <v>0</v>
      </c>
      <c r="UI219" s="1">
        <v>0</v>
      </c>
      <c r="UJ219" s="1">
        <v>0</v>
      </c>
      <c r="UK219" s="1">
        <v>0</v>
      </c>
      <c r="UL219" s="1">
        <v>0</v>
      </c>
      <c r="UM219" s="1">
        <v>0</v>
      </c>
      <c r="UN219" s="1">
        <v>0</v>
      </c>
      <c r="UO219" s="1">
        <v>0</v>
      </c>
      <c r="UP219" s="1">
        <v>0</v>
      </c>
      <c r="UQ219" s="1">
        <v>0</v>
      </c>
      <c r="UR219" s="1">
        <v>0</v>
      </c>
      <c r="US219" s="1">
        <v>0</v>
      </c>
      <c r="UT219" s="1">
        <v>0</v>
      </c>
      <c r="UU219" s="1">
        <v>0</v>
      </c>
      <c r="UV219" s="1">
        <v>0</v>
      </c>
      <c r="UW219" s="1">
        <v>0</v>
      </c>
      <c r="UX219" s="1">
        <v>0</v>
      </c>
      <c r="UY219" s="1">
        <v>0</v>
      </c>
      <c r="UZ219" s="1">
        <v>0</v>
      </c>
      <c r="VA219" s="1">
        <v>0</v>
      </c>
      <c r="VB219" s="1">
        <v>0</v>
      </c>
      <c r="VC219" s="1">
        <v>0</v>
      </c>
      <c r="VD219" s="1">
        <v>0</v>
      </c>
      <c r="VE219" s="1">
        <v>0</v>
      </c>
      <c r="VF219" s="1">
        <v>0</v>
      </c>
      <c r="VG219" s="1">
        <v>0</v>
      </c>
      <c r="VH219" s="1">
        <v>0</v>
      </c>
      <c r="VI219" s="1">
        <v>0</v>
      </c>
      <c r="VJ219" s="1">
        <v>0</v>
      </c>
      <c r="VK219" s="1">
        <v>0</v>
      </c>
      <c r="VL219" s="1">
        <v>0</v>
      </c>
      <c r="VM219" s="1">
        <v>0</v>
      </c>
      <c r="VN219" s="1">
        <v>0</v>
      </c>
      <c r="VO219" s="1">
        <v>0</v>
      </c>
      <c r="VP219" s="1">
        <v>0</v>
      </c>
      <c r="VQ219" s="1">
        <v>0</v>
      </c>
      <c r="VR219" s="1">
        <v>0</v>
      </c>
      <c r="VS219" s="1">
        <v>0</v>
      </c>
      <c r="VT219" s="1">
        <v>0</v>
      </c>
      <c r="VU219" s="1">
        <v>0</v>
      </c>
      <c r="VV219" s="1">
        <v>0</v>
      </c>
      <c r="VW219" s="1">
        <v>0</v>
      </c>
      <c r="VX219" s="1">
        <v>0</v>
      </c>
      <c r="VY219" s="1">
        <v>0</v>
      </c>
      <c r="VZ219" s="1">
        <v>0</v>
      </c>
      <c r="WA219" s="1">
        <v>0</v>
      </c>
      <c r="WB219" s="1">
        <v>0</v>
      </c>
      <c r="WC219" s="1">
        <v>0</v>
      </c>
      <c r="WD219" s="1">
        <v>0</v>
      </c>
      <c r="WE219" s="1">
        <v>0</v>
      </c>
      <c r="WF219" s="1">
        <v>0</v>
      </c>
      <c r="WG219" s="1">
        <v>0</v>
      </c>
      <c r="WH219" s="1">
        <v>0</v>
      </c>
      <c r="WI219" s="1">
        <v>0</v>
      </c>
      <c r="WJ219" s="1">
        <v>0</v>
      </c>
      <c r="WK219" s="1">
        <v>0</v>
      </c>
      <c r="WL219" s="1">
        <v>0</v>
      </c>
      <c r="WM219" s="1">
        <v>0</v>
      </c>
      <c r="WN219" s="1">
        <v>0</v>
      </c>
      <c r="WO219" s="1">
        <v>0</v>
      </c>
      <c r="WP219" s="1">
        <v>0</v>
      </c>
      <c r="WQ219" s="1">
        <v>0</v>
      </c>
      <c r="WR219" s="1">
        <v>0</v>
      </c>
      <c r="WS219" s="1">
        <v>0</v>
      </c>
      <c r="WT219" s="1">
        <v>0</v>
      </c>
      <c r="WU219" s="1">
        <v>0</v>
      </c>
      <c r="WV219" s="1">
        <v>0</v>
      </c>
      <c r="WW219" s="1">
        <v>0</v>
      </c>
      <c r="WX219" s="1">
        <v>0</v>
      </c>
      <c r="WY219" s="1">
        <v>0</v>
      </c>
      <c r="WZ219" s="1">
        <v>0</v>
      </c>
      <c r="XA219" s="1">
        <v>0</v>
      </c>
      <c r="XB219" s="1">
        <v>0</v>
      </c>
      <c r="XC219" s="1">
        <v>0</v>
      </c>
      <c r="XD219" s="1">
        <v>0</v>
      </c>
      <c r="XE219" s="1">
        <v>0</v>
      </c>
      <c r="XF219" s="1">
        <v>0</v>
      </c>
      <c r="XG219" s="1">
        <v>0</v>
      </c>
      <c r="XH219" s="1">
        <v>0</v>
      </c>
      <c r="XI219" s="1">
        <v>0</v>
      </c>
      <c r="XJ219" s="1">
        <v>0</v>
      </c>
      <c r="XK219" s="1">
        <v>0</v>
      </c>
      <c r="XL219" s="1">
        <v>0</v>
      </c>
      <c r="XM219" s="1">
        <v>0</v>
      </c>
      <c r="XN219" s="1">
        <v>0</v>
      </c>
      <c r="XO219" s="1">
        <v>0</v>
      </c>
      <c r="XP219" s="1">
        <v>0</v>
      </c>
      <c r="XQ219" s="1">
        <v>0</v>
      </c>
      <c r="XR219" s="1">
        <v>0</v>
      </c>
      <c r="XS219" s="1">
        <v>0</v>
      </c>
      <c r="XT219" s="1">
        <v>0</v>
      </c>
      <c r="XU219" s="1">
        <v>0</v>
      </c>
      <c r="XV219" s="1">
        <v>0</v>
      </c>
      <c r="XW219" s="1">
        <v>0</v>
      </c>
      <c r="XX219" s="1">
        <v>0</v>
      </c>
      <c r="XY219" s="1">
        <v>0</v>
      </c>
      <c r="XZ219" s="1">
        <v>0</v>
      </c>
      <c r="YA219" s="1">
        <v>0</v>
      </c>
      <c r="YB219" s="1">
        <v>0</v>
      </c>
      <c r="YC219" s="1">
        <v>0</v>
      </c>
      <c r="YD219" s="1">
        <v>0</v>
      </c>
      <c r="YE219" s="1">
        <v>0</v>
      </c>
      <c r="YF219" s="1">
        <v>0</v>
      </c>
      <c r="YG219" s="1">
        <v>0</v>
      </c>
      <c r="YH219" s="1">
        <v>0</v>
      </c>
      <c r="YI219" s="1">
        <v>0</v>
      </c>
      <c r="YJ219" s="1">
        <v>0</v>
      </c>
      <c r="YK219" s="1">
        <v>0</v>
      </c>
      <c r="YL219" s="1">
        <v>0</v>
      </c>
      <c r="YM219" s="1">
        <v>0</v>
      </c>
      <c r="YN219" s="1">
        <v>0</v>
      </c>
      <c r="YO219" s="1">
        <v>0</v>
      </c>
      <c r="YP219" s="1">
        <v>0</v>
      </c>
      <c r="YQ219" s="1">
        <v>0</v>
      </c>
      <c r="YR219" s="1">
        <v>0</v>
      </c>
      <c r="YS219" s="1">
        <v>0</v>
      </c>
      <c r="YT219" s="1">
        <v>0</v>
      </c>
      <c r="YU219" s="1">
        <v>0</v>
      </c>
      <c r="YV219" s="1">
        <v>0</v>
      </c>
      <c r="YW219" s="1">
        <v>0</v>
      </c>
      <c r="YX219" s="1">
        <v>0</v>
      </c>
      <c r="YY219" s="1">
        <v>0</v>
      </c>
      <c r="YZ219" s="1">
        <v>0</v>
      </c>
      <c r="ZA219" s="1">
        <v>0</v>
      </c>
      <c r="ZB219" s="1">
        <v>0</v>
      </c>
      <c r="ZC219" s="1">
        <v>0</v>
      </c>
      <c r="ZD219" s="1">
        <v>0</v>
      </c>
      <c r="ZE219" s="1">
        <v>0</v>
      </c>
      <c r="ZF219" s="1">
        <v>0</v>
      </c>
      <c r="ZG219" s="1">
        <v>0</v>
      </c>
      <c r="ZH219" s="1">
        <v>0</v>
      </c>
      <c r="ZI219" s="1">
        <v>0</v>
      </c>
      <c r="ZJ219" s="1">
        <v>0</v>
      </c>
      <c r="ZK219" s="1">
        <v>0</v>
      </c>
      <c r="ZL219" s="1">
        <v>0</v>
      </c>
      <c r="ZM219" s="1">
        <v>0</v>
      </c>
      <c r="ZN219" s="1">
        <v>0</v>
      </c>
      <c r="ZO219" s="1">
        <v>0</v>
      </c>
      <c r="ZP219" s="1">
        <v>0</v>
      </c>
      <c r="ZQ219" s="1">
        <v>0</v>
      </c>
      <c r="ZR219" s="1">
        <v>0</v>
      </c>
      <c r="ZS219" s="1">
        <v>0</v>
      </c>
      <c r="ZT219" s="1">
        <v>0</v>
      </c>
      <c r="ZU219" s="1">
        <v>0</v>
      </c>
      <c r="ZV219" s="1">
        <v>0</v>
      </c>
      <c r="ZW219" s="1">
        <v>0</v>
      </c>
      <c r="ZX219" s="1">
        <v>0</v>
      </c>
      <c r="ZY219" s="1">
        <v>0</v>
      </c>
      <c r="ZZ219" s="1">
        <v>0</v>
      </c>
      <c r="AAA219" s="1">
        <v>0</v>
      </c>
      <c r="AAB219" s="1">
        <v>0</v>
      </c>
      <c r="AAC219" s="1">
        <v>0</v>
      </c>
      <c r="AAD219" s="1">
        <v>0</v>
      </c>
      <c r="AAE219" s="1">
        <v>0</v>
      </c>
      <c r="AAF219" s="1">
        <v>0</v>
      </c>
      <c r="AAG219" s="1">
        <v>0</v>
      </c>
      <c r="AAH219" s="1">
        <v>0</v>
      </c>
      <c r="AAI219" s="1">
        <v>0</v>
      </c>
      <c r="AAJ219" s="1">
        <v>0</v>
      </c>
      <c r="AAK219" s="1">
        <v>0</v>
      </c>
      <c r="AAL219" s="1">
        <v>0</v>
      </c>
      <c r="AAM219" s="1">
        <v>0</v>
      </c>
      <c r="AAN219" s="1">
        <v>0</v>
      </c>
      <c r="AAO219" s="1">
        <v>0</v>
      </c>
      <c r="AAP219" s="1">
        <v>0</v>
      </c>
      <c r="AAQ219" s="1">
        <v>0</v>
      </c>
      <c r="AAR219" s="1">
        <v>0</v>
      </c>
      <c r="AAS219" s="1">
        <v>0</v>
      </c>
      <c r="AAT219" s="1">
        <v>0</v>
      </c>
      <c r="AAU219" s="1">
        <v>0</v>
      </c>
      <c r="AAV219" s="1">
        <v>0</v>
      </c>
      <c r="AAW219" s="1">
        <v>0</v>
      </c>
      <c r="AAX219" s="1">
        <v>0</v>
      </c>
      <c r="AAY219" s="1">
        <v>0</v>
      </c>
      <c r="AAZ219" s="1">
        <v>0</v>
      </c>
      <c r="ABA219" s="1">
        <v>0</v>
      </c>
      <c r="ABB219" s="1">
        <v>0</v>
      </c>
      <c r="ABC219" s="1">
        <v>0</v>
      </c>
      <c r="ABD219" s="1">
        <v>0</v>
      </c>
      <c r="ABE219" s="1">
        <v>0</v>
      </c>
      <c r="ABF219" s="1">
        <v>0</v>
      </c>
      <c r="ABG219" s="1">
        <v>0</v>
      </c>
      <c r="ABH219" s="1">
        <v>0</v>
      </c>
      <c r="ABI219" s="1">
        <v>0</v>
      </c>
      <c r="ABJ219" s="1">
        <v>0</v>
      </c>
      <c r="ABK219" s="1">
        <v>0</v>
      </c>
      <c r="ABL219" s="1">
        <v>0</v>
      </c>
      <c r="ABM219" s="1">
        <v>0</v>
      </c>
      <c r="ABN219" s="1">
        <v>0</v>
      </c>
      <c r="ABO219" s="1">
        <v>0</v>
      </c>
      <c r="ABP219" s="1">
        <v>0</v>
      </c>
      <c r="ABQ219" s="1">
        <v>0</v>
      </c>
      <c r="ABR219" s="1">
        <v>0</v>
      </c>
      <c r="ABS219" s="1">
        <v>0</v>
      </c>
      <c r="ABT219" s="1">
        <v>0</v>
      </c>
      <c r="ABU219" s="1">
        <v>0</v>
      </c>
      <c r="ABV219" s="1">
        <v>0</v>
      </c>
      <c r="ABW219" s="1">
        <v>0</v>
      </c>
      <c r="ABX219" s="1">
        <v>0</v>
      </c>
      <c r="ABY219" s="1">
        <v>0</v>
      </c>
      <c r="ABZ219" s="1">
        <v>0</v>
      </c>
      <c r="ACA219" s="1">
        <v>0</v>
      </c>
      <c r="ACB219" s="1">
        <v>0</v>
      </c>
      <c r="ACC219" s="1">
        <v>0</v>
      </c>
      <c r="ACD219" s="1">
        <v>0</v>
      </c>
      <c r="ACE219" s="1">
        <v>0</v>
      </c>
      <c r="ACF219" s="1">
        <v>0</v>
      </c>
      <c r="ACG219" s="1">
        <v>0</v>
      </c>
      <c r="ACH219" s="1">
        <v>0</v>
      </c>
      <c r="ACI219" s="1">
        <v>0</v>
      </c>
      <c r="ACJ219" s="1">
        <v>0</v>
      </c>
      <c r="ACK219" s="1">
        <v>0</v>
      </c>
      <c r="ACL219" s="1">
        <v>0</v>
      </c>
      <c r="ACM219" s="1">
        <v>0</v>
      </c>
      <c r="ACN219" s="1">
        <v>0</v>
      </c>
      <c r="ACO219" s="1">
        <v>0</v>
      </c>
      <c r="ACP219" s="1">
        <v>0</v>
      </c>
      <c r="ACQ219" s="1">
        <v>0</v>
      </c>
      <c r="ACR219" s="1">
        <v>0</v>
      </c>
      <c r="ACS219" s="1">
        <v>0</v>
      </c>
      <c r="ACT219" s="1">
        <v>0</v>
      </c>
      <c r="ACU219" s="1">
        <v>0</v>
      </c>
      <c r="ACV219" s="1">
        <v>0</v>
      </c>
      <c r="ACW219" s="1">
        <v>0</v>
      </c>
      <c r="ACX219" s="1">
        <v>0</v>
      </c>
      <c r="ACY219" s="1">
        <v>0</v>
      </c>
      <c r="ACZ219" s="1">
        <v>0</v>
      </c>
      <c r="ADA219" s="1">
        <v>0</v>
      </c>
      <c r="ADB219" s="1">
        <v>0</v>
      </c>
      <c r="ADC219" s="1">
        <v>0</v>
      </c>
      <c r="ADD219" s="1">
        <v>0</v>
      </c>
      <c r="ADE219" s="1">
        <v>0</v>
      </c>
      <c r="ADF219" s="1">
        <v>0</v>
      </c>
      <c r="ADG219" s="1">
        <v>0</v>
      </c>
      <c r="ADH219" s="1">
        <v>0</v>
      </c>
      <c r="ADI219" s="1">
        <v>0</v>
      </c>
      <c r="ADJ219" s="1">
        <v>0</v>
      </c>
      <c r="ADK219" s="1">
        <v>0</v>
      </c>
      <c r="ADL219" s="1">
        <v>0</v>
      </c>
      <c r="ADM219" s="1">
        <v>0</v>
      </c>
      <c r="ADN219" s="1">
        <v>0</v>
      </c>
      <c r="ADO219" s="1">
        <v>0</v>
      </c>
      <c r="ADP219" s="1">
        <v>0</v>
      </c>
      <c r="ADQ219" s="1">
        <v>0</v>
      </c>
      <c r="ADR219" s="1">
        <v>0</v>
      </c>
      <c r="ADS219" s="1">
        <v>0</v>
      </c>
      <c r="ADT219" s="1">
        <v>0</v>
      </c>
      <c r="ADU219" s="1">
        <v>0</v>
      </c>
    </row>
    <row r="220" spans="1:801" ht="22.5" customHeight="1" x14ac:dyDescent="0.25">
      <c r="A220">
        <v>219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0</v>
      </c>
      <c r="FU220" s="1">
        <v>0</v>
      </c>
      <c r="FV220" s="1">
        <v>0</v>
      </c>
      <c r="FW220" s="1">
        <v>0</v>
      </c>
      <c r="FX220" s="1">
        <v>0</v>
      </c>
      <c r="FY220" s="1">
        <v>0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0</v>
      </c>
      <c r="HP220" s="1">
        <v>0</v>
      </c>
      <c r="HQ220" s="1">
        <v>0</v>
      </c>
      <c r="HR220" s="1">
        <v>0</v>
      </c>
      <c r="HS220" s="1">
        <v>0</v>
      </c>
      <c r="HT220" s="1">
        <v>0</v>
      </c>
      <c r="HU220" s="1">
        <v>0</v>
      </c>
      <c r="HV220" s="1">
        <v>0</v>
      </c>
      <c r="HW220" s="1">
        <v>0</v>
      </c>
      <c r="HX220" s="1">
        <v>0</v>
      </c>
      <c r="HY220" s="1">
        <v>0</v>
      </c>
      <c r="HZ220" s="1">
        <v>0</v>
      </c>
      <c r="IA220" s="1">
        <v>0</v>
      </c>
      <c r="IB220" s="1">
        <v>0</v>
      </c>
      <c r="IC220" s="1">
        <v>0</v>
      </c>
      <c r="ID220" s="1">
        <v>0</v>
      </c>
      <c r="IE220" s="1">
        <v>0</v>
      </c>
      <c r="IF220" s="1">
        <v>0</v>
      </c>
      <c r="IG220" s="1">
        <v>0</v>
      </c>
      <c r="IH220" s="1">
        <v>0</v>
      </c>
      <c r="II220" s="1">
        <v>0</v>
      </c>
      <c r="IJ220" s="1">
        <v>0</v>
      </c>
      <c r="IK220" s="1">
        <v>0</v>
      </c>
      <c r="IL220" s="1">
        <v>0</v>
      </c>
      <c r="IM220" s="1">
        <v>0</v>
      </c>
      <c r="IN220" s="1">
        <v>0</v>
      </c>
      <c r="IO220" s="1">
        <v>0</v>
      </c>
      <c r="IP220" s="1">
        <v>0</v>
      </c>
      <c r="IQ220" s="1">
        <v>0</v>
      </c>
      <c r="IR220" s="1">
        <v>0</v>
      </c>
      <c r="IS220" s="1">
        <v>0</v>
      </c>
      <c r="IT220" s="1">
        <v>0</v>
      </c>
      <c r="IU220" s="1">
        <v>0</v>
      </c>
      <c r="IV220" s="1">
        <v>0</v>
      </c>
      <c r="IW220" s="1">
        <v>0</v>
      </c>
      <c r="IX220" s="1">
        <v>0</v>
      </c>
      <c r="IY220" s="1">
        <v>0</v>
      </c>
      <c r="IZ220" s="1">
        <v>0</v>
      </c>
      <c r="JA220" s="1">
        <v>0</v>
      </c>
      <c r="JB220" s="1">
        <v>0</v>
      </c>
      <c r="JC220" s="1">
        <v>0</v>
      </c>
      <c r="JD220" s="1">
        <v>0</v>
      </c>
      <c r="JE220" s="1">
        <v>0</v>
      </c>
      <c r="JF220" s="1">
        <v>0</v>
      </c>
      <c r="JG220" s="1">
        <v>0</v>
      </c>
      <c r="JH220" s="1">
        <v>0</v>
      </c>
      <c r="JI220" s="1">
        <v>0</v>
      </c>
      <c r="JJ220" s="1">
        <v>0</v>
      </c>
      <c r="JK220" s="1">
        <v>0</v>
      </c>
      <c r="JL220" s="1">
        <v>0</v>
      </c>
      <c r="JM220" s="1">
        <v>0</v>
      </c>
      <c r="JN220" s="1">
        <v>0</v>
      </c>
      <c r="JO220" s="1">
        <v>0</v>
      </c>
      <c r="JP220" s="1">
        <v>0</v>
      </c>
      <c r="JQ220" s="1">
        <v>0</v>
      </c>
      <c r="JR220" s="1">
        <v>0</v>
      </c>
      <c r="JS220" s="1">
        <v>0</v>
      </c>
      <c r="JT220" s="1">
        <v>0</v>
      </c>
      <c r="JU220" s="1">
        <v>0</v>
      </c>
      <c r="JV220" s="1">
        <v>0</v>
      </c>
      <c r="JW220" s="1">
        <v>0</v>
      </c>
      <c r="JX220" s="1">
        <v>0</v>
      </c>
      <c r="JY220" s="1">
        <v>0</v>
      </c>
      <c r="JZ220" s="1">
        <v>0</v>
      </c>
      <c r="KA220" s="1">
        <v>0</v>
      </c>
      <c r="KB220" s="1">
        <v>0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0</v>
      </c>
      <c r="LY220" s="1">
        <v>0</v>
      </c>
      <c r="LZ220" s="1">
        <v>0</v>
      </c>
      <c r="MA220" s="1">
        <v>0</v>
      </c>
      <c r="MB220" s="1">
        <v>0</v>
      </c>
      <c r="MC220" s="1">
        <v>0</v>
      </c>
      <c r="MD220" s="1">
        <v>0</v>
      </c>
      <c r="ME220" s="1">
        <v>0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0</v>
      </c>
      <c r="OB220" s="1">
        <v>0</v>
      </c>
      <c r="OC220" s="1">
        <v>0</v>
      </c>
      <c r="OD220" s="1">
        <v>0</v>
      </c>
      <c r="OE220" s="1">
        <v>0</v>
      </c>
      <c r="OF220" s="1">
        <v>0</v>
      </c>
      <c r="OG220" s="1">
        <v>0</v>
      </c>
      <c r="OH220" s="1">
        <v>0</v>
      </c>
      <c r="OI220" s="1">
        <v>0</v>
      </c>
      <c r="OJ220" s="1">
        <v>0</v>
      </c>
      <c r="OK220" s="1">
        <v>0</v>
      </c>
      <c r="OL220" s="1">
        <v>0</v>
      </c>
      <c r="OM220" s="1">
        <v>0</v>
      </c>
      <c r="ON220" s="1">
        <v>0</v>
      </c>
      <c r="OO220" s="1">
        <v>0</v>
      </c>
      <c r="OP220" s="1">
        <v>0</v>
      </c>
      <c r="OQ220" s="1">
        <v>0</v>
      </c>
      <c r="OR220" s="1">
        <v>0</v>
      </c>
      <c r="OS220" s="1">
        <v>0</v>
      </c>
      <c r="OT220" s="1">
        <v>0</v>
      </c>
      <c r="OU220" s="1">
        <v>0</v>
      </c>
      <c r="OV220" s="1">
        <v>0</v>
      </c>
      <c r="OW220" s="1">
        <v>0</v>
      </c>
      <c r="OX220" s="1">
        <v>0</v>
      </c>
      <c r="OY220" s="1">
        <v>0</v>
      </c>
      <c r="OZ220" s="1">
        <v>0</v>
      </c>
      <c r="PA220" s="1">
        <v>0</v>
      </c>
      <c r="PB220" s="1">
        <v>0</v>
      </c>
      <c r="PC220" s="1">
        <v>0</v>
      </c>
      <c r="PD220" s="1">
        <v>0</v>
      </c>
      <c r="PE220" s="1">
        <v>0</v>
      </c>
      <c r="PF220" s="1">
        <v>0</v>
      </c>
      <c r="PG220" s="1">
        <v>0</v>
      </c>
      <c r="PH220" s="1">
        <v>0</v>
      </c>
      <c r="PI220" s="1">
        <v>0</v>
      </c>
      <c r="PJ220" s="1">
        <v>0</v>
      </c>
      <c r="PK220" s="1">
        <v>0</v>
      </c>
      <c r="PL220" s="1">
        <v>0</v>
      </c>
      <c r="PM220" s="1">
        <v>0</v>
      </c>
      <c r="PN220" s="1">
        <v>0</v>
      </c>
      <c r="PO220" s="1">
        <v>0</v>
      </c>
      <c r="PP220" s="1">
        <v>0</v>
      </c>
      <c r="PQ220" s="1">
        <v>0</v>
      </c>
      <c r="PR220" s="1">
        <v>0</v>
      </c>
      <c r="PS220" s="1">
        <v>0</v>
      </c>
      <c r="PT220" s="1">
        <v>0</v>
      </c>
      <c r="PU220" s="1">
        <v>0</v>
      </c>
      <c r="PV220" s="1">
        <v>0</v>
      </c>
      <c r="PW220" s="1">
        <v>0</v>
      </c>
      <c r="PX220" s="1">
        <v>0</v>
      </c>
      <c r="PY220" s="1">
        <v>0</v>
      </c>
      <c r="PZ220" s="1">
        <v>0</v>
      </c>
      <c r="QA220" s="1">
        <v>0</v>
      </c>
      <c r="QB220" s="1">
        <v>0</v>
      </c>
      <c r="QC220" s="1">
        <v>0</v>
      </c>
      <c r="QD220" s="1">
        <v>0</v>
      </c>
      <c r="QE220" s="1">
        <v>0</v>
      </c>
      <c r="QF220" s="1">
        <v>0</v>
      </c>
      <c r="QG220" s="1">
        <v>0</v>
      </c>
      <c r="QH220" s="1">
        <v>0</v>
      </c>
      <c r="QI220" s="1">
        <v>0</v>
      </c>
      <c r="QJ220" s="1">
        <v>0</v>
      </c>
      <c r="QK220" s="1">
        <v>0</v>
      </c>
      <c r="QL220" s="1">
        <v>0</v>
      </c>
      <c r="QM220" s="1">
        <v>0</v>
      </c>
      <c r="QN220" s="1">
        <v>0</v>
      </c>
      <c r="QO220" s="1">
        <v>0</v>
      </c>
      <c r="QP220" s="1">
        <v>0</v>
      </c>
      <c r="QQ220" s="1">
        <v>0</v>
      </c>
      <c r="QR220" s="1">
        <v>0</v>
      </c>
      <c r="QS220" s="1">
        <v>0</v>
      </c>
      <c r="QT220" s="1">
        <v>0</v>
      </c>
      <c r="QU220" s="1">
        <v>0</v>
      </c>
      <c r="QV220" s="1">
        <v>0</v>
      </c>
      <c r="QW220" s="1">
        <v>0</v>
      </c>
      <c r="QX220" s="1">
        <v>0</v>
      </c>
      <c r="QY220" s="1">
        <v>0</v>
      </c>
      <c r="QZ220" s="1">
        <v>0</v>
      </c>
      <c r="RA220" s="1">
        <v>0</v>
      </c>
      <c r="RB220" s="1">
        <v>0</v>
      </c>
      <c r="RC220" s="1">
        <v>0</v>
      </c>
      <c r="RD220" s="1">
        <v>0</v>
      </c>
      <c r="RE220" s="1">
        <v>0</v>
      </c>
      <c r="RF220" s="1">
        <v>0</v>
      </c>
      <c r="RG220" s="1">
        <v>0</v>
      </c>
      <c r="RH220" s="1">
        <v>0</v>
      </c>
      <c r="RI220" s="1">
        <v>0</v>
      </c>
      <c r="RJ220" s="1">
        <v>0</v>
      </c>
      <c r="RK220" s="1">
        <v>0</v>
      </c>
      <c r="RL220" s="1">
        <v>0</v>
      </c>
      <c r="RM220" s="1">
        <v>0</v>
      </c>
      <c r="RN220" s="1">
        <v>0</v>
      </c>
      <c r="RO220" s="1">
        <v>0</v>
      </c>
      <c r="RP220" s="1">
        <v>0</v>
      </c>
      <c r="RQ220" s="1">
        <v>0</v>
      </c>
      <c r="RR220" s="1">
        <v>0</v>
      </c>
      <c r="RS220" s="1">
        <v>0</v>
      </c>
      <c r="RT220" s="1">
        <v>0</v>
      </c>
      <c r="RU220" s="1">
        <v>0</v>
      </c>
      <c r="RV220" s="1">
        <v>0</v>
      </c>
      <c r="RW220" s="1">
        <v>0</v>
      </c>
      <c r="RX220" s="1">
        <v>0</v>
      </c>
      <c r="RY220" s="1">
        <v>0</v>
      </c>
      <c r="RZ220" s="1">
        <v>0</v>
      </c>
      <c r="SA220" s="1">
        <v>0</v>
      </c>
      <c r="SB220" s="1">
        <v>0</v>
      </c>
      <c r="SC220" s="1">
        <v>0</v>
      </c>
      <c r="SD220" s="1">
        <v>0</v>
      </c>
      <c r="SE220" s="1">
        <v>0</v>
      </c>
      <c r="SF220" s="1">
        <v>0</v>
      </c>
      <c r="SG220" s="1">
        <v>0</v>
      </c>
      <c r="SH220" s="1">
        <v>0</v>
      </c>
      <c r="SI220" s="1">
        <v>0</v>
      </c>
      <c r="SJ220" s="1">
        <v>0</v>
      </c>
      <c r="SK220" s="1">
        <v>0</v>
      </c>
      <c r="SL220" s="1">
        <v>0</v>
      </c>
      <c r="SM220" s="1">
        <v>0</v>
      </c>
      <c r="SN220" s="1">
        <v>0</v>
      </c>
      <c r="SO220" s="1">
        <v>0</v>
      </c>
      <c r="SP220" s="1">
        <v>0</v>
      </c>
      <c r="SQ220" s="1">
        <v>0</v>
      </c>
      <c r="SR220" s="1">
        <v>0</v>
      </c>
      <c r="SS220" s="1">
        <v>0</v>
      </c>
      <c r="ST220" s="1">
        <v>0</v>
      </c>
      <c r="SU220" s="1">
        <v>0</v>
      </c>
      <c r="SV220" s="1">
        <v>0</v>
      </c>
      <c r="SW220" s="1">
        <v>0</v>
      </c>
      <c r="SX220" s="1">
        <v>0</v>
      </c>
      <c r="SY220" s="1">
        <v>0</v>
      </c>
      <c r="SZ220" s="1">
        <v>0</v>
      </c>
      <c r="TA220" s="1">
        <v>0</v>
      </c>
      <c r="TB220" s="1">
        <v>0</v>
      </c>
      <c r="TC220" s="1">
        <v>0</v>
      </c>
      <c r="TD220" s="1">
        <v>0</v>
      </c>
      <c r="TE220" s="1">
        <v>0</v>
      </c>
      <c r="TF220" s="1">
        <v>0</v>
      </c>
      <c r="TG220" s="1">
        <v>0</v>
      </c>
      <c r="TH220" s="1">
        <v>0</v>
      </c>
      <c r="TI220" s="1">
        <v>0</v>
      </c>
      <c r="TJ220" s="1">
        <v>0</v>
      </c>
      <c r="TK220" s="1">
        <v>0</v>
      </c>
      <c r="TL220" s="1">
        <v>0</v>
      </c>
      <c r="TM220" s="1">
        <v>0</v>
      </c>
      <c r="TN220" s="1">
        <v>0</v>
      </c>
      <c r="TO220" s="1">
        <v>0</v>
      </c>
      <c r="TP220" s="1">
        <v>0</v>
      </c>
      <c r="TQ220" s="1">
        <v>0</v>
      </c>
      <c r="TR220" s="1">
        <v>0</v>
      </c>
      <c r="TS220" s="1">
        <v>0</v>
      </c>
      <c r="TT220" s="1">
        <v>0</v>
      </c>
      <c r="TU220" s="1">
        <v>0</v>
      </c>
      <c r="TV220" s="1">
        <v>0</v>
      </c>
      <c r="TW220" s="1">
        <v>0</v>
      </c>
      <c r="TX220" s="1">
        <v>0</v>
      </c>
      <c r="TY220" s="1">
        <v>0</v>
      </c>
      <c r="TZ220" s="1">
        <v>0</v>
      </c>
      <c r="UA220" s="1">
        <v>0</v>
      </c>
      <c r="UB220" s="1">
        <v>0</v>
      </c>
      <c r="UC220" s="1">
        <v>0</v>
      </c>
      <c r="UD220" s="1">
        <v>0</v>
      </c>
      <c r="UE220" s="1">
        <v>0</v>
      </c>
      <c r="UF220" s="1">
        <v>0</v>
      </c>
      <c r="UG220" s="1">
        <v>0</v>
      </c>
      <c r="UH220" s="1">
        <v>0</v>
      </c>
      <c r="UI220" s="1">
        <v>0</v>
      </c>
      <c r="UJ220" s="1">
        <v>0</v>
      </c>
      <c r="UK220" s="1">
        <v>0</v>
      </c>
      <c r="UL220" s="1">
        <v>0</v>
      </c>
      <c r="UM220" s="1">
        <v>0</v>
      </c>
      <c r="UN220" s="1">
        <v>0</v>
      </c>
      <c r="UO220" s="1">
        <v>0</v>
      </c>
      <c r="UP220" s="1">
        <v>0</v>
      </c>
      <c r="UQ220" s="1">
        <v>0</v>
      </c>
      <c r="UR220" s="1">
        <v>0</v>
      </c>
      <c r="US220" s="1">
        <v>0</v>
      </c>
      <c r="UT220" s="1">
        <v>0</v>
      </c>
      <c r="UU220" s="1">
        <v>0</v>
      </c>
      <c r="UV220" s="1">
        <v>0</v>
      </c>
      <c r="UW220" s="1">
        <v>0</v>
      </c>
      <c r="UX220" s="1">
        <v>0</v>
      </c>
      <c r="UY220" s="1">
        <v>0</v>
      </c>
      <c r="UZ220" s="1">
        <v>0</v>
      </c>
      <c r="VA220" s="1">
        <v>0</v>
      </c>
      <c r="VB220" s="1">
        <v>0</v>
      </c>
      <c r="VC220" s="1">
        <v>0</v>
      </c>
      <c r="VD220" s="1">
        <v>0</v>
      </c>
      <c r="VE220" s="1">
        <v>0</v>
      </c>
      <c r="VF220" s="1">
        <v>0</v>
      </c>
      <c r="VG220" s="1">
        <v>0</v>
      </c>
      <c r="VH220" s="1">
        <v>0</v>
      </c>
      <c r="VI220" s="1">
        <v>0</v>
      </c>
      <c r="VJ220" s="1">
        <v>0</v>
      </c>
      <c r="VK220" s="1">
        <v>0</v>
      </c>
      <c r="VL220" s="1">
        <v>0</v>
      </c>
      <c r="VM220" s="1">
        <v>0</v>
      </c>
      <c r="VN220" s="1">
        <v>0</v>
      </c>
      <c r="VO220" s="1">
        <v>0</v>
      </c>
      <c r="VP220" s="1">
        <v>0</v>
      </c>
      <c r="VQ220" s="1">
        <v>0</v>
      </c>
      <c r="VR220" s="1">
        <v>0</v>
      </c>
      <c r="VS220" s="1">
        <v>0</v>
      </c>
      <c r="VT220" s="1">
        <v>0</v>
      </c>
      <c r="VU220" s="1">
        <v>0</v>
      </c>
      <c r="VV220" s="1">
        <v>0</v>
      </c>
      <c r="VW220" s="1">
        <v>0</v>
      </c>
      <c r="VX220" s="1">
        <v>0</v>
      </c>
      <c r="VY220" s="1">
        <v>0</v>
      </c>
      <c r="VZ220" s="1">
        <v>0</v>
      </c>
      <c r="WA220" s="1">
        <v>0</v>
      </c>
      <c r="WB220" s="1">
        <v>0</v>
      </c>
      <c r="WC220" s="1">
        <v>0</v>
      </c>
      <c r="WD220" s="1">
        <v>0</v>
      </c>
      <c r="WE220" s="1">
        <v>0</v>
      </c>
      <c r="WF220" s="1">
        <v>0</v>
      </c>
      <c r="WG220" s="1">
        <v>0</v>
      </c>
      <c r="WH220" s="1">
        <v>0</v>
      </c>
      <c r="WI220" s="1">
        <v>0</v>
      </c>
      <c r="WJ220" s="1">
        <v>0</v>
      </c>
      <c r="WK220" s="1">
        <v>0</v>
      </c>
      <c r="WL220" s="1">
        <v>0</v>
      </c>
      <c r="WM220" s="1">
        <v>0</v>
      </c>
      <c r="WN220" s="1">
        <v>0</v>
      </c>
      <c r="WO220" s="1">
        <v>0</v>
      </c>
      <c r="WP220" s="1">
        <v>0</v>
      </c>
      <c r="WQ220" s="1">
        <v>0</v>
      </c>
      <c r="WR220" s="1">
        <v>0</v>
      </c>
      <c r="WS220" s="1">
        <v>0</v>
      </c>
      <c r="WT220" s="1">
        <v>0</v>
      </c>
      <c r="WU220" s="1">
        <v>0</v>
      </c>
      <c r="WV220" s="1">
        <v>0</v>
      </c>
      <c r="WW220" s="1">
        <v>0</v>
      </c>
      <c r="WX220" s="1">
        <v>0</v>
      </c>
      <c r="WY220" s="1">
        <v>0</v>
      </c>
      <c r="WZ220" s="1">
        <v>0</v>
      </c>
      <c r="XA220" s="1">
        <v>0</v>
      </c>
      <c r="XB220" s="1">
        <v>0</v>
      </c>
      <c r="XC220" s="1">
        <v>0</v>
      </c>
      <c r="XD220" s="1">
        <v>0</v>
      </c>
      <c r="XE220" s="1">
        <v>0</v>
      </c>
      <c r="XF220" s="1">
        <v>0</v>
      </c>
      <c r="XG220" s="1">
        <v>0</v>
      </c>
      <c r="XH220" s="1">
        <v>0</v>
      </c>
      <c r="XI220" s="1">
        <v>0</v>
      </c>
      <c r="XJ220" s="1">
        <v>0</v>
      </c>
      <c r="XK220" s="1">
        <v>0</v>
      </c>
      <c r="XL220" s="1">
        <v>0</v>
      </c>
      <c r="XM220" s="1">
        <v>0</v>
      </c>
      <c r="XN220" s="1">
        <v>0</v>
      </c>
      <c r="XO220" s="1">
        <v>0</v>
      </c>
      <c r="XP220" s="1">
        <v>0</v>
      </c>
      <c r="XQ220" s="1">
        <v>0</v>
      </c>
      <c r="XR220" s="1">
        <v>0</v>
      </c>
      <c r="XS220" s="1">
        <v>0</v>
      </c>
      <c r="XT220" s="1">
        <v>0</v>
      </c>
      <c r="XU220" s="1">
        <v>0</v>
      </c>
      <c r="XV220" s="1">
        <v>0</v>
      </c>
      <c r="XW220" s="1">
        <v>0</v>
      </c>
      <c r="XX220" s="1">
        <v>0</v>
      </c>
      <c r="XY220" s="1">
        <v>0</v>
      </c>
      <c r="XZ220" s="1">
        <v>0</v>
      </c>
      <c r="YA220" s="1">
        <v>0</v>
      </c>
      <c r="YB220" s="1">
        <v>0</v>
      </c>
      <c r="YC220" s="1">
        <v>0</v>
      </c>
      <c r="YD220" s="1">
        <v>0</v>
      </c>
      <c r="YE220" s="1">
        <v>0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0</v>
      </c>
      <c r="YM220" s="1">
        <v>0</v>
      </c>
      <c r="YN220" s="1">
        <v>0</v>
      </c>
      <c r="YO220" s="1">
        <v>0</v>
      </c>
      <c r="YP220" s="1">
        <v>0</v>
      </c>
      <c r="YQ220" s="1">
        <v>0</v>
      </c>
      <c r="YR220" s="1">
        <v>0</v>
      </c>
      <c r="YS220" s="1">
        <v>0</v>
      </c>
      <c r="YT220" s="1">
        <v>0</v>
      </c>
      <c r="YU220" s="1">
        <v>0</v>
      </c>
      <c r="YV220" s="1">
        <v>0</v>
      </c>
      <c r="YW220" s="1">
        <v>0</v>
      </c>
      <c r="YX220" s="1">
        <v>0</v>
      </c>
      <c r="YY220" s="1">
        <v>0</v>
      </c>
      <c r="YZ220" s="1">
        <v>0</v>
      </c>
      <c r="ZA220" s="1">
        <v>0</v>
      </c>
      <c r="ZB220" s="1">
        <v>0</v>
      </c>
      <c r="ZC220" s="1">
        <v>0</v>
      </c>
      <c r="ZD220" s="1">
        <v>0</v>
      </c>
      <c r="ZE220" s="1">
        <v>0</v>
      </c>
      <c r="ZF220" s="1">
        <v>0</v>
      </c>
      <c r="ZG220" s="1">
        <v>0</v>
      </c>
      <c r="ZH220" s="1">
        <v>0</v>
      </c>
      <c r="ZI220" s="1">
        <v>0</v>
      </c>
      <c r="ZJ220" s="1">
        <v>0</v>
      </c>
      <c r="ZK220" s="1">
        <v>0</v>
      </c>
      <c r="ZL220" s="1">
        <v>0</v>
      </c>
      <c r="ZM220" s="1">
        <v>0</v>
      </c>
      <c r="ZN220" s="1">
        <v>0</v>
      </c>
      <c r="ZO220" s="1">
        <v>0</v>
      </c>
      <c r="ZP220" s="1">
        <v>0</v>
      </c>
      <c r="ZQ220" s="1">
        <v>0</v>
      </c>
      <c r="ZR220" s="1">
        <v>0</v>
      </c>
      <c r="ZS220" s="1">
        <v>0</v>
      </c>
      <c r="ZT220" s="1">
        <v>0</v>
      </c>
      <c r="ZU220" s="1">
        <v>0</v>
      </c>
      <c r="ZV220" s="1">
        <v>0</v>
      </c>
      <c r="ZW220" s="1">
        <v>0</v>
      </c>
      <c r="ZX220" s="1">
        <v>0</v>
      </c>
      <c r="ZY220" s="1">
        <v>0</v>
      </c>
      <c r="ZZ220" s="1">
        <v>0</v>
      </c>
      <c r="AAA220" s="1">
        <v>0</v>
      </c>
      <c r="AAB220" s="1">
        <v>0</v>
      </c>
      <c r="AAC220" s="1">
        <v>0</v>
      </c>
      <c r="AAD220" s="1">
        <v>0</v>
      </c>
      <c r="AAE220" s="1">
        <v>0</v>
      </c>
      <c r="AAF220" s="1">
        <v>0</v>
      </c>
      <c r="AAG220" s="1">
        <v>0</v>
      </c>
      <c r="AAH220" s="1">
        <v>0</v>
      </c>
      <c r="AAI220" s="1">
        <v>0</v>
      </c>
      <c r="AAJ220" s="1">
        <v>0</v>
      </c>
      <c r="AAK220" s="1">
        <v>0</v>
      </c>
      <c r="AAL220" s="1">
        <v>0</v>
      </c>
      <c r="AAM220" s="1">
        <v>0</v>
      </c>
      <c r="AAN220" s="1">
        <v>0</v>
      </c>
      <c r="AAO220" s="1">
        <v>0</v>
      </c>
      <c r="AAP220" s="1">
        <v>0</v>
      </c>
      <c r="AAQ220" s="1">
        <v>0</v>
      </c>
      <c r="AAR220" s="1">
        <v>0</v>
      </c>
      <c r="AAS220" s="1">
        <v>0</v>
      </c>
      <c r="AAT220" s="1">
        <v>0</v>
      </c>
      <c r="AAU220" s="1">
        <v>0</v>
      </c>
      <c r="AAV220" s="1">
        <v>0</v>
      </c>
      <c r="AAW220" s="1">
        <v>0</v>
      </c>
      <c r="AAX220" s="1">
        <v>0</v>
      </c>
      <c r="AAY220" s="1">
        <v>0</v>
      </c>
      <c r="AAZ220" s="1">
        <v>0</v>
      </c>
      <c r="ABA220" s="1">
        <v>0</v>
      </c>
      <c r="ABB220" s="1">
        <v>0</v>
      </c>
      <c r="ABC220" s="1">
        <v>0</v>
      </c>
      <c r="ABD220" s="1">
        <v>0</v>
      </c>
      <c r="ABE220" s="1">
        <v>0</v>
      </c>
      <c r="ABF220" s="1">
        <v>0</v>
      </c>
      <c r="ABG220" s="1">
        <v>0</v>
      </c>
      <c r="ABH220" s="1">
        <v>0</v>
      </c>
      <c r="ABI220" s="1">
        <v>0</v>
      </c>
      <c r="ABJ220" s="1">
        <v>0</v>
      </c>
      <c r="ABK220" s="1">
        <v>0</v>
      </c>
      <c r="ABL220" s="1">
        <v>0</v>
      </c>
      <c r="ABM220" s="1">
        <v>0</v>
      </c>
      <c r="ABN220" s="1">
        <v>0</v>
      </c>
      <c r="ABO220" s="1">
        <v>0</v>
      </c>
      <c r="ABP220" s="1">
        <v>0</v>
      </c>
      <c r="ABQ220" s="1">
        <v>0</v>
      </c>
      <c r="ABR220" s="1">
        <v>0</v>
      </c>
      <c r="ABS220" s="1">
        <v>0</v>
      </c>
      <c r="ABT220" s="1">
        <v>0</v>
      </c>
      <c r="ABU220" s="1">
        <v>0</v>
      </c>
      <c r="ABV220" s="1">
        <v>0</v>
      </c>
      <c r="ABW220" s="1">
        <v>0</v>
      </c>
      <c r="ABX220" s="1">
        <v>0</v>
      </c>
      <c r="ABY220" s="1">
        <v>0</v>
      </c>
      <c r="ABZ220" s="1">
        <v>0</v>
      </c>
      <c r="ACA220" s="1">
        <v>0</v>
      </c>
      <c r="ACB220" s="1">
        <v>0</v>
      </c>
      <c r="ACC220" s="1">
        <v>0</v>
      </c>
      <c r="ACD220" s="1">
        <v>0</v>
      </c>
      <c r="ACE220" s="1">
        <v>0</v>
      </c>
      <c r="ACF220" s="1">
        <v>0</v>
      </c>
      <c r="ACG220" s="1">
        <v>0</v>
      </c>
      <c r="ACH220" s="1">
        <v>0</v>
      </c>
      <c r="ACI220" s="1">
        <v>0</v>
      </c>
      <c r="ACJ220" s="1">
        <v>0</v>
      </c>
      <c r="ACK220" s="1">
        <v>0</v>
      </c>
      <c r="ACL220" s="1">
        <v>0</v>
      </c>
      <c r="ACM220" s="1">
        <v>0</v>
      </c>
      <c r="ACN220" s="1">
        <v>0</v>
      </c>
      <c r="ACO220" s="1">
        <v>0</v>
      </c>
      <c r="ACP220" s="1">
        <v>0</v>
      </c>
      <c r="ACQ220" s="1">
        <v>0</v>
      </c>
      <c r="ACR220" s="1">
        <v>0</v>
      </c>
      <c r="ACS220" s="1">
        <v>0</v>
      </c>
      <c r="ACT220" s="1">
        <v>0</v>
      </c>
      <c r="ACU220" s="1">
        <v>0</v>
      </c>
      <c r="ACV220" s="1">
        <v>0</v>
      </c>
      <c r="ACW220" s="1">
        <v>0</v>
      </c>
      <c r="ACX220" s="1">
        <v>0</v>
      </c>
      <c r="ACY220" s="1">
        <v>0</v>
      </c>
      <c r="ACZ220" s="1">
        <v>0</v>
      </c>
      <c r="ADA220" s="1">
        <v>0</v>
      </c>
      <c r="ADB220" s="1">
        <v>0</v>
      </c>
      <c r="ADC220" s="1">
        <v>0</v>
      </c>
      <c r="ADD220" s="1">
        <v>0</v>
      </c>
      <c r="ADE220" s="1">
        <v>0</v>
      </c>
      <c r="ADF220" s="1">
        <v>0</v>
      </c>
      <c r="ADG220" s="1">
        <v>0</v>
      </c>
      <c r="ADH220" s="1">
        <v>0</v>
      </c>
      <c r="ADI220" s="1">
        <v>0</v>
      </c>
      <c r="ADJ220" s="1">
        <v>0</v>
      </c>
      <c r="ADK220" s="1">
        <v>0</v>
      </c>
      <c r="ADL220" s="1">
        <v>0</v>
      </c>
      <c r="ADM220" s="1">
        <v>0</v>
      </c>
      <c r="ADN220" s="1">
        <v>0</v>
      </c>
      <c r="ADO220" s="1">
        <v>0</v>
      </c>
      <c r="ADP220" s="1">
        <v>0</v>
      </c>
      <c r="ADQ220" s="1">
        <v>0</v>
      </c>
      <c r="ADR220" s="1">
        <v>0</v>
      </c>
      <c r="ADS220" s="1">
        <v>0</v>
      </c>
      <c r="ADT220" s="1">
        <v>0</v>
      </c>
      <c r="ADU220" s="1">
        <v>0</v>
      </c>
    </row>
    <row r="221" spans="1:801" ht="22.5" customHeight="1" x14ac:dyDescent="0.25">
      <c r="A221">
        <v>220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0</v>
      </c>
      <c r="EI221" s="1">
        <v>0</v>
      </c>
      <c r="EJ221" s="1">
        <v>0</v>
      </c>
      <c r="EK221" s="1">
        <v>0</v>
      </c>
      <c r="EL221" s="1">
        <v>0</v>
      </c>
      <c r="EM221" s="1">
        <v>0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</v>
      </c>
      <c r="FP221" s="1">
        <v>0</v>
      </c>
      <c r="FQ221" s="1">
        <v>0</v>
      </c>
      <c r="FR221" s="1">
        <v>0</v>
      </c>
      <c r="FS221" s="1">
        <v>0</v>
      </c>
      <c r="FT221" s="1">
        <v>0</v>
      </c>
      <c r="FU221" s="1">
        <v>0</v>
      </c>
      <c r="FV221" s="1">
        <v>0</v>
      </c>
      <c r="FW221" s="1">
        <v>0</v>
      </c>
      <c r="FX221" s="1">
        <v>0</v>
      </c>
      <c r="FY221" s="1">
        <v>0</v>
      </c>
      <c r="FZ221" s="1">
        <v>0</v>
      </c>
      <c r="GA221" s="1">
        <v>0</v>
      </c>
      <c r="GB221" s="1">
        <v>0</v>
      </c>
      <c r="GC221" s="1">
        <v>0</v>
      </c>
      <c r="GD221" s="1">
        <v>0</v>
      </c>
      <c r="GE221" s="1">
        <v>0</v>
      </c>
      <c r="GF221" s="1">
        <v>0</v>
      </c>
      <c r="GG221" s="1">
        <v>0</v>
      </c>
      <c r="GH221" s="1">
        <v>0</v>
      </c>
      <c r="GI221" s="1">
        <v>0</v>
      </c>
      <c r="GJ221" s="1">
        <v>0</v>
      </c>
      <c r="GK221" s="1">
        <v>0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0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0</v>
      </c>
      <c r="HF221" s="1">
        <v>0</v>
      </c>
      <c r="HG221" s="1">
        <v>0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0</v>
      </c>
      <c r="HP221" s="1">
        <v>0</v>
      </c>
      <c r="HQ221" s="1">
        <v>0</v>
      </c>
      <c r="HR221" s="1">
        <v>0</v>
      </c>
      <c r="HS221" s="1">
        <v>0</v>
      </c>
      <c r="HT221" s="1">
        <v>0</v>
      </c>
      <c r="HU221" s="1">
        <v>0</v>
      </c>
      <c r="HV221" s="1">
        <v>0</v>
      </c>
      <c r="HW221" s="1">
        <v>0</v>
      </c>
      <c r="HX221" s="1">
        <v>0</v>
      </c>
      <c r="HY221" s="1">
        <v>0</v>
      </c>
      <c r="HZ221" s="1">
        <v>0</v>
      </c>
      <c r="IA221" s="1">
        <v>0</v>
      </c>
      <c r="IB221" s="1">
        <v>0</v>
      </c>
      <c r="IC221" s="1">
        <v>0</v>
      </c>
      <c r="ID221" s="1">
        <v>0</v>
      </c>
      <c r="IE221" s="1">
        <v>0</v>
      </c>
      <c r="IF221" s="1">
        <v>0</v>
      </c>
      <c r="IG221" s="1">
        <v>0</v>
      </c>
      <c r="IH221" s="1">
        <v>0</v>
      </c>
      <c r="II221" s="1">
        <v>0</v>
      </c>
      <c r="IJ221" s="1">
        <v>0</v>
      </c>
      <c r="IK221" s="1">
        <v>0</v>
      </c>
      <c r="IL221" s="1">
        <v>0</v>
      </c>
      <c r="IM221" s="1">
        <v>0</v>
      </c>
      <c r="IN221" s="1">
        <v>0</v>
      </c>
      <c r="IO221" s="1">
        <v>0</v>
      </c>
      <c r="IP221" s="1">
        <v>0</v>
      </c>
      <c r="IQ221" s="1">
        <v>0</v>
      </c>
      <c r="IR221" s="1">
        <v>0</v>
      </c>
      <c r="IS221" s="1">
        <v>0</v>
      </c>
      <c r="IT221" s="1">
        <v>0</v>
      </c>
      <c r="IU221" s="1">
        <v>0</v>
      </c>
      <c r="IV221" s="1">
        <v>0</v>
      </c>
      <c r="IW221" s="1">
        <v>0</v>
      </c>
      <c r="IX221" s="1">
        <v>0</v>
      </c>
      <c r="IY221" s="1">
        <v>0</v>
      </c>
      <c r="IZ221" s="1">
        <v>0</v>
      </c>
      <c r="JA221" s="1">
        <v>0</v>
      </c>
      <c r="JB221" s="1">
        <v>0</v>
      </c>
      <c r="JC221" s="1">
        <v>0</v>
      </c>
      <c r="JD221" s="1">
        <v>0</v>
      </c>
      <c r="JE221" s="1">
        <v>0</v>
      </c>
      <c r="JF221" s="1">
        <v>0</v>
      </c>
      <c r="JG221" s="1">
        <v>0</v>
      </c>
      <c r="JH221" s="1">
        <v>0</v>
      </c>
      <c r="JI221" s="1">
        <v>0</v>
      </c>
      <c r="JJ221" s="1">
        <v>0</v>
      </c>
      <c r="JK221" s="1">
        <v>0</v>
      </c>
      <c r="JL221" s="1">
        <v>0</v>
      </c>
      <c r="JM221" s="1">
        <v>0</v>
      </c>
      <c r="JN221" s="1">
        <v>0</v>
      </c>
      <c r="JO221" s="1">
        <v>0</v>
      </c>
      <c r="JP221" s="1">
        <v>0</v>
      </c>
      <c r="JQ221" s="1">
        <v>0</v>
      </c>
      <c r="JR221" s="1">
        <v>0</v>
      </c>
      <c r="JS221" s="1">
        <v>0</v>
      </c>
      <c r="JT221" s="1">
        <v>0</v>
      </c>
      <c r="JU221" s="1">
        <v>0</v>
      </c>
      <c r="JV221" s="1">
        <v>0</v>
      </c>
      <c r="JW221" s="1">
        <v>0</v>
      </c>
      <c r="JX221" s="1">
        <v>0</v>
      </c>
      <c r="JY221" s="1">
        <v>0</v>
      </c>
      <c r="JZ221" s="1">
        <v>0</v>
      </c>
      <c r="KA221" s="1">
        <v>0</v>
      </c>
      <c r="KB221" s="1">
        <v>0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0</v>
      </c>
      <c r="LY221" s="1">
        <v>0</v>
      </c>
      <c r="LZ221" s="1">
        <v>0</v>
      </c>
      <c r="MA221" s="1">
        <v>0</v>
      </c>
      <c r="MB221" s="1">
        <v>0</v>
      </c>
      <c r="MC221" s="1">
        <v>0</v>
      </c>
      <c r="MD221" s="1">
        <v>0</v>
      </c>
      <c r="ME221" s="1">
        <v>0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0</v>
      </c>
      <c r="OD221" s="1">
        <v>0</v>
      </c>
      <c r="OE221" s="1">
        <v>0</v>
      </c>
      <c r="OF221" s="1">
        <v>0</v>
      </c>
      <c r="OG221" s="1">
        <v>0</v>
      </c>
      <c r="OH221" s="1">
        <v>0</v>
      </c>
      <c r="OI221" s="1">
        <v>0</v>
      </c>
      <c r="OJ221" s="1">
        <v>0</v>
      </c>
      <c r="OK221" s="1">
        <v>0</v>
      </c>
      <c r="OL221" s="1">
        <v>0</v>
      </c>
      <c r="OM221" s="1">
        <v>0</v>
      </c>
      <c r="ON221" s="1">
        <v>0</v>
      </c>
      <c r="OO221" s="1">
        <v>0</v>
      </c>
      <c r="OP221" s="1">
        <v>0</v>
      </c>
      <c r="OQ221" s="1">
        <v>0</v>
      </c>
      <c r="OR221" s="1">
        <v>0</v>
      </c>
      <c r="OS221" s="1">
        <v>0</v>
      </c>
      <c r="OT221" s="1">
        <v>0</v>
      </c>
      <c r="OU221" s="1">
        <v>0</v>
      </c>
      <c r="OV221" s="1">
        <v>0</v>
      </c>
      <c r="OW221" s="1">
        <v>0</v>
      </c>
      <c r="OX221" s="1">
        <v>0</v>
      </c>
      <c r="OY221" s="1">
        <v>0</v>
      </c>
      <c r="OZ221" s="1">
        <v>0</v>
      </c>
      <c r="PA221" s="1">
        <v>0</v>
      </c>
      <c r="PB221" s="1">
        <v>0</v>
      </c>
      <c r="PC221" s="1">
        <v>0</v>
      </c>
      <c r="PD221" s="1">
        <v>0</v>
      </c>
      <c r="PE221" s="1">
        <v>0</v>
      </c>
      <c r="PF221" s="1">
        <v>0</v>
      </c>
      <c r="PG221" s="1">
        <v>0</v>
      </c>
      <c r="PH221" s="1">
        <v>0</v>
      </c>
      <c r="PI221" s="1">
        <v>0</v>
      </c>
      <c r="PJ221" s="1">
        <v>0</v>
      </c>
      <c r="PK221" s="1">
        <v>0</v>
      </c>
      <c r="PL221" s="1">
        <v>0</v>
      </c>
      <c r="PM221" s="1">
        <v>0</v>
      </c>
      <c r="PN221" s="1">
        <v>0</v>
      </c>
      <c r="PO221" s="1">
        <v>0</v>
      </c>
      <c r="PP221" s="1">
        <v>0</v>
      </c>
      <c r="PQ221" s="1">
        <v>0</v>
      </c>
      <c r="PR221" s="1">
        <v>0</v>
      </c>
      <c r="PS221" s="1">
        <v>0</v>
      </c>
      <c r="PT221" s="1">
        <v>0</v>
      </c>
      <c r="PU221" s="1">
        <v>0</v>
      </c>
      <c r="PV221" s="1">
        <v>0</v>
      </c>
      <c r="PW221" s="1">
        <v>0</v>
      </c>
      <c r="PX221" s="1">
        <v>0</v>
      </c>
      <c r="PY221" s="1">
        <v>0</v>
      </c>
      <c r="PZ221" s="1">
        <v>0</v>
      </c>
      <c r="QA221" s="1">
        <v>0</v>
      </c>
      <c r="QB221" s="1">
        <v>0</v>
      </c>
      <c r="QC221" s="1">
        <v>0</v>
      </c>
      <c r="QD221" s="1">
        <v>0</v>
      </c>
      <c r="QE221" s="1">
        <v>0</v>
      </c>
      <c r="QF221" s="1">
        <v>0</v>
      </c>
      <c r="QG221" s="1">
        <v>0</v>
      </c>
      <c r="QH221" s="1">
        <v>0</v>
      </c>
      <c r="QI221" s="1">
        <v>0</v>
      </c>
      <c r="QJ221" s="1">
        <v>0</v>
      </c>
      <c r="QK221" s="1">
        <v>0</v>
      </c>
      <c r="QL221" s="1">
        <v>0</v>
      </c>
      <c r="QM221" s="1">
        <v>0</v>
      </c>
      <c r="QN221" s="1">
        <v>0</v>
      </c>
      <c r="QO221" s="1">
        <v>0</v>
      </c>
      <c r="QP221" s="1">
        <v>0</v>
      </c>
      <c r="QQ221" s="1">
        <v>0</v>
      </c>
      <c r="QR221" s="1">
        <v>0</v>
      </c>
      <c r="QS221" s="1">
        <v>0</v>
      </c>
      <c r="QT221" s="1">
        <v>0</v>
      </c>
      <c r="QU221" s="1">
        <v>0</v>
      </c>
      <c r="QV221" s="1">
        <v>0</v>
      </c>
      <c r="QW221" s="1">
        <v>0</v>
      </c>
      <c r="QX221" s="1">
        <v>0</v>
      </c>
      <c r="QY221" s="1">
        <v>0</v>
      </c>
      <c r="QZ221" s="1">
        <v>0</v>
      </c>
      <c r="RA221" s="1">
        <v>0</v>
      </c>
      <c r="RB221" s="1">
        <v>0</v>
      </c>
      <c r="RC221" s="1">
        <v>0</v>
      </c>
      <c r="RD221" s="1">
        <v>0</v>
      </c>
      <c r="RE221" s="1">
        <v>0</v>
      </c>
      <c r="RF221" s="1">
        <v>0</v>
      </c>
      <c r="RG221" s="1">
        <v>0</v>
      </c>
      <c r="RH221" s="1">
        <v>0</v>
      </c>
      <c r="RI221" s="1">
        <v>0</v>
      </c>
      <c r="RJ221" s="1">
        <v>0</v>
      </c>
      <c r="RK221" s="1">
        <v>0</v>
      </c>
      <c r="RL221" s="1">
        <v>0</v>
      </c>
      <c r="RM221" s="1">
        <v>0</v>
      </c>
      <c r="RN221" s="1">
        <v>0</v>
      </c>
      <c r="RO221" s="1">
        <v>0</v>
      </c>
      <c r="RP221" s="1">
        <v>0</v>
      </c>
      <c r="RQ221" s="1">
        <v>0</v>
      </c>
      <c r="RR221" s="1">
        <v>0</v>
      </c>
      <c r="RS221" s="1">
        <v>0</v>
      </c>
      <c r="RT221" s="1">
        <v>0</v>
      </c>
      <c r="RU221" s="1">
        <v>0</v>
      </c>
      <c r="RV221" s="1">
        <v>0</v>
      </c>
      <c r="RW221" s="1">
        <v>0</v>
      </c>
      <c r="RX221" s="1">
        <v>0</v>
      </c>
      <c r="RY221" s="1">
        <v>0</v>
      </c>
      <c r="RZ221" s="1">
        <v>0</v>
      </c>
      <c r="SA221" s="1">
        <v>0</v>
      </c>
      <c r="SB221" s="1">
        <v>0</v>
      </c>
      <c r="SC221" s="1">
        <v>0</v>
      </c>
      <c r="SD221" s="1">
        <v>0</v>
      </c>
      <c r="SE221" s="1">
        <v>0</v>
      </c>
      <c r="SF221" s="1">
        <v>0</v>
      </c>
      <c r="SG221" s="1">
        <v>0</v>
      </c>
      <c r="SH221" s="1">
        <v>0</v>
      </c>
      <c r="SI221" s="1">
        <v>0</v>
      </c>
      <c r="SJ221" s="1">
        <v>0</v>
      </c>
      <c r="SK221" s="1">
        <v>0</v>
      </c>
      <c r="SL221" s="1">
        <v>0</v>
      </c>
      <c r="SM221" s="1">
        <v>0</v>
      </c>
      <c r="SN221" s="1">
        <v>0</v>
      </c>
      <c r="SO221" s="1">
        <v>0</v>
      </c>
      <c r="SP221" s="1">
        <v>0</v>
      </c>
      <c r="SQ221" s="1">
        <v>0</v>
      </c>
      <c r="SR221" s="1">
        <v>0</v>
      </c>
      <c r="SS221" s="1">
        <v>0</v>
      </c>
      <c r="ST221" s="1">
        <v>0</v>
      </c>
      <c r="SU221" s="1">
        <v>0</v>
      </c>
      <c r="SV221" s="1">
        <v>0</v>
      </c>
      <c r="SW221" s="1">
        <v>0</v>
      </c>
      <c r="SX221" s="1">
        <v>0</v>
      </c>
      <c r="SY221" s="1">
        <v>0</v>
      </c>
      <c r="SZ221" s="1">
        <v>0</v>
      </c>
      <c r="TA221" s="1">
        <v>0</v>
      </c>
      <c r="TB221" s="1">
        <v>0</v>
      </c>
      <c r="TC221" s="1">
        <v>0</v>
      </c>
      <c r="TD221" s="1">
        <v>0</v>
      </c>
      <c r="TE221" s="1">
        <v>0</v>
      </c>
      <c r="TF221" s="1">
        <v>0</v>
      </c>
      <c r="TG221" s="1">
        <v>0</v>
      </c>
      <c r="TH221" s="1">
        <v>0</v>
      </c>
      <c r="TI221" s="1">
        <v>0</v>
      </c>
      <c r="TJ221" s="1">
        <v>0</v>
      </c>
      <c r="TK221" s="1">
        <v>0</v>
      </c>
      <c r="TL221" s="1">
        <v>0</v>
      </c>
      <c r="TM221" s="1">
        <v>0</v>
      </c>
      <c r="TN221" s="1">
        <v>0</v>
      </c>
      <c r="TO221" s="1">
        <v>0</v>
      </c>
      <c r="TP221" s="1">
        <v>0</v>
      </c>
      <c r="TQ221" s="1">
        <v>0</v>
      </c>
      <c r="TR221" s="1">
        <v>0</v>
      </c>
      <c r="TS221" s="1">
        <v>0</v>
      </c>
      <c r="TT221" s="1">
        <v>0</v>
      </c>
      <c r="TU221" s="1">
        <v>0</v>
      </c>
      <c r="TV221" s="1">
        <v>0</v>
      </c>
      <c r="TW221" s="1">
        <v>0</v>
      </c>
      <c r="TX221" s="1">
        <v>0</v>
      </c>
      <c r="TY221" s="1">
        <v>0</v>
      </c>
      <c r="TZ221" s="1">
        <v>0</v>
      </c>
      <c r="UA221" s="1">
        <v>0</v>
      </c>
      <c r="UB221" s="1">
        <v>0</v>
      </c>
      <c r="UC221" s="1">
        <v>0</v>
      </c>
      <c r="UD221" s="1">
        <v>0</v>
      </c>
      <c r="UE221" s="1">
        <v>0</v>
      </c>
      <c r="UF221" s="1">
        <v>0</v>
      </c>
      <c r="UG221" s="1">
        <v>0</v>
      </c>
      <c r="UH221" s="1">
        <v>0</v>
      </c>
      <c r="UI221" s="1">
        <v>0</v>
      </c>
      <c r="UJ221" s="1">
        <v>0</v>
      </c>
      <c r="UK221" s="1">
        <v>0</v>
      </c>
      <c r="UL221" s="1">
        <v>0</v>
      </c>
      <c r="UM221" s="1">
        <v>0</v>
      </c>
      <c r="UN221" s="1">
        <v>0</v>
      </c>
      <c r="UO221" s="1">
        <v>0</v>
      </c>
      <c r="UP221" s="1">
        <v>0</v>
      </c>
      <c r="UQ221" s="1">
        <v>0</v>
      </c>
      <c r="UR221" s="1">
        <v>0</v>
      </c>
      <c r="US221" s="1">
        <v>0</v>
      </c>
      <c r="UT221" s="1">
        <v>0</v>
      </c>
      <c r="UU221" s="1">
        <v>0</v>
      </c>
      <c r="UV221" s="1">
        <v>0</v>
      </c>
      <c r="UW221" s="1">
        <v>0</v>
      </c>
      <c r="UX221" s="1">
        <v>0</v>
      </c>
      <c r="UY221" s="1">
        <v>0</v>
      </c>
      <c r="UZ221" s="1">
        <v>0</v>
      </c>
      <c r="VA221" s="1">
        <v>0</v>
      </c>
      <c r="VB221" s="1">
        <v>0</v>
      </c>
      <c r="VC221" s="1">
        <v>0</v>
      </c>
      <c r="VD221" s="1">
        <v>0</v>
      </c>
      <c r="VE221" s="1">
        <v>0</v>
      </c>
      <c r="VF221" s="1">
        <v>0</v>
      </c>
      <c r="VG221" s="1">
        <v>0</v>
      </c>
      <c r="VH221" s="1">
        <v>0</v>
      </c>
      <c r="VI221" s="1">
        <v>0</v>
      </c>
      <c r="VJ221" s="1">
        <v>0</v>
      </c>
      <c r="VK221" s="1">
        <v>0</v>
      </c>
      <c r="VL221" s="1">
        <v>0</v>
      </c>
      <c r="VM221" s="1">
        <v>0</v>
      </c>
      <c r="VN221" s="1">
        <v>0</v>
      </c>
      <c r="VO221" s="1">
        <v>0</v>
      </c>
      <c r="VP221" s="1">
        <v>0</v>
      </c>
      <c r="VQ221" s="1">
        <v>0</v>
      </c>
      <c r="VR221" s="1">
        <v>0</v>
      </c>
      <c r="VS221" s="1">
        <v>0</v>
      </c>
      <c r="VT221" s="1">
        <v>0</v>
      </c>
      <c r="VU221" s="1">
        <v>0</v>
      </c>
      <c r="VV221" s="1">
        <v>0</v>
      </c>
      <c r="VW221" s="1">
        <v>0</v>
      </c>
      <c r="VX221" s="1">
        <v>0</v>
      </c>
      <c r="VY221" s="1">
        <v>0</v>
      </c>
      <c r="VZ221" s="1">
        <v>0</v>
      </c>
      <c r="WA221" s="1">
        <v>0</v>
      </c>
      <c r="WB221" s="1">
        <v>0</v>
      </c>
      <c r="WC221" s="1">
        <v>0</v>
      </c>
      <c r="WD221" s="1">
        <v>0</v>
      </c>
      <c r="WE221" s="1">
        <v>0</v>
      </c>
      <c r="WF221" s="1">
        <v>0</v>
      </c>
      <c r="WG221" s="1">
        <v>0</v>
      </c>
      <c r="WH221" s="1">
        <v>0</v>
      </c>
      <c r="WI221" s="1">
        <v>0</v>
      </c>
      <c r="WJ221" s="1">
        <v>0</v>
      </c>
      <c r="WK221" s="1">
        <v>0</v>
      </c>
      <c r="WL221" s="1">
        <v>0</v>
      </c>
      <c r="WM221" s="1">
        <v>0</v>
      </c>
      <c r="WN221" s="1">
        <v>0</v>
      </c>
      <c r="WO221" s="1">
        <v>0</v>
      </c>
      <c r="WP221" s="1">
        <v>0</v>
      </c>
      <c r="WQ221" s="1">
        <v>0</v>
      </c>
      <c r="WR221" s="1">
        <v>0</v>
      </c>
      <c r="WS221" s="1">
        <v>0</v>
      </c>
      <c r="WT221" s="1">
        <v>0</v>
      </c>
      <c r="WU221" s="1">
        <v>0</v>
      </c>
      <c r="WV221" s="1">
        <v>0</v>
      </c>
      <c r="WW221" s="1">
        <v>0</v>
      </c>
      <c r="WX221" s="1">
        <v>0</v>
      </c>
      <c r="WY221" s="1">
        <v>0</v>
      </c>
      <c r="WZ221" s="1">
        <v>0</v>
      </c>
      <c r="XA221" s="1">
        <v>0</v>
      </c>
      <c r="XB221" s="1">
        <v>0</v>
      </c>
      <c r="XC221" s="1">
        <v>0</v>
      </c>
      <c r="XD221" s="1">
        <v>0</v>
      </c>
      <c r="XE221" s="1">
        <v>0</v>
      </c>
      <c r="XF221" s="1">
        <v>0</v>
      </c>
      <c r="XG221" s="1">
        <v>0</v>
      </c>
      <c r="XH221" s="1">
        <v>0</v>
      </c>
      <c r="XI221" s="1">
        <v>0</v>
      </c>
      <c r="XJ221" s="1">
        <v>0</v>
      </c>
      <c r="XK221" s="1">
        <v>0</v>
      </c>
      <c r="XL221" s="1">
        <v>0</v>
      </c>
      <c r="XM221" s="1">
        <v>0</v>
      </c>
      <c r="XN221" s="1">
        <v>0</v>
      </c>
      <c r="XO221" s="1">
        <v>0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0</v>
      </c>
      <c r="XZ221" s="1">
        <v>0</v>
      </c>
      <c r="YA221" s="1">
        <v>0</v>
      </c>
      <c r="YB221" s="1">
        <v>0</v>
      </c>
      <c r="YC221" s="1">
        <v>0</v>
      </c>
      <c r="YD221" s="1">
        <v>0</v>
      </c>
      <c r="YE221" s="1">
        <v>0</v>
      </c>
      <c r="YF221" s="1">
        <v>0</v>
      </c>
      <c r="YG221" s="1">
        <v>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1">
        <v>0</v>
      </c>
      <c r="YP221" s="1">
        <v>0</v>
      </c>
      <c r="YQ221" s="1">
        <v>0</v>
      </c>
      <c r="YR221" s="1">
        <v>0</v>
      </c>
      <c r="YS221" s="1">
        <v>0</v>
      </c>
      <c r="YT221" s="1">
        <v>0</v>
      </c>
      <c r="YU221" s="1">
        <v>0</v>
      </c>
      <c r="YV221" s="1">
        <v>0</v>
      </c>
      <c r="YW221" s="1">
        <v>0</v>
      </c>
      <c r="YX221" s="1">
        <v>0</v>
      </c>
      <c r="YY221" s="1">
        <v>0</v>
      </c>
      <c r="YZ221" s="1">
        <v>0</v>
      </c>
      <c r="ZA221" s="1">
        <v>0</v>
      </c>
      <c r="ZB221" s="1">
        <v>0</v>
      </c>
      <c r="ZC221" s="1">
        <v>0</v>
      </c>
      <c r="ZD221" s="1">
        <v>0</v>
      </c>
      <c r="ZE221" s="1">
        <v>0</v>
      </c>
      <c r="ZF221" s="1">
        <v>0</v>
      </c>
      <c r="ZG221" s="1">
        <v>0</v>
      </c>
      <c r="ZH221" s="1">
        <v>0</v>
      </c>
      <c r="ZI221" s="1">
        <v>0</v>
      </c>
      <c r="ZJ221" s="1">
        <v>0</v>
      </c>
      <c r="ZK221" s="1">
        <v>0</v>
      </c>
      <c r="ZL221" s="1">
        <v>0</v>
      </c>
      <c r="ZM221" s="1">
        <v>0</v>
      </c>
      <c r="ZN221" s="1">
        <v>0</v>
      </c>
      <c r="ZO221" s="1">
        <v>0</v>
      </c>
      <c r="ZP221" s="1">
        <v>0</v>
      </c>
      <c r="ZQ221" s="1">
        <v>0</v>
      </c>
      <c r="ZR221" s="1">
        <v>0</v>
      </c>
      <c r="ZS221" s="1">
        <v>0</v>
      </c>
      <c r="ZT221" s="1">
        <v>0</v>
      </c>
      <c r="ZU221" s="1">
        <v>0</v>
      </c>
      <c r="ZV221" s="1">
        <v>0</v>
      </c>
      <c r="ZW221" s="1">
        <v>0</v>
      </c>
      <c r="ZX221" s="1">
        <v>0</v>
      </c>
      <c r="ZY221" s="1">
        <v>0</v>
      </c>
      <c r="ZZ221" s="1">
        <v>0</v>
      </c>
      <c r="AAA221" s="1">
        <v>0</v>
      </c>
      <c r="AAB221" s="1">
        <v>0</v>
      </c>
      <c r="AAC221" s="1">
        <v>0</v>
      </c>
      <c r="AAD221" s="1">
        <v>0</v>
      </c>
      <c r="AAE221" s="1">
        <v>0</v>
      </c>
      <c r="AAF221" s="1">
        <v>0</v>
      </c>
      <c r="AAG221" s="1">
        <v>0</v>
      </c>
      <c r="AAH221" s="1">
        <v>0</v>
      </c>
      <c r="AAI221" s="1">
        <v>0</v>
      </c>
      <c r="AAJ221" s="1">
        <v>0</v>
      </c>
      <c r="AAK221" s="1">
        <v>0</v>
      </c>
      <c r="AAL221" s="1">
        <v>0</v>
      </c>
      <c r="AAM221" s="1">
        <v>0</v>
      </c>
      <c r="AAN221" s="1">
        <v>0</v>
      </c>
      <c r="AAO221" s="1">
        <v>0</v>
      </c>
      <c r="AAP221" s="1">
        <v>0</v>
      </c>
      <c r="AAQ221" s="1">
        <v>0</v>
      </c>
      <c r="AAR221" s="1">
        <v>0</v>
      </c>
      <c r="AAS221" s="1">
        <v>0</v>
      </c>
      <c r="AAT221" s="1">
        <v>0</v>
      </c>
      <c r="AAU221" s="1">
        <v>0</v>
      </c>
      <c r="AAV221" s="1">
        <v>0</v>
      </c>
      <c r="AAW221" s="1">
        <v>0</v>
      </c>
      <c r="AAX221" s="1">
        <v>0</v>
      </c>
      <c r="AAY221" s="1">
        <v>0</v>
      </c>
      <c r="AAZ221" s="1">
        <v>0</v>
      </c>
      <c r="ABA221" s="1">
        <v>0</v>
      </c>
      <c r="ABB221" s="1">
        <v>0</v>
      </c>
      <c r="ABC221" s="1">
        <v>0</v>
      </c>
      <c r="ABD221" s="1">
        <v>0</v>
      </c>
      <c r="ABE221" s="1">
        <v>0</v>
      </c>
      <c r="ABF221" s="1">
        <v>0</v>
      </c>
      <c r="ABG221" s="1">
        <v>0</v>
      </c>
      <c r="ABH221" s="1">
        <v>0</v>
      </c>
      <c r="ABI221" s="1">
        <v>0</v>
      </c>
      <c r="ABJ221" s="1">
        <v>0</v>
      </c>
      <c r="ABK221" s="1">
        <v>0</v>
      </c>
      <c r="ABL221" s="1">
        <v>0</v>
      </c>
      <c r="ABM221" s="1">
        <v>0</v>
      </c>
      <c r="ABN221" s="1">
        <v>0</v>
      </c>
      <c r="ABO221" s="1">
        <v>0</v>
      </c>
      <c r="ABP221" s="1">
        <v>0</v>
      </c>
      <c r="ABQ221" s="1">
        <v>0</v>
      </c>
      <c r="ABR221" s="1">
        <v>0</v>
      </c>
      <c r="ABS221" s="1">
        <v>0</v>
      </c>
      <c r="ABT221" s="1">
        <v>0</v>
      </c>
      <c r="ABU221" s="1">
        <v>0</v>
      </c>
      <c r="ABV221" s="1">
        <v>0</v>
      </c>
      <c r="ABW221" s="1">
        <v>0</v>
      </c>
      <c r="ABX221" s="1">
        <v>0</v>
      </c>
      <c r="ABY221" s="1">
        <v>0</v>
      </c>
      <c r="ABZ221" s="1">
        <v>0</v>
      </c>
      <c r="ACA221" s="1">
        <v>0</v>
      </c>
      <c r="ACB221" s="1">
        <v>0</v>
      </c>
      <c r="ACC221" s="1">
        <v>0</v>
      </c>
      <c r="ACD221" s="1">
        <v>0</v>
      </c>
      <c r="ACE221" s="1">
        <v>0</v>
      </c>
      <c r="ACF221" s="1">
        <v>0</v>
      </c>
      <c r="ACG221" s="1">
        <v>0</v>
      </c>
      <c r="ACH221" s="1">
        <v>0</v>
      </c>
      <c r="ACI221" s="1">
        <v>0</v>
      </c>
      <c r="ACJ221" s="1">
        <v>0</v>
      </c>
      <c r="ACK221" s="1">
        <v>0</v>
      </c>
      <c r="ACL221" s="1">
        <v>0</v>
      </c>
      <c r="ACM221" s="1">
        <v>0</v>
      </c>
      <c r="ACN221" s="1">
        <v>0</v>
      </c>
      <c r="ACO221" s="1">
        <v>0</v>
      </c>
      <c r="ACP221" s="1">
        <v>0</v>
      </c>
      <c r="ACQ221" s="1">
        <v>0</v>
      </c>
      <c r="ACR221" s="1">
        <v>0</v>
      </c>
      <c r="ACS221" s="1">
        <v>0</v>
      </c>
      <c r="ACT221" s="1">
        <v>0</v>
      </c>
      <c r="ACU221" s="1">
        <v>0</v>
      </c>
      <c r="ACV221" s="1">
        <v>0</v>
      </c>
      <c r="ACW221" s="1">
        <v>0</v>
      </c>
      <c r="ACX221" s="1">
        <v>0</v>
      </c>
      <c r="ACY221" s="1">
        <v>0</v>
      </c>
      <c r="ACZ221" s="1">
        <v>0</v>
      </c>
      <c r="ADA221" s="1">
        <v>0</v>
      </c>
      <c r="ADB221" s="1">
        <v>0</v>
      </c>
      <c r="ADC221" s="1">
        <v>0</v>
      </c>
      <c r="ADD221" s="1">
        <v>0</v>
      </c>
      <c r="ADE221" s="1">
        <v>0</v>
      </c>
      <c r="ADF221" s="1">
        <v>0</v>
      </c>
      <c r="ADG221" s="1">
        <v>0</v>
      </c>
      <c r="ADH221" s="1">
        <v>0</v>
      </c>
      <c r="ADI221" s="1">
        <v>0</v>
      </c>
      <c r="ADJ221" s="1">
        <v>0</v>
      </c>
      <c r="ADK221" s="1">
        <v>0</v>
      </c>
      <c r="ADL221" s="1">
        <v>0</v>
      </c>
      <c r="ADM221" s="1">
        <v>0</v>
      </c>
      <c r="ADN221" s="1">
        <v>0</v>
      </c>
      <c r="ADO221" s="1">
        <v>0</v>
      </c>
      <c r="ADP221" s="1">
        <v>0</v>
      </c>
      <c r="ADQ221" s="1">
        <v>0</v>
      </c>
      <c r="ADR221" s="1">
        <v>0</v>
      </c>
      <c r="ADS221" s="1">
        <v>0</v>
      </c>
      <c r="ADT221" s="1">
        <v>0</v>
      </c>
      <c r="ADU221" s="1">
        <v>0</v>
      </c>
    </row>
    <row r="222" spans="1:801" ht="22.5" customHeight="1" x14ac:dyDescent="0.25">
      <c r="A222">
        <v>221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0</v>
      </c>
      <c r="HP222" s="1">
        <v>0</v>
      </c>
      <c r="HQ222" s="1">
        <v>0</v>
      </c>
      <c r="HR222" s="1">
        <v>0</v>
      </c>
      <c r="HS222" s="1">
        <v>0</v>
      </c>
      <c r="HT222" s="1">
        <v>0</v>
      </c>
      <c r="HU222" s="1">
        <v>0</v>
      </c>
      <c r="HV222" s="1">
        <v>0</v>
      </c>
      <c r="HW222" s="1">
        <v>0</v>
      </c>
      <c r="HX222" s="1">
        <v>0</v>
      </c>
      <c r="HY222" s="1">
        <v>0</v>
      </c>
      <c r="HZ222" s="1">
        <v>0</v>
      </c>
      <c r="IA222" s="1">
        <v>0</v>
      </c>
      <c r="IB222" s="1">
        <v>0</v>
      </c>
      <c r="IC222" s="1">
        <v>0</v>
      </c>
      <c r="ID222" s="1">
        <v>0</v>
      </c>
      <c r="IE222" s="1">
        <v>0</v>
      </c>
      <c r="IF222" s="1">
        <v>0</v>
      </c>
      <c r="IG222" s="1">
        <v>0</v>
      </c>
      <c r="IH222" s="1">
        <v>0</v>
      </c>
      <c r="II222" s="1">
        <v>0</v>
      </c>
      <c r="IJ222" s="1">
        <v>0</v>
      </c>
      <c r="IK222" s="1">
        <v>0</v>
      </c>
      <c r="IL222" s="1">
        <v>0</v>
      </c>
      <c r="IM222" s="1">
        <v>0</v>
      </c>
      <c r="IN222" s="1">
        <v>0</v>
      </c>
      <c r="IO222" s="1">
        <v>0</v>
      </c>
      <c r="IP222" s="1">
        <v>0</v>
      </c>
      <c r="IQ222" s="1">
        <v>0</v>
      </c>
      <c r="IR222" s="1">
        <v>0</v>
      </c>
      <c r="IS222" s="1">
        <v>0</v>
      </c>
      <c r="IT222" s="1">
        <v>0</v>
      </c>
      <c r="IU222" s="1">
        <v>0</v>
      </c>
      <c r="IV222" s="1">
        <v>0</v>
      </c>
      <c r="IW222" s="1">
        <v>0</v>
      </c>
      <c r="IX222" s="1">
        <v>0</v>
      </c>
      <c r="IY222" s="1">
        <v>0</v>
      </c>
      <c r="IZ222" s="1">
        <v>0</v>
      </c>
      <c r="JA222" s="1">
        <v>0</v>
      </c>
      <c r="JB222" s="1">
        <v>0</v>
      </c>
      <c r="JC222" s="1">
        <v>0</v>
      </c>
      <c r="JD222" s="1">
        <v>0</v>
      </c>
      <c r="JE222" s="1">
        <v>0</v>
      </c>
      <c r="JF222" s="1">
        <v>0</v>
      </c>
      <c r="JG222" s="1">
        <v>0</v>
      </c>
      <c r="JH222" s="1">
        <v>0</v>
      </c>
      <c r="JI222" s="1">
        <v>0</v>
      </c>
      <c r="JJ222" s="1">
        <v>0</v>
      </c>
      <c r="JK222" s="1">
        <v>0</v>
      </c>
      <c r="JL222" s="1">
        <v>0</v>
      </c>
      <c r="JM222" s="1">
        <v>0</v>
      </c>
      <c r="JN222" s="1">
        <v>0</v>
      </c>
      <c r="JO222" s="1">
        <v>0</v>
      </c>
      <c r="JP222" s="1">
        <v>0</v>
      </c>
      <c r="JQ222" s="1">
        <v>0</v>
      </c>
      <c r="JR222" s="1">
        <v>0</v>
      </c>
      <c r="JS222" s="1">
        <v>0</v>
      </c>
      <c r="JT222" s="1">
        <v>0</v>
      </c>
      <c r="JU222" s="1">
        <v>0</v>
      </c>
      <c r="JV222" s="1">
        <v>0</v>
      </c>
      <c r="JW222" s="1">
        <v>0</v>
      </c>
      <c r="JX222" s="1">
        <v>0</v>
      </c>
      <c r="JY222" s="1">
        <v>0</v>
      </c>
      <c r="JZ222" s="1">
        <v>0</v>
      </c>
      <c r="KA222" s="1">
        <v>0</v>
      </c>
      <c r="KB222" s="1">
        <v>0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0</v>
      </c>
      <c r="LY222" s="1">
        <v>0</v>
      </c>
      <c r="LZ222" s="1">
        <v>0</v>
      </c>
      <c r="MA222" s="1">
        <v>0</v>
      </c>
      <c r="MB222" s="1">
        <v>0</v>
      </c>
      <c r="MC222" s="1">
        <v>0</v>
      </c>
      <c r="MD222" s="1">
        <v>0</v>
      </c>
      <c r="ME222" s="1">
        <v>0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0</v>
      </c>
      <c r="OB222" s="1">
        <v>0</v>
      </c>
      <c r="OC222" s="1">
        <v>0</v>
      </c>
      <c r="OD222" s="1">
        <v>0</v>
      </c>
      <c r="OE222" s="1">
        <v>0</v>
      </c>
      <c r="OF222" s="1">
        <v>0</v>
      </c>
      <c r="OG222" s="1">
        <v>0</v>
      </c>
      <c r="OH222" s="1">
        <v>0</v>
      </c>
      <c r="OI222" s="1">
        <v>0</v>
      </c>
      <c r="OJ222" s="1">
        <v>0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0</v>
      </c>
      <c r="OR222" s="1">
        <v>0</v>
      </c>
      <c r="OS222" s="1">
        <v>0</v>
      </c>
      <c r="OT222" s="1">
        <v>0</v>
      </c>
      <c r="OU222" s="1">
        <v>0</v>
      </c>
      <c r="OV222" s="1">
        <v>0</v>
      </c>
      <c r="OW222" s="1">
        <v>0</v>
      </c>
      <c r="OX222" s="1">
        <v>0</v>
      </c>
      <c r="OY222" s="1">
        <v>0</v>
      </c>
      <c r="OZ222" s="1">
        <v>0</v>
      </c>
      <c r="PA222" s="1">
        <v>0</v>
      </c>
      <c r="PB222" s="1">
        <v>0</v>
      </c>
      <c r="PC222" s="1">
        <v>0</v>
      </c>
      <c r="PD222" s="1">
        <v>0</v>
      </c>
      <c r="PE222" s="1">
        <v>0</v>
      </c>
      <c r="PF222" s="1">
        <v>0</v>
      </c>
      <c r="PG222" s="1">
        <v>0</v>
      </c>
      <c r="PH222" s="1">
        <v>0</v>
      </c>
      <c r="PI222" s="1">
        <v>0</v>
      </c>
      <c r="PJ222" s="1">
        <v>0</v>
      </c>
      <c r="PK222" s="1">
        <v>0</v>
      </c>
      <c r="PL222" s="1">
        <v>0</v>
      </c>
      <c r="PM222" s="1">
        <v>0</v>
      </c>
      <c r="PN222" s="1">
        <v>0</v>
      </c>
      <c r="PO222" s="1">
        <v>0</v>
      </c>
      <c r="PP222" s="1">
        <v>0</v>
      </c>
      <c r="PQ222" s="1">
        <v>0</v>
      </c>
      <c r="PR222" s="1">
        <v>0</v>
      </c>
      <c r="PS222" s="1">
        <v>0</v>
      </c>
      <c r="PT222" s="1">
        <v>0</v>
      </c>
      <c r="PU222" s="1">
        <v>0</v>
      </c>
      <c r="PV222" s="1">
        <v>0</v>
      </c>
      <c r="PW222" s="1">
        <v>0</v>
      </c>
      <c r="PX222" s="1">
        <v>0</v>
      </c>
      <c r="PY222" s="1">
        <v>0</v>
      </c>
      <c r="PZ222" s="1">
        <v>0</v>
      </c>
      <c r="QA222" s="1">
        <v>0</v>
      </c>
      <c r="QB222" s="1">
        <v>0</v>
      </c>
      <c r="QC222" s="1">
        <v>0</v>
      </c>
      <c r="QD222" s="1">
        <v>0</v>
      </c>
      <c r="QE222" s="1">
        <v>0</v>
      </c>
      <c r="QF222" s="1">
        <v>0</v>
      </c>
      <c r="QG222" s="1">
        <v>0</v>
      </c>
      <c r="QH222" s="1">
        <v>0</v>
      </c>
      <c r="QI222" s="1">
        <v>0</v>
      </c>
      <c r="QJ222" s="1">
        <v>0</v>
      </c>
      <c r="QK222" s="1">
        <v>0</v>
      </c>
      <c r="QL222" s="1">
        <v>0</v>
      </c>
      <c r="QM222" s="1">
        <v>0</v>
      </c>
      <c r="QN222" s="1">
        <v>0</v>
      </c>
      <c r="QO222" s="1">
        <v>0</v>
      </c>
      <c r="QP222" s="1">
        <v>0</v>
      </c>
      <c r="QQ222" s="1">
        <v>0</v>
      </c>
      <c r="QR222" s="1">
        <v>0</v>
      </c>
      <c r="QS222" s="1">
        <v>0</v>
      </c>
      <c r="QT222" s="1">
        <v>0</v>
      </c>
      <c r="QU222" s="1">
        <v>0</v>
      </c>
      <c r="QV222" s="1">
        <v>0</v>
      </c>
      <c r="QW222" s="1">
        <v>0</v>
      </c>
      <c r="QX222" s="1">
        <v>0</v>
      </c>
      <c r="QY222" s="1">
        <v>0</v>
      </c>
      <c r="QZ222" s="1">
        <v>0</v>
      </c>
      <c r="RA222" s="1">
        <v>0</v>
      </c>
      <c r="RB222" s="1">
        <v>0</v>
      </c>
      <c r="RC222" s="1">
        <v>0</v>
      </c>
      <c r="RD222" s="1">
        <v>0</v>
      </c>
      <c r="RE222" s="1">
        <v>0</v>
      </c>
      <c r="RF222" s="1">
        <v>0</v>
      </c>
      <c r="RG222" s="1">
        <v>0</v>
      </c>
      <c r="RH222" s="1">
        <v>0</v>
      </c>
      <c r="RI222" s="1">
        <v>0</v>
      </c>
      <c r="RJ222" s="1">
        <v>0</v>
      </c>
      <c r="RK222" s="1">
        <v>0</v>
      </c>
      <c r="RL222" s="1">
        <v>0</v>
      </c>
      <c r="RM222" s="1">
        <v>0</v>
      </c>
      <c r="RN222" s="1">
        <v>0</v>
      </c>
      <c r="RO222" s="1">
        <v>0</v>
      </c>
      <c r="RP222" s="1">
        <v>0</v>
      </c>
      <c r="RQ222" s="1">
        <v>0</v>
      </c>
      <c r="RR222" s="1">
        <v>0</v>
      </c>
      <c r="RS222" s="1">
        <v>0</v>
      </c>
      <c r="RT222" s="1">
        <v>0</v>
      </c>
      <c r="RU222" s="1">
        <v>0</v>
      </c>
      <c r="RV222" s="1">
        <v>0</v>
      </c>
      <c r="RW222" s="1">
        <v>0</v>
      </c>
      <c r="RX222" s="1">
        <v>0</v>
      </c>
      <c r="RY222" s="1">
        <v>0</v>
      </c>
      <c r="RZ222" s="1">
        <v>0</v>
      </c>
      <c r="SA222" s="1">
        <v>0</v>
      </c>
      <c r="SB222" s="1">
        <v>0</v>
      </c>
      <c r="SC222" s="1">
        <v>0</v>
      </c>
      <c r="SD222" s="1">
        <v>0</v>
      </c>
      <c r="SE222" s="1">
        <v>0</v>
      </c>
      <c r="SF222" s="1">
        <v>0</v>
      </c>
      <c r="SG222" s="1">
        <v>0</v>
      </c>
      <c r="SH222" s="1">
        <v>0</v>
      </c>
      <c r="SI222" s="1">
        <v>0</v>
      </c>
      <c r="SJ222" s="1">
        <v>0</v>
      </c>
      <c r="SK222" s="1">
        <v>0</v>
      </c>
      <c r="SL222" s="1">
        <v>0</v>
      </c>
      <c r="SM222" s="1">
        <v>0</v>
      </c>
      <c r="SN222" s="1">
        <v>0</v>
      </c>
      <c r="SO222" s="1">
        <v>0</v>
      </c>
      <c r="SP222" s="1">
        <v>0</v>
      </c>
      <c r="SQ222" s="1">
        <v>0</v>
      </c>
      <c r="SR222" s="1">
        <v>0</v>
      </c>
      <c r="SS222" s="1">
        <v>0</v>
      </c>
      <c r="ST222" s="1">
        <v>0</v>
      </c>
      <c r="SU222" s="1">
        <v>0</v>
      </c>
      <c r="SV222" s="1">
        <v>0</v>
      </c>
      <c r="SW222" s="1">
        <v>0</v>
      </c>
      <c r="SX222" s="1">
        <v>0</v>
      </c>
      <c r="SY222" s="1">
        <v>0</v>
      </c>
      <c r="SZ222" s="1">
        <v>0</v>
      </c>
      <c r="TA222" s="1">
        <v>0</v>
      </c>
      <c r="TB222" s="1">
        <v>0</v>
      </c>
      <c r="TC222" s="1">
        <v>0</v>
      </c>
      <c r="TD222" s="1">
        <v>0</v>
      </c>
      <c r="TE222" s="1">
        <v>0</v>
      </c>
      <c r="TF222" s="1">
        <v>0</v>
      </c>
      <c r="TG222" s="1">
        <v>0</v>
      </c>
      <c r="TH222" s="1">
        <v>0</v>
      </c>
      <c r="TI222" s="1">
        <v>0</v>
      </c>
      <c r="TJ222" s="1">
        <v>0</v>
      </c>
      <c r="TK222" s="1">
        <v>0</v>
      </c>
      <c r="TL222" s="1">
        <v>0</v>
      </c>
      <c r="TM222" s="1">
        <v>0</v>
      </c>
      <c r="TN222" s="1">
        <v>0</v>
      </c>
      <c r="TO222" s="1">
        <v>0</v>
      </c>
      <c r="TP222" s="1">
        <v>0</v>
      </c>
      <c r="TQ222" s="1">
        <v>0</v>
      </c>
      <c r="TR222" s="1">
        <v>0</v>
      </c>
      <c r="TS222" s="1">
        <v>0</v>
      </c>
      <c r="TT222" s="1">
        <v>0</v>
      </c>
      <c r="TU222" s="1">
        <v>0</v>
      </c>
      <c r="TV222" s="1">
        <v>0</v>
      </c>
      <c r="TW222" s="1">
        <v>0</v>
      </c>
      <c r="TX222" s="1">
        <v>0</v>
      </c>
      <c r="TY222" s="1">
        <v>0</v>
      </c>
      <c r="TZ222" s="1">
        <v>0</v>
      </c>
      <c r="UA222" s="1">
        <v>0</v>
      </c>
      <c r="UB222" s="1">
        <v>0</v>
      </c>
      <c r="UC222" s="1">
        <v>0</v>
      </c>
      <c r="UD222" s="1">
        <v>0</v>
      </c>
      <c r="UE222" s="1">
        <v>0</v>
      </c>
      <c r="UF222" s="1">
        <v>0</v>
      </c>
      <c r="UG222" s="1">
        <v>0</v>
      </c>
      <c r="UH222" s="1">
        <v>0</v>
      </c>
      <c r="UI222" s="1">
        <v>0</v>
      </c>
      <c r="UJ222" s="1">
        <v>0</v>
      </c>
      <c r="UK222" s="1">
        <v>0</v>
      </c>
      <c r="UL222" s="1">
        <v>0</v>
      </c>
      <c r="UM222" s="1">
        <v>0</v>
      </c>
      <c r="UN222" s="1">
        <v>0</v>
      </c>
      <c r="UO222" s="1">
        <v>0</v>
      </c>
      <c r="UP222" s="1">
        <v>0</v>
      </c>
      <c r="UQ222" s="1">
        <v>0</v>
      </c>
      <c r="UR222" s="1">
        <v>0</v>
      </c>
      <c r="US222" s="1">
        <v>0</v>
      </c>
      <c r="UT222" s="1">
        <v>0</v>
      </c>
      <c r="UU222" s="1">
        <v>0</v>
      </c>
      <c r="UV222" s="1">
        <v>0</v>
      </c>
      <c r="UW222" s="1">
        <v>0</v>
      </c>
      <c r="UX222" s="1">
        <v>0</v>
      </c>
      <c r="UY222" s="1">
        <v>0</v>
      </c>
      <c r="UZ222" s="1">
        <v>0</v>
      </c>
      <c r="VA222" s="1">
        <v>0</v>
      </c>
      <c r="VB222" s="1">
        <v>0</v>
      </c>
      <c r="VC222" s="1">
        <v>0</v>
      </c>
      <c r="VD222" s="1">
        <v>0</v>
      </c>
      <c r="VE222" s="1">
        <v>0</v>
      </c>
      <c r="VF222" s="1">
        <v>0</v>
      </c>
      <c r="VG222" s="1">
        <v>0</v>
      </c>
      <c r="VH222" s="1">
        <v>0</v>
      </c>
      <c r="VI222" s="1">
        <v>0</v>
      </c>
      <c r="VJ222" s="1">
        <v>0</v>
      </c>
      <c r="VK222" s="1">
        <v>0</v>
      </c>
      <c r="VL222" s="1">
        <v>0</v>
      </c>
      <c r="VM222" s="1">
        <v>0</v>
      </c>
      <c r="VN222" s="1">
        <v>0</v>
      </c>
      <c r="VO222" s="1">
        <v>0</v>
      </c>
      <c r="VP222" s="1">
        <v>0</v>
      </c>
      <c r="VQ222" s="1">
        <v>0</v>
      </c>
      <c r="VR222" s="1">
        <v>0</v>
      </c>
      <c r="VS222" s="1">
        <v>0</v>
      </c>
      <c r="VT222" s="1">
        <v>0</v>
      </c>
      <c r="VU222" s="1">
        <v>0</v>
      </c>
      <c r="VV222" s="1">
        <v>0</v>
      </c>
      <c r="VW222" s="1">
        <v>0</v>
      </c>
      <c r="VX222" s="1">
        <v>0</v>
      </c>
      <c r="VY222" s="1">
        <v>0</v>
      </c>
      <c r="VZ222" s="1">
        <v>0</v>
      </c>
      <c r="WA222" s="1">
        <v>0</v>
      </c>
      <c r="WB222" s="1">
        <v>0</v>
      </c>
      <c r="WC222" s="1">
        <v>0</v>
      </c>
      <c r="WD222" s="1">
        <v>0</v>
      </c>
      <c r="WE222" s="1">
        <v>0</v>
      </c>
      <c r="WF222" s="1">
        <v>0</v>
      </c>
      <c r="WG222" s="1">
        <v>0</v>
      </c>
      <c r="WH222" s="1">
        <v>0</v>
      </c>
      <c r="WI222" s="1">
        <v>0</v>
      </c>
      <c r="WJ222" s="1">
        <v>0</v>
      </c>
      <c r="WK222" s="1">
        <v>0</v>
      </c>
      <c r="WL222" s="1">
        <v>0</v>
      </c>
      <c r="WM222" s="1">
        <v>0</v>
      </c>
      <c r="WN222" s="1">
        <v>0</v>
      </c>
      <c r="WO222" s="1">
        <v>0</v>
      </c>
      <c r="WP222" s="1">
        <v>0</v>
      </c>
      <c r="WQ222" s="1">
        <v>0</v>
      </c>
      <c r="WR222" s="1">
        <v>0</v>
      </c>
      <c r="WS222" s="1">
        <v>0</v>
      </c>
      <c r="WT222" s="1">
        <v>0</v>
      </c>
      <c r="WU222" s="1">
        <v>0</v>
      </c>
      <c r="WV222" s="1">
        <v>0</v>
      </c>
      <c r="WW222" s="1">
        <v>0</v>
      </c>
      <c r="WX222" s="1">
        <v>0</v>
      </c>
      <c r="WY222" s="1">
        <v>0</v>
      </c>
      <c r="WZ222" s="1">
        <v>0</v>
      </c>
      <c r="XA222" s="1">
        <v>0</v>
      </c>
      <c r="XB222" s="1">
        <v>0</v>
      </c>
      <c r="XC222" s="1">
        <v>0</v>
      </c>
      <c r="XD222" s="1">
        <v>0</v>
      </c>
      <c r="XE222" s="1">
        <v>0</v>
      </c>
      <c r="XF222" s="1">
        <v>0</v>
      </c>
      <c r="XG222" s="1">
        <v>0</v>
      </c>
      <c r="XH222" s="1">
        <v>0</v>
      </c>
      <c r="XI222" s="1">
        <v>0</v>
      </c>
      <c r="XJ222" s="1">
        <v>0</v>
      </c>
      <c r="XK222" s="1">
        <v>0</v>
      </c>
      <c r="XL222" s="1">
        <v>0</v>
      </c>
      <c r="XM222" s="1">
        <v>0</v>
      </c>
      <c r="XN222" s="1">
        <v>0</v>
      </c>
      <c r="XO222" s="1">
        <v>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1">
        <v>0</v>
      </c>
      <c r="XW222" s="1">
        <v>0</v>
      </c>
      <c r="XX222" s="1">
        <v>0</v>
      </c>
      <c r="XY222" s="1">
        <v>0</v>
      </c>
      <c r="XZ222" s="1">
        <v>0</v>
      </c>
      <c r="YA222" s="1">
        <v>0</v>
      </c>
      <c r="YB222" s="1">
        <v>0</v>
      </c>
      <c r="YC222" s="1">
        <v>0</v>
      </c>
      <c r="YD222" s="1">
        <v>0</v>
      </c>
      <c r="YE222" s="1">
        <v>0</v>
      </c>
      <c r="YF222" s="1">
        <v>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1">
        <v>0</v>
      </c>
      <c r="YP222" s="1">
        <v>0</v>
      </c>
      <c r="YQ222" s="1">
        <v>0</v>
      </c>
      <c r="YR222" s="1">
        <v>0</v>
      </c>
      <c r="YS222" s="1">
        <v>0</v>
      </c>
      <c r="YT222" s="1">
        <v>0</v>
      </c>
      <c r="YU222" s="1">
        <v>0</v>
      </c>
      <c r="YV222" s="1">
        <v>0</v>
      </c>
      <c r="YW222" s="1">
        <v>0</v>
      </c>
      <c r="YX222" s="1">
        <v>0</v>
      </c>
      <c r="YY222" s="1">
        <v>0</v>
      </c>
      <c r="YZ222" s="1">
        <v>0</v>
      </c>
      <c r="ZA222" s="1">
        <v>0</v>
      </c>
      <c r="ZB222" s="1">
        <v>0</v>
      </c>
      <c r="ZC222" s="1">
        <v>0</v>
      </c>
      <c r="ZD222" s="1">
        <v>0</v>
      </c>
      <c r="ZE222" s="1">
        <v>0</v>
      </c>
      <c r="ZF222" s="1">
        <v>0</v>
      </c>
      <c r="ZG222" s="1">
        <v>0</v>
      </c>
      <c r="ZH222" s="1">
        <v>0</v>
      </c>
      <c r="ZI222" s="1">
        <v>0</v>
      </c>
      <c r="ZJ222" s="1">
        <v>0</v>
      </c>
      <c r="ZK222" s="1">
        <v>0</v>
      </c>
      <c r="ZL222" s="1">
        <v>0</v>
      </c>
      <c r="ZM222" s="1">
        <v>0</v>
      </c>
      <c r="ZN222" s="1">
        <v>0</v>
      </c>
      <c r="ZO222" s="1">
        <v>0</v>
      </c>
      <c r="ZP222" s="1">
        <v>0</v>
      </c>
      <c r="ZQ222" s="1">
        <v>0</v>
      </c>
      <c r="ZR222" s="1">
        <v>0</v>
      </c>
      <c r="ZS222" s="1">
        <v>0</v>
      </c>
      <c r="ZT222" s="1">
        <v>0</v>
      </c>
      <c r="ZU222" s="1">
        <v>0</v>
      </c>
      <c r="ZV222" s="1">
        <v>0</v>
      </c>
      <c r="ZW222" s="1">
        <v>0</v>
      </c>
      <c r="ZX222" s="1">
        <v>0</v>
      </c>
      <c r="ZY222" s="1">
        <v>0</v>
      </c>
      <c r="ZZ222" s="1">
        <v>0</v>
      </c>
      <c r="AAA222" s="1">
        <v>0</v>
      </c>
      <c r="AAB222" s="1">
        <v>0</v>
      </c>
      <c r="AAC222" s="1">
        <v>0</v>
      </c>
      <c r="AAD222" s="1">
        <v>0</v>
      </c>
      <c r="AAE222" s="1">
        <v>0</v>
      </c>
      <c r="AAF222" s="1">
        <v>0</v>
      </c>
      <c r="AAG222" s="1">
        <v>0</v>
      </c>
      <c r="AAH222" s="1">
        <v>0</v>
      </c>
      <c r="AAI222" s="1">
        <v>0</v>
      </c>
      <c r="AAJ222" s="1">
        <v>0</v>
      </c>
      <c r="AAK222" s="1">
        <v>0</v>
      </c>
      <c r="AAL222" s="1">
        <v>0</v>
      </c>
      <c r="AAM222" s="1">
        <v>0</v>
      </c>
      <c r="AAN222" s="1">
        <v>0</v>
      </c>
      <c r="AAO222" s="1">
        <v>0</v>
      </c>
      <c r="AAP222" s="1">
        <v>0</v>
      </c>
      <c r="AAQ222" s="1">
        <v>0</v>
      </c>
      <c r="AAR222" s="1">
        <v>0</v>
      </c>
      <c r="AAS222" s="1">
        <v>0</v>
      </c>
      <c r="AAT222" s="1">
        <v>0</v>
      </c>
      <c r="AAU222" s="1">
        <v>0</v>
      </c>
      <c r="AAV222" s="1">
        <v>0</v>
      </c>
      <c r="AAW222" s="1">
        <v>0</v>
      </c>
      <c r="AAX222" s="1">
        <v>0</v>
      </c>
      <c r="AAY222" s="1">
        <v>0</v>
      </c>
      <c r="AAZ222" s="1">
        <v>0</v>
      </c>
      <c r="ABA222" s="1">
        <v>0</v>
      </c>
      <c r="ABB222" s="1">
        <v>0</v>
      </c>
      <c r="ABC222" s="1">
        <v>0</v>
      </c>
      <c r="ABD222" s="1">
        <v>0</v>
      </c>
      <c r="ABE222" s="1">
        <v>0</v>
      </c>
      <c r="ABF222" s="1">
        <v>0</v>
      </c>
      <c r="ABG222" s="1">
        <v>0</v>
      </c>
      <c r="ABH222" s="1">
        <v>0</v>
      </c>
      <c r="ABI222" s="1">
        <v>0</v>
      </c>
      <c r="ABJ222" s="1">
        <v>0</v>
      </c>
      <c r="ABK222" s="1">
        <v>0</v>
      </c>
      <c r="ABL222" s="1">
        <v>0</v>
      </c>
      <c r="ABM222" s="1">
        <v>0</v>
      </c>
      <c r="ABN222" s="1">
        <v>0</v>
      </c>
      <c r="ABO222" s="1">
        <v>0</v>
      </c>
      <c r="ABP222" s="1">
        <v>0</v>
      </c>
      <c r="ABQ222" s="1">
        <v>0</v>
      </c>
      <c r="ABR222" s="1">
        <v>0</v>
      </c>
      <c r="ABS222" s="1">
        <v>0</v>
      </c>
      <c r="ABT222" s="1">
        <v>0</v>
      </c>
      <c r="ABU222" s="1">
        <v>0</v>
      </c>
      <c r="ABV222" s="1">
        <v>0</v>
      </c>
      <c r="ABW222" s="1">
        <v>0</v>
      </c>
      <c r="ABX222" s="1">
        <v>0</v>
      </c>
      <c r="ABY222" s="1">
        <v>0</v>
      </c>
      <c r="ABZ222" s="1">
        <v>0</v>
      </c>
      <c r="ACA222" s="1">
        <v>0</v>
      </c>
      <c r="ACB222" s="1">
        <v>0</v>
      </c>
      <c r="ACC222" s="1">
        <v>0</v>
      </c>
      <c r="ACD222" s="1">
        <v>0</v>
      </c>
      <c r="ACE222" s="1">
        <v>0</v>
      </c>
      <c r="ACF222" s="1">
        <v>0</v>
      </c>
      <c r="ACG222" s="1">
        <v>0</v>
      </c>
      <c r="ACH222" s="1">
        <v>0</v>
      </c>
      <c r="ACI222" s="1">
        <v>0</v>
      </c>
      <c r="ACJ222" s="1">
        <v>0</v>
      </c>
      <c r="ACK222" s="1">
        <v>0</v>
      </c>
      <c r="ACL222" s="1">
        <v>0</v>
      </c>
      <c r="ACM222" s="1">
        <v>0</v>
      </c>
      <c r="ACN222" s="1">
        <v>0</v>
      </c>
      <c r="ACO222" s="1">
        <v>0</v>
      </c>
      <c r="ACP222" s="1">
        <v>0</v>
      </c>
      <c r="ACQ222" s="1">
        <v>0</v>
      </c>
      <c r="ACR222" s="1">
        <v>0</v>
      </c>
      <c r="ACS222" s="1">
        <v>0</v>
      </c>
      <c r="ACT222" s="1">
        <v>0</v>
      </c>
      <c r="ACU222" s="1">
        <v>0</v>
      </c>
      <c r="ACV222" s="1">
        <v>0</v>
      </c>
      <c r="ACW222" s="1">
        <v>0</v>
      </c>
      <c r="ACX222" s="1">
        <v>0</v>
      </c>
      <c r="ACY222" s="1">
        <v>0</v>
      </c>
      <c r="ACZ222" s="1">
        <v>0</v>
      </c>
      <c r="ADA222" s="1">
        <v>0</v>
      </c>
      <c r="ADB222" s="1">
        <v>0</v>
      </c>
      <c r="ADC222" s="1">
        <v>0</v>
      </c>
      <c r="ADD222" s="1">
        <v>0</v>
      </c>
      <c r="ADE222" s="1">
        <v>0</v>
      </c>
      <c r="ADF222" s="1">
        <v>0</v>
      </c>
      <c r="ADG222" s="1">
        <v>0</v>
      </c>
      <c r="ADH222" s="1">
        <v>0</v>
      </c>
      <c r="ADI222" s="1">
        <v>0</v>
      </c>
      <c r="ADJ222" s="1">
        <v>0</v>
      </c>
      <c r="ADK222" s="1">
        <v>0</v>
      </c>
      <c r="ADL222" s="1">
        <v>0</v>
      </c>
      <c r="ADM222" s="1">
        <v>0</v>
      </c>
      <c r="ADN222" s="1">
        <v>0</v>
      </c>
      <c r="ADO222" s="1">
        <v>0</v>
      </c>
      <c r="ADP222" s="1">
        <v>0</v>
      </c>
      <c r="ADQ222" s="1">
        <v>0</v>
      </c>
      <c r="ADR222" s="1">
        <v>0</v>
      </c>
      <c r="ADS222" s="1">
        <v>0</v>
      </c>
      <c r="ADT222" s="1">
        <v>0</v>
      </c>
      <c r="ADU222" s="1">
        <v>0</v>
      </c>
    </row>
    <row r="223" spans="1:801" ht="22.5" customHeight="1" x14ac:dyDescent="0.25">
      <c r="A223">
        <v>222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0</v>
      </c>
      <c r="EI223" s="1">
        <v>0</v>
      </c>
      <c r="EJ223" s="1">
        <v>0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0</v>
      </c>
      <c r="FU223" s="1">
        <v>0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0</v>
      </c>
      <c r="GG223" s="1">
        <v>0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0</v>
      </c>
      <c r="HP223" s="1">
        <v>0</v>
      </c>
      <c r="HQ223" s="1">
        <v>0</v>
      </c>
      <c r="HR223" s="1">
        <v>0</v>
      </c>
      <c r="HS223" s="1">
        <v>0</v>
      </c>
      <c r="HT223" s="1">
        <v>0</v>
      </c>
      <c r="HU223" s="1">
        <v>0</v>
      </c>
      <c r="HV223" s="1">
        <v>0</v>
      </c>
      <c r="HW223" s="1">
        <v>0</v>
      </c>
      <c r="HX223" s="1">
        <v>0</v>
      </c>
      <c r="HY223" s="1">
        <v>0</v>
      </c>
      <c r="HZ223" s="1">
        <v>0</v>
      </c>
      <c r="IA223" s="1">
        <v>0</v>
      </c>
      <c r="IB223" s="1">
        <v>0</v>
      </c>
      <c r="IC223" s="1">
        <v>0</v>
      </c>
      <c r="ID223" s="1">
        <v>0</v>
      </c>
      <c r="IE223" s="1">
        <v>0</v>
      </c>
      <c r="IF223" s="1">
        <v>0</v>
      </c>
      <c r="IG223" s="1">
        <v>0</v>
      </c>
      <c r="IH223" s="1">
        <v>0</v>
      </c>
      <c r="II223" s="1">
        <v>0</v>
      </c>
      <c r="IJ223" s="1">
        <v>0</v>
      </c>
      <c r="IK223" s="1">
        <v>0</v>
      </c>
      <c r="IL223" s="1">
        <v>0</v>
      </c>
      <c r="IM223" s="1">
        <v>0</v>
      </c>
      <c r="IN223" s="1">
        <v>0</v>
      </c>
      <c r="IO223" s="1">
        <v>0</v>
      </c>
      <c r="IP223" s="1">
        <v>0</v>
      </c>
      <c r="IQ223" s="1">
        <v>0</v>
      </c>
      <c r="IR223" s="1">
        <v>0</v>
      </c>
      <c r="IS223" s="1">
        <v>0</v>
      </c>
      <c r="IT223" s="1">
        <v>0</v>
      </c>
      <c r="IU223" s="1">
        <v>0</v>
      </c>
      <c r="IV223" s="1">
        <v>0</v>
      </c>
      <c r="IW223" s="1">
        <v>0</v>
      </c>
      <c r="IX223" s="1">
        <v>0</v>
      </c>
      <c r="IY223" s="1">
        <v>0</v>
      </c>
      <c r="IZ223" s="1">
        <v>0</v>
      </c>
      <c r="JA223" s="1">
        <v>0</v>
      </c>
      <c r="JB223" s="1">
        <v>0</v>
      </c>
      <c r="JC223" s="1">
        <v>0</v>
      </c>
      <c r="JD223" s="1">
        <v>0</v>
      </c>
      <c r="JE223" s="1">
        <v>0</v>
      </c>
      <c r="JF223" s="1">
        <v>0</v>
      </c>
      <c r="JG223" s="1">
        <v>0</v>
      </c>
      <c r="JH223" s="1">
        <v>0</v>
      </c>
      <c r="JI223" s="1">
        <v>0</v>
      </c>
      <c r="JJ223" s="1">
        <v>0</v>
      </c>
      <c r="JK223" s="1">
        <v>0</v>
      </c>
      <c r="JL223" s="1">
        <v>0</v>
      </c>
      <c r="JM223" s="1">
        <v>0</v>
      </c>
      <c r="JN223" s="1">
        <v>0</v>
      </c>
      <c r="JO223" s="1">
        <v>0</v>
      </c>
      <c r="JP223" s="1">
        <v>0</v>
      </c>
      <c r="JQ223" s="1">
        <v>0</v>
      </c>
      <c r="JR223" s="1">
        <v>0</v>
      </c>
      <c r="JS223" s="1">
        <v>0</v>
      </c>
      <c r="JT223" s="1">
        <v>0</v>
      </c>
      <c r="JU223" s="1">
        <v>0</v>
      </c>
      <c r="JV223" s="1">
        <v>0</v>
      </c>
      <c r="JW223" s="1">
        <v>0</v>
      </c>
      <c r="JX223" s="1">
        <v>0</v>
      </c>
      <c r="JY223" s="1">
        <v>0</v>
      </c>
      <c r="JZ223" s="1">
        <v>0</v>
      </c>
      <c r="KA223" s="1">
        <v>0</v>
      </c>
      <c r="KB223" s="1">
        <v>0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0</v>
      </c>
      <c r="LY223" s="1">
        <v>0</v>
      </c>
      <c r="LZ223" s="1">
        <v>0</v>
      </c>
      <c r="MA223" s="1">
        <v>0</v>
      </c>
      <c r="MB223" s="1">
        <v>0</v>
      </c>
      <c r="MC223" s="1">
        <v>0</v>
      </c>
      <c r="MD223" s="1">
        <v>0</v>
      </c>
      <c r="ME223" s="1">
        <v>0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0</v>
      </c>
      <c r="OD223" s="1">
        <v>0</v>
      </c>
      <c r="OE223" s="1">
        <v>0</v>
      </c>
      <c r="OF223" s="1">
        <v>0</v>
      </c>
      <c r="OG223" s="1">
        <v>0</v>
      </c>
      <c r="OH223" s="1">
        <v>0</v>
      </c>
      <c r="OI223" s="1">
        <v>0</v>
      </c>
      <c r="OJ223" s="1">
        <v>0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0</v>
      </c>
      <c r="OR223" s="1">
        <v>0</v>
      </c>
      <c r="OS223" s="1">
        <v>0</v>
      </c>
      <c r="OT223" s="1">
        <v>0</v>
      </c>
      <c r="OU223" s="1">
        <v>0</v>
      </c>
      <c r="OV223" s="1">
        <v>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0</v>
      </c>
      <c r="PF223" s="1">
        <v>0</v>
      </c>
      <c r="PG223" s="1">
        <v>0</v>
      </c>
      <c r="PH223" s="1">
        <v>0</v>
      </c>
      <c r="PI223" s="1">
        <v>0</v>
      </c>
      <c r="PJ223" s="1">
        <v>0</v>
      </c>
      <c r="PK223" s="1">
        <v>0</v>
      </c>
      <c r="PL223" s="1">
        <v>0</v>
      </c>
      <c r="PM223" s="1">
        <v>0</v>
      </c>
      <c r="PN223" s="1">
        <v>0</v>
      </c>
      <c r="PO223" s="1">
        <v>0</v>
      </c>
      <c r="PP223" s="1">
        <v>0</v>
      </c>
      <c r="PQ223" s="1">
        <v>0</v>
      </c>
      <c r="PR223" s="1">
        <v>0</v>
      </c>
      <c r="PS223" s="1">
        <v>0</v>
      </c>
      <c r="PT223" s="1">
        <v>0</v>
      </c>
      <c r="PU223" s="1">
        <v>0</v>
      </c>
      <c r="PV223" s="1">
        <v>0</v>
      </c>
      <c r="PW223" s="1">
        <v>0</v>
      </c>
      <c r="PX223" s="1">
        <v>0</v>
      </c>
      <c r="PY223" s="1">
        <v>0</v>
      </c>
      <c r="PZ223" s="1">
        <v>0</v>
      </c>
      <c r="QA223" s="1">
        <v>0</v>
      </c>
      <c r="QB223" s="1">
        <v>0</v>
      </c>
      <c r="QC223" s="1">
        <v>0</v>
      </c>
      <c r="QD223" s="1">
        <v>0</v>
      </c>
      <c r="QE223" s="1">
        <v>0</v>
      </c>
      <c r="QF223" s="1">
        <v>0</v>
      </c>
      <c r="QG223" s="1">
        <v>0</v>
      </c>
      <c r="QH223" s="1">
        <v>0</v>
      </c>
      <c r="QI223" s="1">
        <v>0</v>
      </c>
      <c r="QJ223" s="1">
        <v>0</v>
      </c>
      <c r="QK223" s="1">
        <v>0</v>
      </c>
      <c r="QL223" s="1">
        <v>0</v>
      </c>
      <c r="QM223" s="1">
        <v>0</v>
      </c>
      <c r="QN223" s="1">
        <v>0</v>
      </c>
      <c r="QO223" s="1">
        <v>0</v>
      </c>
      <c r="QP223" s="1">
        <v>0</v>
      </c>
      <c r="QQ223" s="1">
        <v>0</v>
      </c>
      <c r="QR223" s="1">
        <v>0</v>
      </c>
      <c r="QS223" s="1">
        <v>0</v>
      </c>
      <c r="QT223" s="1">
        <v>0</v>
      </c>
      <c r="QU223" s="1">
        <v>0</v>
      </c>
      <c r="QV223" s="1">
        <v>0</v>
      </c>
      <c r="QW223" s="1">
        <v>0</v>
      </c>
      <c r="QX223" s="1">
        <v>0</v>
      </c>
      <c r="QY223" s="1">
        <v>0</v>
      </c>
      <c r="QZ223" s="1">
        <v>0</v>
      </c>
      <c r="RA223" s="1">
        <v>0</v>
      </c>
      <c r="RB223" s="1">
        <v>0</v>
      </c>
      <c r="RC223" s="1">
        <v>0</v>
      </c>
      <c r="RD223" s="1">
        <v>0</v>
      </c>
      <c r="RE223" s="1">
        <v>0</v>
      </c>
      <c r="RF223" s="1">
        <v>0</v>
      </c>
      <c r="RG223" s="1">
        <v>0</v>
      </c>
      <c r="RH223" s="1">
        <v>0</v>
      </c>
      <c r="RI223" s="1">
        <v>0</v>
      </c>
      <c r="RJ223" s="1">
        <v>0</v>
      </c>
      <c r="RK223" s="1">
        <v>0</v>
      </c>
      <c r="RL223" s="1">
        <v>0</v>
      </c>
      <c r="RM223" s="1">
        <v>0</v>
      </c>
      <c r="RN223" s="1">
        <v>0</v>
      </c>
      <c r="RO223" s="1">
        <v>0</v>
      </c>
      <c r="RP223" s="1">
        <v>0</v>
      </c>
      <c r="RQ223" s="1">
        <v>0</v>
      </c>
      <c r="RR223" s="1">
        <v>0</v>
      </c>
      <c r="RS223" s="1">
        <v>0</v>
      </c>
      <c r="RT223" s="1">
        <v>0</v>
      </c>
      <c r="RU223" s="1">
        <v>0</v>
      </c>
      <c r="RV223" s="1">
        <v>0</v>
      </c>
      <c r="RW223" s="1">
        <v>0</v>
      </c>
      <c r="RX223" s="1">
        <v>0</v>
      </c>
      <c r="RY223" s="1">
        <v>0</v>
      </c>
      <c r="RZ223" s="1">
        <v>0</v>
      </c>
      <c r="SA223" s="1">
        <v>0</v>
      </c>
      <c r="SB223" s="1">
        <v>0</v>
      </c>
      <c r="SC223" s="1">
        <v>0</v>
      </c>
      <c r="SD223" s="1">
        <v>0</v>
      </c>
      <c r="SE223" s="1">
        <v>0</v>
      </c>
      <c r="SF223" s="1">
        <v>0</v>
      </c>
      <c r="SG223" s="1">
        <v>0</v>
      </c>
      <c r="SH223" s="1">
        <v>0</v>
      </c>
      <c r="SI223" s="1">
        <v>0</v>
      </c>
      <c r="SJ223" s="1">
        <v>0</v>
      </c>
      <c r="SK223" s="1">
        <v>0</v>
      </c>
      <c r="SL223" s="1">
        <v>0</v>
      </c>
      <c r="SM223" s="1">
        <v>0</v>
      </c>
      <c r="SN223" s="1">
        <v>0</v>
      </c>
      <c r="SO223" s="1">
        <v>0</v>
      </c>
      <c r="SP223" s="1">
        <v>0</v>
      </c>
      <c r="SQ223" s="1">
        <v>0</v>
      </c>
      <c r="SR223" s="1">
        <v>0</v>
      </c>
      <c r="SS223" s="1">
        <v>0</v>
      </c>
      <c r="ST223" s="1">
        <v>0</v>
      </c>
      <c r="SU223" s="1">
        <v>0</v>
      </c>
      <c r="SV223" s="1">
        <v>0</v>
      </c>
      <c r="SW223" s="1">
        <v>0</v>
      </c>
      <c r="SX223" s="1">
        <v>0</v>
      </c>
      <c r="SY223" s="1">
        <v>0</v>
      </c>
      <c r="SZ223" s="1">
        <v>0</v>
      </c>
      <c r="TA223" s="1">
        <v>0</v>
      </c>
      <c r="TB223" s="1">
        <v>0</v>
      </c>
      <c r="TC223" s="1">
        <v>0</v>
      </c>
      <c r="TD223" s="1">
        <v>0</v>
      </c>
      <c r="TE223" s="1">
        <v>0</v>
      </c>
      <c r="TF223" s="1">
        <v>0</v>
      </c>
      <c r="TG223" s="1">
        <v>0</v>
      </c>
      <c r="TH223" s="1">
        <v>0</v>
      </c>
      <c r="TI223" s="1">
        <v>0</v>
      </c>
      <c r="TJ223" s="1">
        <v>0</v>
      </c>
      <c r="TK223" s="1">
        <v>0</v>
      </c>
      <c r="TL223" s="1">
        <v>0</v>
      </c>
      <c r="TM223" s="1">
        <v>0</v>
      </c>
      <c r="TN223" s="1">
        <v>0</v>
      </c>
      <c r="TO223" s="1">
        <v>0</v>
      </c>
      <c r="TP223" s="1">
        <v>0</v>
      </c>
      <c r="TQ223" s="1">
        <v>0</v>
      </c>
      <c r="TR223" s="1">
        <v>0</v>
      </c>
      <c r="TS223" s="1">
        <v>0</v>
      </c>
      <c r="TT223" s="1">
        <v>0</v>
      </c>
      <c r="TU223" s="1">
        <v>0</v>
      </c>
      <c r="TV223" s="1">
        <v>0</v>
      </c>
      <c r="TW223" s="1">
        <v>0</v>
      </c>
      <c r="TX223" s="1">
        <v>0</v>
      </c>
      <c r="TY223" s="1">
        <v>0</v>
      </c>
      <c r="TZ223" s="1">
        <v>0</v>
      </c>
      <c r="UA223" s="1">
        <v>0</v>
      </c>
      <c r="UB223" s="1">
        <v>0</v>
      </c>
      <c r="UC223" s="1">
        <v>0</v>
      </c>
      <c r="UD223" s="1">
        <v>0</v>
      </c>
      <c r="UE223" s="1">
        <v>0</v>
      </c>
      <c r="UF223" s="1">
        <v>0</v>
      </c>
      <c r="UG223" s="1">
        <v>0</v>
      </c>
      <c r="UH223" s="1">
        <v>0</v>
      </c>
      <c r="UI223" s="1">
        <v>0</v>
      </c>
      <c r="UJ223" s="1">
        <v>0</v>
      </c>
      <c r="UK223" s="1">
        <v>0</v>
      </c>
      <c r="UL223" s="1">
        <v>0</v>
      </c>
      <c r="UM223" s="1">
        <v>0</v>
      </c>
      <c r="UN223" s="1">
        <v>0</v>
      </c>
      <c r="UO223" s="1">
        <v>0</v>
      </c>
      <c r="UP223" s="1">
        <v>0</v>
      </c>
      <c r="UQ223" s="1">
        <v>0</v>
      </c>
      <c r="UR223" s="1">
        <v>0</v>
      </c>
      <c r="US223" s="1">
        <v>0</v>
      </c>
      <c r="UT223" s="1">
        <v>0</v>
      </c>
      <c r="UU223" s="1">
        <v>0</v>
      </c>
      <c r="UV223" s="1">
        <v>0</v>
      </c>
      <c r="UW223" s="1">
        <v>0</v>
      </c>
      <c r="UX223" s="1">
        <v>0</v>
      </c>
      <c r="UY223" s="1">
        <v>0</v>
      </c>
      <c r="UZ223" s="1">
        <v>0</v>
      </c>
      <c r="VA223" s="1">
        <v>0</v>
      </c>
      <c r="VB223" s="1">
        <v>0</v>
      </c>
      <c r="VC223" s="1">
        <v>0</v>
      </c>
      <c r="VD223" s="1">
        <v>0</v>
      </c>
      <c r="VE223" s="1">
        <v>0</v>
      </c>
      <c r="VF223" s="1">
        <v>0</v>
      </c>
      <c r="VG223" s="1">
        <v>0</v>
      </c>
      <c r="VH223" s="1">
        <v>0</v>
      </c>
      <c r="VI223" s="1">
        <v>0</v>
      </c>
      <c r="VJ223" s="1">
        <v>0</v>
      </c>
      <c r="VK223" s="1">
        <v>0</v>
      </c>
      <c r="VL223" s="1">
        <v>0</v>
      </c>
      <c r="VM223" s="1">
        <v>0</v>
      </c>
      <c r="VN223" s="1">
        <v>0</v>
      </c>
      <c r="VO223" s="1">
        <v>0</v>
      </c>
      <c r="VP223" s="1">
        <v>0</v>
      </c>
      <c r="VQ223" s="1">
        <v>0</v>
      </c>
      <c r="VR223" s="1">
        <v>0</v>
      </c>
      <c r="VS223" s="1">
        <v>0</v>
      </c>
      <c r="VT223" s="1">
        <v>0</v>
      </c>
      <c r="VU223" s="1">
        <v>0</v>
      </c>
      <c r="VV223" s="1">
        <v>0</v>
      </c>
      <c r="VW223" s="1">
        <v>0</v>
      </c>
      <c r="VX223" s="1">
        <v>0</v>
      </c>
      <c r="VY223" s="1">
        <v>0</v>
      </c>
      <c r="VZ223" s="1">
        <v>0</v>
      </c>
      <c r="WA223" s="1">
        <v>0</v>
      </c>
      <c r="WB223" s="1">
        <v>0</v>
      </c>
      <c r="WC223" s="1">
        <v>0</v>
      </c>
      <c r="WD223" s="1">
        <v>0</v>
      </c>
      <c r="WE223" s="1">
        <v>0</v>
      </c>
      <c r="WF223" s="1">
        <v>0</v>
      </c>
      <c r="WG223" s="1">
        <v>0</v>
      </c>
      <c r="WH223" s="1">
        <v>0</v>
      </c>
      <c r="WI223" s="1">
        <v>0</v>
      </c>
      <c r="WJ223" s="1">
        <v>0</v>
      </c>
      <c r="WK223" s="1">
        <v>0</v>
      </c>
      <c r="WL223" s="1">
        <v>0</v>
      </c>
      <c r="WM223" s="1">
        <v>0</v>
      </c>
      <c r="WN223" s="1">
        <v>0</v>
      </c>
      <c r="WO223" s="1">
        <v>0</v>
      </c>
      <c r="WP223" s="1">
        <v>0</v>
      </c>
      <c r="WQ223" s="1">
        <v>0</v>
      </c>
      <c r="WR223" s="1">
        <v>0</v>
      </c>
      <c r="WS223" s="1">
        <v>0</v>
      </c>
      <c r="WT223" s="1">
        <v>0</v>
      </c>
      <c r="WU223" s="1">
        <v>0</v>
      </c>
      <c r="WV223" s="1">
        <v>0</v>
      </c>
      <c r="WW223" s="1">
        <v>0</v>
      </c>
      <c r="WX223" s="1">
        <v>0</v>
      </c>
      <c r="WY223" s="1">
        <v>0</v>
      </c>
      <c r="WZ223" s="1">
        <v>0</v>
      </c>
      <c r="XA223" s="1">
        <v>0</v>
      </c>
      <c r="XB223" s="1">
        <v>0</v>
      </c>
      <c r="XC223" s="1">
        <v>0</v>
      </c>
      <c r="XD223" s="1">
        <v>0</v>
      </c>
      <c r="XE223" s="1">
        <v>0</v>
      </c>
      <c r="XF223" s="1">
        <v>0</v>
      </c>
      <c r="XG223" s="1">
        <v>0</v>
      </c>
      <c r="XH223" s="1">
        <v>0</v>
      </c>
      <c r="XI223" s="1">
        <v>0</v>
      </c>
      <c r="XJ223" s="1">
        <v>0</v>
      </c>
      <c r="XK223" s="1">
        <v>0</v>
      </c>
      <c r="XL223" s="1">
        <v>0</v>
      </c>
      <c r="XM223" s="1">
        <v>0</v>
      </c>
      <c r="XN223" s="1">
        <v>0</v>
      </c>
      <c r="XO223" s="1">
        <v>0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0</v>
      </c>
      <c r="XZ223" s="1">
        <v>0</v>
      </c>
      <c r="YA223" s="1">
        <v>0</v>
      </c>
      <c r="YB223" s="1">
        <v>0</v>
      </c>
      <c r="YC223" s="1">
        <v>0</v>
      </c>
      <c r="YD223" s="1">
        <v>0</v>
      </c>
      <c r="YE223" s="1">
        <v>0</v>
      </c>
      <c r="YF223" s="1">
        <v>0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1">
        <v>0</v>
      </c>
      <c r="YP223" s="1">
        <v>0</v>
      </c>
      <c r="YQ223" s="1">
        <v>0</v>
      </c>
      <c r="YR223" s="1">
        <v>0</v>
      </c>
      <c r="YS223" s="1">
        <v>0</v>
      </c>
      <c r="YT223" s="1">
        <v>0</v>
      </c>
      <c r="YU223" s="1">
        <v>0</v>
      </c>
      <c r="YV223" s="1">
        <v>0</v>
      </c>
      <c r="YW223" s="1">
        <v>0</v>
      </c>
      <c r="YX223" s="1">
        <v>0</v>
      </c>
      <c r="YY223" s="1">
        <v>0</v>
      </c>
      <c r="YZ223" s="1">
        <v>0</v>
      </c>
      <c r="ZA223" s="1">
        <v>0</v>
      </c>
      <c r="ZB223" s="1">
        <v>0</v>
      </c>
      <c r="ZC223" s="1">
        <v>0</v>
      </c>
      <c r="ZD223" s="1">
        <v>0</v>
      </c>
      <c r="ZE223" s="1">
        <v>0</v>
      </c>
      <c r="ZF223" s="1">
        <v>0</v>
      </c>
      <c r="ZG223" s="1">
        <v>0</v>
      </c>
      <c r="ZH223" s="1">
        <v>0</v>
      </c>
      <c r="ZI223" s="1">
        <v>0</v>
      </c>
      <c r="ZJ223" s="1">
        <v>0</v>
      </c>
      <c r="ZK223" s="1">
        <v>0</v>
      </c>
      <c r="ZL223" s="1">
        <v>0</v>
      </c>
      <c r="ZM223" s="1">
        <v>0</v>
      </c>
      <c r="ZN223" s="1">
        <v>0</v>
      </c>
      <c r="ZO223" s="1">
        <v>0</v>
      </c>
      <c r="ZP223" s="1">
        <v>0</v>
      </c>
      <c r="ZQ223" s="1">
        <v>0</v>
      </c>
      <c r="ZR223" s="1">
        <v>0</v>
      </c>
      <c r="ZS223" s="1">
        <v>0</v>
      </c>
      <c r="ZT223" s="1">
        <v>0</v>
      </c>
      <c r="ZU223" s="1">
        <v>0</v>
      </c>
      <c r="ZV223" s="1">
        <v>0</v>
      </c>
      <c r="ZW223" s="1">
        <v>0</v>
      </c>
      <c r="ZX223" s="1">
        <v>0</v>
      </c>
      <c r="ZY223" s="1">
        <v>0</v>
      </c>
      <c r="ZZ223" s="1">
        <v>0</v>
      </c>
      <c r="AAA223" s="1">
        <v>0</v>
      </c>
      <c r="AAB223" s="1">
        <v>0</v>
      </c>
      <c r="AAC223" s="1">
        <v>0</v>
      </c>
      <c r="AAD223" s="1">
        <v>0</v>
      </c>
      <c r="AAE223" s="1">
        <v>0</v>
      </c>
      <c r="AAF223" s="1">
        <v>0</v>
      </c>
      <c r="AAG223" s="1">
        <v>0</v>
      </c>
      <c r="AAH223" s="1">
        <v>0</v>
      </c>
      <c r="AAI223" s="1">
        <v>0</v>
      </c>
      <c r="AAJ223" s="1">
        <v>0</v>
      </c>
      <c r="AAK223" s="1">
        <v>0</v>
      </c>
      <c r="AAL223" s="1">
        <v>0</v>
      </c>
      <c r="AAM223" s="1">
        <v>0</v>
      </c>
      <c r="AAN223" s="1">
        <v>0</v>
      </c>
      <c r="AAO223" s="1">
        <v>0</v>
      </c>
      <c r="AAP223" s="1">
        <v>0</v>
      </c>
      <c r="AAQ223" s="1">
        <v>0</v>
      </c>
      <c r="AAR223" s="1">
        <v>0</v>
      </c>
      <c r="AAS223" s="1">
        <v>0</v>
      </c>
      <c r="AAT223" s="1">
        <v>0</v>
      </c>
      <c r="AAU223" s="1">
        <v>0</v>
      </c>
      <c r="AAV223" s="1">
        <v>0</v>
      </c>
      <c r="AAW223" s="1">
        <v>0</v>
      </c>
      <c r="AAX223" s="1">
        <v>0</v>
      </c>
      <c r="AAY223" s="1">
        <v>0</v>
      </c>
      <c r="AAZ223" s="1">
        <v>0</v>
      </c>
      <c r="ABA223" s="1">
        <v>0</v>
      </c>
      <c r="ABB223" s="1">
        <v>0</v>
      </c>
      <c r="ABC223" s="1">
        <v>0</v>
      </c>
      <c r="ABD223" s="1">
        <v>0</v>
      </c>
      <c r="ABE223" s="1">
        <v>0</v>
      </c>
      <c r="ABF223" s="1">
        <v>0</v>
      </c>
      <c r="ABG223" s="1">
        <v>0</v>
      </c>
      <c r="ABH223" s="1">
        <v>0</v>
      </c>
      <c r="ABI223" s="1">
        <v>0</v>
      </c>
      <c r="ABJ223" s="1">
        <v>0</v>
      </c>
      <c r="ABK223" s="1">
        <v>0</v>
      </c>
      <c r="ABL223" s="1">
        <v>0</v>
      </c>
      <c r="ABM223" s="1">
        <v>0</v>
      </c>
      <c r="ABN223" s="1">
        <v>0</v>
      </c>
      <c r="ABO223" s="1">
        <v>0</v>
      </c>
      <c r="ABP223" s="1">
        <v>0</v>
      </c>
      <c r="ABQ223" s="1">
        <v>0</v>
      </c>
      <c r="ABR223" s="1">
        <v>0</v>
      </c>
      <c r="ABS223" s="1">
        <v>0</v>
      </c>
      <c r="ABT223" s="1">
        <v>0</v>
      </c>
      <c r="ABU223" s="1">
        <v>0</v>
      </c>
      <c r="ABV223" s="1">
        <v>0</v>
      </c>
      <c r="ABW223" s="1">
        <v>0</v>
      </c>
      <c r="ABX223" s="1">
        <v>0</v>
      </c>
      <c r="ABY223" s="1">
        <v>0</v>
      </c>
      <c r="ABZ223" s="1">
        <v>0</v>
      </c>
      <c r="ACA223" s="1">
        <v>0</v>
      </c>
      <c r="ACB223" s="1">
        <v>0</v>
      </c>
      <c r="ACC223" s="1">
        <v>0</v>
      </c>
      <c r="ACD223" s="1">
        <v>0</v>
      </c>
      <c r="ACE223" s="1">
        <v>0</v>
      </c>
      <c r="ACF223" s="1">
        <v>0</v>
      </c>
      <c r="ACG223" s="1">
        <v>0</v>
      </c>
      <c r="ACH223" s="1">
        <v>0</v>
      </c>
      <c r="ACI223" s="1">
        <v>0</v>
      </c>
      <c r="ACJ223" s="1">
        <v>0</v>
      </c>
      <c r="ACK223" s="1">
        <v>0</v>
      </c>
      <c r="ACL223" s="1">
        <v>0</v>
      </c>
      <c r="ACM223" s="1">
        <v>0</v>
      </c>
      <c r="ACN223" s="1">
        <v>0</v>
      </c>
      <c r="ACO223" s="1">
        <v>0</v>
      </c>
      <c r="ACP223" s="1">
        <v>0</v>
      </c>
      <c r="ACQ223" s="1">
        <v>0</v>
      </c>
      <c r="ACR223" s="1">
        <v>0</v>
      </c>
      <c r="ACS223" s="1">
        <v>0</v>
      </c>
      <c r="ACT223" s="1">
        <v>0</v>
      </c>
      <c r="ACU223" s="1">
        <v>0</v>
      </c>
      <c r="ACV223" s="1">
        <v>0</v>
      </c>
      <c r="ACW223" s="1">
        <v>0</v>
      </c>
      <c r="ACX223" s="1">
        <v>0</v>
      </c>
      <c r="ACY223" s="1">
        <v>0</v>
      </c>
      <c r="ACZ223" s="1">
        <v>0</v>
      </c>
      <c r="ADA223" s="1">
        <v>0</v>
      </c>
      <c r="ADB223" s="1">
        <v>0</v>
      </c>
      <c r="ADC223" s="1">
        <v>0</v>
      </c>
      <c r="ADD223" s="1">
        <v>0</v>
      </c>
      <c r="ADE223" s="1">
        <v>0</v>
      </c>
      <c r="ADF223" s="1">
        <v>0</v>
      </c>
      <c r="ADG223" s="1">
        <v>0</v>
      </c>
      <c r="ADH223" s="1">
        <v>0</v>
      </c>
      <c r="ADI223" s="1">
        <v>0</v>
      </c>
      <c r="ADJ223" s="1">
        <v>0</v>
      </c>
      <c r="ADK223" s="1">
        <v>0</v>
      </c>
      <c r="ADL223" s="1">
        <v>0</v>
      </c>
      <c r="ADM223" s="1">
        <v>0</v>
      </c>
      <c r="ADN223" s="1">
        <v>0</v>
      </c>
      <c r="ADO223" s="1">
        <v>0</v>
      </c>
      <c r="ADP223" s="1">
        <v>0</v>
      </c>
      <c r="ADQ223" s="1">
        <v>0</v>
      </c>
      <c r="ADR223" s="1">
        <v>0</v>
      </c>
      <c r="ADS223" s="1">
        <v>0</v>
      </c>
      <c r="ADT223" s="1">
        <v>0</v>
      </c>
      <c r="ADU223" s="1">
        <v>0</v>
      </c>
    </row>
    <row r="224" spans="1:801" ht="22.5" customHeight="1" x14ac:dyDescent="0.25">
      <c r="A224">
        <v>223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0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0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0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0</v>
      </c>
      <c r="FU224" s="1">
        <v>0</v>
      </c>
      <c r="FV224" s="1">
        <v>0</v>
      </c>
      <c r="FW224" s="1">
        <v>0</v>
      </c>
      <c r="FX224" s="1">
        <v>0</v>
      </c>
      <c r="FY224" s="1">
        <v>0</v>
      </c>
      <c r="FZ224" s="1">
        <v>0</v>
      </c>
      <c r="GA224" s="1">
        <v>0</v>
      </c>
      <c r="GB224" s="1">
        <v>0</v>
      </c>
      <c r="GC224" s="1">
        <v>0</v>
      </c>
      <c r="GD224" s="1">
        <v>0</v>
      </c>
      <c r="GE224" s="1">
        <v>0</v>
      </c>
      <c r="GF224" s="1">
        <v>0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0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0</v>
      </c>
      <c r="HQ224" s="1">
        <v>0</v>
      </c>
      <c r="HR224" s="1">
        <v>0</v>
      </c>
      <c r="HS224" s="1">
        <v>0</v>
      </c>
      <c r="HT224" s="1">
        <v>0</v>
      </c>
      <c r="HU224" s="1">
        <v>0</v>
      </c>
      <c r="HV224" s="1">
        <v>0</v>
      </c>
      <c r="HW224" s="1">
        <v>0</v>
      </c>
      <c r="HX224" s="1">
        <v>0</v>
      </c>
      <c r="HY224" s="1">
        <v>0</v>
      </c>
      <c r="HZ224" s="1">
        <v>0</v>
      </c>
      <c r="IA224" s="1">
        <v>0</v>
      </c>
      <c r="IB224" s="1">
        <v>0</v>
      </c>
      <c r="IC224" s="1">
        <v>0</v>
      </c>
      <c r="ID224" s="1">
        <v>0</v>
      </c>
      <c r="IE224" s="1">
        <v>0</v>
      </c>
      <c r="IF224" s="1">
        <v>0</v>
      </c>
      <c r="IG224" s="1">
        <v>0</v>
      </c>
      <c r="IH224" s="1">
        <v>0</v>
      </c>
      <c r="II224" s="1">
        <v>0</v>
      </c>
      <c r="IJ224" s="1">
        <v>0</v>
      </c>
      <c r="IK224" s="1">
        <v>0</v>
      </c>
      <c r="IL224" s="1">
        <v>0</v>
      </c>
      <c r="IM224" s="1">
        <v>0</v>
      </c>
      <c r="IN224" s="1">
        <v>0</v>
      </c>
      <c r="IO224" s="1">
        <v>0</v>
      </c>
      <c r="IP224" s="1">
        <v>0</v>
      </c>
      <c r="IQ224" s="1">
        <v>0</v>
      </c>
      <c r="IR224" s="1">
        <v>0</v>
      </c>
      <c r="IS224" s="1">
        <v>0</v>
      </c>
      <c r="IT224" s="1">
        <v>0</v>
      </c>
      <c r="IU224" s="1">
        <v>0</v>
      </c>
      <c r="IV224" s="1">
        <v>0</v>
      </c>
      <c r="IW224" s="1">
        <v>0</v>
      </c>
      <c r="IX224" s="1">
        <v>0</v>
      </c>
      <c r="IY224" s="1">
        <v>0</v>
      </c>
      <c r="IZ224" s="1">
        <v>0</v>
      </c>
      <c r="JA224" s="1">
        <v>0</v>
      </c>
      <c r="JB224" s="1">
        <v>0</v>
      </c>
      <c r="JC224" s="1">
        <v>0</v>
      </c>
      <c r="JD224" s="1">
        <v>0</v>
      </c>
      <c r="JE224" s="1">
        <v>0</v>
      </c>
      <c r="JF224" s="1">
        <v>0</v>
      </c>
      <c r="JG224" s="1">
        <v>0</v>
      </c>
      <c r="JH224" s="1">
        <v>0</v>
      </c>
      <c r="JI224" s="1">
        <v>0</v>
      </c>
      <c r="JJ224" s="1">
        <v>0</v>
      </c>
      <c r="JK224" s="1">
        <v>0</v>
      </c>
      <c r="JL224" s="1">
        <v>0</v>
      </c>
      <c r="JM224" s="1">
        <v>0</v>
      </c>
      <c r="JN224" s="1">
        <v>0</v>
      </c>
      <c r="JO224" s="1">
        <v>0</v>
      </c>
      <c r="JP224" s="1">
        <v>0</v>
      </c>
      <c r="JQ224" s="1">
        <v>0</v>
      </c>
      <c r="JR224" s="1">
        <v>0</v>
      </c>
      <c r="JS224" s="1">
        <v>0</v>
      </c>
      <c r="JT224" s="1">
        <v>0</v>
      </c>
      <c r="JU224" s="1">
        <v>0</v>
      </c>
      <c r="JV224" s="1">
        <v>0</v>
      </c>
      <c r="JW224" s="1">
        <v>0</v>
      </c>
      <c r="JX224" s="1">
        <v>0</v>
      </c>
      <c r="JY224" s="1">
        <v>0</v>
      </c>
      <c r="JZ224" s="1">
        <v>0</v>
      </c>
      <c r="KA224" s="1">
        <v>0</v>
      </c>
      <c r="KB224" s="1">
        <v>0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0</v>
      </c>
      <c r="LY224" s="1">
        <v>0</v>
      </c>
      <c r="LZ224" s="1">
        <v>0</v>
      </c>
      <c r="MA224" s="1">
        <v>0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0</v>
      </c>
      <c r="OD224" s="1">
        <v>0</v>
      </c>
      <c r="OE224" s="1">
        <v>0</v>
      </c>
      <c r="OF224" s="1">
        <v>0</v>
      </c>
      <c r="OG224" s="1">
        <v>0</v>
      </c>
      <c r="OH224" s="1">
        <v>0</v>
      </c>
      <c r="OI224" s="1">
        <v>0</v>
      </c>
      <c r="OJ224" s="1">
        <v>0</v>
      </c>
      <c r="OK224" s="1">
        <v>0</v>
      </c>
      <c r="OL224" s="1">
        <v>0</v>
      </c>
      <c r="OM224" s="1">
        <v>0</v>
      </c>
      <c r="ON224" s="1">
        <v>0</v>
      </c>
      <c r="OO224" s="1">
        <v>0</v>
      </c>
      <c r="OP224" s="1">
        <v>0</v>
      </c>
      <c r="OQ224" s="1">
        <v>0</v>
      </c>
      <c r="OR224" s="1">
        <v>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PJ224" s="1">
        <v>0</v>
      </c>
      <c r="PK224" s="1">
        <v>0</v>
      </c>
      <c r="PL224" s="1">
        <v>0</v>
      </c>
      <c r="PM224" s="1">
        <v>0</v>
      </c>
      <c r="PN224" s="1">
        <v>0</v>
      </c>
      <c r="PO224" s="1">
        <v>0</v>
      </c>
      <c r="PP224" s="1">
        <v>0</v>
      </c>
      <c r="PQ224" s="1">
        <v>0</v>
      </c>
      <c r="PR224" s="1">
        <v>0</v>
      </c>
      <c r="PS224" s="1">
        <v>0</v>
      </c>
      <c r="PT224" s="1">
        <v>0</v>
      </c>
      <c r="PU224" s="1">
        <v>0</v>
      </c>
      <c r="PV224" s="1">
        <v>0</v>
      </c>
      <c r="PW224" s="1">
        <v>0</v>
      </c>
      <c r="PX224" s="1">
        <v>0</v>
      </c>
      <c r="PY224" s="1">
        <v>0</v>
      </c>
      <c r="PZ224" s="1">
        <v>0</v>
      </c>
      <c r="QA224" s="1">
        <v>0</v>
      </c>
      <c r="QB224" s="1">
        <v>0</v>
      </c>
      <c r="QC224" s="1">
        <v>0</v>
      </c>
      <c r="QD224" s="1">
        <v>0</v>
      </c>
      <c r="QE224" s="1">
        <v>0</v>
      </c>
      <c r="QF224" s="1">
        <v>0</v>
      </c>
      <c r="QG224" s="1">
        <v>0</v>
      </c>
      <c r="QH224" s="1">
        <v>0</v>
      </c>
      <c r="QI224" s="1">
        <v>0</v>
      </c>
      <c r="QJ224" s="1">
        <v>0</v>
      </c>
      <c r="QK224" s="1">
        <v>0</v>
      </c>
      <c r="QL224" s="1">
        <v>0</v>
      </c>
      <c r="QM224" s="1">
        <v>0</v>
      </c>
      <c r="QN224" s="1">
        <v>0</v>
      </c>
      <c r="QO224" s="1">
        <v>0</v>
      </c>
      <c r="QP224" s="1">
        <v>0</v>
      </c>
      <c r="QQ224" s="1">
        <v>0</v>
      </c>
      <c r="QR224" s="1">
        <v>0</v>
      </c>
      <c r="QS224" s="1">
        <v>0</v>
      </c>
      <c r="QT224" s="1">
        <v>0</v>
      </c>
      <c r="QU224" s="1">
        <v>0</v>
      </c>
      <c r="QV224" s="1">
        <v>0</v>
      </c>
      <c r="QW224" s="1">
        <v>0</v>
      </c>
      <c r="QX224" s="1">
        <v>0</v>
      </c>
      <c r="QY224" s="1">
        <v>0</v>
      </c>
      <c r="QZ224" s="1">
        <v>0</v>
      </c>
      <c r="RA224" s="1">
        <v>0</v>
      </c>
      <c r="RB224" s="1">
        <v>0</v>
      </c>
      <c r="RC224" s="1">
        <v>0</v>
      </c>
      <c r="RD224" s="1">
        <v>0</v>
      </c>
      <c r="RE224" s="1">
        <v>0</v>
      </c>
      <c r="RF224" s="1">
        <v>0</v>
      </c>
      <c r="RG224" s="1">
        <v>0</v>
      </c>
      <c r="RH224" s="1">
        <v>0</v>
      </c>
      <c r="RI224" s="1">
        <v>0</v>
      </c>
      <c r="RJ224" s="1">
        <v>0</v>
      </c>
      <c r="RK224" s="1">
        <v>0</v>
      </c>
      <c r="RL224" s="1">
        <v>0</v>
      </c>
      <c r="RM224" s="1">
        <v>0</v>
      </c>
      <c r="RN224" s="1">
        <v>0</v>
      </c>
      <c r="RO224" s="1">
        <v>0</v>
      </c>
      <c r="RP224" s="1">
        <v>0</v>
      </c>
      <c r="RQ224" s="1">
        <v>0</v>
      </c>
      <c r="RR224" s="1">
        <v>0</v>
      </c>
      <c r="RS224" s="1">
        <v>0</v>
      </c>
      <c r="RT224" s="1">
        <v>0</v>
      </c>
      <c r="RU224" s="1">
        <v>0</v>
      </c>
      <c r="RV224" s="1">
        <v>0</v>
      </c>
      <c r="RW224" s="1">
        <v>0</v>
      </c>
      <c r="RX224" s="1">
        <v>0</v>
      </c>
      <c r="RY224" s="1">
        <v>0</v>
      </c>
      <c r="RZ224" s="1">
        <v>0</v>
      </c>
      <c r="SA224" s="1">
        <v>0</v>
      </c>
      <c r="SB224" s="1">
        <v>0</v>
      </c>
      <c r="SC224" s="1">
        <v>0</v>
      </c>
      <c r="SD224" s="1">
        <v>0</v>
      </c>
      <c r="SE224" s="1">
        <v>0</v>
      </c>
      <c r="SF224" s="1">
        <v>0</v>
      </c>
      <c r="SG224" s="1">
        <v>0</v>
      </c>
      <c r="SH224" s="1">
        <v>0</v>
      </c>
      <c r="SI224" s="1">
        <v>0</v>
      </c>
      <c r="SJ224" s="1">
        <v>0</v>
      </c>
      <c r="SK224" s="1">
        <v>0</v>
      </c>
      <c r="SL224" s="1">
        <v>0</v>
      </c>
      <c r="SM224" s="1">
        <v>0</v>
      </c>
      <c r="SN224" s="1">
        <v>0</v>
      </c>
      <c r="SO224" s="1">
        <v>0</v>
      </c>
      <c r="SP224" s="1">
        <v>0</v>
      </c>
      <c r="SQ224" s="1">
        <v>0</v>
      </c>
      <c r="SR224" s="1">
        <v>0</v>
      </c>
      <c r="SS224" s="1">
        <v>0</v>
      </c>
      <c r="ST224" s="1">
        <v>0</v>
      </c>
      <c r="SU224" s="1">
        <v>0</v>
      </c>
      <c r="SV224" s="1">
        <v>0</v>
      </c>
      <c r="SW224" s="1">
        <v>0</v>
      </c>
      <c r="SX224" s="1">
        <v>0</v>
      </c>
      <c r="SY224" s="1">
        <v>0</v>
      </c>
      <c r="SZ224" s="1">
        <v>0</v>
      </c>
      <c r="TA224" s="1">
        <v>0</v>
      </c>
      <c r="TB224" s="1">
        <v>0</v>
      </c>
      <c r="TC224" s="1">
        <v>0</v>
      </c>
      <c r="TD224" s="1">
        <v>0</v>
      </c>
      <c r="TE224" s="1">
        <v>0</v>
      </c>
      <c r="TF224" s="1">
        <v>0</v>
      </c>
      <c r="TG224" s="1">
        <v>0</v>
      </c>
      <c r="TH224" s="1">
        <v>0</v>
      </c>
      <c r="TI224" s="1">
        <v>0</v>
      </c>
      <c r="TJ224" s="1">
        <v>0</v>
      </c>
      <c r="TK224" s="1">
        <v>0</v>
      </c>
      <c r="TL224" s="1">
        <v>0</v>
      </c>
      <c r="TM224" s="1">
        <v>0</v>
      </c>
      <c r="TN224" s="1">
        <v>0</v>
      </c>
      <c r="TO224" s="1">
        <v>0</v>
      </c>
      <c r="TP224" s="1">
        <v>0</v>
      </c>
      <c r="TQ224" s="1">
        <v>0</v>
      </c>
      <c r="TR224" s="1">
        <v>0</v>
      </c>
      <c r="TS224" s="1">
        <v>0</v>
      </c>
      <c r="TT224" s="1">
        <v>0</v>
      </c>
      <c r="TU224" s="1">
        <v>0</v>
      </c>
      <c r="TV224" s="1">
        <v>0</v>
      </c>
      <c r="TW224" s="1">
        <v>0</v>
      </c>
      <c r="TX224" s="1">
        <v>0</v>
      </c>
      <c r="TY224" s="1">
        <v>0</v>
      </c>
      <c r="TZ224" s="1">
        <v>0</v>
      </c>
      <c r="UA224" s="1">
        <v>0</v>
      </c>
      <c r="UB224" s="1">
        <v>0</v>
      </c>
      <c r="UC224" s="1">
        <v>0</v>
      </c>
      <c r="UD224" s="1">
        <v>0</v>
      </c>
      <c r="UE224" s="1">
        <v>0</v>
      </c>
      <c r="UF224" s="1">
        <v>0</v>
      </c>
      <c r="UG224" s="1">
        <v>0</v>
      </c>
      <c r="UH224" s="1">
        <v>0</v>
      </c>
      <c r="UI224" s="1">
        <v>0</v>
      </c>
      <c r="UJ224" s="1">
        <v>0</v>
      </c>
      <c r="UK224" s="1">
        <v>0</v>
      </c>
      <c r="UL224" s="1">
        <v>0</v>
      </c>
      <c r="UM224" s="1">
        <v>0</v>
      </c>
      <c r="UN224" s="1">
        <v>0</v>
      </c>
      <c r="UO224" s="1">
        <v>0</v>
      </c>
      <c r="UP224" s="1">
        <v>0</v>
      </c>
      <c r="UQ224" s="1">
        <v>0</v>
      </c>
      <c r="UR224" s="1">
        <v>0</v>
      </c>
      <c r="US224" s="1">
        <v>0</v>
      </c>
      <c r="UT224" s="1">
        <v>0</v>
      </c>
      <c r="UU224" s="1">
        <v>0</v>
      </c>
      <c r="UV224" s="1">
        <v>0</v>
      </c>
      <c r="UW224" s="1">
        <v>0</v>
      </c>
      <c r="UX224" s="1">
        <v>0</v>
      </c>
      <c r="UY224" s="1">
        <v>0</v>
      </c>
      <c r="UZ224" s="1">
        <v>0</v>
      </c>
      <c r="VA224" s="1">
        <v>0</v>
      </c>
      <c r="VB224" s="1">
        <v>0</v>
      </c>
      <c r="VC224" s="1">
        <v>0</v>
      </c>
      <c r="VD224" s="1">
        <v>0</v>
      </c>
      <c r="VE224" s="1">
        <v>0</v>
      </c>
      <c r="VF224" s="1">
        <v>0</v>
      </c>
      <c r="VG224" s="1">
        <v>0</v>
      </c>
      <c r="VH224" s="1">
        <v>0</v>
      </c>
      <c r="VI224" s="1">
        <v>0</v>
      </c>
      <c r="VJ224" s="1">
        <v>0</v>
      </c>
      <c r="VK224" s="1">
        <v>0</v>
      </c>
      <c r="VL224" s="1">
        <v>0</v>
      </c>
      <c r="VM224" s="1">
        <v>0</v>
      </c>
      <c r="VN224" s="1">
        <v>0</v>
      </c>
      <c r="VO224" s="1">
        <v>0</v>
      </c>
      <c r="VP224" s="1">
        <v>0</v>
      </c>
      <c r="VQ224" s="1">
        <v>0</v>
      </c>
      <c r="VR224" s="1">
        <v>0</v>
      </c>
      <c r="VS224" s="1">
        <v>0</v>
      </c>
      <c r="VT224" s="1">
        <v>0</v>
      </c>
      <c r="VU224" s="1">
        <v>0</v>
      </c>
      <c r="VV224" s="1">
        <v>0</v>
      </c>
      <c r="VW224" s="1">
        <v>0</v>
      </c>
      <c r="VX224" s="1">
        <v>0</v>
      </c>
      <c r="VY224" s="1">
        <v>0</v>
      </c>
      <c r="VZ224" s="1">
        <v>0</v>
      </c>
      <c r="WA224" s="1">
        <v>0</v>
      </c>
      <c r="WB224" s="1">
        <v>0</v>
      </c>
      <c r="WC224" s="1">
        <v>0</v>
      </c>
      <c r="WD224" s="1">
        <v>0</v>
      </c>
      <c r="WE224" s="1">
        <v>0</v>
      </c>
      <c r="WF224" s="1">
        <v>0</v>
      </c>
      <c r="WG224" s="1">
        <v>0</v>
      </c>
      <c r="WH224" s="1">
        <v>0</v>
      </c>
      <c r="WI224" s="1">
        <v>0</v>
      </c>
      <c r="WJ224" s="1">
        <v>0</v>
      </c>
      <c r="WK224" s="1">
        <v>0</v>
      </c>
      <c r="WL224" s="1">
        <v>0</v>
      </c>
      <c r="WM224" s="1">
        <v>0</v>
      </c>
      <c r="WN224" s="1">
        <v>0</v>
      </c>
      <c r="WO224" s="1">
        <v>0</v>
      </c>
      <c r="WP224" s="1">
        <v>0</v>
      </c>
      <c r="WQ224" s="1">
        <v>0</v>
      </c>
      <c r="WR224" s="1">
        <v>0</v>
      </c>
      <c r="WS224" s="1">
        <v>0</v>
      </c>
      <c r="WT224" s="1">
        <v>0</v>
      </c>
      <c r="WU224" s="1">
        <v>0</v>
      </c>
      <c r="WV224" s="1">
        <v>0</v>
      </c>
      <c r="WW224" s="1">
        <v>0</v>
      </c>
      <c r="WX224" s="1">
        <v>0</v>
      </c>
      <c r="WY224" s="1">
        <v>0</v>
      </c>
      <c r="WZ224" s="1">
        <v>0</v>
      </c>
      <c r="XA224" s="1">
        <v>0</v>
      </c>
      <c r="XB224" s="1">
        <v>0</v>
      </c>
      <c r="XC224" s="1">
        <v>0</v>
      </c>
      <c r="XD224" s="1">
        <v>0</v>
      </c>
      <c r="XE224" s="1">
        <v>0</v>
      </c>
      <c r="XF224" s="1">
        <v>0</v>
      </c>
      <c r="XG224" s="1">
        <v>0</v>
      </c>
      <c r="XH224" s="1">
        <v>0</v>
      </c>
      <c r="XI224" s="1">
        <v>0</v>
      </c>
      <c r="XJ224" s="1">
        <v>0</v>
      </c>
      <c r="XK224" s="1">
        <v>0</v>
      </c>
      <c r="XL224" s="1">
        <v>0</v>
      </c>
      <c r="XM224" s="1">
        <v>0</v>
      </c>
      <c r="XN224" s="1">
        <v>0</v>
      </c>
      <c r="XO224" s="1">
        <v>0</v>
      </c>
      <c r="XP224" s="1">
        <v>0</v>
      </c>
      <c r="XQ224" s="1">
        <v>0</v>
      </c>
      <c r="XR224" s="1">
        <v>0</v>
      </c>
      <c r="XS224" s="1">
        <v>0</v>
      </c>
      <c r="XT224" s="1">
        <v>0</v>
      </c>
      <c r="XU224" s="1">
        <v>0</v>
      </c>
      <c r="XV224" s="1">
        <v>0</v>
      </c>
      <c r="XW224" s="1">
        <v>0</v>
      </c>
      <c r="XX224" s="1">
        <v>0</v>
      </c>
      <c r="XY224" s="1">
        <v>0</v>
      </c>
      <c r="XZ224" s="1">
        <v>0</v>
      </c>
      <c r="YA224" s="1">
        <v>0</v>
      </c>
      <c r="YB224" s="1">
        <v>0</v>
      </c>
      <c r="YC224" s="1">
        <v>0</v>
      </c>
      <c r="YD224" s="1">
        <v>0</v>
      </c>
      <c r="YE224" s="1">
        <v>0</v>
      </c>
      <c r="YF224" s="1">
        <v>0</v>
      </c>
      <c r="YG224" s="1">
        <v>0</v>
      </c>
      <c r="YH224" s="1">
        <v>0</v>
      </c>
      <c r="YI224" s="1">
        <v>0</v>
      </c>
      <c r="YJ224" s="1">
        <v>0</v>
      </c>
      <c r="YK224" s="1">
        <v>0</v>
      </c>
      <c r="YL224" s="1">
        <v>0</v>
      </c>
      <c r="YM224" s="1">
        <v>0</v>
      </c>
      <c r="YN224" s="1">
        <v>0</v>
      </c>
      <c r="YO224" s="1">
        <v>0</v>
      </c>
      <c r="YP224" s="1">
        <v>0</v>
      </c>
      <c r="YQ224" s="1">
        <v>0</v>
      </c>
      <c r="YR224" s="1">
        <v>0</v>
      </c>
      <c r="YS224" s="1">
        <v>0</v>
      </c>
      <c r="YT224" s="1">
        <v>0</v>
      </c>
      <c r="YU224" s="1">
        <v>0</v>
      </c>
      <c r="YV224" s="1">
        <v>0</v>
      </c>
      <c r="YW224" s="1">
        <v>0</v>
      </c>
      <c r="YX224" s="1">
        <v>0</v>
      </c>
      <c r="YY224" s="1">
        <v>0</v>
      </c>
      <c r="YZ224" s="1">
        <v>0</v>
      </c>
      <c r="ZA224" s="1">
        <v>0</v>
      </c>
      <c r="ZB224" s="1">
        <v>0</v>
      </c>
      <c r="ZC224" s="1">
        <v>0</v>
      </c>
      <c r="ZD224" s="1">
        <v>0</v>
      </c>
      <c r="ZE224" s="1">
        <v>0</v>
      </c>
      <c r="ZF224" s="1">
        <v>0</v>
      </c>
      <c r="ZG224" s="1">
        <v>0</v>
      </c>
      <c r="ZH224" s="1">
        <v>0</v>
      </c>
      <c r="ZI224" s="1">
        <v>0</v>
      </c>
      <c r="ZJ224" s="1">
        <v>0</v>
      </c>
      <c r="ZK224" s="1">
        <v>0</v>
      </c>
      <c r="ZL224" s="1">
        <v>0</v>
      </c>
      <c r="ZM224" s="1">
        <v>0</v>
      </c>
      <c r="ZN224" s="1">
        <v>0</v>
      </c>
      <c r="ZO224" s="1">
        <v>0</v>
      </c>
      <c r="ZP224" s="1">
        <v>0</v>
      </c>
      <c r="ZQ224" s="1">
        <v>0</v>
      </c>
      <c r="ZR224" s="1">
        <v>0</v>
      </c>
      <c r="ZS224" s="1">
        <v>0</v>
      </c>
      <c r="ZT224" s="1">
        <v>0</v>
      </c>
      <c r="ZU224" s="1">
        <v>0</v>
      </c>
      <c r="ZV224" s="1">
        <v>0</v>
      </c>
      <c r="ZW224" s="1">
        <v>0</v>
      </c>
      <c r="ZX224" s="1">
        <v>0</v>
      </c>
      <c r="ZY224" s="1">
        <v>0</v>
      </c>
      <c r="ZZ224" s="1">
        <v>0</v>
      </c>
      <c r="AAA224" s="1">
        <v>0</v>
      </c>
      <c r="AAB224" s="1">
        <v>0</v>
      </c>
      <c r="AAC224" s="1">
        <v>0</v>
      </c>
      <c r="AAD224" s="1">
        <v>0</v>
      </c>
      <c r="AAE224" s="1">
        <v>0</v>
      </c>
      <c r="AAF224" s="1">
        <v>0</v>
      </c>
      <c r="AAG224" s="1">
        <v>0</v>
      </c>
      <c r="AAH224" s="1">
        <v>0</v>
      </c>
      <c r="AAI224" s="1">
        <v>0</v>
      </c>
      <c r="AAJ224" s="1">
        <v>0</v>
      </c>
      <c r="AAK224" s="1">
        <v>0</v>
      </c>
      <c r="AAL224" s="1">
        <v>0</v>
      </c>
      <c r="AAM224" s="1">
        <v>0</v>
      </c>
      <c r="AAN224" s="1">
        <v>0</v>
      </c>
      <c r="AAO224" s="1">
        <v>0</v>
      </c>
      <c r="AAP224" s="1">
        <v>0</v>
      </c>
      <c r="AAQ224" s="1">
        <v>0</v>
      </c>
      <c r="AAR224" s="1">
        <v>0</v>
      </c>
      <c r="AAS224" s="1">
        <v>0</v>
      </c>
      <c r="AAT224" s="1">
        <v>0</v>
      </c>
      <c r="AAU224" s="1">
        <v>0</v>
      </c>
      <c r="AAV224" s="1">
        <v>0</v>
      </c>
      <c r="AAW224" s="1">
        <v>0</v>
      </c>
      <c r="AAX224" s="1">
        <v>0</v>
      </c>
      <c r="AAY224" s="1">
        <v>0</v>
      </c>
      <c r="AAZ224" s="1">
        <v>0</v>
      </c>
      <c r="ABA224" s="1">
        <v>0</v>
      </c>
      <c r="ABB224" s="1">
        <v>0</v>
      </c>
      <c r="ABC224" s="1">
        <v>0</v>
      </c>
      <c r="ABD224" s="1">
        <v>0</v>
      </c>
      <c r="ABE224" s="1">
        <v>0</v>
      </c>
      <c r="ABF224" s="1">
        <v>0</v>
      </c>
      <c r="ABG224" s="1">
        <v>0</v>
      </c>
      <c r="ABH224" s="1">
        <v>0</v>
      </c>
      <c r="ABI224" s="1">
        <v>0</v>
      </c>
      <c r="ABJ224" s="1">
        <v>0</v>
      </c>
      <c r="ABK224" s="1">
        <v>0</v>
      </c>
      <c r="ABL224" s="1">
        <v>0</v>
      </c>
      <c r="ABM224" s="1">
        <v>0</v>
      </c>
      <c r="ABN224" s="1">
        <v>0</v>
      </c>
      <c r="ABO224" s="1">
        <v>0</v>
      </c>
      <c r="ABP224" s="1">
        <v>0</v>
      </c>
      <c r="ABQ224" s="1">
        <v>0</v>
      </c>
      <c r="ABR224" s="1">
        <v>0</v>
      </c>
      <c r="ABS224" s="1">
        <v>0</v>
      </c>
      <c r="ABT224" s="1">
        <v>0</v>
      </c>
      <c r="ABU224" s="1">
        <v>0</v>
      </c>
      <c r="ABV224" s="1">
        <v>0</v>
      </c>
      <c r="ABW224" s="1">
        <v>0</v>
      </c>
      <c r="ABX224" s="1">
        <v>0</v>
      </c>
      <c r="ABY224" s="1">
        <v>0</v>
      </c>
      <c r="ABZ224" s="1">
        <v>0</v>
      </c>
      <c r="ACA224" s="1">
        <v>0</v>
      </c>
      <c r="ACB224" s="1">
        <v>0</v>
      </c>
      <c r="ACC224" s="1">
        <v>0</v>
      </c>
      <c r="ACD224" s="1">
        <v>0</v>
      </c>
      <c r="ACE224" s="1">
        <v>0</v>
      </c>
      <c r="ACF224" s="1">
        <v>0</v>
      </c>
      <c r="ACG224" s="1">
        <v>0</v>
      </c>
      <c r="ACH224" s="1">
        <v>0</v>
      </c>
      <c r="ACI224" s="1">
        <v>0</v>
      </c>
      <c r="ACJ224" s="1">
        <v>0</v>
      </c>
      <c r="ACK224" s="1">
        <v>0</v>
      </c>
      <c r="ACL224" s="1">
        <v>0</v>
      </c>
      <c r="ACM224" s="1">
        <v>0</v>
      </c>
      <c r="ACN224" s="1">
        <v>0</v>
      </c>
      <c r="ACO224" s="1">
        <v>0</v>
      </c>
      <c r="ACP224" s="1">
        <v>0</v>
      </c>
      <c r="ACQ224" s="1">
        <v>0</v>
      </c>
      <c r="ACR224" s="1">
        <v>0</v>
      </c>
      <c r="ACS224" s="1">
        <v>0</v>
      </c>
      <c r="ACT224" s="1">
        <v>0</v>
      </c>
      <c r="ACU224" s="1">
        <v>0</v>
      </c>
      <c r="ACV224" s="1">
        <v>0</v>
      </c>
      <c r="ACW224" s="1">
        <v>0</v>
      </c>
      <c r="ACX224" s="1">
        <v>0</v>
      </c>
      <c r="ACY224" s="1">
        <v>0</v>
      </c>
      <c r="ACZ224" s="1">
        <v>0</v>
      </c>
      <c r="ADA224" s="1">
        <v>0</v>
      </c>
      <c r="ADB224" s="1">
        <v>0</v>
      </c>
      <c r="ADC224" s="1">
        <v>0</v>
      </c>
      <c r="ADD224" s="1">
        <v>0</v>
      </c>
      <c r="ADE224" s="1">
        <v>0</v>
      </c>
      <c r="ADF224" s="1">
        <v>0</v>
      </c>
      <c r="ADG224" s="1">
        <v>0</v>
      </c>
      <c r="ADH224" s="1">
        <v>0</v>
      </c>
      <c r="ADI224" s="1">
        <v>0</v>
      </c>
      <c r="ADJ224" s="1">
        <v>0</v>
      </c>
      <c r="ADK224" s="1">
        <v>0</v>
      </c>
      <c r="ADL224" s="1">
        <v>0</v>
      </c>
      <c r="ADM224" s="1">
        <v>0</v>
      </c>
      <c r="ADN224" s="1">
        <v>0</v>
      </c>
      <c r="ADO224" s="1">
        <v>0</v>
      </c>
      <c r="ADP224" s="1">
        <v>0</v>
      </c>
      <c r="ADQ224" s="1">
        <v>0</v>
      </c>
      <c r="ADR224" s="1">
        <v>0</v>
      </c>
      <c r="ADS224" s="1">
        <v>0</v>
      </c>
      <c r="ADT224" s="1">
        <v>0</v>
      </c>
      <c r="ADU224" s="1">
        <v>0</v>
      </c>
    </row>
    <row r="225" spans="1:801" ht="22.5" customHeight="1" x14ac:dyDescent="0.25">
      <c r="A225">
        <v>224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0</v>
      </c>
      <c r="GA225" s="1">
        <v>0</v>
      </c>
      <c r="GB225" s="1">
        <v>0</v>
      </c>
      <c r="GC225" s="1">
        <v>0</v>
      </c>
      <c r="GD225" s="1">
        <v>0</v>
      </c>
      <c r="GE225" s="1">
        <v>0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0</v>
      </c>
      <c r="HP225" s="1">
        <v>0</v>
      </c>
      <c r="HQ225" s="1">
        <v>0</v>
      </c>
      <c r="HR225" s="1">
        <v>0</v>
      </c>
      <c r="HS225" s="1">
        <v>0</v>
      </c>
      <c r="HT225" s="1">
        <v>0</v>
      </c>
      <c r="HU225" s="1">
        <v>0</v>
      </c>
      <c r="HV225" s="1">
        <v>0</v>
      </c>
      <c r="HW225" s="1">
        <v>0</v>
      </c>
      <c r="HX225" s="1">
        <v>0</v>
      </c>
      <c r="HY225" s="1">
        <v>0</v>
      </c>
      <c r="HZ225" s="1">
        <v>0</v>
      </c>
      <c r="IA225" s="1">
        <v>0</v>
      </c>
      <c r="IB225" s="1">
        <v>0</v>
      </c>
      <c r="IC225" s="1">
        <v>0</v>
      </c>
      <c r="ID225" s="1">
        <v>0</v>
      </c>
      <c r="IE225" s="1">
        <v>0</v>
      </c>
      <c r="IF225" s="1">
        <v>0</v>
      </c>
      <c r="IG225" s="1">
        <v>0</v>
      </c>
      <c r="IH225" s="1">
        <v>0</v>
      </c>
      <c r="II225" s="1">
        <v>0</v>
      </c>
      <c r="IJ225" s="1">
        <v>0</v>
      </c>
      <c r="IK225" s="1">
        <v>0</v>
      </c>
      <c r="IL225" s="1">
        <v>0</v>
      </c>
      <c r="IM225" s="1">
        <v>0</v>
      </c>
      <c r="IN225" s="1">
        <v>0</v>
      </c>
      <c r="IO225" s="1">
        <v>0</v>
      </c>
      <c r="IP225" s="1">
        <v>0</v>
      </c>
      <c r="IQ225" s="1">
        <v>0</v>
      </c>
      <c r="IR225" s="1">
        <v>0</v>
      </c>
      <c r="IS225" s="1">
        <v>0</v>
      </c>
      <c r="IT225" s="1">
        <v>0</v>
      </c>
      <c r="IU225" s="1">
        <v>0</v>
      </c>
      <c r="IV225" s="1">
        <v>0</v>
      </c>
      <c r="IW225" s="1">
        <v>0</v>
      </c>
      <c r="IX225" s="1">
        <v>0</v>
      </c>
      <c r="IY225" s="1">
        <v>0</v>
      </c>
      <c r="IZ225" s="1">
        <v>0</v>
      </c>
      <c r="JA225" s="1">
        <v>0</v>
      </c>
      <c r="JB225" s="1">
        <v>0</v>
      </c>
      <c r="JC225" s="1">
        <v>0</v>
      </c>
      <c r="JD225" s="1">
        <v>0</v>
      </c>
      <c r="JE225" s="1">
        <v>0</v>
      </c>
      <c r="JF225" s="1">
        <v>0</v>
      </c>
      <c r="JG225" s="1">
        <v>0</v>
      </c>
      <c r="JH225" s="1">
        <v>0</v>
      </c>
      <c r="JI225" s="1">
        <v>0</v>
      </c>
      <c r="JJ225" s="1">
        <v>0</v>
      </c>
      <c r="JK225" s="1">
        <v>0</v>
      </c>
      <c r="JL225" s="1">
        <v>0</v>
      </c>
      <c r="JM225" s="1">
        <v>0</v>
      </c>
      <c r="JN225" s="1">
        <v>0</v>
      </c>
      <c r="JO225" s="1">
        <v>0</v>
      </c>
      <c r="JP225" s="1">
        <v>0</v>
      </c>
      <c r="JQ225" s="1">
        <v>0</v>
      </c>
      <c r="JR225" s="1">
        <v>0</v>
      </c>
      <c r="JS225" s="1">
        <v>0</v>
      </c>
      <c r="JT225" s="1">
        <v>0</v>
      </c>
      <c r="JU225" s="1">
        <v>0</v>
      </c>
      <c r="JV225" s="1">
        <v>0</v>
      </c>
      <c r="JW225" s="1">
        <v>0</v>
      </c>
      <c r="JX225" s="1">
        <v>0</v>
      </c>
      <c r="JY225" s="1">
        <v>0</v>
      </c>
      <c r="JZ225" s="1">
        <v>0</v>
      </c>
      <c r="KA225" s="1">
        <v>0</v>
      </c>
      <c r="KB225" s="1">
        <v>0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0</v>
      </c>
      <c r="LY225" s="1">
        <v>0</v>
      </c>
      <c r="LZ225" s="1">
        <v>0</v>
      </c>
      <c r="MA225" s="1">
        <v>0</v>
      </c>
      <c r="MB225" s="1">
        <v>0</v>
      </c>
      <c r="MC225" s="1">
        <v>0</v>
      </c>
      <c r="MD225" s="1">
        <v>0</v>
      </c>
      <c r="ME225" s="1">
        <v>0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0</v>
      </c>
      <c r="OB225" s="1">
        <v>0</v>
      </c>
      <c r="OC225" s="1">
        <v>0</v>
      </c>
      <c r="OD225" s="1">
        <v>0</v>
      </c>
      <c r="OE225" s="1">
        <v>0</v>
      </c>
      <c r="OF225" s="1">
        <v>0</v>
      </c>
      <c r="OG225" s="1">
        <v>0</v>
      </c>
      <c r="OH225" s="1">
        <v>0</v>
      </c>
      <c r="OI225" s="1">
        <v>0</v>
      </c>
      <c r="OJ225" s="1">
        <v>0</v>
      </c>
      <c r="OK225" s="1">
        <v>0</v>
      </c>
      <c r="OL225" s="1">
        <v>0</v>
      </c>
      <c r="OM225" s="1">
        <v>0</v>
      </c>
      <c r="ON225" s="1">
        <v>0</v>
      </c>
      <c r="OO225" s="1">
        <v>0</v>
      </c>
      <c r="OP225" s="1">
        <v>0</v>
      </c>
      <c r="OQ225" s="1">
        <v>0</v>
      </c>
      <c r="OR225" s="1">
        <v>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0</v>
      </c>
      <c r="OZ225" s="1">
        <v>0</v>
      </c>
      <c r="PA225" s="1">
        <v>0</v>
      </c>
      <c r="PB225" s="1">
        <v>0</v>
      </c>
      <c r="PC225" s="1">
        <v>0</v>
      </c>
      <c r="PD225" s="1">
        <v>0</v>
      </c>
      <c r="PE225" s="1">
        <v>0</v>
      </c>
      <c r="PF225" s="1">
        <v>0</v>
      </c>
      <c r="PG225" s="1">
        <v>0</v>
      </c>
      <c r="PH225" s="1">
        <v>0</v>
      </c>
      <c r="PI225" s="1">
        <v>0</v>
      </c>
      <c r="PJ225" s="1">
        <v>0</v>
      </c>
      <c r="PK225" s="1">
        <v>0</v>
      </c>
      <c r="PL225" s="1">
        <v>0</v>
      </c>
      <c r="PM225" s="1">
        <v>0</v>
      </c>
      <c r="PN225" s="1">
        <v>0</v>
      </c>
      <c r="PO225" s="1">
        <v>0</v>
      </c>
      <c r="PP225" s="1">
        <v>0</v>
      </c>
      <c r="PQ225" s="1">
        <v>0</v>
      </c>
      <c r="PR225" s="1">
        <v>0</v>
      </c>
      <c r="PS225" s="1">
        <v>0</v>
      </c>
      <c r="PT225" s="1">
        <v>0</v>
      </c>
      <c r="PU225" s="1">
        <v>0</v>
      </c>
      <c r="PV225" s="1">
        <v>0</v>
      </c>
      <c r="PW225" s="1">
        <v>0</v>
      </c>
      <c r="PX225" s="1">
        <v>0</v>
      </c>
      <c r="PY225" s="1">
        <v>0</v>
      </c>
      <c r="PZ225" s="1">
        <v>0</v>
      </c>
      <c r="QA225" s="1">
        <v>0</v>
      </c>
      <c r="QB225" s="1">
        <v>0</v>
      </c>
      <c r="QC225" s="1">
        <v>0</v>
      </c>
      <c r="QD225" s="1">
        <v>0</v>
      </c>
      <c r="QE225" s="1">
        <v>0</v>
      </c>
      <c r="QF225" s="1">
        <v>0</v>
      </c>
      <c r="QG225" s="1">
        <v>0</v>
      </c>
      <c r="QH225" s="1">
        <v>0</v>
      </c>
      <c r="QI225" s="1">
        <v>0</v>
      </c>
      <c r="QJ225" s="1">
        <v>0</v>
      </c>
      <c r="QK225" s="1">
        <v>0</v>
      </c>
      <c r="QL225" s="1">
        <v>0</v>
      </c>
      <c r="QM225" s="1">
        <v>0</v>
      </c>
      <c r="QN225" s="1">
        <v>0</v>
      </c>
      <c r="QO225" s="1">
        <v>0</v>
      </c>
      <c r="QP225" s="1">
        <v>0</v>
      </c>
      <c r="QQ225" s="1">
        <v>0</v>
      </c>
      <c r="QR225" s="1">
        <v>0</v>
      </c>
      <c r="QS225" s="1">
        <v>0</v>
      </c>
      <c r="QT225" s="1">
        <v>0</v>
      </c>
      <c r="QU225" s="1">
        <v>0</v>
      </c>
      <c r="QV225" s="1">
        <v>0</v>
      </c>
      <c r="QW225" s="1">
        <v>0</v>
      </c>
      <c r="QX225" s="1">
        <v>0</v>
      </c>
      <c r="QY225" s="1">
        <v>0</v>
      </c>
      <c r="QZ225" s="1">
        <v>0</v>
      </c>
      <c r="RA225" s="1">
        <v>0</v>
      </c>
      <c r="RB225" s="1">
        <v>0</v>
      </c>
      <c r="RC225" s="1">
        <v>0</v>
      </c>
      <c r="RD225" s="1">
        <v>0</v>
      </c>
      <c r="RE225" s="1">
        <v>0</v>
      </c>
      <c r="RF225" s="1">
        <v>0</v>
      </c>
      <c r="RG225" s="1">
        <v>0</v>
      </c>
      <c r="RH225" s="1">
        <v>0</v>
      </c>
      <c r="RI225" s="1">
        <v>0</v>
      </c>
      <c r="RJ225" s="1">
        <v>0</v>
      </c>
      <c r="RK225" s="1">
        <v>0</v>
      </c>
      <c r="RL225" s="1">
        <v>0</v>
      </c>
      <c r="RM225" s="1">
        <v>0</v>
      </c>
      <c r="RN225" s="1">
        <v>0</v>
      </c>
      <c r="RO225" s="1">
        <v>0</v>
      </c>
      <c r="RP225" s="1">
        <v>0</v>
      </c>
      <c r="RQ225" s="1">
        <v>0</v>
      </c>
      <c r="RR225" s="1">
        <v>0</v>
      </c>
      <c r="RS225" s="1">
        <v>0</v>
      </c>
      <c r="RT225" s="1">
        <v>0</v>
      </c>
      <c r="RU225" s="1">
        <v>0</v>
      </c>
      <c r="RV225" s="1">
        <v>0</v>
      </c>
      <c r="RW225" s="1">
        <v>0</v>
      </c>
      <c r="RX225" s="1">
        <v>0</v>
      </c>
      <c r="RY225" s="1">
        <v>0</v>
      </c>
      <c r="RZ225" s="1">
        <v>0</v>
      </c>
      <c r="SA225" s="1">
        <v>0</v>
      </c>
      <c r="SB225" s="1">
        <v>0</v>
      </c>
      <c r="SC225" s="1">
        <v>0</v>
      </c>
      <c r="SD225" s="1">
        <v>0</v>
      </c>
      <c r="SE225" s="1">
        <v>0</v>
      </c>
      <c r="SF225" s="1">
        <v>0</v>
      </c>
      <c r="SG225" s="1">
        <v>0</v>
      </c>
      <c r="SH225" s="1">
        <v>0</v>
      </c>
      <c r="SI225" s="1">
        <v>0</v>
      </c>
      <c r="SJ225" s="1">
        <v>0</v>
      </c>
      <c r="SK225" s="1">
        <v>0</v>
      </c>
      <c r="SL225" s="1">
        <v>0</v>
      </c>
      <c r="SM225" s="1">
        <v>0</v>
      </c>
      <c r="SN225" s="1">
        <v>0</v>
      </c>
      <c r="SO225" s="1">
        <v>0</v>
      </c>
      <c r="SP225" s="1">
        <v>0</v>
      </c>
      <c r="SQ225" s="1">
        <v>0</v>
      </c>
      <c r="SR225" s="1">
        <v>0</v>
      </c>
      <c r="SS225" s="1">
        <v>0</v>
      </c>
      <c r="ST225" s="1">
        <v>0</v>
      </c>
      <c r="SU225" s="1">
        <v>0</v>
      </c>
      <c r="SV225" s="1">
        <v>0</v>
      </c>
      <c r="SW225" s="1">
        <v>0</v>
      </c>
      <c r="SX225" s="1">
        <v>0</v>
      </c>
      <c r="SY225" s="1">
        <v>0</v>
      </c>
      <c r="SZ225" s="1">
        <v>0</v>
      </c>
      <c r="TA225" s="1">
        <v>0</v>
      </c>
      <c r="TB225" s="1">
        <v>0</v>
      </c>
      <c r="TC225" s="1">
        <v>0</v>
      </c>
      <c r="TD225" s="1">
        <v>0</v>
      </c>
      <c r="TE225" s="1">
        <v>0</v>
      </c>
      <c r="TF225" s="1">
        <v>0</v>
      </c>
      <c r="TG225" s="1">
        <v>0</v>
      </c>
      <c r="TH225" s="1">
        <v>0</v>
      </c>
      <c r="TI225" s="1">
        <v>0</v>
      </c>
      <c r="TJ225" s="1">
        <v>0</v>
      </c>
      <c r="TK225" s="1">
        <v>0</v>
      </c>
      <c r="TL225" s="1">
        <v>0</v>
      </c>
      <c r="TM225" s="1">
        <v>0</v>
      </c>
      <c r="TN225" s="1">
        <v>0</v>
      </c>
      <c r="TO225" s="1">
        <v>0</v>
      </c>
      <c r="TP225" s="1">
        <v>0</v>
      </c>
      <c r="TQ225" s="1">
        <v>0</v>
      </c>
      <c r="TR225" s="1">
        <v>0</v>
      </c>
      <c r="TS225" s="1">
        <v>0</v>
      </c>
      <c r="TT225" s="1">
        <v>0</v>
      </c>
      <c r="TU225" s="1">
        <v>0</v>
      </c>
      <c r="TV225" s="1">
        <v>0</v>
      </c>
      <c r="TW225" s="1">
        <v>0</v>
      </c>
      <c r="TX225" s="1">
        <v>0</v>
      </c>
      <c r="TY225" s="1">
        <v>0</v>
      </c>
      <c r="TZ225" s="1">
        <v>0</v>
      </c>
      <c r="UA225" s="1">
        <v>0</v>
      </c>
      <c r="UB225" s="1">
        <v>0</v>
      </c>
      <c r="UC225" s="1">
        <v>0</v>
      </c>
      <c r="UD225" s="1">
        <v>0</v>
      </c>
      <c r="UE225" s="1">
        <v>0</v>
      </c>
      <c r="UF225" s="1">
        <v>0</v>
      </c>
      <c r="UG225" s="1">
        <v>0</v>
      </c>
      <c r="UH225" s="1">
        <v>0</v>
      </c>
      <c r="UI225" s="1">
        <v>0</v>
      </c>
      <c r="UJ225" s="1">
        <v>0</v>
      </c>
      <c r="UK225" s="1">
        <v>0</v>
      </c>
      <c r="UL225" s="1">
        <v>0</v>
      </c>
      <c r="UM225" s="1">
        <v>0</v>
      </c>
      <c r="UN225" s="1">
        <v>0</v>
      </c>
      <c r="UO225" s="1">
        <v>0</v>
      </c>
      <c r="UP225" s="1">
        <v>0</v>
      </c>
      <c r="UQ225" s="1">
        <v>0</v>
      </c>
      <c r="UR225" s="1">
        <v>0</v>
      </c>
      <c r="US225" s="1">
        <v>0</v>
      </c>
      <c r="UT225" s="1">
        <v>0</v>
      </c>
      <c r="UU225" s="1">
        <v>0</v>
      </c>
      <c r="UV225" s="1">
        <v>0</v>
      </c>
      <c r="UW225" s="1">
        <v>0</v>
      </c>
      <c r="UX225" s="1">
        <v>0</v>
      </c>
      <c r="UY225" s="1">
        <v>0</v>
      </c>
      <c r="UZ225" s="1">
        <v>0</v>
      </c>
      <c r="VA225" s="1">
        <v>0</v>
      </c>
      <c r="VB225" s="1">
        <v>0</v>
      </c>
      <c r="VC225" s="1">
        <v>0</v>
      </c>
      <c r="VD225" s="1">
        <v>0</v>
      </c>
      <c r="VE225" s="1">
        <v>0</v>
      </c>
      <c r="VF225" s="1">
        <v>0</v>
      </c>
      <c r="VG225" s="1">
        <v>0</v>
      </c>
      <c r="VH225" s="1">
        <v>0</v>
      </c>
      <c r="VI225" s="1">
        <v>0</v>
      </c>
      <c r="VJ225" s="1">
        <v>0</v>
      </c>
      <c r="VK225" s="1">
        <v>0</v>
      </c>
      <c r="VL225" s="1">
        <v>0</v>
      </c>
      <c r="VM225" s="1">
        <v>0</v>
      </c>
      <c r="VN225" s="1">
        <v>0</v>
      </c>
      <c r="VO225" s="1">
        <v>0</v>
      </c>
      <c r="VP225" s="1">
        <v>0</v>
      </c>
      <c r="VQ225" s="1">
        <v>0</v>
      </c>
      <c r="VR225" s="1">
        <v>0</v>
      </c>
      <c r="VS225" s="1">
        <v>0</v>
      </c>
      <c r="VT225" s="1">
        <v>0</v>
      </c>
      <c r="VU225" s="1">
        <v>0</v>
      </c>
      <c r="VV225" s="1">
        <v>0</v>
      </c>
      <c r="VW225" s="1">
        <v>0</v>
      </c>
      <c r="VX225" s="1">
        <v>0</v>
      </c>
      <c r="VY225" s="1">
        <v>0</v>
      </c>
      <c r="VZ225" s="1">
        <v>0</v>
      </c>
      <c r="WA225" s="1">
        <v>0</v>
      </c>
      <c r="WB225" s="1">
        <v>0</v>
      </c>
      <c r="WC225" s="1">
        <v>0</v>
      </c>
      <c r="WD225" s="1">
        <v>0</v>
      </c>
      <c r="WE225" s="1">
        <v>0</v>
      </c>
      <c r="WF225" s="1">
        <v>0</v>
      </c>
      <c r="WG225" s="1">
        <v>0</v>
      </c>
      <c r="WH225" s="1">
        <v>0</v>
      </c>
      <c r="WI225" s="1">
        <v>0</v>
      </c>
      <c r="WJ225" s="1">
        <v>0</v>
      </c>
      <c r="WK225" s="1">
        <v>0</v>
      </c>
      <c r="WL225" s="1">
        <v>0</v>
      </c>
      <c r="WM225" s="1">
        <v>0</v>
      </c>
      <c r="WN225" s="1">
        <v>0</v>
      </c>
      <c r="WO225" s="1">
        <v>0</v>
      </c>
      <c r="WP225" s="1">
        <v>0</v>
      </c>
      <c r="WQ225" s="1">
        <v>0</v>
      </c>
      <c r="WR225" s="1">
        <v>0</v>
      </c>
      <c r="WS225" s="1">
        <v>0</v>
      </c>
      <c r="WT225" s="1">
        <v>0</v>
      </c>
      <c r="WU225" s="1">
        <v>0</v>
      </c>
      <c r="WV225" s="1">
        <v>0</v>
      </c>
      <c r="WW225" s="1">
        <v>0</v>
      </c>
      <c r="WX225" s="1">
        <v>0</v>
      </c>
      <c r="WY225" s="1">
        <v>0</v>
      </c>
      <c r="WZ225" s="1">
        <v>0</v>
      </c>
      <c r="XA225" s="1">
        <v>0</v>
      </c>
      <c r="XB225" s="1">
        <v>0</v>
      </c>
      <c r="XC225" s="1">
        <v>0</v>
      </c>
      <c r="XD225" s="1">
        <v>0</v>
      </c>
      <c r="XE225" s="1">
        <v>0</v>
      </c>
      <c r="XF225" s="1">
        <v>0</v>
      </c>
      <c r="XG225" s="1">
        <v>0</v>
      </c>
      <c r="XH225" s="1">
        <v>0</v>
      </c>
      <c r="XI225" s="1">
        <v>0</v>
      </c>
      <c r="XJ225" s="1">
        <v>0</v>
      </c>
      <c r="XK225" s="1">
        <v>0</v>
      </c>
      <c r="XL225" s="1">
        <v>0</v>
      </c>
      <c r="XM225" s="1">
        <v>0</v>
      </c>
      <c r="XN225" s="1">
        <v>0</v>
      </c>
      <c r="XO225" s="1">
        <v>0</v>
      </c>
      <c r="XP225" s="1">
        <v>0</v>
      </c>
      <c r="XQ225" s="1">
        <v>0</v>
      </c>
      <c r="XR225" s="1">
        <v>0</v>
      </c>
      <c r="XS225" s="1">
        <v>0</v>
      </c>
      <c r="XT225" s="1">
        <v>0</v>
      </c>
      <c r="XU225" s="1">
        <v>0</v>
      </c>
      <c r="XV225" s="1">
        <v>0</v>
      </c>
      <c r="XW225" s="1">
        <v>0</v>
      </c>
      <c r="XX225" s="1">
        <v>0</v>
      </c>
      <c r="XY225" s="1">
        <v>0</v>
      </c>
      <c r="XZ225" s="1">
        <v>0</v>
      </c>
      <c r="YA225" s="1">
        <v>0</v>
      </c>
      <c r="YB225" s="1">
        <v>0</v>
      </c>
      <c r="YC225" s="1">
        <v>0</v>
      </c>
      <c r="YD225" s="1">
        <v>0</v>
      </c>
      <c r="YE225" s="1">
        <v>0</v>
      </c>
      <c r="YF225" s="1">
        <v>0</v>
      </c>
      <c r="YG225" s="1">
        <v>0</v>
      </c>
      <c r="YH225" s="1">
        <v>0</v>
      </c>
      <c r="YI225" s="1">
        <v>0</v>
      </c>
      <c r="YJ225" s="1">
        <v>0</v>
      </c>
      <c r="YK225" s="1">
        <v>0</v>
      </c>
      <c r="YL225" s="1">
        <v>0</v>
      </c>
      <c r="YM225" s="1">
        <v>0</v>
      </c>
      <c r="YN225" s="1">
        <v>0</v>
      </c>
      <c r="YO225" s="1">
        <v>0</v>
      </c>
      <c r="YP225" s="1">
        <v>0</v>
      </c>
      <c r="YQ225" s="1">
        <v>0</v>
      </c>
      <c r="YR225" s="1">
        <v>0</v>
      </c>
      <c r="YS225" s="1">
        <v>0</v>
      </c>
      <c r="YT225" s="1">
        <v>0</v>
      </c>
      <c r="YU225" s="1">
        <v>0</v>
      </c>
      <c r="YV225" s="1">
        <v>0</v>
      </c>
      <c r="YW225" s="1">
        <v>0</v>
      </c>
      <c r="YX225" s="1">
        <v>0</v>
      </c>
      <c r="YY225" s="1">
        <v>0</v>
      </c>
      <c r="YZ225" s="1">
        <v>0</v>
      </c>
      <c r="ZA225" s="1">
        <v>0</v>
      </c>
      <c r="ZB225" s="1">
        <v>0</v>
      </c>
      <c r="ZC225" s="1">
        <v>0</v>
      </c>
      <c r="ZD225" s="1">
        <v>0</v>
      </c>
      <c r="ZE225" s="1">
        <v>0</v>
      </c>
      <c r="ZF225" s="1">
        <v>0</v>
      </c>
      <c r="ZG225" s="1">
        <v>0</v>
      </c>
      <c r="ZH225" s="1">
        <v>0</v>
      </c>
      <c r="ZI225" s="1">
        <v>0</v>
      </c>
      <c r="ZJ225" s="1">
        <v>0</v>
      </c>
      <c r="ZK225" s="1">
        <v>0</v>
      </c>
      <c r="ZL225" s="1">
        <v>0</v>
      </c>
      <c r="ZM225" s="1">
        <v>0</v>
      </c>
      <c r="ZN225" s="1">
        <v>0</v>
      </c>
      <c r="ZO225" s="1">
        <v>0</v>
      </c>
      <c r="ZP225" s="1">
        <v>0</v>
      </c>
      <c r="ZQ225" s="1">
        <v>0</v>
      </c>
      <c r="ZR225" s="1">
        <v>0</v>
      </c>
      <c r="ZS225" s="1">
        <v>0</v>
      </c>
      <c r="ZT225" s="1">
        <v>0</v>
      </c>
      <c r="ZU225" s="1">
        <v>0</v>
      </c>
      <c r="ZV225" s="1">
        <v>0</v>
      </c>
      <c r="ZW225" s="1">
        <v>0</v>
      </c>
      <c r="ZX225" s="1">
        <v>0</v>
      </c>
      <c r="ZY225" s="1">
        <v>0</v>
      </c>
      <c r="ZZ225" s="1">
        <v>0</v>
      </c>
      <c r="AAA225" s="1">
        <v>0</v>
      </c>
      <c r="AAB225" s="1">
        <v>0</v>
      </c>
      <c r="AAC225" s="1">
        <v>0</v>
      </c>
      <c r="AAD225" s="1">
        <v>0</v>
      </c>
      <c r="AAE225" s="1">
        <v>0</v>
      </c>
      <c r="AAF225" s="1">
        <v>0</v>
      </c>
      <c r="AAG225" s="1">
        <v>0</v>
      </c>
      <c r="AAH225" s="1">
        <v>0</v>
      </c>
      <c r="AAI225" s="1">
        <v>0</v>
      </c>
      <c r="AAJ225" s="1">
        <v>0</v>
      </c>
      <c r="AAK225" s="1">
        <v>0</v>
      </c>
      <c r="AAL225" s="1">
        <v>0</v>
      </c>
      <c r="AAM225" s="1">
        <v>0</v>
      </c>
      <c r="AAN225" s="1">
        <v>0</v>
      </c>
      <c r="AAO225" s="1">
        <v>0</v>
      </c>
      <c r="AAP225" s="1">
        <v>0</v>
      </c>
      <c r="AAQ225" s="1">
        <v>0</v>
      </c>
      <c r="AAR225" s="1">
        <v>0</v>
      </c>
      <c r="AAS225" s="1">
        <v>0</v>
      </c>
      <c r="AAT225" s="1">
        <v>0</v>
      </c>
      <c r="AAU225" s="1">
        <v>0</v>
      </c>
      <c r="AAV225" s="1">
        <v>0</v>
      </c>
      <c r="AAW225" s="1">
        <v>0</v>
      </c>
      <c r="AAX225" s="1">
        <v>0</v>
      </c>
      <c r="AAY225" s="1">
        <v>0</v>
      </c>
      <c r="AAZ225" s="1">
        <v>0</v>
      </c>
      <c r="ABA225" s="1">
        <v>0</v>
      </c>
      <c r="ABB225" s="1">
        <v>0</v>
      </c>
      <c r="ABC225" s="1">
        <v>0</v>
      </c>
      <c r="ABD225" s="1">
        <v>0</v>
      </c>
      <c r="ABE225" s="1">
        <v>0</v>
      </c>
      <c r="ABF225" s="1">
        <v>0</v>
      </c>
      <c r="ABG225" s="1">
        <v>0</v>
      </c>
      <c r="ABH225" s="1">
        <v>0</v>
      </c>
      <c r="ABI225" s="1">
        <v>0</v>
      </c>
      <c r="ABJ225" s="1">
        <v>0</v>
      </c>
      <c r="ABK225" s="1">
        <v>0</v>
      </c>
      <c r="ABL225" s="1">
        <v>0</v>
      </c>
      <c r="ABM225" s="1">
        <v>0</v>
      </c>
      <c r="ABN225" s="1">
        <v>0</v>
      </c>
      <c r="ABO225" s="1">
        <v>0</v>
      </c>
      <c r="ABP225" s="1">
        <v>0</v>
      </c>
      <c r="ABQ225" s="1">
        <v>0</v>
      </c>
      <c r="ABR225" s="1">
        <v>0</v>
      </c>
      <c r="ABS225" s="1">
        <v>0</v>
      </c>
      <c r="ABT225" s="1">
        <v>0</v>
      </c>
      <c r="ABU225" s="1">
        <v>0</v>
      </c>
      <c r="ABV225" s="1">
        <v>0</v>
      </c>
      <c r="ABW225" s="1">
        <v>0</v>
      </c>
      <c r="ABX225" s="1">
        <v>0</v>
      </c>
      <c r="ABY225" s="1">
        <v>0</v>
      </c>
      <c r="ABZ225" s="1">
        <v>0</v>
      </c>
      <c r="ACA225" s="1">
        <v>0</v>
      </c>
      <c r="ACB225" s="1">
        <v>0</v>
      </c>
      <c r="ACC225" s="1">
        <v>0</v>
      </c>
      <c r="ACD225" s="1">
        <v>0</v>
      </c>
      <c r="ACE225" s="1">
        <v>0</v>
      </c>
      <c r="ACF225" s="1">
        <v>0</v>
      </c>
      <c r="ACG225" s="1">
        <v>0</v>
      </c>
      <c r="ACH225" s="1">
        <v>0</v>
      </c>
      <c r="ACI225" s="1">
        <v>0</v>
      </c>
      <c r="ACJ225" s="1">
        <v>0</v>
      </c>
      <c r="ACK225" s="1">
        <v>0</v>
      </c>
      <c r="ACL225" s="1">
        <v>0</v>
      </c>
      <c r="ACM225" s="1">
        <v>0</v>
      </c>
      <c r="ACN225" s="1">
        <v>0</v>
      </c>
      <c r="ACO225" s="1">
        <v>0</v>
      </c>
      <c r="ACP225" s="1">
        <v>0</v>
      </c>
      <c r="ACQ225" s="1">
        <v>0</v>
      </c>
      <c r="ACR225" s="1">
        <v>0</v>
      </c>
      <c r="ACS225" s="1">
        <v>0</v>
      </c>
      <c r="ACT225" s="1">
        <v>0</v>
      </c>
      <c r="ACU225" s="1">
        <v>0</v>
      </c>
      <c r="ACV225" s="1">
        <v>0</v>
      </c>
      <c r="ACW225" s="1">
        <v>0</v>
      </c>
      <c r="ACX225" s="1">
        <v>0</v>
      </c>
      <c r="ACY225" s="1">
        <v>0</v>
      </c>
      <c r="ACZ225" s="1">
        <v>0</v>
      </c>
      <c r="ADA225" s="1">
        <v>0</v>
      </c>
      <c r="ADB225" s="1">
        <v>0</v>
      </c>
      <c r="ADC225" s="1">
        <v>0</v>
      </c>
      <c r="ADD225" s="1">
        <v>0</v>
      </c>
      <c r="ADE225" s="1">
        <v>0</v>
      </c>
      <c r="ADF225" s="1">
        <v>0</v>
      </c>
      <c r="ADG225" s="1">
        <v>0</v>
      </c>
      <c r="ADH225" s="1">
        <v>0</v>
      </c>
      <c r="ADI225" s="1">
        <v>0</v>
      </c>
      <c r="ADJ225" s="1">
        <v>0</v>
      </c>
      <c r="ADK225" s="1">
        <v>0</v>
      </c>
      <c r="ADL225" s="1">
        <v>0</v>
      </c>
      <c r="ADM225" s="1">
        <v>0</v>
      </c>
      <c r="ADN225" s="1">
        <v>0</v>
      </c>
      <c r="ADO225" s="1">
        <v>0</v>
      </c>
      <c r="ADP225" s="1">
        <v>0</v>
      </c>
      <c r="ADQ225" s="1">
        <v>0</v>
      </c>
      <c r="ADR225" s="1">
        <v>0</v>
      </c>
      <c r="ADS225" s="1">
        <v>0</v>
      </c>
      <c r="ADT225" s="1">
        <v>0</v>
      </c>
      <c r="ADU225" s="1">
        <v>0</v>
      </c>
    </row>
    <row r="226" spans="1:801" ht="22.5" customHeight="1" x14ac:dyDescent="0.25">
      <c r="A226">
        <v>225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0</v>
      </c>
      <c r="FJ226" s="1">
        <v>0</v>
      </c>
      <c r="FK226" s="1">
        <v>0</v>
      </c>
      <c r="FL226" s="1">
        <v>0</v>
      </c>
      <c r="FM226" s="1">
        <v>0</v>
      </c>
      <c r="FN226" s="1">
        <v>0</v>
      </c>
      <c r="FO226" s="1">
        <v>0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0</v>
      </c>
      <c r="FZ226" s="1">
        <v>0</v>
      </c>
      <c r="GA226" s="1">
        <v>0</v>
      </c>
      <c r="GB226" s="1">
        <v>0</v>
      </c>
      <c r="GC226" s="1">
        <v>0</v>
      </c>
      <c r="GD226" s="1">
        <v>0</v>
      </c>
      <c r="GE226" s="1">
        <v>0</v>
      </c>
      <c r="GF226" s="1">
        <v>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0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0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0</v>
      </c>
      <c r="HP226" s="1">
        <v>0</v>
      </c>
      <c r="HQ226" s="1">
        <v>0</v>
      </c>
      <c r="HR226" s="1">
        <v>0</v>
      </c>
      <c r="HS226" s="1">
        <v>0</v>
      </c>
      <c r="HT226" s="1">
        <v>0</v>
      </c>
      <c r="HU226" s="1">
        <v>0</v>
      </c>
      <c r="HV226" s="1">
        <v>0</v>
      </c>
      <c r="HW226" s="1">
        <v>0</v>
      </c>
      <c r="HX226" s="1">
        <v>0</v>
      </c>
      <c r="HY226" s="1">
        <v>0</v>
      </c>
      <c r="HZ226" s="1">
        <v>0</v>
      </c>
      <c r="IA226" s="1">
        <v>0</v>
      </c>
      <c r="IB226" s="1">
        <v>0</v>
      </c>
      <c r="IC226" s="1">
        <v>0</v>
      </c>
      <c r="ID226" s="1">
        <v>0</v>
      </c>
      <c r="IE226" s="1">
        <v>0</v>
      </c>
      <c r="IF226" s="1">
        <v>0</v>
      </c>
      <c r="IG226" s="1">
        <v>0</v>
      </c>
      <c r="IH226" s="1">
        <v>0</v>
      </c>
      <c r="II226" s="1">
        <v>0</v>
      </c>
      <c r="IJ226" s="1">
        <v>0</v>
      </c>
      <c r="IK226" s="1">
        <v>0</v>
      </c>
      <c r="IL226" s="1">
        <v>0</v>
      </c>
      <c r="IM226" s="1">
        <v>0</v>
      </c>
      <c r="IN226" s="1">
        <v>0</v>
      </c>
      <c r="IO226" s="1">
        <v>0</v>
      </c>
      <c r="IP226" s="1">
        <v>0</v>
      </c>
      <c r="IQ226" s="1">
        <v>0</v>
      </c>
      <c r="IR226" s="1">
        <v>0</v>
      </c>
      <c r="IS226" s="1">
        <v>0</v>
      </c>
      <c r="IT226" s="1">
        <v>0</v>
      </c>
      <c r="IU226" s="1">
        <v>0</v>
      </c>
      <c r="IV226" s="1">
        <v>0</v>
      </c>
      <c r="IW226" s="1">
        <v>0</v>
      </c>
      <c r="IX226" s="1">
        <v>0</v>
      </c>
      <c r="IY226" s="1">
        <v>0</v>
      </c>
      <c r="IZ226" s="1">
        <v>0</v>
      </c>
      <c r="JA226" s="1">
        <v>0</v>
      </c>
      <c r="JB226" s="1">
        <v>0</v>
      </c>
      <c r="JC226" s="1">
        <v>0</v>
      </c>
      <c r="JD226" s="1">
        <v>0</v>
      </c>
      <c r="JE226" s="1">
        <v>0</v>
      </c>
      <c r="JF226" s="1">
        <v>0</v>
      </c>
      <c r="JG226" s="1">
        <v>0</v>
      </c>
      <c r="JH226" s="1">
        <v>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Q226" s="1">
        <v>0</v>
      </c>
      <c r="JR226" s="1">
        <v>0</v>
      </c>
      <c r="JS226" s="1">
        <v>0</v>
      </c>
      <c r="JT226" s="1">
        <v>0</v>
      </c>
      <c r="JU226" s="1">
        <v>0</v>
      </c>
      <c r="JV226" s="1">
        <v>0</v>
      </c>
      <c r="JW226" s="1">
        <v>0</v>
      </c>
      <c r="JX226" s="1">
        <v>0</v>
      </c>
      <c r="JY226" s="1">
        <v>0</v>
      </c>
      <c r="JZ226" s="1">
        <v>0</v>
      </c>
      <c r="KA226" s="1">
        <v>0</v>
      </c>
      <c r="KB226" s="1">
        <v>0</v>
      </c>
      <c r="KC226" s="1">
        <v>0</v>
      </c>
      <c r="KD226" s="1">
        <v>0</v>
      </c>
      <c r="KE226" s="1">
        <v>0</v>
      </c>
      <c r="KF226" s="1">
        <v>0</v>
      </c>
      <c r="KG226" s="1">
        <v>0</v>
      </c>
      <c r="KH226" s="1">
        <v>0</v>
      </c>
      <c r="KI226" s="1">
        <v>0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0</v>
      </c>
      <c r="KT226" s="1">
        <v>0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0</v>
      </c>
      <c r="LD226" s="1">
        <v>0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0</v>
      </c>
      <c r="LY226" s="1">
        <v>0</v>
      </c>
      <c r="LZ226" s="1">
        <v>0</v>
      </c>
      <c r="MA226" s="1">
        <v>0</v>
      </c>
      <c r="MB226" s="1">
        <v>0</v>
      </c>
      <c r="MC226" s="1">
        <v>0</v>
      </c>
      <c r="MD226" s="1">
        <v>0</v>
      </c>
      <c r="ME226" s="1">
        <v>0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0</v>
      </c>
      <c r="OB226" s="1">
        <v>0</v>
      </c>
      <c r="OC226" s="1">
        <v>0</v>
      </c>
      <c r="OD226" s="1">
        <v>0</v>
      </c>
      <c r="OE226" s="1">
        <v>0</v>
      </c>
      <c r="OF226" s="1">
        <v>0</v>
      </c>
      <c r="OG226" s="1">
        <v>0</v>
      </c>
      <c r="OH226" s="1">
        <v>0</v>
      </c>
      <c r="OI226" s="1">
        <v>0</v>
      </c>
      <c r="OJ226" s="1">
        <v>0</v>
      </c>
      <c r="OK226" s="1">
        <v>0</v>
      </c>
      <c r="OL226" s="1">
        <v>0</v>
      </c>
      <c r="OM226" s="1">
        <v>0</v>
      </c>
      <c r="ON226" s="1">
        <v>0</v>
      </c>
      <c r="OO226" s="1">
        <v>0</v>
      </c>
      <c r="OP226" s="1">
        <v>0</v>
      </c>
      <c r="OQ226" s="1">
        <v>0</v>
      </c>
      <c r="OR226" s="1">
        <v>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0</v>
      </c>
      <c r="PF226" s="1">
        <v>0</v>
      </c>
      <c r="PG226" s="1">
        <v>0</v>
      </c>
      <c r="PH226" s="1">
        <v>0</v>
      </c>
      <c r="PI226" s="1">
        <v>0</v>
      </c>
      <c r="PJ226" s="1">
        <v>0</v>
      </c>
      <c r="PK226" s="1">
        <v>0</v>
      </c>
      <c r="PL226" s="1">
        <v>0</v>
      </c>
      <c r="PM226" s="1">
        <v>0</v>
      </c>
      <c r="PN226" s="1">
        <v>0</v>
      </c>
      <c r="PO226" s="1">
        <v>0</v>
      </c>
      <c r="PP226" s="1">
        <v>0</v>
      </c>
      <c r="PQ226" s="1">
        <v>0</v>
      </c>
      <c r="PR226" s="1">
        <v>0</v>
      </c>
      <c r="PS226" s="1">
        <v>0</v>
      </c>
      <c r="PT226" s="1">
        <v>0</v>
      </c>
      <c r="PU226" s="1">
        <v>0</v>
      </c>
      <c r="PV226" s="1">
        <v>0</v>
      </c>
      <c r="PW226" s="1">
        <v>0</v>
      </c>
      <c r="PX226" s="1">
        <v>0</v>
      </c>
      <c r="PY226" s="1">
        <v>0</v>
      </c>
      <c r="PZ226" s="1">
        <v>0</v>
      </c>
      <c r="QA226" s="1">
        <v>0</v>
      </c>
      <c r="QB226" s="1">
        <v>0</v>
      </c>
      <c r="QC226" s="1">
        <v>0</v>
      </c>
      <c r="QD226" s="1">
        <v>0</v>
      </c>
      <c r="QE226" s="1">
        <v>0</v>
      </c>
      <c r="QF226" s="1">
        <v>0</v>
      </c>
      <c r="QG226" s="1">
        <v>0</v>
      </c>
      <c r="QH226" s="1">
        <v>0</v>
      </c>
      <c r="QI226" s="1">
        <v>0</v>
      </c>
      <c r="QJ226" s="1">
        <v>0</v>
      </c>
      <c r="QK226" s="1">
        <v>0</v>
      </c>
      <c r="QL226" s="1">
        <v>0</v>
      </c>
      <c r="QM226" s="1">
        <v>0</v>
      </c>
      <c r="QN226" s="1">
        <v>0</v>
      </c>
      <c r="QO226" s="1">
        <v>0</v>
      </c>
      <c r="QP226" s="1">
        <v>0</v>
      </c>
      <c r="QQ226" s="1">
        <v>0</v>
      </c>
      <c r="QR226" s="1">
        <v>0</v>
      </c>
      <c r="QS226" s="1">
        <v>0</v>
      </c>
      <c r="QT226" s="1">
        <v>0</v>
      </c>
      <c r="QU226" s="1">
        <v>0</v>
      </c>
      <c r="QV226" s="1">
        <v>0</v>
      </c>
      <c r="QW226" s="1">
        <v>0</v>
      </c>
      <c r="QX226" s="1">
        <v>0</v>
      </c>
      <c r="QY226" s="1">
        <v>0</v>
      </c>
      <c r="QZ226" s="1">
        <v>0</v>
      </c>
      <c r="RA226" s="1">
        <v>0</v>
      </c>
      <c r="RB226" s="1">
        <v>0</v>
      </c>
      <c r="RC226" s="1">
        <v>0</v>
      </c>
      <c r="RD226" s="1">
        <v>0</v>
      </c>
      <c r="RE226" s="1">
        <v>0</v>
      </c>
      <c r="RF226" s="1">
        <v>0</v>
      </c>
      <c r="RG226" s="1">
        <v>0</v>
      </c>
      <c r="RH226" s="1">
        <v>0</v>
      </c>
      <c r="RI226" s="1">
        <v>0</v>
      </c>
      <c r="RJ226" s="1">
        <v>0</v>
      </c>
      <c r="RK226" s="1">
        <v>0</v>
      </c>
      <c r="RL226" s="1">
        <v>0</v>
      </c>
      <c r="RM226" s="1">
        <v>0</v>
      </c>
      <c r="RN226" s="1">
        <v>0</v>
      </c>
      <c r="RO226" s="1">
        <v>0</v>
      </c>
      <c r="RP226" s="1">
        <v>0</v>
      </c>
      <c r="RQ226" s="1">
        <v>0</v>
      </c>
      <c r="RR226" s="1">
        <v>0</v>
      </c>
      <c r="RS226" s="1">
        <v>0</v>
      </c>
      <c r="RT226" s="1">
        <v>0</v>
      </c>
      <c r="RU226" s="1">
        <v>0</v>
      </c>
      <c r="RV226" s="1">
        <v>0</v>
      </c>
      <c r="RW226" s="1">
        <v>0</v>
      </c>
      <c r="RX226" s="1">
        <v>0</v>
      </c>
      <c r="RY226" s="1">
        <v>0</v>
      </c>
      <c r="RZ226" s="1">
        <v>0</v>
      </c>
      <c r="SA226" s="1">
        <v>0</v>
      </c>
      <c r="SB226" s="1">
        <v>0</v>
      </c>
      <c r="SC226" s="1">
        <v>0</v>
      </c>
      <c r="SD226" s="1">
        <v>0</v>
      </c>
      <c r="SE226" s="1">
        <v>0</v>
      </c>
      <c r="SF226" s="1">
        <v>0</v>
      </c>
      <c r="SG226" s="1">
        <v>0</v>
      </c>
      <c r="SH226" s="1">
        <v>0</v>
      </c>
      <c r="SI226" s="1">
        <v>0</v>
      </c>
      <c r="SJ226" s="1">
        <v>0</v>
      </c>
      <c r="SK226" s="1">
        <v>0</v>
      </c>
      <c r="SL226" s="1">
        <v>0</v>
      </c>
      <c r="SM226" s="1">
        <v>0</v>
      </c>
      <c r="SN226" s="1">
        <v>0</v>
      </c>
      <c r="SO226" s="1">
        <v>0</v>
      </c>
      <c r="SP226" s="1">
        <v>0</v>
      </c>
      <c r="SQ226" s="1">
        <v>0</v>
      </c>
      <c r="SR226" s="1">
        <v>0</v>
      </c>
      <c r="SS226" s="1">
        <v>0</v>
      </c>
      <c r="ST226" s="1">
        <v>0</v>
      </c>
      <c r="SU226" s="1">
        <v>0</v>
      </c>
      <c r="SV226" s="1">
        <v>0</v>
      </c>
      <c r="SW226" s="1">
        <v>0</v>
      </c>
      <c r="SX226" s="1">
        <v>0</v>
      </c>
      <c r="SY226" s="1">
        <v>0</v>
      </c>
      <c r="SZ226" s="1">
        <v>0</v>
      </c>
      <c r="TA226" s="1">
        <v>0</v>
      </c>
      <c r="TB226" s="1">
        <v>0</v>
      </c>
      <c r="TC226" s="1">
        <v>0</v>
      </c>
      <c r="TD226" s="1">
        <v>0</v>
      </c>
      <c r="TE226" s="1">
        <v>0</v>
      </c>
      <c r="TF226" s="1">
        <v>0</v>
      </c>
      <c r="TG226" s="1">
        <v>0</v>
      </c>
      <c r="TH226" s="1">
        <v>0</v>
      </c>
      <c r="TI226" s="1">
        <v>0</v>
      </c>
      <c r="TJ226" s="1">
        <v>0</v>
      </c>
      <c r="TK226" s="1">
        <v>0</v>
      </c>
      <c r="TL226" s="1">
        <v>0</v>
      </c>
      <c r="TM226" s="1">
        <v>0</v>
      </c>
      <c r="TN226" s="1">
        <v>0</v>
      </c>
      <c r="TO226" s="1">
        <v>0</v>
      </c>
      <c r="TP226" s="1">
        <v>0</v>
      </c>
      <c r="TQ226" s="1">
        <v>0</v>
      </c>
      <c r="TR226" s="1">
        <v>0</v>
      </c>
      <c r="TS226" s="1">
        <v>0</v>
      </c>
      <c r="TT226" s="1">
        <v>0</v>
      </c>
      <c r="TU226" s="1">
        <v>0</v>
      </c>
      <c r="TV226" s="1">
        <v>0</v>
      </c>
      <c r="TW226" s="1">
        <v>0</v>
      </c>
      <c r="TX226" s="1">
        <v>0</v>
      </c>
      <c r="TY226" s="1">
        <v>0</v>
      </c>
      <c r="TZ226" s="1">
        <v>0</v>
      </c>
      <c r="UA226" s="1">
        <v>0</v>
      </c>
      <c r="UB226" s="1">
        <v>0</v>
      </c>
      <c r="UC226" s="1">
        <v>0</v>
      </c>
      <c r="UD226" s="1">
        <v>0</v>
      </c>
      <c r="UE226" s="1">
        <v>0</v>
      </c>
      <c r="UF226" s="1">
        <v>0</v>
      </c>
      <c r="UG226" s="1">
        <v>0</v>
      </c>
      <c r="UH226" s="1">
        <v>0</v>
      </c>
      <c r="UI226" s="1">
        <v>0</v>
      </c>
      <c r="UJ226" s="1">
        <v>0</v>
      </c>
      <c r="UK226" s="1">
        <v>0</v>
      </c>
      <c r="UL226" s="1">
        <v>0</v>
      </c>
      <c r="UM226" s="1">
        <v>0</v>
      </c>
      <c r="UN226" s="1">
        <v>0</v>
      </c>
      <c r="UO226" s="1">
        <v>0</v>
      </c>
      <c r="UP226" s="1">
        <v>0</v>
      </c>
      <c r="UQ226" s="1">
        <v>0</v>
      </c>
      <c r="UR226" s="1">
        <v>0</v>
      </c>
      <c r="US226" s="1">
        <v>0</v>
      </c>
      <c r="UT226" s="1">
        <v>0</v>
      </c>
      <c r="UU226" s="1">
        <v>0</v>
      </c>
      <c r="UV226" s="1">
        <v>0</v>
      </c>
      <c r="UW226" s="1">
        <v>0</v>
      </c>
      <c r="UX226" s="1">
        <v>0</v>
      </c>
      <c r="UY226" s="1">
        <v>0</v>
      </c>
      <c r="UZ226" s="1">
        <v>0</v>
      </c>
      <c r="VA226" s="1">
        <v>0</v>
      </c>
      <c r="VB226" s="1">
        <v>0</v>
      </c>
      <c r="VC226" s="1">
        <v>0</v>
      </c>
      <c r="VD226" s="1">
        <v>0</v>
      </c>
      <c r="VE226" s="1">
        <v>0</v>
      </c>
      <c r="VF226" s="1">
        <v>0</v>
      </c>
      <c r="VG226" s="1">
        <v>0</v>
      </c>
      <c r="VH226" s="1">
        <v>0</v>
      </c>
      <c r="VI226" s="1">
        <v>0</v>
      </c>
      <c r="VJ226" s="1">
        <v>0</v>
      </c>
      <c r="VK226" s="1">
        <v>0</v>
      </c>
      <c r="VL226" s="1">
        <v>0</v>
      </c>
      <c r="VM226" s="1">
        <v>0</v>
      </c>
      <c r="VN226" s="1">
        <v>0</v>
      </c>
      <c r="VO226" s="1">
        <v>0</v>
      </c>
      <c r="VP226" s="1">
        <v>0</v>
      </c>
      <c r="VQ226" s="1">
        <v>0</v>
      </c>
      <c r="VR226" s="1">
        <v>0</v>
      </c>
      <c r="VS226" s="1">
        <v>0</v>
      </c>
      <c r="VT226" s="1">
        <v>0</v>
      </c>
      <c r="VU226" s="1">
        <v>0</v>
      </c>
      <c r="VV226" s="1">
        <v>0</v>
      </c>
      <c r="VW226" s="1">
        <v>0</v>
      </c>
      <c r="VX226" s="1">
        <v>0</v>
      </c>
      <c r="VY226" s="1">
        <v>0</v>
      </c>
      <c r="VZ226" s="1">
        <v>0</v>
      </c>
      <c r="WA226" s="1">
        <v>0</v>
      </c>
      <c r="WB226" s="1">
        <v>0</v>
      </c>
      <c r="WC226" s="1">
        <v>0</v>
      </c>
      <c r="WD226" s="1">
        <v>0</v>
      </c>
      <c r="WE226" s="1">
        <v>0</v>
      </c>
      <c r="WF226" s="1">
        <v>0</v>
      </c>
      <c r="WG226" s="1">
        <v>0</v>
      </c>
      <c r="WH226" s="1">
        <v>0</v>
      </c>
      <c r="WI226" s="1">
        <v>0</v>
      </c>
      <c r="WJ226" s="1">
        <v>0</v>
      </c>
      <c r="WK226" s="1">
        <v>0</v>
      </c>
      <c r="WL226" s="1">
        <v>0</v>
      </c>
      <c r="WM226" s="1">
        <v>0</v>
      </c>
      <c r="WN226" s="1">
        <v>0</v>
      </c>
      <c r="WO226" s="1">
        <v>0</v>
      </c>
      <c r="WP226" s="1">
        <v>0</v>
      </c>
      <c r="WQ226" s="1">
        <v>0</v>
      </c>
      <c r="WR226" s="1">
        <v>0</v>
      </c>
      <c r="WS226" s="1">
        <v>0</v>
      </c>
      <c r="WT226" s="1">
        <v>0</v>
      </c>
      <c r="WU226" s="1">
        <v>0</v>
      </c>
      <c r="WV226" s="1">
        <v>0</v>
      </c>
      <c r="WW226" s="1">
        <v>0</v>
      </c>
      <c r="WX226" s="1">
        <v>0</v>
      </c>
      <c r="WY226" s="1">
        <v>0</v>
      </c>
      <c r="WZ226" s="1">
        <v>0</v>
      </c>
      <c r="XA226" s="1">
        <v>0</v>
      </c>
      <c r="XB226" s="1">
        <v>0</v>
      </c>
      <c r="XC226" s="1">
        <v>0</v>
      </c>
      <c r="XD226" s="1">
        <v>0</v>
      </c>
      <c r="XE226" s="1">
        <v>0</v>
      </c>
      <c r="XF226" s="1">
        <v>0</v>
      </c>
      <c r="XG226" s="1">
        <v>0</v>
      </c>
      <c r="XH226" s="1">
        <v>0</v>
      </c>
      <c r="XI226" s="1">
        <v>0</v>
      </c>
      <c r="XJ226" s="1">
        <v>0</v>
      </c>
      <c r="XK226" s="1">
        <v>0</v>
      </c>
      <c r="XL226" s="1">
        <v>0</v>
      </c>
      <c r="XM226" s="1">
        <v>0</v>
      </c>
      <c r="XN226" s="1">
        <v>0</v>
      </c>
      <c r="XO226" s="1">
        <v>0</v>
      </c>
      <c r="XP226" s="1">
        <v>0</v>
      </c>
      <c r="XQ226" s="1">
        <v>0</v>
      </c>
      <c r="XR226" s="1">
        <v>0</v>
      </c>
      <c r="XS226" s="1">
        <v>0</v>
      </c>
      <c r="XT226" s="1">
        <v>0</v>
      </c>
      <c r="XU226" s="1">
        <v>0</v>
      </c>
      <c r="XV226" s="1">
        <v>0</v>
      </c>
      <c r="XW226" s="1">
        <v>0</v>
      </c>
      <c r="XX226" s="1">
        <v>0</v>
      </c>
      <c r="XY226" s="1">
        <v>0</v>
      </c>
      <c r="XZ226" s="1">
        <v>0</v>
      </c>
      <c r="YA226" s="1">
        <v>0</v>
      </c>
      <c r="YB226" s="1">
        <v>0</v>
      </c>
      <c r="YC226" s="1">
        <v>0</v>
      </c>
      <c r="YD226" s="1">
        <v>0</v>
      </c>
      <c r="YE226" s="1">
        <v>0</v>
      </c>
      <c r="YF226" s="1">
        <v>0</v>
      </c>
      <c r="YG226" s="1">
        <v>0</v>
      </c>
      <c r="YH226" s="1">
        <v>0</v>
      </c>
      <c r="YI226" s="1">
        <v>0</v>
      </c>
      <c r="YJ226" s="1">
        <v>0</v>
      </c>
      <c r="YK226" s="1">
        <v>0</v>
      </c>
      <c r="YL226" s="1">
        <v>0</v>
      </c>
      <c r="YM226" s="1">
        <v>0</v>
      </c>
      <c r="YN226" s="1">
        <v>0</v>
      </c>
      <c r="YO226" s="1">
        <v>0</v>
      </c>
      <c r="YP226" s="1">
        <v>0</v>
      </c>
      <c r="YQ226" s="1">
        <v>0</v>
      </c>
      <c r="YR226" s="1">
        <v>0</v>
      </c>
      <c r="YS226" s="1">
        <v>0</v>
      </c>
      <c r="YT226" s="1">
        <v>0</v>
      </c>
      <c r="YU226" s="1">
        <v>0</v>
      </c>
      <c r="YV226" s="1">
        <v>0</v>
      </c>
      <c r="YW226" s="1">
        <v>0</v>
      </c>
      <c r="YX226" s="1">
        <v>0</v>
      </c>
      <c r="YY226" s="1">
        <v>0</v>
      </c>
      <c r="YZ226" s="1">
        <v>0</v>
      </c>
      <c r="ZA226" s="1">
        <v>0</v>
      </c>
      <c r="ZB226" s="1">
        <v>0</v>
      </c>
      <c r="ZC226" s="1">
        <v>0</v>
      </c>
      <c r="ZD226" s="1">
        <v>0</v>
      </c>
      <c r="ZE226" s="1">
        <v>0</v>
      </c>
      <c r="ZF226" s="1">
        <v>0</v>
      </c>
      <c r="ZG226" s="1">
        <v>0</v>
      </c>
      <c r="ZH226" s="1">
        <v>0</v>
      </c>
      <c r="ZI226" s="1">
        <v>0</v>
      </c>
      <c r="ZJ226" s="1">
        <v>0</v>
      </c>
      <c r="ZK226" s="1">
        <v>0</v>
      </c>
      <c r="ZL226" s="1">
        <v>0</v>
      </c>
      <c r="ZM226" s="1">
        <v>0</v>
      </c>
      <c r="ZN226" s="1">
        <v>0</v>
      </c>
      <c r="ZO226" s="1">
        <v>0</v>
      </c>
      <c r="ZP226" s="1">
        <v>0</v>
      </c>
      <c r="ZQ226" s="1">
        <v>0</v>
      </c>
      <c r="ZR226" s="1">
        <v>0</v>
      </c>
      <c r="ZS226" s="1">
        <v>0</v>
      </c>
      <c r="ZT226" s="1">
        <v>0</v>
      </c>
      <c r="ZU226" s="1">
        <v>0</v>
      </c>
      <c r="ZV226" s="1">
        <v>0</v>
      </c>
      <c r="ZW226" s="1">
        <v>0</v>
      </c>
      <c r="ZX226" s="1">
        <v>0</v>
      </c>
      <c r="ZY226" s="1">
        <v>0</v>
      </c>
      <c r="ZZ226" s="1">
        <v>0</v>
      </c>
      <c r="AAA226" s="1">
        <v>0</v>
      </c>
      <c r="AAB226" s="1">
        <v>0</v>
      </c>
      <c r="AAC226" s="1">
        <v>0</v>
      </c>
      <c r="AAD226" s="1">
        <v>0</v>
      </c>
      <c r="AAE226" s="1">
        <v>0</v>
      </c>
      <c r="AAF226" s="1">
        <v>0</v>
      </c>
      <c r="AAG226" s="1">
        <v>0</v>
      </c>
      <c r="AAH226" s="1">
        <v>0</v>
      </c>
      <c r="AAI226" s="1">
        <v>0</v>
      </c>
      <c r="AAJ226" s="1">
        <v>0</v>
      </c>
      <c r="AAK226" s="1">
        <v>0</v>
      </c>
      <c r="AAL226" s="1">
        <v>0</v>
      </c>
      <c r="AAM226" s="1">
        <v>0</v>
      </c>
      <c r="AAN226" s="1">
        <v>0</v>
      </c>
      <c r="AAO226" s="1">
        <v>0</v>
      </c>
      <c r="AAP226" s="1">
        <v>0</v>
      </c>
      <c r="AAQ226" s="1">
        <v>0</v>
      </c>
      <c r="AAR226" s="1">
        <v>0</v>
      </c>
      <c r="AAS226" s="1">
        <v>0</v>
      </c>
      <c r="AAT226" s="1">
        <v>0</v>
      </c>
      <c r="AAU226" s="1">
        <v>0</v>
      </c>
      <c r="AAV226" s="1">
        <v>0</v>
      </c>
      <c r="AAW226" s="1">
        <v>0</v>
      </c>
      <c r="AAX226" s="1">
        <v>0</v>
      </c>
      <c r="AAY226" s="1">
        <v>0</v>
      </c>
      <c r="AAZ226" s="1">
        <v>0</v>
      </c>
      <c r="ABA226" s="1">
        <v>0</v>
      </c>
      <c r="ABB226" s="1">
        <v>0</v>
      </c>
      <c r="ABC226" s="1">
        <v>0</v>
      </c>
      <c r="ABD226" s="1">
        <v>0</v>
      </c>
      <c r="ABE226" s="1">
        <v>0</v>
      </c>
      <c r="ABF226" s="1">
        <v>0</v>
      </c>
      <c r="ABG226" s="1">
        <v>0</v>
      </c>
      <c r="ABH226" s="1">
        <v>0</v>
      </c>
      <c r="ABI226" s="1">
        <v>0</v>
      </c>
      <c r="ABJ226" s="1">
        <v>0</v>
      </c>
      <c r="ABK226" s="1">
        <v>0</v>
      </c>
      <c r="ABL226" s="1">
        <v>0</v>
      </c>
      <c r="ABM226" s="1">
        <v>0</v>
      </c>
      <c r="ABN226" s="1">
        <v>0</v>
      </c>
      <c r="ABO226" s="1">
        <v>0</v>
      </c>
      <c r="ABP226" s="1">
        <v>0</v>
      </c>
      <c r="ABQ226" s="1">
        <v>0</v>
      </c>
      <c r="ABR226" s="1">
        <v>0</v>
      </c>
      <c r="ABS226" s="1">
        <v>0</v>
      </c>
      <c r="ABT226" s="1">
        <v>0</v>
      </c>
      <c r="ABU226" s="1">
        <v>0</v>
      </c>
      <c r="ABV226" s="1">
        <v>0</v>
      </c>
      <c r="ABW226" s="1">
        <v>0</v>
      </c>
      <c r="ABX226" s="1">
        <v>0</v>
      </c>
      <c r="ABY226" s="1">
        <v>0</v>
      </c>
      <c r="ABZ226" s="1">
        <v>0</v>
      </c>
      <c r="ACA226" s="1">
        <v>0</v>
      </c>
      <c r="ACB226" s="1">
        <v>0</v>
      </c>
      <c r="ACC226" s="1">
        <v>0</v>
      </c>
      <c r="ACD226" s="1">
        <v>0</v>
      </c>
      <c r="ACE226" s="1">
        <v>0</v>
      </c>
      <c r="ACF226" s="1">
        <v>0</v>
      </c>
      <c r="ACG226" s="1">
        <v>0</v>
      </c>
      <c r="ACH226" s="1">
        <v>0</v>
      </c>
      <c r="ACI226" s="1">
        <v>0</v>
      </c>
      <c r="ACJ226" s="1">
        <v>0</v>
      </c>
      <c r="ACK226" s="1">
        <v>0</v>
      </c>
      <c r="ACL226" s="1">
        <v>0</v>
      </c>
      <c r="ACM226" s="1">
        <v>0</v>
      </c>
      <c r="ACN226" s="1">
        <v>0</v>
      </c>
      <c r="ACO226" s="1">
        <v>0</v>
      </c>
      <c r="ACP226" s="1">
        <v>0</v>
      </c>
      <c r="ACQ226" s="1">
        <v>0</v>
      </c>
      <c r="ACR226" s="1">
        <v>0</v>
      </c>
      <c r="ACS226" s="1">
        <v>0</v>
      </c>
      <c r="ACT226" s="1">
        <v>0</v>
      </c>
      <c r="ACU226" s="1">
        <v>0</v>
      </c>
      <c r="ACV226" s="1">
        <v>0</v>
      </c>
      <c r="ACW226" s="1">
        <v>0</v>
      </c>
      <c r="ACX226" s="1">
        <v>0</v>
      </c>
      <c r="ACY226" s="1">
        <v>0</v>
      </c>
      <c r="ACZ226" s="1">
        <v>0</v>
      </c>
      <c r="ADA226" s="1">
        <v>0</v>
      </c>
      <c r="ADB226" s="1">
        <v>0</v>
      </c>
      <c r="ADC226" s="1">
        <v>0</v>
      </c>
      <c r="ADD226" s="1">
        <v>0</v>
      </c>
      <c r="ADE226" s="1">
        <v>0</v>
      </c>
      <c r="ADF226" s="1">
        <v>0</v>
      </c>
      <c r="ADG226" s="1">
        <v>0</v>
      </c>
      <c r="ADH226" s="1">
        <v>0</v>
      </c>
      <c r="ADI226" s="1">
        <v>0</v>
      </c>
      <c r="ADJ226" s="1">
        <v>0</v>
      </c>
      <c r="ADK226" s="1">
        <v>0</v>
      </c>
      <c r="ADL226" s="1">
        <v>0</v>
      </c>
      <c r="ADM226" s="1">
        <v>0</v>
      </c>
      <c r="ADN226" s="1">
        <v>0</v>
      </c>
      <c r="ADO226" s="1">
        <v>0</v>
      </c>
      <c r="ADP226" s="1">
        <v>0</v>
      </c>
      <c r="ADQ226" s="1">
        <v>0</v>
      </c>
      <c r="ADR226" s="1">
        <v>0</v>
      </c>
      <c r="ADS226" s="1">
        <v>0</v>
      </c>
      <c r="ADT226" s="1">
        <v>0</v>
      </c>
      <c r="ADU226" s="1">
        <v>0</v>
      </c>
    </row>
    <row r="227" spans="1:801" ht="22.5" customHeight="1" x14ac:dyDescent="0.25">
      <c r="A227">
        <v>226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0</v>
      </c>
      <c r="CX227" s="1">
        <v>0</v>
      </c>
      <c r="CY227" s="1">
        <v>0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0</v>
      </c>
      <c r="EI227" s="1">
        <v>0</v>
      </c>
      <c r="EJ227" s="1">
        <v>0</v>
      </c>
      <c r="EK227" s="1">
        <v>0</v>
      </c>
      <c r="EL227" s="1">
        <v>0</v>
      </c>
      <c r="EM227" s="1">
        <v>0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0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0</v>
      </c>
      <c r="HR227" s="1">
        <v>0</v>
      </c>
      <c r="HS227" s="1">
        <v>0</v>
      </c>
      <c r="HT227" s="1">
        <v>0</v>
      </c>
      <c r="HU227" s="1">
        <v>0</v>
      </c>
      <c r="HV227" s="1">
        <v>0</v>
      </c>
      <c r="HW227" s="1">
        <v>0</v>
      </c>
      <c r="HX227" s="1">
        <v>0</v>
      </c>
      <c r="HY227" s="1">
        <v>0</v>
      </c>
      <c r="HZ227" s="1">
        <v>0</v>
      </c>
      <c r="IA227" s="1">
        <v>0</v>
      </c>
      <c r="IB227" s="1">
        <v>0</v>
      </c>
      <c r="IC227" s="1">
        <v>0</v>
      </c>
      <c r="ID227" s="1">
        <v>0</v>
      </c>
      <c r="IE227" s="1">
        <v>0</v>
      </c>
      <c r="IF227" s="1">
        <v>0</v>
      </c>
      <c r="IG227" s="1">
        <v>0</v>
      </c>
      <c r="IH227" s="1">
        <v>0</v>
      </c>
      <c r="II227" s="1">
        <v>0</v>
      </c>
      <c r="IJ227" s="1">
        <v>0</v>
      </c>
      <c r="IK227" s="1">
        <v>0</v>
      </c>
      <c r="IL227" s="1">
        <v>0</v>
      </c>
      <c r="IM227" s="1">
        <v>0</v>
      </c>
      <c r="IN227" s="1">
        <v>0</v>
      </c>
      <c r="IO227" s="1">
        <v>0</v>
      </c>
      <c r="IP227" s="1">
        <v>0</v>
      </c>
      <c r="IQ227" s="1">
        <v>0</v>
      </c>
      <c r="IR227" s="1">
        <v>0</v>
      </c>
      <c r="IS227" s="1">
        <v>0</v>
      </c>
      <c r="IT227" s="1">
        <v>0</v>
      </c>
      <c r="IU227" s="1">
        <v>0</v>
      </c>
      <c r="IV227" s="1">
        <v>0</v>
      </c>
      <c r="IW227" s="1">
        <v>0</v>
      </c>
      <c r="IX227" s="1">
        <v>0</v>
      </c>
      <c r="IY227" s="1">
        <v>0</v>
      </c>
      <c r="IZ227" s="1">
        <v>0</v>
      </c>
      <c r="JA227" s="1">
        <v>0</v>
      </c>
      <c r="JB227" s="1">
        <v>0</v>
      </c>
      <c r="JC227" s="1">
        <v>0</v>
      </c>
      <c r="JD227" s="1">
        <v>0</v>
      </c>
      <c r="JE227" s="1">
        <v>0</v>
      </c>
      <c r="JF227" s="1">
        <v>0</v>
      </c>
      <c r="JG227" s="1">
        <v>0</v>
      </c>
      <c r="JH227" s="1">
        <v>0</v>
      </c>
      <c r="JI227" s="1">
        <v>0</v>
      </c>
      <c r="JJ227" s="1">
        <v>0</v>
      </c>
      <c r="JK227" s="1">
        <v>0</v>
      </c>
      <c r="JL227" s="1">
        <v>0</v>
      </c>
      <c r="JM227" s="1">
        <v>0</v>
      </c>
      <c r="JN227" s="1">
        <v>0</v>
      </c>
      <c r="JO227" s="1">
        <v>0</v>
      </c>
      <c r="JP227" s="1">
        <v>0</v>
      </c>
      <c r="JQ227" s="1">
        <v>0</v>
      </c>
      <c r="JR227" s="1">
        <v>0</v>
      </c>
      <c r="JS227" s="1">
        <v>0</v>
      </c>
      <c r="JT227" s="1">
        <v>0</v>
      </c>
      <c r="JU227" s="1">
        <v>0</v>
      </c>
      <c r="JV227" s="1">
        <v>0</v>
      </c>
      <c r="JW227" s="1">
        <v>0</v>
      </c>
      <c r="JX227" s="1">
        <v>0</v>
      </c>
      <c r="JY227" s="1">
        <v>0</v>
      </c>
      <c r="JZ227" s="1">
        <v>0</v>
      </c>
      <c r="KA227" s="1">
        <v>0</v>
      </c>
      <c r="KB227" s="1">
        <v>0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0</v>
      </c>
      <c r="LY227" s="1">
        <v>0</v>
      </c>
      <c r="LZ227" s="1">
        <v>0</v>
      </c>
      <c r="MA227" s="1">
        <v>0</v>
      </c>
      <c r="MB227" s="1">
        <v>0</v>
      </c>
      <c r="MC227" s="1">
        <v>0</v>
      </c>
      <c r="MD227" s="1">
        <v>0</v>
      </c>
      <c r="ME227" s="1">
        <v>0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0</v>
      </c>
      <c r="OC227" s="1">
        <v>0</v>
      </c>
      <c r="OD227" s="1">
        <v>0</v>
      </c>
      <c r="OE227" s="1">
        <v>0</v>
      </c>
      <c r="OF227" s="1">
        <v>0</v>
      </c>
      <c r="OG227" s="1">
        <v>0</v>
      </c>
      <c r="OH227" s="1">
        <v>0</v>
      </c>
      <c r="OI227" s="1">
        <v>0</v>
      </c>
      <c r="OJ227" s="1">
        <v>0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0</v>
      </c>
      <c r="OR227" s="1">
        <v>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0</v>
      </c>
      <c r="PB227" s="1">
        <v>0</v>
      </c>
      <c r="PC227" s="1">
        <v>0</v>
      </c>
      <c r="PD227" s="1">
        <v>0</v>
      </c>
      <c r="PE227" s="1">
        <v>0</v>
      </c>
      <c r="PF227" s="1">
        <v>0</v>
      </c>
      <c r="PG227" s="1">
        <v>0</v>
      </c>
      <c r="PH227" s="1">
        <v>0</v>
      </c>
      <c r="PI227" s="1">
        <v>0</v>
      </c>
      <c r="PJ227" s="1">
        <v>0</v>
      </c>
      <c r="PK227" s="1">
        <v>0</v>
      </c>
      <c r="PL227" s="1">
        <v>0</v>
      </c>
      <c r="PM227" s="1">
        <v>0</v>
      </c>
      <c r="PN227" s="1">
        <v>0</v>
      </c>
      <c r="PO227" s="1">
        <v>0</v>
      </c>
      <c r="PP227" s="1">
        <v>0</v>
      </c>
      <c r="PQ227" s="1">
        <v>0</v>
      </c>
      <c r="PR227" s="1">
        <v>0</v>
      </c>
      <c r="PS227" s="1">
        <v>0</v>
      </c>
      <c r="PT227" s="1">
        <v>0</v>
      </c>
      <c r="PU227" s="1">
        <v>0</v>
      </c>
      <c r="PV227" s="1">
        <v>0</v>
      </c>
      <c r="PW227" s="1">
        <v>0</v>
      </c>
      <c r="PX227" s="1">
        <v>0</v>
      </c>
      <c r="PY227" s="1">
        <v>0</v>
      </c>
      <c r="PZ227" s="1">
        <v>0</v>
      </c>
      <c r="QA227" s="1">
        <v>0</v>
      </c>
      <c r="QB227" s="1">
        <v>0</v>
      </c>
      <c r="QC227" s="1">
        <v>0</v>
      </c>
      <c r="QD227" s="1">
        <v>0</v>
      </c>
      <c r="QE227" s="1">
        <v>0</v>
      </c>
      <c r="QF227" s="1">
        <v>0</v>
      </c>
      <c r="QG227" s="1">
        <v>0</v>
      </c>
      <c r="QH227" s="1">
        <v>0</v>
      </c>
      <c r="QI227" s="1">
        <v>0</v>
      </c>
      <c r="QJ227" s="1">
        <v>0</v>
      </c>
      <c r="QK227" s="1">
        <v>0</v>
      </c>
      <c r="QL227" s="1">
        <v>0</v>
      </c>
      <c r="QM227" s="1">
        <v>0</v>
      </c>
      <c r="QN227" s="1">
        <v>0</v>
      </c>
      <c r="QO227" s="1">
        <v>0</v>
      </c>
      <c r="QP227" s="1">
        <v>0</v>
      </c>
      <c r="QQ227" s="1">
        <v>0</v>
      </c>
      <c r="QR227" s="1">
        <v>0</v>
      </c>
      <c r="QS227" s="1">
        <v>0</v>
      </c>
      <c r="QT227" s="1">
        <v>0</v>
      </c>
      <c r="QU227" s="1">
        <v>0</v>
      </c>
      <c r="QV227" s="1">
        <v>0</v>
      </c>
      <c r="QW227" s="1">
        <v>0</v>
      </c>
      <c r="QX227" s="1">
        <v>0</v>
      </c>
      <c r="QY227" s="1">
        <v>0</v>
      </c>
      <c r="QZ227" s="1">
        <v>0</v>
      </c>
      <c r="RA227" s="1">
        <v>0</v>
      </c>
      <c r="RB227" s="1">
        <v>0</v>
      </c>
      <c r="RC227" s="1">
        <v>0</v>
      </c>
      <c r="RD227" s="1">
        <v>0</v>
      </c>
      <c r="RE227" s="1">
        <v>0</v>
      </c>
      <c r="RF227" s="1">
        <v>0</v>
      </c>
      <c r="RG227" s="1">
        <v>0</v>
      </c>
      <c r="RH227" s="1">
        <v>0</v>
      </c>
      <c r="RI227" s="1">
        <v>0</v>
      </c>
      <c r="RJ227" s="1">
        <v>0</v>
      </c>
      <c r="RK227" s="1">
        <v>0</v>
      </c>
      <c r="RL227" s="1">
        <v>0</v>
      </c>
      <c r="RM227" s="1">
        <v>0</v>
      </c>
      <c r="RN227" s="1">
        <v>0</v>
      </c>
      <c r="RO227" s="1">
        <v>0</v>
      </c>
      <c r="RP227" s="1">
        <v>0</v>
      </c>
      <c r="RQ227" s="1">
        <v>0</v>
      </c>
      <c r="RR227" s="1">
        <v>0</v>
      </c>
      <c r="RS227" s="1">
        <v>0</v>
      </c>
      <c r="RT227" s="1">
        <v>0</v>
      </c>
      <c r="RU227" s="1">
        <v>0</v>
      </c>
      <c r="RV227" s="1">
        <v>0</v>
      </c>
      <c r="RW227" s="1">
        <v>0</v>
      </c>
      <c r="RX227" s="1">
        <v>0</v>
      </c>
      <c r="RY227" s="1">
        <v>0</v>
      </c>
      <c r="RZ227" s="1">
        <v>0</v>
      </c>
      <c r="SA227" s="1">
        <v>0</v>
      </c>
      <c r="SB227" s="1">
        <v>0</v>
      </c>
      <c r="SC227" s="1">
        <v>0</v>
      </c>
      <c r="SD227" s="1">
        <v>0</v>
      </c>
      <c r="SE227" s="1">
        <v>0</v>
      </c>
      <c r="SF227" s="1">
        <v>0</v>
      </c>
      <c r="SG227" s="1">
        <v>0</v>
      </c>
      <c r="SH227" s="1">
        <v>0</v>
      </c>
      <c r="SI227" s="1">
        <v>0</v>
      </c>
      <c r="SJ227" s="1">
        <v>0</v>
      </c>
      <c r="SK227" s="1">
        <v>0</v>
      </c>
      <c r="SL227" s="1">
        <v>0</v>
      </c>
      <c r="SM227" s="1">
        <v>0</v>
      </c>
      <c r="SN227" s="1">
        <v>0</v>
      </c>
      <c r="SO227" s="1">
        <v>0</v>
      </c>
      <c r="SP227" s="1">
        <v>0</v>
      </c>
      <c r="SQ227" s="1">
        <v>0</v>
      </c>
      <c r="SR227" s="1">
        <v>0</v>
      </c>
      <c r="SS227" s="1">
        <v>0</v>
      </c>
      <c r="ST227" s="1">
        <v>0</v>
      </c>
      <c r="SU227" s="1">
        <v>0</v>
      </c>
      <c r="SV227" s="1">
        <v>0</v>
      </c>
      <c r="SW227" s="1">
        <v>0</v>
      </c>
      <c r="SX227" s="1">
        <v>0</v>
      </c>
      <c r="SY227" s="1">
        <v>0</v>
      </c>
      <c r="SZ227" s="1">
        <v>0</v>
      </c>
      <c r="TA227" s="1">
        <v>0</v>
      </c>
      <c r="TB227" s="1">
        <v>0</v>
      </c>
      <c r="TC227" s="1">
        <v>0</v>
      </c>
      <c r="TD227" s="1">
        <v>0</v>
      </c>
      <c r="TE227" s="1">
        <v>0</v>
      </c>
      <c r="TF227" s="1">
        <v>0</v>
      </c>
      <c r="TG227" s="1">
        <v>0</v>
      </c>
      <c r="TH227" s="1">
        <v>0</v>
      </c>
      <c r="TI227" s="1">
        <v>0</v>
      </c>
      <c r="TJ227" s="1">
        <v>0</v>
      </c>
      <c r="TK227" s="1">
        <v>0</v>
      </c>
      <c r="TL227" s="1">
        <v>0</v>
      </c>
      <c r="TM227" s="1">
        <v>0</v>
      </c>
      <c r="TN227" s="1">
        <v>0</v>
      </c>
      <c r="TO227" s="1">
        <v>0</v>
      </c>
      <c r="TP227" s="1">
        <v>0</v>
      </c>
      <c r="TQ227" s="1">
        <v>0</v>
      </c>
      <c r="TR227" s="1">
        <v>0</v>
      </c>
      <c r="TS227" s="1">
        <v>0</v>
      </c>
      <c r="TT227" s="1">
        <v>0</v>
      </c>
      <c r="TU227" s="1">
        <v>0</v>
      </c>
      <c r="TV227" s="1">
        <v>0</v>
      </c>
      <c r="TW227" s="1">
        <v>0</v>
      </c>
      <c r="TX227" s="1">
        <v>0</v>
      </c>
      <c r="TY227" s="1">
        <v>0</v>
      </c>
      <c r="TZ227" s="1">
        <v>0</v>
      </c>
      <c r="UA227" s="1">
        <v>0</v>
      </c>
      <c r="UB227" s="1">
        <v>0</v>
      </c>
      <c r="UC227" s="1">
        <v>0</v>
      </c>
      <c r="UD227" s="1">
        <v>0</v>
      </c>
      <c r="UE227" s="1">
        <v>0</v>
      </c>
      <c r="UF227" s="1">
        <v>0</v>
      </c>
      <c r="UG227" s="1">
        <v>0</v>
      </c>
      <c r="UH227" s="1">
        <v>0</v>
      </c>
      <c r="UI227" s="1">
        <v>0</v>
      </c>
      <c r="UJ227" s="1">
        <v>0</v>
      </c>
      <c r="UK227" s="1">
        <v>0</v>
      </c>
      <c r="UL227" s="1">
        <v>0</v>
      </c>
      <c r="UM227" s="1">
        <v>0</v>
      </c>
      <c r="UN227" s="1">
        <v>0</v>
      </c>
      <c r="UO227" s="1">
        <v>0</v>
      </c>
      <c r="UP227" s="1">
        <v>0</v>
      </c>
      <c r="UQ227" s="1">
        <v>0</v>
      </c>
      <c r="UR227" s="1">
        <v>0</v>
      </c>
      <c r="US227" s="1">
        <v>0</v>
      </c>
      <c r="UT227" s="1">
        <v>0</v>
      </c>
      <c r="UU227" s="1">
        <v>0</v>
      </c>
      <c r="UV227" s="1">
        <v>0</v>
      </c>
      <c r="UW227" s="1">
        <v>0</v>
      </c>
      <c r="UX227" s="1">
        <v>0</v>
      </c>
      <c r="UY227" s="1">
        <v>0</v>
      </c>
      <c r="UZ227" s="1">
        <v>0</v>
      </c>
      <c r="VA227" s="1">
        <v>0</v>
      </c>
      <c r="VB227" s="1">
        <v>0</v>
      </c>
      <c r="VC227" s="1">
        <v>0</v>
      </c>
      <c r="VD227" s="1">
        <v>0</v>
      </c>
      <c r="VE227" s="1">
        <v>0</v>
      </c>
      <c r="VF227" s="1">
        <v>0</v>
      </c>
      <c r="VG227" s="1">
        <v>0</v>
      </c>
      <c r="VH227" s="1">
        <v>0</v>
      </c>
      <c r="VI227" s="1">
        <v>0</v>
      </c>
      <c r="VJ227" s="1">
        <v>0</v>
      </c>
      <c r="VK227" s="1">
        <v>0</v>
      </c>
      <c r="VL227" s="1">
        <v>0</v>
      </c>
      <c r="VM227" s="1">
        <v>0</v>
      </c>
      <c r="VN227" s="1">
        <v>0</v>
      </c>
      <c r="VO227" s="1">
        <v>0</v>
      </c>
      <c r="VP227" s="1">
        <v>0</v>
      </c>
      <c r="VQ227" s="1">
        <v>0</v>
      </c>
      <c r="VR227" s="1">
        <v>0</v>
      </c>
      <c r="VS227" s="1">
        <v>0</v>
      </c>
      <c r="VT227" s="1">
        <v>0</v>
      </c>
      <c r="VU227" s="1">
        <v>0</v>
      </c>
      <c r="VV227" s="1">
        <v>0</v>
      </c>
      <c r="VW227" s="1">
        <v>0</v>
      </c>
      <c r="VX227" s="1">
        <v>0</v>
      </c>
      <c r="VY227" s="1">
        <v>0</v>
      </c>
      <c r="VZ227" s="1">
        <v>0</v>
      </c>
      <c r="WA227" s="1">
        <v>0</v>
      </c>
      <c r="WB227" s="1">
        <v>0</v>
      </c>
      <c r="WC227" s="1">
        <v>0</v>
      </c>
      <c r="WD227" s="1">
        <v>0</v>
      </c>
      <c r="WE227" s="1">
        <v>0</v>
      </c>
      <c r="WF227" s="1">
        <v>0</v>
      </c>
      <c r="WG227" s="1">
        <v>0</v>
      </c>
      <c r="WH227" s="1">
        <v>0</v>
      </c>
      <c r="WI227" s="1">
        <v>0</v>
      </c>
      <c r="WJ227" s="1">
        <v>0</v>
      </c>
      <c r="WK227" s="1">
        <v>0</v>
      </c>
      <c r="WL227" s="1">
        <v>0</v>
      </c>
      <c r="WM227" s="1">
        <v>0</v>
      </c>
      <c r="WN227" s="1">
        <v>0</v>
      </c>
      <c r="WO227" s="1">
        <v>0</v>
      </c>
      <c r="WP227" s="1">
        <v>0</v>
      </c>
      <c r="WQ227" s="1">
        <v>0</v>
      </c>
      <c r="WR227" s="1">
        <v>0</v>
      </c>
      <c r="WS227" s="1">
        <v>0</v>
      </c>
      <c r="WT227" s="1">
        <v>0</v>
      </c>
      <c r="WU227" s="1">
        <v>0</v>
      </c>
      <c r="WV227" s="1">
        <v>0</v>
      </c>
      <c r="WW227" s="1">
        <v>0</v>
      </c>
      <c r="WX227" s="1">
        <v>0</v>
      </c>
      <c r="WY227" s="1">
        <v>0</v>
      </c>
      <c r="WZ227" s="1">
        <v>0</v>
      </c>
      <c r="XA227" s="1">
        <v>0</v>
      </c>
      <c r="XB227" s="1">
        <v>0</v>
      </c>
      <c r="XC227" s="1">
        <v>0</v>
      </c>
      <c r="XD227" s="1">
        <v>0</v>
      </c>
      <c r="XE227" s="1">
        <v>0</v>
      </c>
      <c r="XF227" s="1">
        <v>0</v>
      </c>
      <c r="XG227" s="1">
        <v>0</v>
      </c>
      <c r="XH227" s="1">
        <v>0</v>
      </c>
      <c r="XI227" s="1">
        <v>0</v>
      </c>
      <c r="XJ227" s="1">
        <v>0</v>
      </c>
      <c r="XK227" s="1">
        <v>0</v>
      </c>
      <c r="XL227" s="1">
        <v>0</v>
      </c>
      <c r="XM227" s="1">
        <v>0</v>
      </c>
      <c r="XN227" s="1">
        <v>0</v>
      </c>
      <c r="XO227" s="1">
        <v>0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0</v>
      </c>
      <c r="XZ227" s="1">
        <v>0</v>
      </c>
      <c r="YA227" s="1">
        <v>0</v>
      </c>
      <c r="YB227" s="1">
        <v>0</v>
      </c>
      <c r="YC227" s="1">
        <v>0</v>
      </c>
      <c r="YD227" s="1">
        <v>0</v>
      </c>
      <c r="YE227" s="1">
        <v>0</v>
      </c>
      <c r="YF227" s="1">
        <v>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0</v>
      </c>
      <c r="YN227" s="1">
        <v>0</v>
      </c>
      <c r="YO227" s="1">
        <v>0</v>
      </c>
      <c r="YP227" s="1">
        <v>0</v>
      </c>
      <c r="YQ227" s="1">
        <v>0</v>
      </c>
      <c r="YR227" s="1">
        <v>0</v>
      </c>
      <c r="YS227" s="1">
        <v>0</v>
      </c>
      <c r="YT227" s="1">
        <v>0</v>
      </c>
      <c r="YU227" s="1">
        <v>0</v>
      </c>
      <c r="YV227" s="1">
        <v>0</v>
      </c>
      <c r="YW227" s="1">
        <v>0</v>
      </c>
      <c r="YX227" s="1">
        <v>0</v>
      </c>
      <c r="YY227" s="1">
        <v>0</v>
      </c>
      <c r="YZ227" s="1">
        <v>0</v>
      </c>
      <c r="ZA227" s="1">
        <v>0</v>
      </c>
      <c r="ZB227" s="1">
        <v>0</v>
      </c>
      <c r="ZC227" s="1">
        <v>0</v>
      </c>
      <c r="ZD227" s="1">
        <v>0</v>
      </c>
      <c r="ZE227" s="1">
        <v>0</v>
      </c>
      <c r="ZF227" s="1">
        <v>0</v>
      </c>
      <c r="ZG227" s="1">
        <v>0</v>
      </c>
      <c r="ZH227" s="1">
        <v>0</v>
      </c>
      <c r="ZI227" s="1">
        <v>0</v>
      </c>
      <c r="ZJ227" s="1">
        <v>0</v>
      </c>
      <c r="ZK227" s="1">
        <v>0</v>
      </c>
      <c r="ZL227" s="1">
        <v>0</v>
      </c>
      <c r="ZM227" s="1">
        <v>0</v>
      </c>
      <c r="ZN227" s="1">
        <v>0</v>
      </c>
      <c r="ZO227" s="1">
        <v>0</v>
      </c>
      <c r="ZP227" s="1">
        <v>0</v>
      </c>
      <c r="ZQ227" s="1">
        <v>0</v>
      </c>
      <c r="ZR227" s="1">
        <v>0</v>
      </c>
      <c r="ZS227" s="1">
        <v>0</v>
      </c>
      <c r="ZT227" s="1">
        <v>0</v>
      </c>
      <c r="ZU227" s="1">
        <v>0</v>
      </c>
      <c r="ZV227" s="1">
        <v>0</v>
      </c>
      <c r="ZW227" s="1">
        <v>0</v>
      </c>
      <c r="ZX227" s="1">
        <v>0</v>
      </c>
      <c r="ZY227" s="1">
        <v>0</v>
      </c>
      <c r="ZZ227" s="1">
        <v>0</v>
      </c>
      <c r="AAA227" s="1">
        <v>0</v>
      </c>
      <c r="AAB227" s="1">
        <v>0</v>
      </c>
      <c r="AAC227" s="1">
        <v>0</v>
      </c>
      <c r="AAD227" s="1">
        <v>0</v>
      </c>
      <c r="AAE227" s="1">
        <v>0</v>
      </c>
      <c r="AAF227" s="1">
        <v>0</v>
      </c>
      <c r="AAG227" s="1">
        <v>0</v>
      </c>
      <c r="AAH227" s="1">
        <v>0</v>
      </c>
      <c r="AAI227" s="1">
        <v>0</v>
      </c>
      <c r="AAJ227" s="1">
        <v>0</v>
      </c>
      <c r="AAK227" s="1">
        <v>0</v>
      </c>
      <c r="AAL227" s="1">
        <v>0</v>
      </c>
      <c r="AAM227" s="1">
        <v>0</v>
      </c>
      <c r="AAN227" s="1">
        <v>0</v>
      </c>
      <c r="AAO227" s="1">
        <v>0</v>
      </c>
      <c r="AAP227" s="1">
        <v>0</v>
      </c>
      <c r="AAQ227" s="1">
        <v>0</v>
      </c>
      <c r="AAR227" s="1">
        <v>0</v>
      </c>
      <c r="AAS227" s="1">
        <v>0</v>
      </c>
      <c r="AAT227" s="1">
        <v>0</v>
      </c>
      <c r="AAU227" s="1">
        <v>0</v>
      </c>
      <c r="AAV227" s="1">
        <v>0</v>
      </c>
      <c r="AAW227" s="1">
        <v>0</v>
      </c>
      <c r="AAX227" s="1">
        <v>0</v>
      </c>
      <c r="AAY227" s="1">
        <v>0</v>
      </c>
      <c r="AAZ227" s="1">
        <v>0</v>
      </c>
      <c r="ABA227" s="1">
        <v>0</v>
      </c>
      <c r="ABB227" s="1">
        <v>0</v>
      </c>
      <c r="ABC227" s="1">
        <v>0</v>
      </c>
      <c r="ABD227" s="1">
        <v>0</v>
      </c>
      <c r="ABE227" s="1">
        <v>0</v>
      </c>
      <c r="ABF227" s="1">
        <v>0</v>
      </c>
      <c r="ABG227" s="1">
        <v>0</v>
      </c>
      <c r="ABH227" s="1">
        <v>0</v>
      </c>
      <c r="ABI227" s="1">
        <v>0</v>
      </c>
      <c r="ABJ227" s="1">
        <v>0</v>
      </c>
      <c r="ABK227" s="1">
        <v>0</v>
      </c>
      <c r="ABL227" s="1">
        <v>0</v>
      </c>
      <c r="ABM227" s="1">
        <v>0</v>
      </c>
      <c r="ABN227" s="1">
        <v>0</v>
      </c>
      <c r="ABO227" s="1">
        <v>0</v>
      </c>
      <c r="ABP227" s="1">
        <v>0</v>
      </c>
      <c r="ABQ227" s="1">
        <v>0</v>
      </c>
      <c r="ABR227" s="1">
        <v>0</v>
      </c>
      <c r="ABS227" s="1">
        <v>0</v>
      </c>
      <c r="ABT227" s="1">
        <v>0</v>
      </c>
      <c r="ABU227" s="1">
        <v>0</v>
      </c>
      <c r="ABV227" s="1">
        <v>0</v>
      </c>
      <c r="ABW227" s="1">
        <v>0</v>
      </c>
      <c r="ABX227" s="1">
        <v>0</v>
      </c>
      <c r="ABY227" s="1">
        <v>0</v>
      </c>
      <c r="ABZ227" s="1">
        <v>0</v>
      </c>
      <c r="ACA227" s="1">
        <v>0</v>
      </c>
      <c r="ACB227" s="1">
        <v>0</v>
      </c>
      <c r="ACC227" s="1">
        <v>0</v>
      </c>
      <c r="ACD227" s="1">
        <v>0</v>
      </c>
      <c r="ACE227" s="1">
        <v>0</v>
      </c>
      <c r="ACF227" s="1">
        <v>0</v>
      </c>
      <c r="ACG227" s="1">
        <v>0</v>
      </c>
      <c r="ACH227" s="1">
        <v>0</v>
      </c>
      <c r="ACI227" s="1">
        <v>0</v>
      </c>
      <c r="ACJ227" s="1">
        <v>0</v>
      </c>
      <c r="ACK227" s="1">
        <v>0</v>
      </c>
      <c r="ACL227" s="1">
        <v>0</v>
      </c>
      <c r="ACM227" s="1">
        <v>0</v>
      </c>
      <c r="ACN227" s="1">
        <v>0</v>
      </c>
      <c r="ACO227" s="1">
        <v>0</v>
      </c>
      <c r="ACP227" s="1">
        <v>0</v>
      </c>
      <c r="ACQ227" s="1">
        <v>0</v>
      </c>
      <c r="ACR227" s="1">
        <v>0</v>
      </c>
      <c r="ACS227" s="1">
        <v>0</v>
      </c>
      <c r="ACT227" s="1">
        <v>0</v>
      </c>
      <c r="ACU227" s="1">
        <v>0</v>
      </c>
      <c r="ACV227" s="1">
        <v>0</v>
      </c>
      <c r="ACW227" s="1">
        <v>0</v>
      </c>
      <c r="ACX227" s="1">
        <v>0</v>
      </c>
      <c r="ACY227" s="1">
        <v>0</v>
      </c>
      <c r="ACZ227" s="1">
        <v>0</v>
      </c>
      <c r="ADA227" s="1">
        <v>0</v>
      </c>
      <c r="ADB227" s="1">
        <v>0</v>
      </c>
      <c r="ADC227" s="1">
        <v>0</v>
      </c>
      <c r="ADD227" s="1">
        <v>0</v>
      </c>
      <c r="ADE227" s="1">
        <v>0</v>
      </c>
      <c r="ADF227" s="1">
        <v>0</v>
      </c>
      <c r="ADG227" s="1">
        <v>0</v>
      </c>
      <c r="ADH227" s="1">
        <v>0</v>
      </c>
      <c r="ADI227" s="1">
        <v>0</v>
      </c>
      <c r="ADJ227" s="1">
        <v>0</v>
      </c>
      <c r="ADK227" s="1">
        <v>0</v>
      </c>
      <c r="ADL227" s="1">
        <v>0</v>
      </c>
      <c r="ADM227" s="1">
        <v>0</v>
      </c>
      <c r="ADN227" s="1">
        <v>0</v>
      </c>
      <c r="ADO227" s="1">
        <v>0</v>
      </c>
      <c r="ADP227" s="1">
        <v>0</v>
      </c>
      <c r="ADQ227" s="1">
        <v>0</v>
      </c>
      <c r="ADR227" s="1">
        <v>0</v>
      </c>
      <c r="ADS227" s="1">
        <v>0</v>
      </c>
      <c r="ADT227" s="1">
        <v>0</v>
      </c>
      <c r="ADU227" s="1">
        <v>0</v>
      </c>
    </row>
    <row r="228" spans="1:801" ht="22.5" customHeight="1" x14ac:dyDescent="0.25">
      <c r="A228">
        <v>227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0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0</v>
      </c>
      <c r="GC228" s="1">
        <v>0</v>
      </c>
      <c r="GD228" s="1">
        <v>0</v>
      </c>
      <c r="GE228" s="1">
        <v>0</v>
      </c>
      <c r="GF228" s="1">
        <v>0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0</v>
      </c>
      <c r="HP228" s="1">
        <v>0</v>
      </c>
      <c r="HQ228" s="1">
        <v>0</v>
      </c>
      <c r="HR228" s="1">
        <v>0</v>
      </c>
      <c r="HS228" s="1">
        <v>0</v>
      </c>
      <c r="HT228" s="1">
        <v>0</v>
      </c>
      <c r="HU228" s="1">
        <v>0</v>
      </c>
      <c r="HV228" s="1">
        <v>0</v>
      </c>
      <c r="HW228" s="1">
        <v>0</v>
      </c>
      <c r="HX228" s="1">
        <v>0</v>
      </c>
      <c r="HY228" s="1">
        <v>0</v>
      </c>
      <c r="HZ228" s="1">
        <v>0</v>
      </c>
      <c r="IA228" s="1">
        <v>0</v>
      </c>
      <c r="IB228" s="1">
        <v>0</v>
      </c>
      <c r="IC228" s="1">
        <v>0</v>
      </c>
      <c r="ID228" s="1">
        <v>0</v>
      </c>
      <c r="IE228" s="1">
        <v>0</v>
      </c>
      <c r="IF228" s="1">
        <v>0</v>
      </c>
      <c r="IG228" s="1">
        <v>0</v>
      </c>
      <c r="IH228" s="1">
        <v>0</v>
      </c>
      <c r="II228" s="1">
        <v>0</v>
      </c>
      <c r="IJ228" s="1">
        <v>0</v>
      </c>
      <c r="IK228" s="1">
        <v>0</v>
      </c>
      <c r="IL228" s="1">
        <v>0</v>
      </c>
      <c r="IM228" s="1">
        <v>0</v>
      </c>
      <c r="IN228" s="1">
        <v>0</v>
      </c>
      <c r="IO228" s="1">
        <v>0</v>
      </c>
      <c r="IP228" s="1">
        <v>0</v>
      </c>
      <c r="IQ228" s="1">
        <v>0</v>
      </c>
      <c r="IR228" s="1">
        <v>0</v>
      </c>
      <c r="IS228" s="1">
        <v>0</v>
      </c>
      <c r="IT228" s="1">
        <v>0</v>
      </c>
      <c r="IU228" s="1">
        <v>0</v>
      </c>
      <c r="IV228" s="1">
        <v>0</v>
      </c>
      <c r="IW228" s="1">
        <v>0</v>
      </c>
      <c r="IX228" s="1">
        <v>0</v>
      </c>
      <c r="IY228" s="1">
        <v>0</v>
      </c>
      <c r="IZ228" s="1">
        <v>0</v>
      </c>
      <c r="JA228" s="1">
        <v>0</v>
      </c>
      <c r="JB228" s="1">
        <v>0</v>
      </c>
      <c r="JC228" s="1">
        <v>0</v>
      </c>
      <c r="JD228" s="1">
        <v>0</v>
      </c>
      <c r="JE228" s="1">
        <v>0</v>
      </c>
      <c r="JF228" s="1">
        <v>0</v>
      </c>
      <c r="JG228" s="1">
        <v>0</v>
      </c>
      <c r="JH228" s="1">
        <v>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Q228" s="1">
        <v>0</v>
      </c>
      <c r="JR228" s="1">
        <v>0</v>
      </c>
      <c r="JS228" s="1">
        <v>0</v>
      </c>
      <c r="JT228" s="1">
        <v>0</v>
      </c>
      <c r="JU228" s="1">
        <v>0</v>
      </c>
      <c r="JV228" s="1">
        <v>0</v>
      </c>
      <c r="JW228" s="1">
        <v>0</v>
      </c>
      <c r="JX228" s="1">
        <v>0</v>
      </c>
      <c r="JY228" s="1">
        <v>0</v>
      </c>
      <c r="JZ228" s="1">
        <v>0</v>
      </c>
      <c r="KA228" s="1">
        <v>0</v>
      </c>
      <c r="KB228" s="1">
        <v>0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0</v>
      </c>
      <c r="LY228" s="1">
        <v>0</v>
      </c>
      <c r="LZ228" s="1">
        <v>0</v>
      </c>
      <c r="MA228" s="1">
        <v>0</v>
      </c>
      <c r="MB228" s="1">
        <v>0</v>
      </c>
      <c r="MC228" s="1">
        <v>0</v>
      </c>
      <c r="MD228" s="1">
        <v>0</v>
      </c>
      <c r="ME228" s="1">
        <v>0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0</v>
      </c>
      <c r="OD228" s="1">
        <v>0</v>
      </c>
      <c r="OE228" s="1">
        <v>0</v>
      </c>
      <c r="OF228" s="1">
        <v>0</v>
      </c>
      <c r="OG228" s="1">
        <v>0</v>
      </c>
      <c r="OH228" s="1">
        <v>0</v>
      </c>
      <c r="OI228" s="1">
        <v>0</v>
      </c>
      <c r="OJ228" s="1">
        <v>0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0</v>
      </c>
      <c r="OR228" s="1">
        <v>0</v>
      </c>
      <c r="OS228" s="1">
        <v>0</v>
      </c>
      <c r="OT228" s="1">
        <v>0</v>
      </c>
      <c r="OU228" s="1">
        <v>0</v>
      </c>
      <c r="OV228" s="1">
        <v>0</v>
      </c>
      <c r="OW228" s="1">
        <v>0</v>
      </c>
      <c r="OX228" s="1">
        <v>0</v>
      </c>
      <c r="OY228" s="1">
        <v>0</v>
      </c>
      <c r="OZ228" s="1">
        <v>0</v>
      </c>
      <c r="PA228" s="1">
        <v>0</v>
      </c>
      <c r="PB228" s="1">
        <v>0</v>
      </c>
      <c r="PC228" s="1">
        <v>0</v>
      </c>
      <c r="PD228" s="1">
        <v>0</v>
      </c>
      <c r="PE228" s="1">
        <v>0</v>
      </c>
      <c r="PF228" s="1">
        <v>0</v>
      </c>
      <c r="PG228" s="1">
        <v>0</v>
      </c>
      <c r="PH228" s="1">
        <v>0</v>
      </c>
      <c r="PI228" s="1">
        <v>0</v>
      </c>
      <c r="PJ228" s="1">
        <v>0</v>
      </c>
      <c r="PK228" s="1">
        <v>0</v>
      </c>
      <c r="PL228" s="1">
        <v>0</v>
      </c>
      <c r="PM228" s="1">
        <v>0</v>
      </c>
      <c r="PN228" s="1">
        <v>0</v>
      </c>
      <c r="PO228" s="1">
        <v>0</v>
      </c>
      <c r="PP228" s="1">
        <v>0</v>
      </c>
      <c r="PQ228" s="1">
        <v>0</v>
      </c>
      <c r="PR228" s="1">
        <v>0</v>
      </c>
      <c r="PS228" s="1">
        <v>0</v>
      </c>
      <c r="PT228" s="1">
        <v>0</v>
      </c>
      <c r="PU228" s="1">
        <v>0</v>
      </c>
      <c r="PV228" s="1">
        <v>0</v>
      </c>
      <c r="PW228" s="1">
        <v>0</v>
      </c>
      <c r="PX228" s="1">
        <v>0</v>
      </c>
      <c r="PY228" s="1">
        <v>0</v>
      </c>
      <c r="PZ228" s="1">
        <v>0</v>
      </c>
      <c r="QA228" s="1">
        <v>0</v>
      </c>
      <c r="QB228" s="1">
        <v>0</v>
      </c>
      <c r="QC228" s="1">
        <v>0</v>
      </c>
      <c r="QD228" s="1">
        <v>0</v>
      </c>
      <c r="QE228" s="1">
        <v>0</v>
      </c>
      <c r="QF228" s="1">
        <v>0</v>
      </c>
      <c r="QG228" s="1">
        <v>0</v>
      </c>
      <c r="QH228" s="1">
        <v>0</v>
      </c>
      <c r="QI228" s="1">
        <v>0</v>
      </c>
      <c r="QJ228" s="1">
        <v>0</v>
      </c>
      <c r="QK228" s="1">
        <v>0</v>
      </c>
      <c r="QL228" s="1">
        <v>0</v>
      </c>
      <c r="QM228" s="1">
        <v>0</v>
      </c>
      <c r="QN228" s="1">
        <v>0</v>
      </c>
      <c r="QO228" s="1">
        <v>0</v>
      </c>
      <c r="QP228" s="1">
        <v>0</v>
      </c>
      <c r="QQ228" s="1">
        <v>0</v>
      </c>
      <c r="QR228" s="1">
        <v>0</v>
      </c>
      <c r="QS228" s="1">
        <v>0</v>
      </c>
      <c r="QT228" s="1">
        <v>0</v>
      </c>
      <c r="QU228" s="1">
        <v>0</v>
      </c>
      <c r="QV228" s="1">
        <v>0</v>
      </c>
      <c r="QW228" s="1">
        <v>0</v>
      </c>
      <c r="QX228" s="1">
        <v>0</v>
      </c>
      <c r="QY228" s="1">
        <v>0</v>
      </c>
      <c r="QZ228" s="1">
        <v>0</v>
      </c>
      <c r="RA228" s="1">
        <v>0</v>
      </c>
      <c r="RB228" s="1">
        <v>0</v>
      </c>
      <c r="RC228" s="1">
        <v>0</v>
      </c>
      <c r="RD228" s="1">
        <v>0</v>
      </c>
      <c r="RE228" s="1">
        <v>0</v>
      </c>
      <c r="RF228" s="1">
        <v>0</v>
      </c>
      <c r="RG228" s="1">
        <v>0</v>
      </c>
      <c r="RH228" s="1">
        <v>0</v>
      </c>
      <c r="RI228" s="1">
        <v>0</v>
      </c>
      <c r="RJ228" s="1">
        <v>0</v>
      </c>
      <c r="RK228" s="1">
        <v>0</v>
      </c>
      <c r="RL228" s="1">
        <v>0</v>
      </c>
      <c r="RM228" s="1">
        <v>0</v>
      </c>
      <c r="RN228" s="1">
        <v>0</v>
      </c>
      <c r="RO228" s="1">
        <v>0</v>
      </c>
      <c r="RP228" s="1">
        <v>0</v>
      </c>
      <c r="RQ228" s="1">
        <v>0</v>
      </c>
      <c r="RR228" s="1">
        <v>0</v>
      </c>
      <c r="RS228" s="1">
        <v>0</v>
      </c>
      <c r="RT228" s="1">
        <v>0</v>
      </c>
      <c r="RU228" s="1">
        <v>0</v>
      </c>
      <c r="RV228" s="1">
        <v>0</v>
      </c>
      <c r="RW228" s="1">
        <v>0</v>
      </c>
      <c r="RX228" s="1">
        <v>0</v>
      </c>
      <c r="RY228" s="1">
        <v>0</v>
      </c>
      <c r="RZ228" s="1">
        <v>0</v>
      </c>
      <c r="SA228" s="1">
        <v>0</v>
      </c>
      <c r="SB228" s="1">
        <v>0</v>
      </c>
      <c r="SC228" s="1">
        <v>0</v>
      </c>
      <c r="SD228" s="1">
        <v>0</v>
      </c>
      <c r="SE228" s="1">
        <v>0</v>
      </c>
      <c r="SF228" s="1">
        <v>0</v>
      </c>
      <c r="SG228" s="1">
        <v>0</v>
      </c>
      <c r="SH228" s="1">
        <v>0</v>
      </c>
      <c r="SI228" s="1">
        <v>0</v>
      </c>
      <c r="SJ228" s="1">
        <v>0</v>
      </c>
      <c r="SK228" s="1">
        <v>0</v>
      </c>
      <c r="SL228" s="1">
        <v>0</v>
      </c>
      <c r="SM228" s="1">
        <v>0</v>
      </c>
      <c r="SN228" s="1">
        <v>0</v>
      </c>
      <c r="SO228" s="1">
        <v>0</v>
      </c>
      <c r="SP228" s="1">
        <v>0</v>
      </c>
      <c r="SQ228" s="1">
        <v>0</v>
      </c>
      <c r="SR228" s="1">
        <v>0</v>
      </c>
      <c r="SS228" s="1">
        <v>0</v>
      </c>
      <c r="ST228" s="1">
        <v>0</v>
      </c>
      <c r="SU228" s="1">
        <v>0</v>
      </c>
      <c r="SV228" s="1">
        <v>0</v>
      </c>
      <c r="SW228" s="1">
        <v>0</v>
      </c>
      <c r="SX228" s="1">
        <v>0</v>
      </c>
      <c r="SY228" s="1">
        <v>0</v>
      </c>
      <c r="SZ228" s="1">
        <v>0</v>
      </c>
      <c r="TA228" s="1">
        <v>0</v>
      </c>
      <c r="TB228" s="1">
        <v>0</v>
      </c>
      <c r="TC228" s="1">
        <v>0</v>
      </c>
      <c r="TD228" s="1">
        <v>0</v>
      </c>
      <c r="TE228" s="1">
        <v>0</v>
      </c>
      <c r="TF228" s="1">
        <v>0</v>
      </c>
      <c r="TG228" s="1">
        <v>0</v>
      </c>
      <c r="TH228" s="1">
        <v>0</v>
      </c>
      <c r="TI228" s="1">
        <v>0</v>
      </c>
      <c r="TJ228" s="1">
        <v>0</v>
      </c>
      <c r="TK228" s="1">
        <v>0</v>
      </c>
      <c r="TL228" s="1">
        <v>0</v>
      </c>
      <c r="TM228" s="1">
        <v>0</v>
      </c>
      <c r="TN228" s="1">
        <v>0</v>
      </c>
      <c r="TO228" s="1">
        <v>0</v>
      </c>
      <c r="TP228" s="1">
        <v>0</v>
      </c>
      <c r="TQ228" s="1">
        <v>0</v>
      </c>
      <c r="TR228" s="1">
        <v>0</v>
      </c>
      <c r="TS228" s="1">
        <v>0</v>
      </c>
      <c r="TT228" s="1">
        <v>0</v>
      </c>
      <c r="TU228" s="1">
        <v>0</v>
      </c>
      <c r="TV228" s="1">
        <v>0</v>
      </c>
      <c r="TW228" s="1">
        <v>0</v>
      </c>
      <c r="TX228" s="1">
        <v>0</v>
      </c>
      <c r="TY228" s="1">
        <v>0</v>
      </c>
      <c r="TZ228" s="1">
        <v>0</v>
      </c>
      <c r="UA228" s="1">
        <v>0</v>
      </c>
      <c r="UB228" s="1">
        <v>0</v>
      </c>
      <c r="UC228" s="1">
        <v>0</v>
      </c>
      <c r="UD228" s="1">
        <v>0</v>
      </c>
      <c r="UE228" s="1">
        <v>0</v>
      </c>
      <c r="UF228" s="1">
        <v>0</v>
      </c>
      <c r="UG228" s="1">
        <v>0</v>
      </c>
      <c r="UH228" s="1">
        <v>0</v>
      </c>
      <c r="UI228" s="1">
        <v>0</v>
      </c>
      <c r="UJ228" s="1">
        <v>0</v>
      </c>
      <c r="UK228" s="1">
        <v>0</v>
      </c>
      <c r="UL228" s="1">
        <v>0</v>
      </c>
      <c r="UM228" s="1">
        <v>0</v>
      </c>
      <c r="UN228" s="1">
        <v>0</v>
      </c>
      <c r="UO228" s="1">
        <v>0</v>
      </c>
      <c r="UP228" s="1">
        <v>0</v>
      </c>
      <c r="UQ228" s="1">
        <v>0</v>
      </c>
      <c r="UR228" s="1">
        <v>0</v>
      </c>
      <c r="US228" s="1">
        <v>0</v>
      </c>
      <c r="UT228" s="1">
        <v>0</v>
      </c>
      <c r="UU228" s="1">
        <v>0</v>
      </c>
      <c r="UV228" s="1">
        <v>0</v>
      </c>
      <c r="UW228" s="1">
        <v>0</v>
      </c>
      <c r="UX228" s="1">
        <v>0</v>
      </c>
      <c r="UY228" s="1">
        <v>0</v>
      </c>
      <c r="UZ228" s="1">
        <v>0</v>
      </c>
      <c r="VA228" s="1">
        <v>0</v>
      </c>
      <c r="VB228" s="1">
        <v>0</v>
      </c>
      <c r="VC228" s="1">
        <v>0</v>
      </c>
      <c r="VD228" s="1">
        <v>0</v>
      </c>
      <c r="VE228" s="1">
        <v>0</v>
      </c>
      <c r="VF228" s="1">
        <v>0</v>
      </c>
      <c r="VG228" s="1">
        <v>0</v>
      </c>
      <c r="VH228" s="1">
        <v>0</v>
      </c>
      <c r="VI228" s="1">
        <v>0</v>
      </c>
      <c r="VJ228" s="1">
        <v>0</v>
      </c>
      <c r="VK228" s="1">
        <v>0</v>
      </c>
      <c r="VL228" s="1">
        <v>0</v>
      </c>
      <c r="VM228" s="1">
        <v>0</v>
      </c>
      <c r="VN228" s="1">
        <v>0</v>
      </c>
      <c r="VO228" s="1">
        <v>0</v>
      </c>
      <c r="VP228" s="1">
        <v>0</v>
      </c>
      <c r="VQ228" s="1">
        <v>0</v>
      </c>
      <c r="VR228" s="1">
        <v>0</v>
      </c>
      <c r="VS228" s="1">
        <v>0</v>
      </c>
      <c r="VT228" s="1">
        <v>0</v>
      </c>
      <c r="VU228" s="1">
        <v>0</v>
      </c>
      <c r="VV228" s="1">
        <v>0</v>
      </c>
      <c r="VW228" s="1">
        <v>0</v>
      </c>
      <c r="VX228" s="1">
        <v>0</v>
      </c>
      <c r="VY228" s="1">
        <v>0</v>
      </c>
      <c r="VZ228" s="1">
        <v>0</v>
      </c>
      <c r="WA228" s="1">
        <v>0</v>
      </c>
      <c r="WB228" s="1">
        <v>0</v>
      </c>
      <c r="WC228" s="1">
        <v>0</v>
      </c>
      <c r="WD228" s="1">
        <v>0</v>
      </c>
      <c r="WE228" s="1">
        <v>0</v>
      </c>
      <c r="WF228" s="1">
        <v>0</v>
      </c>
      <c r="WG228" s="1">
        <v>0</v>
      </c>
      <c r="WH228" s="1">
        <v>0</v>
      </c>
      <c r="WI228" s="1">
        <v>0</v>
      </c>
      <c r="WJ228" s="1">
        <v>0</v>
      </c>
      <c r="WK228" s="1">
        <v>0</v>
      </c>
      <c r="WL228" s="1">
        <v>0</v>
      </c>
      <c r="WM228" s="1">
        <v>0</v>
      </c>
      <c r="WN228" s="1">
        <v>0</v>
      </c>
      <c r="WO228" s="1">
        <v>0</v>
      </c>
      <c r="WP228" s="1">
        <v>0</v>
      </c>
      <c r="WQ228" s="1">
        <v>0</v>
      </c>
      <c r="WR228" s="1">
        <v>0</v>
      </c>
      <c r="WS228" s="1">
        <v>0</v>
      </c>
      <c r="WT228" s="1">
        <v>0</v>
      </c>
      <c r="WU228" s="1">
        <v>0</v>
      </c>
      <c r="WV228" s="1">
        <v>0</v>
      </c>
      <c r="WW228" s="1">
        <v>0</v>
      </c>
      <c r="WX228" s="1">
        <v>0</v>
      </c>
      <c r="WY228" s="1">
        <v>0</v>
      </c>
      <c r="WZ228" s="1">
        <v>0</v>
      </c>
      <c r="XA228" s="1">
        <v>0</v>
      </c>
      <c r="XB228" s="1">
        <v>0</v>
      </c>
      <c r="XC228" s="1">
        <v>0</v>
      </c>
      <c r="XD228" s="1">
        <v>0</v>
      </c>
      <c r="XE228" s="1">
        <v>0</v>
      </c>
      <c r="XF228" s="1">
        <v>0</v>
      </c>
      <c r="XG228" s="1">
        <v>0</v>
      </c>
      <c r="XH228" s="1">
        <v>0</v>
      </c>
      <c r="XI228" s="1">
        <v>0</v>
      </c>
      <c r="XJ228" s="1">
        <v>0</v>
      </c>
      <c r="XK228" s="1">
        <v>0</v>
      </c>
      <c r="XL228" s="1">
        <v>0</v>
      </c>
      <c r="XM228" s="1">
        <v>0</v>
      </c>
      <c r="XN228" s="1">
        <v>0</v>
      </c>
      <c r="XO228" s="1">
        <v>0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0</v>
      </c>
      <c r="XZ228" s="1">
        <v>0</v>
      </c>
      <c r="YA228" s="1">
        <v>0</v>
      </c>
      <c r="YB228" s="1">
        <v>0</v>
      </c>
      <c r="YC228" s="1">
        <v>0</v>
      </c>
      <c r="YD228" s="1">
        <v>0</v>
      </c>
      <c r="YE228" s="1">
        <v>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1">
        <v>0</v>
      </c>
      <c r="YP228" s="1">
        <v>0</v>
      </c>
      <c r="YQ228" s="1">
        <v>0</v>
      </c>
      <c r="YR228" s="1">
        <v>0</v>
      </c>
      <c r="YS228" s="1">
        <v>0</v>
      </c>
      <c r="YT228" s="1">
        <v>0</v>
      </c>
      <c r="YU228" s="1">
        <v>0</v>
      </c>
      <c r="YV228" s="1">
        <v>0</v>
      </c>
      <c r="YW228" s="1">
        <v>0</v>
      </c>
      <c r="YX228" s="1">
        <v>0</v>
      </c>
      <c r="YY228" s="1">
        <v>0</v>
      </c>
      <c r="YZ228" s="1">
        <v>0</v>
      </c>
      <c r="ZA228" s="1">
        <v>0</v>
      </c>
      <c r="ZB228" s="1">
        <v>0</v>
      </c>
      <c r="ZC228" s="1">
        <v>0</v>
      </c>
      <c r="ZD228" s="1">
        <v>0</v>
      </c>
      <c r="ZE228" s="1">
        <v>0</v>
      </c>
      <c r="ZF228" s="1">
        <v>0</v>
      </c>
      <c r="ZG228" s="1">
        <v>0</v>
      </c>
      <c r="ZH228" s="1">
        <v>0</v>
      </c>
      <c r="ZI228" s="1">
        <v>0</v>
      </c>
      <c r="ZJ228" s="1">
        <v>0</v>
      </c>
      <c r="ZK228" s="1">
        <v>0</v>
      </c>
      <c r="ZL228" s="1">
        <v>0</v>
      </c>
      <c r="ZM228" s="1">
        <v>0</v>
      </c>
      <c r="ZN228" s="1">
        <v>0</v>
      </c>
      <c r="ZO228" s="1">
        <v>0</v>
      </c>
      <c r="ZP228" s="1">
        <v>0</v>
      </c>
      <c r="ZQ228" s="1">
        <v>0</v>
      </c>
      <c r="ZR228" s="1">
        <v>0</v>
      </c>
      <c r="ZS228" s="1">
        <v>0</v>
      </c>
      <c r="ZT228" s="1">
        <v>0</v>
      </c>
      <c r="ZU228" s="1">
        <v>0</v>
      </c>
      <c r="ZV228" s="1">
        <v>0</v>
      </c>
      <c r="ZW228" s="1">
        <v>0</v>
      </c>
      <c r="ZX228" s="1">
        <v>0</v>
      </c>
      <c r="ZY228" s="1">
        <v>0</v>
      </c>
      <c r="ZZ228" s="1">
        <v>0</v>
      </c>
      <c r="AAA228" s="1">
        <v>0</v>
      </c>
      <c r="AAB228" s="1">
        <v>0</v>
      </c>
      <c r="AAC228" s="1">
        <v>0</v>
      </c>
      <c r="AAD228" s="1">
        <v>0</v>
      </c>
      <c r="AAE228" s="1">
        <v>0</v>
      </c>
      <c r="AAF228" s="1">
        <v>0</v>
      </c>
      <c r="AAG228" s="1">
        <v>0</v>
      </c>
      <c r="AAH228" s="1">
        <v>0</v>
      </c>
      <c r="AAI228" s="1">
        <v>0</v>
      </c>
      <c r="AAJ228" s="1">
        <v>0</v>
      </c>
      <c r="AAK228" s="1">
        <v>0</v>
      </c>
      <c r="AAL228" s="1">
        <v>0</v>
      </c>
      <c r="AAM228" s="1">
        <v>0</v>
      </c>
      <c r="AAN228" s="1">
        <v>0</v>
      </c>
      <c r="AAO228" s="1">
        <v>0</v>
      </c>
      <c r="AAP228" s="1">
        <v>0</v>
      </c>
      <c r="AAQ228" s="1">
        <v>0</v>
      </c>
      <c r="AAR228" s="1">
        <v>0</v>
      </c>
      <c r="AAS228" s="1">
        <v>0</v>
      </c>
      <c r="AAT228" s="1">
        <v>0</v>
      </c>
      <c r="AAU228" s="1">
        <v>0</v>
      </c>
      <c r="AAV228" s="1">
        <v>0</v>
      </c>
      <c r="AAW228" s="1">
        <v>0</v>
      </c>
      <c r="AAX228" s="1">
        <v>0</v>
      </c>
      <c r="AAY228" s="1">
        <v>0</v>
      </c>
      <c r="AAZ228" s="1">
        <v>0</v>
      </c>
      <c r="ABA228" s="1">
        <v>0</v>
      </c>
      <c r="ABB228" s="1">
        <v>0</v>
      </c>
      <c r="ABC228" s="1">
        <v>0</v>
      </c>
      <c r="ABD228" s="1">
        <v>0</v>
      </c>
      <c r="ABE228" s="1">
        <v>0</v>
      </c>
      <c r="ABF228" s="1">
        <v>0</v>
      </c>
      <c r="ABG228" s="1">
        <v>0</v>
      </c>
      <c r="ABH228" s="1">
        <v>0</v>
      </c>
      <c r="ABI228" s="1">
        <v>0</v>
      </c>
      <c r="ABJ228" s="1">
        <v>0</v>
      </c>
      <c r="ABK228" s="1">
        <v>0</v>
      </c>
      <c r="ABL228" s="1">
        <v>0</v>
      </c>
      <c r="ABM228" s="1">
        <v>0</v>
      </c>
      <c r="ABN228" s="1">
        <v>0</v>
      </c>
      <c r="ABO228" s="1">
        <v>0</v>
      </c>
      <c r="ABP228" s="1">
        <v>0</v>
      </c>
      <c r="ABQ228" s="1">
        <v>0</v>
      </c>
      <c r="ABR228" s="1">
        <v>0</v>
      </c>
      <c r="ABS228" s="1">
        <v>0</v>
      </c>
      <c r="ABT228" s="1">
        <v>0</v>
      </c>
      <c r="ABU228" s="1">
        <v>0</v>
      </c>
      <c r="ABV228" s="1">
        <v>0</v>
      </c>
      <c r="ABW228" s="1">
        <v>0</v>
      </c>
      <c r="ABX228" s="1">
        <v>0</v>
      </c>
      <c r="ABY228" s="1">
        <v>0</v>
      </c>
      <c r="ABZ228" s="1">
        <v>0</v>
      </c>
      <c r="ACA228" s="1">
        <v>0</v>
      </c>
      <c r="ACB228" s="1">
        <v>0</v>
      </c>
      <c r="ACC228" s="1">
        <v>0</v>
      </c>
      <c r="ACD228" s="1">
        <v>0</v>
      </c>
      <c r="ACE228" s="1">
        <v>0</v>
      </c>
      <c r="ACF228" s="1">
        <v>0</v>
      </c>
      <c r="ACG228" s="1">
        <v>0</v>
      </c>
      <c r="ACH228" s="1">
        <v>0</v>
      </c>
      <c r="ACI228" s="1">
        <v>0</v>
      </c>
      <c r="ACJ228" s="1">
        <v>0</v>
      </c>
      <c r="ACK228" s="1">
        <v>0</v>
      </c>
      <c r="ACL228" s="1">
        <v>0</v>
      </c>
      <c r="ACM228" s="1">
        <v>0</v>
      </c>
      <c r="ACN228" s="1">
        <v>0</v>
      </c>
      <c r="ACO228" s="1">
        <v>0</v>
      </c>
      <c r="ACP228" s="1">
        <v>0</v>
      </c>
      <c r="ACQ228" s="1">
        <v>0</v>
      </c>
      <c r="ACR228" s="1">
        <v>0</v>
      </c>
      <c r="ACS228" s="1">
        <v>0</v>
      </c>
      <c r="ACT228" s="1">
        <v>0</v>
      </c>
      <c r="ACU228" s="1">
        <v>0</v>
      </c>
      <c r="ACV228" s="1">
        <v>0</v>
      </c>
      <c r="ACW228" s="1">
        <v>0</v>
      </c>
      <c r="ACX228" s="1">
        <v>0</v>
      </c>
      <c r="ACY228" s="1">
        <v>0</v>
      </c>
      <c r="ACZ228" s="1">
        <v>0</v>
      </c>
      <c r="ADA228" s="1">
        <v>0</v>
      </c>
      <c r="ADB228" s="1">
        <v>0</v>
      </c>
      <c r="ADC228" s="1">
        <v>0</v>
      </c>
      <c r="ADD228" s="1">
        <v>0</v>
      </c>
      <c r="ADE228" s="1">
        <v>0</v>
      </c>
      <c r="ADF228" s="1">
        <v>0</v>
      </c>
      <c r="ADG228" s="1">
        <v>0</v>
      </c>
      <c r="ADH228" s="1">
        <v>0</v>
      </c>
      <c r="ADI228" s="1">
        <v>0</v>
      </c>
      <c r="ADJ228" s="1">
        <v>0</v>
      </c>
      <c r="ADK228" s="1">
        <v>0</v>
      </c>
      <c r="ADL228" s="1">
        <v>0</v>
      </c>
      <c r="ADM228" s="1">
        <v>0</v>
      </c>
      <c r="ADN228" s="1">
        <v>0</v>
      </c>
      <c r="ADO228" s="1">
        <v>0</v>
      </c>
      <c r="ADP228" s="1">
        <v>0</v>
      </c>
      <c r="ADQ228" s="1">
        <v>0</v>
      </c>
      <c r="ADR228" s="1">
        <v>0</v>
      </c>
      <c r="ADS228" s="1">
        <v>0</v>
      </c>
      <c r="ADT228" s="1">
        <v>0</v>
      </c>
      <c r="ADU228" s="1">
        <v>0</v>
      </c>
    </row>
    <row r="229" spans="1:801" ht="22.5" customHeight="1" x14ac:dyDescent="0.25">
      <c r="A229">
        <v>228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0</v>
      </c>
      <c r="EI229" s="1">
        <v>0</v>
      </c>
      <c r="EJ229" s="1">
        <v>0</v>
      </c>
      <c r="EK229" s="1">
        <v>0</v>
      </c>
      <c r="EL229" s="1">
        <v>0</v>
      </c>
      <c r="EM229" s="1">
        <v>0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0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0</v>
      </c>
      <c r="GD229" s="1">
        <v>0</v>
      </c>
      <c r="GE229" s="1">
        <v>0</v>
      </c>
      <c r="GF229" s="1">
        <v>0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0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0</v>
      </c>
      <c r="HP229" s="1">
        <v>0</v>
      </c>
      <c r="HQ229" s="1">
        <v>0</v>
      </c>
      <c r="HR229" s="1">
        <v>0</v>
      </c>
      <c r="HS229" s="1">
        <v>0</v>
      </c>
      <c r="HT229" s="1">
        <v>0</v>
      </c>
      <c r="HU229" s="1">
        <v>0</v>
      </c>
      <c r="HV229" s="1">
        <v>0</v>
      </c>
      <c r="HW229" s="1">
        <v>0</v>
      </c>
      <c r="HX229" s="1">
        <v>0</v>
      </c>
      <c r="HY229" s="1">
        <v>0</v>
      </c>
      <c r="HZ229" s="1">
        <v>0</v>
      </c>
      <c r="IA229" s="1">
        <v>0</v>
      </c>
      <c r="IB229" s="1">
        <v>0</v>
      </c>
      <c r="IC229" s="1">
        <v>0</v>
      </c>
      <c r="ID229" s="1">
        <v>0</v>
      </c>
      <c r="IE229" s="1">
        <v>0</v>
      </c>
      <c r="IF229" s="1">
        <v>0</v>
      </c>
      <c r="IG229" s="1">
        <v>0</v>
      </c>
      <c r="IH229" s="1">
        <v>0</v>
      </c>
      <c r="II229" s="1">
        <v>0</v>
      </c>
      <c r="IJ229" s="1">
        <v>0</v>
      </c>
      <c r="IK229" s="1">
        <v>0</v>
      </c>
      <c r="IL229" s="1">
        <v>0</v>
      </c>
      <c r="IM229" s="1">
        <v>0</v>
      </c>
      <c r="IN229" s="1">
        <v>0</v>
      </c>
      <c r="IO229" s="1">
        <v>0</v>
      </c>
      <c r="IP229" s="1">
        <v>0</v>
      </c>
      <c r="IQ229" s="1">
        <v>0</v>
      </c>
      <c r="IR229" s="1">
        <v>0</v>
      </c>
      <c r="IS229" s="1">
        <v>0</v>
      </c>
      <c r="IT229" s="1">
        <v>0</v>
      </c>
      <c r="IU229" s="1">
        <v>0</v>
      </c>
      <c r="IV229" s="1">
        <v>0</v>
      </c>
      <c r="IW229" s="1">
        <v>0</v>
      </c>
      <c r="IX229" s="1">
        <v>0</v>
      </c>
      <c r="IY229" s="1">
        <v>0</v>
      </c>
      <c r="IZ229" s="1">
        <v>0</v>
      </c>
      <c r="JA229" s="1">
        <v>0</v>
      </c>
      <c r="JB229" s="1">
        <v>0</v>
      </c>
      <c r="JC229" s="1">
        <v>0</v>
      </c>
      <c r="JD229" s="1">
        <v>0</v>
      </c>
      <c r="JE229" s="1">
        <v>0</v>
      </c>
      <c r="JF229" s="1">
        <v>0</v>
      </c>
      <c r="JG229" s="1">
        <v>0</v>
      </c>
      <c r="JH229" s="1">
        <v>0</v>
      </c>
      <c r="JI229" s="1">
        <v>0</v>
      </c>
      <c r="JJ229" s="1">
        <v>0</v>
      </c>
      <c r="JK229" s="1">
        <v>0</v>
      </c>
      <c r="JL229" s="1">
        <v>0</v>
      </c>
      <c r="JM229" s="1">
        <v>0</v>
      </c>
      <c r="JN229" s="1">
        <v>0</v>
      </c>
      <c r="JO229" s="1">
        <v>0</v>
      </c>
      <c r="JP229" s="1">
        <v>0</v>
      </c>
      <c r="JQ229" s="1">
        <v>0</v>
      </c>
      <c r="JR229" s="1">
        <v>0</v>
      </c>
      <c r="JS229" s="1">
        <v>0</v>
      </c>
      <c r="JT229" s="1">
        <v>0</v>
      </c>
      <c r="JU229" s="1">
        <v>0</v>
      </c>
      <c r="JV229" s="1">
        <v>0</v>
      </c>
      <c r="JW229" s="1">
        <v>0</v>
      </c>
      <c r="JX229" s="1">
        <v>0</v>
      </c>
      <c r="JY229" s="1">
        <v>0</v>
      </c>
      <c r="JZ229" s="1">
        <v>0</v>
      </c>
      <c r="KA229" s="1">
        <v>0</v>
      </c>
      <c r="KB229" s="1">
        <v>0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0</v>
      </c>
      <c r="LY229" s="1">
        <v>0</v>
      </c>
      <c r="LZ229" s="1">
        <v>0</v>
      </c>
      <c r="MA229" s="1">
        <v>0</v>
      </c>
      <c r="MB229" s="1">
        <v>0</v>
      </c>
      <c r="MC229" s="1">
        <v>0</v>
      </c>
      <c r="MD229" s="1">
        <v>0</v>
      </c>
      <c r="ME229" s="1">
        <v>0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0</v>
      </c>
      <c r="OD229" s="1">
        <v>0</v>
      </c>
      <c r="OE229" s="1">
        <v>0</v>
      </c>
      <c r="OF229" s="1">
        <v>0</v>
      </c>
      <c r="OG229" s="1">
        <v>0</v>
      </c>
      <c r="OH229" s="1">
        <v>0</v>
      </c>
      <c r="OI229" s="1">
        <v>0</v>
      </c>
      <c r="OJ229" s="1">
        <v>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0</v>
      </c>
      <c r="OR229" s="1">
        <v>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PJ229" s="1">
        <v>0</v>
      </c>
      <c r="PK229" s="1">
        <v>0</v>
      </c>
      <c r="PL229" s="1">
        <v>0</v>
      </c>
      <c r="PM229" s="1">
        <v>0</v>
      </c>
      <c r="PN229" s="1">
        <v>0</v>
      </c>
      <c r="PO229" s="1">
        <v>0</v>
      </c>
      <c r="PP229" s="1">
        <v>0</v>
      </c>
      <c r="PQ229" s="1">
        <v>0</v>
      </c>
      <c r="PR229" s="1">
        <v>0</v>
      </c>
      <c r="PS229" s="1">
        <v>0</v>
      </c>
      <c r="PT229" s="1">
        <v>0</v>
      </c>
      <c r="PU229" s="1">
        <v>0</v>
      </c>
      <c r="PV229" s="1">
        <v>0</v>
      </c>
      <c r="PW229" s="1">
        <v>0</v>
      </c>
      <c r="PX229" s="1">
        <v>0</v>
      </c>
      <c r="PY229" s="1">
        <v>0</v>
      </c>
      <c r="PZ229" s="1">
        <v>0</v>
      </c>
      <c r="QA229" s="1">
        <v>0</v>
      </c>
      <c r="QB229" s="1">
        <v>0</v>
      </c>
      <c r="QC229" s="1">
        <v>0</v>
      </c>
      <c r="QD229" s="1">
        <v>0</v>
      </c>
      <c r="QE229" s="1">
        <v>0</v>
      </c>
      <c r="QF229" s="1">
        <v>0</v>
      </c>
      <c r="QG229" s="1">
        <v>0</v>
      </c>
      <c r="QH229" s="1">
        <v>0</v>
      </c>
      <c r="QI229" s="1">
        <v>0</v>
      </c>
      <c r="QJ229" s="1">
        <v>0</v>
      </c>
      <c r="QK229" s="1">
        <v>0</v>
      </c>
      <c r="QL229" s="1">
        <v>0</v>
      </c>
      <c r="QM229" s="1">
        <v>0</v>
      </c>
      <c r="QN229" s="1">
        <v>0</v>
      </c>
      <c r="QO229" s="1">
        <v>0</v>
      </c>
      <c r="QP229" s="1">
        <v>0</v>
      </c>
      <c r="QQ229" s="1">
        <v>0</v>
      </c>
      <c r="QR229" s="1">
        <v>0</v>
      </c>
      <c r="QS229" s="1">
        <v>0</v>
      </c>
      <c r="QT229" s="1">
        <v>0</v>
      </c>
      <c r="QU229" s="1">
        <v>0</v>
      </c>
      <c r="QV229" s="1">
        <v>0</v>
      </c>
      <c r="QW229" s="1">
        <v>0</v>
      </c>
      <c r="QX229" s="1">
        <v>0</v>
      </c>
      <c r="QY229" s="1">
        <v>0</v>
      </c>
      <c r="QZ229" s="1">
        <v>0</v>
      </c>
      <c r="RA229" s="1">
        <v>0</v>
      </c>
      <c r="RB229" s="1">
        <v>0</v>
      </c>
      <c r="RC229" s="1">
        <v>0</v>
      </c>
      <c r="RD229" s="1">
        <v>0</v>
      </c>
      <c r="RE229" s="1">
        <v>0</v>
      </c>
      <c r="RF229" s="1">
        <v>0</v>
      </c>
      <c r="RG229" s="1">
        <v>0</v>
      </c>
      <c r="RH229" s="1">
        <v>0</v>
      </c>
      <c r="RI229" s="1">
        <v>0</v>
      </c>
      <c r="RJ229" s="1">
        <v>0</v>
      </c>
      <c r="RK229" s="1">
        <v>0</v>
      </c>
      <c r="RL229" s="1">
        <v>0</v>
      </c>
      <c r="RM229" s="1">
        <v>0</v>
      </c>
      <c r="RN229" s="1">
        <v>0</v>
      </c>
      <c r="RO229" s="1">
        <v>0</v>
      </c>
      <c r="RP229" s="1">
        <v>0</v>
      </c>
      <c r="RQ229" s="1">
        <v>0</v>
      </c>
      <c r="RR229" s="1">
        <v>0</v>
      </c>
      <c r="RS229" s="1">
        <v>0</v>
      </c>
      <c r="RT229" s="1">
        <v>0</v>
      </c>
      <c r="RU229" s="1">
        <v>0</v>
      </c>
      <c r="RV229" s="1">
        <v>0</v>
      </c>
      <c r="RW229" s="1">
        <v>0</v>
      </c>
      <c r="RX229" s="1">
        <v>0</v>
      </c>
      <c r="RY229" s="1">
        <v>0</v>
      </c>
      <c r="RZ229" s="1">
        <v>0</v>
      </c>
      <c r="SA229" s="1">
        <v>0</v>
      </c>
      <c r="SB229" s="1">
        <v>0</v>
      </c>
      <c r="SC229" s="1">
        <v>0</v>
      </c>
      <c r="SD229" s="1">
        <v>0</v>
      </c>
      <c r="SE229" s="1">
        <v>0</v>
      </c>
      <c r="SF229" s="1">
        <v>0</v>
      </c>
      <c r="SG229" s="1">
        <v>0</v>
      </c>
      <c r="SH229" s="1">
        <v>0</v>
      </c>
      <c r="SI229" s="1">
        <v>0</v>
      </c>
      <c r="SJ229" s="1">
        <v>0</v>
      </c>
      <c r="SK229" s="1">
        <v>0</v>
      </c>
      <c r="SL229" s="1">
        <v>0</v>
      </c>
      <c r="SM229" s="1">
        <v>0</v>
      </c>
      <c r="SN229" s="1">
        <v>0</v>
      </c>
      <c r="SO229" s="1">
        <v>0</v>
      </c>
      <c r="SP229" s="1">
        <v>0</v>
      </c>
      <c r="SQ229" s="1">
        <v>0</v>
      </c>
      <c r="SR229" s="1">
        <v>0</v>
      </c>
      <c r="SS229" s="1">
        <v>0</v>
      </c>
      <c r="ST229" s="1">
        <v>0</v>
      </c>
      <c r="SU229" s="1">
        <v>0</v>
      </c>
      <c r="SV229" s="1">
        <v>0</v>
      </c>
      <c r="SW229" s="1">
        <v>0</v>
      </c>
      <c r="SX229" s="1">
        <v>0</v>
      </c>
      <c r="SY229" s="1">
        <v>0</v>
      </c>
      <c r="SZ229" s="1">
        <v>0</v>
      </c>
      <c r="TA229" s="1">
        <v>0</v>
      </c>
      <c r="TB229" s="1">
        <v>0</v>
      </c>
      <c r="TC229" s="1">
        <v>0</v>
      </c>
      <c r="TD229" s="1">
        <v>0</v>
      </c>
      <c r="TE229" s="1">
        <v>0</v>
      </c>
      <c r="TF229" s="1">
        <v>0</v>
      </c>
      <c r="TG229" s="1">
        <v>0</v>
      </c>
      <c r="TH229" s="1">
        <v>0</v>
      </c>
      <c r="TI229" s="1">
        <v>0</v>
      </c>
      <c r="TJ229" s="1">
        <v>0</v>
      </c>
      <c r="TK229" s="1">
        <v>0</v>
      </c>
      <c r="TL229" s="1">
        <v>0</v>
      </c>
      <c r="TM229" s="1">
        <v>0</v>
      </c>
      <c r="TN229" s="1">
        <v>0</v>
      </c>
      <c r="TO229" s="1">
        <v>0</v>
      </c>
      <c r="TP229" s="1">
        <v>0</v>
      </c>
      <c r="TQ229" s="1">
        <v>0</v>
      </c>
      <c r="TR229" s="1">
        <v>0</v>
      </c>
      <c r="TS229" s="1">
        <v>0</v>
      </c>
      <c r="TT229" s="1">
        <v>0</v>
      </c>
      <c r="TU229" s="1">
        <v>0</v>
      </c>
      <c r="TV229" s="1">
        <v>0</v>
      </c>
      <c r="TW229" s="1">
        <v>0</v>
      </c>
      <c r="TX229" s="1">
        <v>0</v>
      </c>
      <c r="TY229" s="1">
        <v>0</v>
      </c>
      <c r="TZ229" s="1">
        <v>0</v>
      </c>
      <c r="UA229" s="1">
        <v>0</v>
      </c>
      <c r="UB229" s="1">
        <v>0</v>
      </c>
      <c r="UC229" s="1">
        <v>0</v>
      </c>
      <c r="UD229" s="1">
        <v>0</v>
      </c>
      <c r="UE229" s="1">
        <v>0</v>
      </c>
      <c r="UF229" s="1">
        <v>0</v>
      </c>
      <c r="UG229" s="1">
        <v>0</v>
      </c>
      <c r="UH229" s="1">
        <v>0</v>
      </c>
      <c r="UI229" s="1">
        <v>0</v>
      </c>
      <c r="UJ229" s="1">
        <v>0</v>
      </c>
      <c r="UK229" s="1">
        <v>0</v>
      </c>
      <c r="UL229" s="1">
        <v>0</v>
      </c>
      <c r="UM229" s="1">
        <v>0</v>
      </c>
      <c r="UN229" s="1">
        <v>0</v>
      </c>
      <c r="UO229" s="1">
        <v>0</v>
      </c>
      <c r="UP229" s="1">
        <v>0</v>
      </c>
      <c r="UQ229" s="1">
        <v>0</v>
      </c>
      <c r="UR229" s="1">
        <v>0</v>
      </c>
      <c r="US229" s="1">
        <v>0</v>
      </c>
      <c r="UT229" s="1">
        <v>0</v>
      </c>
      <c r="UU229" s="1">
        <v>0</v>
      </c>
      <c r="UV229" s="1">
        <v>0</v>
      </c>
      <c r="UW229" s="1">
        <v>0</v>
      </c>
      <c r="UX229" s="1">
        <v>0</v>
      </c>
      <c r="UY229" s="1">
        <v>0</v>
      </c>
      <c r="UZ229" s="1">
        <v>0</v>
      </c>
      <c r="VA229" s="1">
        <v>0</v>
      </c>
      <c r="VB229" s="1">
        <v>0</v>
      </c>
      <c r="VC229" s="1">
        <v>0</v>
      </c>
      <c r="VD229" s="1">
        <v>0</v>
      </c>
      <c r="VE229" s="1">
        <v>0</v>
      </c>
      <c r="VF229" s="1">
        <v>0</v>
      </c>
      <c r="VG229" s="1">
        <v>0</v>
      </c>
      <c r="VH229" s="1">
        <v>0</v>
      </c>
      <c r="VI229" s="1">
        <v>0</v>
      </c>
      <c r="VJ229" s="1">
        <v>0</v>
      </c>
      <c r="VK229" s="1">
        <v>0</v>
      </c>
      <c r="VL229" s="1">
        <v>0</v>
      </c>
      <c r="VM229" s="1">
        <v>0</v>
      </c>
      <c r="VN229" s="1">
        <v>0</v>
      </c>
      <c r="VO229" s="1">
        <v>0</v>
      </c>
      <c r="VP229" s="1">
        <v>0</v>
      </c>
      <c r="VQ229" s="1">
        <v>0</v>
      </c>
      <c r="VR229" s="1">
        <v>0</v>
      </c>
      <c r="VS229" s="1">
        <v>0</v>
      </c>
      <c r="VT229" s="1">
        <v>0</v>
      </c>
      <c r="VU229" s="1">
        <v>0</v>
      </c>
      <c r="VV229" s="1">
        <v>0</v>
      </c>
      <c r="VW229" s="1">
        <v>0</v>
      </c>
      <c r="VX229" s="1">
        <v>0</v>
      </c>
      <c r="VY229" s="1">
        <v>0</v>
      </c>
      <c r="VZ229" s="1">
        <v>0</v>
      </c>
      <c r="WA229" s="1">
        <v>0</v>
      </c>
      <c r="WB229" s="1">
        <v>0</v>
      </c>
      <c r="WC229" s="1">
        <v>0</v>
      </c>
      <c r="WD229" s="1">
        <v>0</v>
      </c>
      <c r="WE229" s="1">
        <v>0</v>
      </c>
      <c r="WF229" s="1">
        <v>0</v>
      </c>
      <c r="WG229" s="1">
        <v>0</v>
      </c>
      <c r="WH229" s="1">
        <v>0</v>
      </c>
      <c r="WI229" s="1">
        <v>0</v>
      </c>
      <c r="WJ229" s="1">
        <v>0</v>
      </c>
      <c r="WK229" s="1">
        <v>0</v>
      </c>
      <c r="WL229" s="1">
        <v>0</v>
      </c>
      <c r="WM229" s="1">
        <v>0</v>
      </c>
      <c r="WN229" s="1">
        <v>0</v>
      </c>
      <c r="WO229" s="1">
        <v>0</v>
      </c>
      <c r="WP229" s="1">
        <v>0</v>
      </c>
      <c r="WQ229" s="1">
        <v>0</v>
      </c>
      <c r="WR229" s="1">
        <v>0</v>
      </c>
      <c r="WS229" s="1">
        <v>0</v>
      </c>
      <c r="WT229" s="1">
        <v>0</v>
      </c>
      <c r="WU229" s="1">
        <v>0</v>
      </c>
      <c r="WV229" s="1">
        <v>0</v>
      </c>
      <c r="WW229" s="1">
        <v>0</v>
      </c>
      <c r="WX229" s="1">
        <v>0</v>
      </c>
      <c r="WY229" s="1">
        <v>0</v>
      </c>
      <c r="WZ229" s="1">
        <v>0</v>
      </c>
      <c r="XA229" s="1">
        <v>0</v>
      </c>
      <c r="XB229" s="1">
        <v>0</v>
      </c>
      <c r="XC229" s="1">
        <v>0</v>
      </c>
      <c r="XD229" s="1">
        <v>0</v>
      </c>
      <c r="XE229" s="1">
        <v>0</v>
      </c>
      <c r="XF229" s="1">
        <v>0</v>
      </c>
      <c r="XG229" s="1">
        <v>0</v>
      </c>
      <c r="XH229" s="1">
        <v>0</v>
      </c>
      <c r="XI229" s="1">
        <v>0</v>
      </c>
      <c r="XJ229" s="1">
        <v>0</v>
      </c>
      <c r="XK229" s="1">
        <v>0</v>
      </c>
      <c r="XL229" s="1">
        <v>0</v>
      </c>
      <c r="XM229" s="1">
        <v>0</v>
      </c>
      <c r="XN229" s="1">
        <v>0</v>
      </c>
      <c r="XO229" s="1">
        <v>0</v>
      </c>
      <c r="XP229" s="1">
        <v>0</v>
      </c>
      <c r="XQ229" s="1">
        <v>0</v>
      </c>
      <c r="XR229" s="1">
        <v>0</v>
      </c>
      <c r="XS229" s="1">
        <v>0</v>
      </c>
      <c r="XT229" s="1">
        <v>0</v>
      </c>
      <c r="XU229" s="1">
        <v>0</v>
      </c>
      <c r="XV229" s="1">
        <v>0</v>
      </c>
      <c r="XW229" s="1">
        <v>0</v>
      </c>
      <c r="XX229" s="1">
        <v>0</v>
      </c>
      <c r="XY229" s="1">
        <v>0</v>
      </c>
      <c r="XZ229" s="1">
        <v>0</v>
      </c>
      <c r="YA229" s="1">
        <v>0</v>
      </c>
      <c r="YB229" s="1">
        <v>0</v>
      </c>
      <c r="YC229" s="1">
        <v>0</v>
      </c>
      <c r="YD229" s="1">
        <v>0</v>
      </c>
      <c r="YE229" s="1">
        <v>0</v>
      </c>
      <c r="YF229" s="1">
        <v>0</v>
      </c>
      <c r="YG229" s="1">
        <v>0</v>
      </c>
      <c r="YH229" s="1">
        <v>0</v>
      </c>
      <c r="YI229" s="1">
        <v>0</v>
      </c>
      <c r="YJ229" s="1">
        <v>0</v>
      </c>
      <c r="YK229" s="1">
        <v>0</v>
      </c>
      <c r="YL229" s="1">
        <v>0</v>
      </c>
      <c r="YM229" s="1">
        <v>0</v>
      </c>
      <c r="YN229" s="1">
        <v>0</v>
      </c>
      <c r="YO229" s="1">
        <v>0</v>
      </c>
      <c r="YP229" s="1">
        <v>0</v>
      </c>
      <c r="YQ229" s="1">
        <v>0</v>
      </c>
      <c r="YR229" s="1">
        <v>0</v>
      </c>
      <c r="YS229" s="1">
        <v>0</v>
      </c>
      <c r="YT229" s="1">
        <v>0</v>
      </c>
      <c r="YU229" s="1">
        <v>0</v>
      </c>
      <c r="YV229" s="1">
        <v>0</v>
      </c>
      <c r="YW229" s="1">
        <v>0</v>
      </c>
      <c r="YX229" s="1">
        <v>0</v>
      </c>
      <c r="YY229" s="1">
        <v>0</v>
      </c>
      <c r="YZ229" s="1">
        <v>0</v>
      </c>
      <c r="ZA229" s="1">
        <v>0</v>
      </c>
      <c r="ZB229" s="1">
        <v>0</v>
      </c>
      <c r="ZC229" s="1">
        <v>0</v>
      </c>
      <c r="ZD229" s="1">
        <v>0</v>
      </c>
      <c r="ZE229" s="1">
        <v>0</v>
      </c>
      <c r="ZF229" s="1">
        <v>0</v>
      </c>
      <c r="ZG229" s="1">
        <v>0</v>
      </c>
      <c r="ZH229" s="1">
        <v>0</v>
      </c>
      <c r="ZI229" s="1">
        <v>0</v>
      </c>
      <c r="ZJ229" s="1">
        <v>0</v>
      </c>
      <c r="ZK229" s="1">
        <v>0</v>
      </c>
      <c r="ZL229" s="1">
        <v>0</v>
      </c>
      <c r="ZM229" s="1">
        <v>0</v>
      </c>
      <c r="ZN229" s="1">
        <v>0</v>
      </c>
      <c r="ZO229" s="1">
        <v>0</v>
      </c>
      <c r="ZP229" s="1">
        <v>0</v>
      </c>
      <c r="ZQ229" s="1">
        <v>0</v>
      </c>
      <c r="ZR229" s="1">
        <v>0</v>
      </c>
      <c r="ZS229" s="1">
        <v>0</v>
      </c>
      <c r="ZT229" s="1">
        <v>0</v>
      </c>
      <c r="ZU229" s="1">
        <v>0</v>
      </c>
      <c r="ZV229" s="1">
        <v>0</v>
      </c>
      <c r="ZW229" s="1">
        <v>0</v>
      </c>
      <c r="ZX229" s="1">
        <v>0</v>
      </c>
      <c r="ZY229" s="1">
        <v>0</v>
      </c>
      <c r="ZZ229" s="1">
        <v>0</v>
      </c>
      <c r="AAA229" s="1">
        <v>0</v>
      </c>
      <c r="AAB229" s="1">
        <v>0</v>
      </c>
      <c r="AAC229" s="1">
        <v>0</v>
      </c>
      <c r="AAD229" s="1">
        <v>0</v>
      </c>
      <c r="AAE229" s="1">
        <v>0</v>
      </c>
      <c r="AAF229" s="1">
        <v>0</v>
      </c>
      <c r="AAG229" s="1">
        <v>0</v>
      </c>
      <c r="AAH229" s="1">
        <v>0</v>
      </c>
      <c r="AAI229" s="1">
        <v>0</v>
      </c>
      <c r="AAJ229" s="1">
        <v>0</v>
      </c>
      <c r="AAK229" s="1">
        <v>0</v>
      </c>
      <c r="AAL229" s="1">
        <v>0</v>
      </c>
      <c r="AAM229" s="1">
        <v>0</v>
      </c>
      <c r="AAN229" s="1">
        <v>0</v>
      </c>
      <c r="AAO229" s="1">
        <v>0</v>
      </c>
      <c r="AAP229" s="1">
        <v>0</v>
      </c>
      <c r="AAQ229" s="1">
        <v>0</v>
      </c>
      <c r="AAR229" s="1">
        <v>0</v>
      </c>
      <c r="AAS229" s="1">
        <v>0</v>
      </c>
      <c r="AAT229" s="1">
        <v>0</v>
      </c>
      <c r="AAU229" s="1">
        <v>0</v>
      </c>
      <c r="AAV229" s="1">
        <v>0</v>
      </c>
      <c r="AAW229" s="1">
        <v>0</v>
      </c>
      <c r="AAX229" s="1">
        <v>0</v>
      </c>
      <c r="AAY229" s="1">
        <v>0</v>
      </c>
      <c r="AAZ229" s="1">
        <v>0</v>
      </c>
      <c r="ABA229" s="1">
        <v>0</v>
      </c>
      <c r="ABB229" s="1">
        <v>0</v>
      </c>
      <c r="ABC229" s="1">
        <v>0</v>
      </c>
      <c r="ABD229" s="1">
        <v>0</v>
      </c>
      <c r="ABE229" s="1">
        <v>0</v>
      </c>
      <c r="ABF229" s="1">
        <v>0</v>
      </c>
      <c r="ABG229" s="1">
        <v>0</v>
      </c>
      <c r="ABH229" s="1">
        <v>0</v>
      </c>
      <c r="ABI229" s="1">
        <v>0</v>
      </c>
      <c r="ABJ229" s="1">
        <v>0</v>
      </c>
      <c r="ABK229" s="1">
        <v>0</v>
      </c>
      <c r="ABL229" s="1">
        <v>0</v>
      </c>
      <c r="ABM229" s="1">
        <v>0</v>
      </c>
      <c r="ABN229" s="1">
        <v>0</v>
      </c>
      <c r="ABO229" s="1">
        <v>0</v>
      </c>
      <c r="ABP229" s="1">
        <v>0</v>
      </c>
      <c r="ABQ229" s="1">
        <v>0</v>
      </c>
      <c r="ABR229" s="1">
        <v>0</v>
      </c>
      <c r="ABS229" s="1">
        <v>0</v>
      </c>
      <c r="ABT229" s="1">
        <v>0</v>
      </c>
      <c r="ABU229" s="1">
        <v>0</v>
      </c>
      <c r="ABV229" s="1">
        <v>0</v>
      </c>
      <c r="ABW229" s="1">
        <v>0</v>
      </c>
      <c r="ABX229" s="1">
        <v>0</v>
      </c>
      <c r="ABY229" s="1">
        <v>0</v>
      </c>
      <c r="ABZ229" s="1">
        <v>0</v>
      </c>
      <c r="ACA229" s="1">
        <v>0</v>
      </c>
      <c r="ACB229" s="1">
        <v>0</v>
      </c>
      <c r="ACC229" s="1">
        <v>0</v>
      </c>
      <c r="ACD229" s="1">
        <v>0</v>
      </c>
      <c r="ACE229" s="1">
        <v>0</v>
      </c>
      <c r="ACF229" s="1">
        <v>0</v>
      </c>
      <c r="ACG229" s="1">
        <v>0</v>
      </c>
      <c r="ACH229" s="1">
        <v>0</v>
      </c>
      <c r="ACI229" s="1">
        <v>0</v>
      </c>
      <c r="ACJ229" s="1">
        <v>0</v>
      </c>
      <c r="ACK229" s="1">
        <v>0</v>
      </c>
      <c r="ACL229" s="1">
        <v>0</v>
      </c>
      <c r="ACM229" s="1">
        <v>0</v>
      </c>
      <c r="ACN229" s="1">
        <v>0</v>
      </c>
      <c r="ACO229" s="1">
        <v>0</v>
      </c>
      <c r="ACP229" s="1">
        <v>0</v>
      </c>
      <c r="ACQ229" s="1">
        <v>0</v>
      </c>
      <c r="ACR229" s="1">
        <v>0</v>
      </c>
      <c r="ACS229" s="1">
        <v>0</v>
      </c>
      <c r="ACT229" s="1">
        <v>0</v>
      </c>
      <c r="ACU229" s="1">
        <v>0</v>
      </c>
      <c r="ACV229" s="1">
        <v>0</v>
      </c>
      <c r="ACW229" s="1">
        <v>0</v>
      </c>
      <c r="ACX229" s="1">
        <v>0</v>
      </c>
      <c r="ACY229" s="1">
        <v>0</v>
      </c>
      <c r="ACZ229" s="1">
        <v>0</v>
      </c>
      <c r="ADA229" s="1">
        <v>0</v>
      </c>
      <c r="ADB229" s="1">
        <v>0</v>
      </c>
      <c r="ADC229" s="1">
        <v>0</v>
      </c>
      <c r="ADD229" s="1">
        <v>0</v>
      </c>
      <c r="ADE229" s="1">
        <v>0</v>
      </c>
      <c r="ADF229" s="1">
        <v>0</v>
      </c>
      <c r="ADG229" s="1">
        <v>0</v>
      </c>
      <c r="ADH229" s="1">
        <v>0</v>
      </c>
      <c r="ADI229" s="1">
        <v>0</v>
      </c>
      <c r="ADJ229" s="1">
        <v>0</v>
      </c>
      <c r="ADK229" s="1">
        <v>0</v>
      </c>
      <c r="ADL229" s="1">
        <v>0</v>
      </c>
      <c r="ADM229" s="1">
        <v>0</v>
      </c>
      <c r="ADN229" s="1">
        <v>0</v>
      </c>
      <c r="ADO229" s="1">
        <v>0</v>
      </c>
      <c r="ADP229" s="1">
        <v>0</v>
      </c>
      <c r="ADQ229" s="1">
        <v>0</v>
      </c>
      <c r="ADR229" s="1">
        <v>0</v>
      </c>
      <c r="ADS229" s="1">
        <v>0</v>
      </c>
      <c r="ADT229" s="1">
        <v>0</v>
      </c>
      <c r="ADU229" s="1">
        <v>0</v>
      </c>
    </row>
    <row r="230" spans="1:801" ht="22.5" customHeight="1" x14ac:dyDescent="0.25">
      <c r="A230">
        <v>229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0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>
        <v>0</v>
      </c>
      <c r="FO230" s="1">
        <v>0</v>
      </c>
      <c r="FP230" s="1">
        <v>0</v>
      </c>
      <c r="FQ230" s="1">
        <v>0</v>
      </c>
      <c r="FR230" s="1">
        <v>0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0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0</v>
      </c>
      <c r="HP230" s="1">
        <v>0</v>
      </c>
      <c r="HQ230" s="1">
        <v>0</v>
      </c>
      <c r="HR230" s="1">
        <v>0</v>
      </c>
      <c r="HS230" s="1">
        <v>0</v>
      </c>
      <c r="HT230" s="1">
        <v>0</v>
      </c>
      <c r="HU230" s="1">
        <v>0</v>
      </c>
      <c r="HV230" s="1">
        <v>0</v>
      </c>
      <c r="HW230" s="1">
        <v>0</v>
      </c>
      <c r="HX230" s="1">
        <v>0</v>
      </c>
      <c r="HY230" s="1">
        <v>0</v>
      </c>
      <c r="HZ230" s="1">
        <v>0</v>
      </c>
      <c r="IA230" s="1">
        <v>0</v>
      </c>
      <c r="IB230" s="1">
        <v>0</v>
      </c>
      <c r="IC230" s="1">
        <v>0</v>
      </c>
      <c r="ID230" s="1">
        <v>0</v>
      </c>
      <c r="IE230" s="1">
        <v>0</v>
      </c>
      <c r="IF230" s="1">
        <v>0</v>
      </c>
      <c r="IG230" s="1">
        <v>0</v>
      </c>
      <c r="IH230" s="1">
        <v>0</v>
      </c>
      <c r="II230" s="1">
        <v>0</v>
      </c>
      <c r="IJ230" s="1">
        <v>0</v>
      </c>
      <c r="IK230" s="1">
        <v>0</v>
      </c>
      <c r="IL230" s="1">
        <v>0</v>
      </c>
      <c r="IM230" s="1">
        <v>0</v>
      </c>
      <c r="IN230" s="1">
        <v>0</v>
      </c>
      <c r="IO230" s="1">
        <v>0</v>
      </c>
      <c r="IP230" s="1">
        <v>0</v>
      </c>
      <c r="IQ230" s="1">
        <v>0</v>
      </c>
      <c r="IR230" s="1">
        <v>0</v>
      </c>
      <c r="IS230" s="1">
        <v>0</v>
      </c>
      <c r="IT230" s="1">
        <v>0</v>
      </c>
      <c r="IU230" s="1">
        <v>0</v>
      </c>
      <c r="IV230" s="1">
        <v>0</v>
      </c>
      <c r="IW230" s="1">
        <v>0</v>
      </c>
      <c r="IX230" s="1">
        <v>0</v>
      </c>
      <c r="IY230" s="1">
        <v>0</v>
      </c>
      <c r="IZ230" s="1">
        <v>0</v>
      </c>
      <c r="JA230" s="1">
        <v>0</v>
      </c>
      <c r="JB230" s="1">
        <v>0</v>
      </c>
      <c r="JC230" s="1">
        <v>0</v>
      </c>
      <c r="JD230" s="1">
        <v>0</v>
      </c>
      <c r="JE230" s="1">
        <v>0</v>
      </c>
      <c r="JF230" s="1">
        <v>0</v>
      </c>
      <c r="JG230" s="1">
        <v>0</v>
      </c>
      <c r="JH230" s="1">
        <v>0</v>
      </c>
      <c r="JI230" s="1">
        <v>0</v>
      </c>
      <c r="JJ230" s="1">
        <v>0</v>
      </c>
      <c r="JK230" s="1">
        <v>0</v>
      </c>
      <c r="JL230" s="1">
        <v>0</v>
      </c>
      <c r="JM230" s="1">
        <v>0</v>
      </c>
      <c r="JN230" s="1">
        <v>0</v>
      </c>
      <c r="JO230" s="1">
        <v>0</v>
      </c>
      <c r="JP230" s="1">
        <v>0</v>
      </c>
      <c r="JQ230" s="1">
        <v>0</v>
      </c>
      <c r="JR230" s="1">
        <v>0</v>
      </c>
      <c r="JS230" s="1">
        <v>0</v>
      </c>
      <c r="JT230" s="1">
        <v>0</v>
      </c>
      <c r="JU230" s="1">
        <v>0</v>
      </c>
      <c r="JV230" s="1">
        <v>0</v>
      </c>
      <c r="JW230" s="1">
        <v>0</v>
      </c>
      <c r="JX230" s="1">
        <v>0</v>
      </c>
      <c r="JY230" s="1">
        <v>0</v>
      </c>
      <c r="JZ230" s="1">
        <v>0</v>
      </c>
      <c r="KA230" s="1">
        <v>0</v>
      </c>
      <c r="KB230" s="1">
        <v>0</v>
      </c>
      <c r="KC230" s="1">
        <v>0</v>
      </c>
      <c r="KD230" s="1">
        <v>0</v>
      </c>
      <c r="KE230" s="1">
        <v>0</v>
      </c>
      <c r="KF230" s="1">
        <v>0</v>
      </c>
      <c r="KG230" s="1">
        <v>0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0</v>
      </c>
      <c r="KR230" s="1">
        <v>0</v>
      </c>
      <c r="KS230" s="1">
        <v>0</v>
      </c>
      <c r="KT230" s="1">
        <v>0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0</v>
      </c>
      <c r="LR230" s="1">
        <v>0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0</v>
      </c>
      <c r="LY230" s="1">
        <v>0</v>
      </c>
      <c r="LZ230" s="1">
        <v>0</v>
      </c>
      <c r="MA230" s="1">
        <v>0</v>
      </c>
      <c r="MB230" s="1">
        <v>0</v>
      </c>
      <c r="MC230" s="1">
        <v>0</v>
      </c>
      <c r="MD230" s="1">
        <v>0</v>
      </c>
      <c r="ME230" s="1">
        <v>0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0</v>
      </c>
      <c r="OB230" s="1">
        <v>0</v>
      </c>
      <c r="OC230" s="1">
        <v>0</v>
      </c>
      <c r="OD230" s="1">
        <v>0</v>
      </c>
      <c r="OE230" s="1">
        <v>0</v>
      </c>
      <c r="OF230" s="1">
        <v>0</v>
      </c>
      <c r="OG230" s="1">
        <v>0</v>
      </c>
      <c r="OH230" s="1">
        <v>0</v>
      </c>
      <c r="OI230" s="1">
        <v>0</v>
      </c>
      <c r="OJ230" s="1">
        <v>0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0</v>
      </c>
      <c r="OR230" s="1">
        <v>0</v>
      </c>
      <c r="OS230" s="1">
        <v>0</v>
      </c>
      <c r="OT230" s="1">
        <v>0</v>
      </c>
      <c r="OU230" s="1">
        <v>0</v>
      </c>
      <c r="OV230" s="1">
        <v>0</v>
      </c>
      <c r="OW230" s="1">
        <v>0</v>
      </c>
      <c r="OX230" s="1">
        <v>0</v>
      </c>
      <c r="OY230" s="1">
        <v>0</v>
      </c>
      <c r="OZ230" s="1">
        <v>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0</v>
      </c>
      <c r="PJ230" s="1">
        <v>0</v>
      </c>
      <c r="PK230" s="1">
        <v>0</v>
      </c>
      <c r="PL230" s="1">
        <v>0</v>
      </c>
      <c r="PM230" s="1">
        <v>0</v>
      </c>
      <c r="PN230" s="1">
        <v>0</v>
      </c>
      <c r="PO230" s="1">
        <v>0</v>
      </c>
      <c r="PP230" s="1">
        <v>0</v>
      </c>
      <c r="PQ230" s="1">
        <v>0</v>
      </c>
      <c r="PR230" s="1">
        <v>0</v>
      </c>
      <c r="PS230" s="1">
        <v>0</v>
      </c>
      <c r="PT230" s="1">
        <v>0</v>
      </c>
      <c r="PU230" s="1">
        <v>0</v>
      </c>
      <c r="PV230" s="1">
        <v>0</v>
      </c>
      <c r="PW230" s="1">
        <v>0</v>
      </c>
      <c r="PX230" s="1">
        <v>0</v>
      </c>
      <c r="PY230" s="1">
        <v>0</v>
      </c>
      <c r="PZ230" s="1">
        <v>0</v>
      </c>
      <c r="QA230" s="1">
        <v>0</v>
      </c>
      <c r="QB230" s="1">
        <v>0</v>
      </c>
      <c r="QC230" s="1">
        <v>0</v>
      </c>
      <c r="QD230" s="1">
        <v>0</v>
      </c>
      <c r="QE230" s="1">
        <v>0</v>
      </c>
      <c r="QF230" s="1">
        <v>0</v>
      </c>
      <c r="QG230" s="1">
        <v>0</v>
      </c>
      <c r="QH230" s="1">
        <v>0</v>
      </c>
      <c r="QI230" s="1">
        <v>0</v>
      </c>
      <c r="QJ230" s="1">
        <v>0</v>
      </c>
      <c r="QK230" s="1">
        <v>0</v>
      </c>
      <c r="QL230" s="1">
        <v>0</v>
      </c>
      <c r="QM230" s="1">
        <v>0</v>
      </c>
      <c r="QN230" s="1">
        <v>0</v>
      </c>
      <c r="QO230" s="1">
        <v>0</v>
      </c>
      <c r="QP230" s="1">
        <v>0</v>
      </c>
      <c r="QQ230" s="1">
        <v>0</v>
      </c>
      <c r="QR230" s="1">
        <v>0</v>
      </c>
      <c r="QS230" s="1">
        <v>0</v>
      </c>
      <c r="QT230" s="1">
        <v>0</v>
      </c>
      <c r="QU230" s="1">
        <v>0</v>
      </c>
      <c r="QV230" s="1">
        <v>0</v>
      </c>
      <c r="QW230" s="1">
        <v>0</v>
      </c>
      <c r="QX230" s="1">
        <v>0</v>
      </c>
      <c r="QY230" s="1">
        <v>0</v>
      </c>
      <c r="QZ230" s="1">
        <v>0</v>
      </c>
      <c r="RA230" s="1">
        <v>0</v>
      </c>
      <c r="RB230" s="1">
        <v>0</v>
      </c>
      <c r="RC230" s="1">
        <v>0</v>
      </c>
      <c r="RD230" s="1">
        <v>0</v>
      </c>
      <c r="RE230" s="1">
        <v>0</v>
      </c>
      <c r="RF230" s="1">
        <v>0</v>
      </c>
      <c r="RG230" s="1">
        <v>0</v>
      </c>
      <c r="RH230" s="1">
        <v>0</v>
      </c>
      <c r="RI230" s="1">
        <v>0</v>
      </c>
      <c r="RJ230" s="1">
        <v>0</v>
      </c>
      <c r="RK230" s="1">
        <v>0</v>
      </c>
      <c r="RL230" s="1">
        <v>0</v>
      </c>
      <c r="RM230" s="1">
        <v>0</v>
      </c>
      <c r="RN230" s="1">
        <v>0</v>
      </c>
      <c r="RO230" s="1">
        <v>0</v>
      </c>
      <c r="RP230" s="1">
        <v>0</v>
      </c>
      <c r="RQ230" s="1">
        <v>0</v>
      </c>
      <c r="RR230" s="1">
        <v>0</v>
      </c>
      <c r="RS230" s="1">
        <v>0</v>
      </c>
      <c r="RT230" s="1">
        <v>0</v>
      </c>
      <c r="RU230" s="1">
        <v>0</v>
      </c>
      <c r="RV230" s="1">
        <v>0</v>
      </c>
      <c r="RW230" s="1">
        <v>0</v>
      </c>
      <c r="RX230" s="1">
        <v>0</v>
      </c>
      <c r="RY230" s="1">
        <v>0</v>
      </c>
      <c r="RZ230" s="1">
        <v>0</v>
      </c>
      <c r="SA230" s="1">
        <v>0</v>
      </c>
      <c r="SB230" s="1">
        <v>0</v>
      </c>
      <c r="SC230" s="1">
        <v>0</v>
      </c>
      <c r="SD230" s="1">
        <v>0</v>
      </c>
      <c r="SE230" s="1">
        <v>0</v>
      </c>
      <c r="SF230" s="1">
        <v>0</v>
      </c>
      <c r="SG230" s="1">
        <v>0</v>
      </c>
      <c r="SH230" s="1">
        <v>0</v>
      </c>
      <c r="SI230" s="1">
        <v>0</v>
      </c>
      <c r="SJ230" s="1">
        <v>0</v>
      </c>
      <c r="SK230" s="1">
        <v>0</v>
      </c>
      <c r="SL230" s="1">
        <v>0</v>
      </c>
      <c r="SM230" s="1">
        <v>0</v>
      </c>
      <c r="SN230" s="1">
        <v>0</v>
      </c>
      <c r="SO230" s="1">
        <v>0</v>
      </c>
      <c r="SP230" s="1">
        <v>0</v>
      </c>
      <c r="SQ230" s="1">
        <v>0</v>
      </c>
      <c r="SR230" s="1">
        <v>0</v>
      </c>
      <c r="SS230" s="1">
        <v>0</v>
      </c>
      <c r="ST230" s="1">
        <v>0</v>
      </c>
      <c r="SU230" s="1">
        <v>0</v>
      </c>
      <c r="SV230" s="1">
        <v>0</v>
      </c>
      <c r="SW230" s="1">
        <v>0</v>
      </c>
      <c r="SX230" s="1">
        <v>0</v>
      </c>
      <c r="SY230" s="1">
        <v>0</v>
      </c>
      <c r="SZ230" s="1">
        <v>0</v>
      </c>
      <c r="TA230" s="1">
        <v>0</v>
      </c>
      <c r="TB230" s="1">
        <v>0</v>
      </c>
      <c r="TC230" s="1">
        <v>0</v>
      </c>
      <c r="TD230" s="1">
        <v>0</v>
      </c>
      <c r="TE230" s="1">
        <v>0</v>
      </c>
      <c r="TF230" s="1">
        <v>0</v>
      </c>
      <c r="TG230" s="1">
        <v>0</v>
      </c>
      <c r="TH230" s="1">
        <v>0</v>
      </c>
      <c r="TI230" s="1">
        <v>0</v>
      </c>
      <c r="TJ230" s="1">
        <v>0</v>
      </c>
      <c r="TK230" s="1">
        <v>0</v>
      </c>
      <c r="TL230" s="1">
        <v>0</v>
      </c>
      <c r="TM230" s="1">
        <v>0</v>
      </c>
      <c r="TN230" s="1">
        <v>0</v>
      </c>
      <c r="TO230" s="1">
        <v>0</v>
      </c>
      <c r="TP230" s="1">
        <v>0</v>
      </c>
      <c r="TQ230" s="1">
        <v>0</v>
      </c>
      <c r="TR230" s="1">
        <v>0</v>
      </c>
      <c r="TS230" s="1">
        <v>0</v>
      </c>
      <c r="TT230" s="1">
        <v>0</v>
      </c>
      <c r="TU230" s="1">
        <v>0</v>
      </c>
      <c r="TV230" s="1">
        <v>0</v>
      </c>
      <c r="TW230" s="1">
        <v>0</v>
      </c>
      <c r="TX230" s="1">
        <v>0</v>
      </c>
      <c r="TY230" s="1">
        <v>0</v>
      </c>
      <c r="TZ230" s="1">
        <v>0</v>
      </c>
      <c r="UA230" s="1">
        <v>0</v>
      </c>
      <c r="UB230" s="1">
        <v>0</v>
      </c>
      <c r="UC230" s="1">
        <v>0</v>
      </c>
      <c r="UD230" s="1">
        <v>0</v>
      </c>
      <c r="UE230" s="1">
        <v>0</v>
      </c>
      <c r="UF230" s="1">
        <v>0</v>
      </c>
      <c r="UG230" s="1">
        <v>0</v>
      </c>
      <c r="UH230" s="1">
        <v>0</v>
      </c>
      <c r="UI230" s="1">
        <v>0</v>
      </c>
      <c r="UJ230" s="1">
        <v>0</v>
      </c>
      <c r="UK230" s="1">
        <v>0</v>
      </c>
      <c r="UL230" s="1">
        <v>0</v>
      </c>
      <c r="UM230" s="1">
        <v>0</v>
      </c>
      <c r="UN230" s="1">
        <v>0</v>
      </c>
      <c r="UO230" s="1">
        <v>0</v>
      </c>
      <c r="UP230" s="1">
        <v>0</v>
      </c>
      <c r="UQ230" s="1">
        <v>0</v>
      </c>
      <c r="UR230" s="1">
        <v>0</v>
      </c>
      <c r="US230" s="1">
        <v>0</v>
      </c>
      <c r="UT230" s="1">
        <v>0</v>
      </c>
      <c r="UU230" s="1">
        <v>0</v>
      </c>
      <c r="UV230" s="1">
        <v>0</v>
      </c>
      <c r="UW230" s="1">
        <v>0</v>
      </c>
      <c r="UX230" s="1">
        <v>0</v>
      </c>
      <c r="UY230" s="1">
        <v>0</v>
      </c>
      <c r="UZ230" s="1">
        <v>0</v>
      </c>
      <c r="VA230" s="1">
        <v>0</v>
      </c>
      <c r="VB230" s="1">
        <v>0</v>
      </c>
      <c r="VC230" s="1">
        <v>0</v>
      </c>
      <c r="VD230" s="1">
        <v>0</v>
      </c>
      <c r="VE230" s="1">
        <v>0</v>
      </c>
      <c r="VF230" s="1">
        <v>0</v>
      </c>
      <c r="VG230" s="1">
        <v>0</v>
      </c>
      <c r="VH230" s="1">
        <v>0</v>
      </c>
      <c r="VI230" s="1">
        <v>0</v>
      </c>
      <c r="VJ230" s="1">
        <v>0</v>
      </c>
      <c r="VK230" s="1">
        <v>0</v>
      </c>
      <c r="VL230" s="1">
        <v>0</v>
      </c>
      <c r="VM230" s="1">
        <v>0</v>
      </c>
      <c r="VN230" s="1">
        <v>0</v>
      </c>
      <c r="VO230" s="1">
        <v>0</v>
      </c>
      <c r="VP230" s="1">
        <v>0</v>
      </c>
      <c r="VQ230" s="1">
        <v>0</v>
      </c>
      <c r="VR230" s="1">
        <v>0</v>
      </c>
      <c r="VS230" s="1">
        <v>0</v>
      </c>
      <c r="VT230" s="1">
        <v>0</v>
      </c>
      <c r="VU230" s="1">
        <v>0</v>
      </c>
      <c r="VV230" s="1">
        <v>0</v>
      </c>
      <c r="VW230" s="1">
        <v>0</v>
      </c>
      <c r="VX230" s="1">
        <v>0</v>
      </c>
      <c r="VY230" s="1">
        <v>0</v>
      </c>
      <c r="VZ230" s="1">
        <v>0</v>
      </c>
      <c r="WA230" s="1">
        <v>0</v>
      </c>
      <c r="WB230" s="1">
        <v>0</v>
      </c>
      <c r="WC230" s="1">
        <v>0</v>
      </c>
      <c r="WD230" s="1">
        <v>0</v>
      </c>
      <c r="WE230" s="1">
        <v>0</v>
      </c>
      <c r="WF230" s="1">
        <v>0</v>
      </c>
      <c r="WG230" s="1">
        <v>0</v>
      </c>
      <c r="WH230" s="1">
        <v>0</v>
      </c>
      <c r="WI230" s="1">
        <v>0</v>
      </c>
      <c r="WJ230" s="1">
        <v>0</v>
      </c>
      <c r="WK230" s="1">
        <v>0</v>
      </c>
      <c r="WL230" s="1">
        <v>0</v>
      </c>
      <c r="WM230" s="1">
        <v>0</v>
      </c>
      <c r="WN230" s="1">
        <v>0</v>
      </c>
      <c r="WO230" s="1">
        <v>0</v>
      </c>
      <c r="WP230" s="1">
        <v>0</v>
      </c>
      <c r="WQ230" s="1">
        <v>0</v>
      </c>
      <c r="WR230" s="1">
        <v>0</v>
      </c>
      <c r="WS230" s="1">
        <v>0</v>
      </c>
      <c r="WT230" s="1">
        <v>0</v>
      </c>
      <c r="WU230" s="1">
        <v>0</v>
      </c>
      <c r="WV230" s="1">
        <v>0</v>
      </c>
      <c r="WW230" s="1">
        <v>0</v>
      </c>
      <c r="WX230" s="1">
        <v>0</v>
      </c>
      <c r="WY230" s="1">
        <v>0</v>
      </c>
      <c r="WZ230" s="1">
        <v>0</v>
      </c>
      <c r="XA230" s="1">
        <v>0</v>
      </c>
      <c r="XB230" s="1">
        <v>0</v>
      </c>
      <c r="XC230" s="1">
        <v>0</v>
      </c>
      <c r="XD230" s="1">
        <v>0</v>
      </c>
      <c r="XE230" s="1">
        <v>0</v>
      </c>
      <c r="XF230" s="1">
        <v>0</v>
      </c>
      <c r="XG230" s="1">
        <v>0</v>
      </c>
      <c r="XH230" s="1">
        <v>0</v>
      </c>
      <c r="XI230" s="1">
        <v>0</v>
      </c>
      <c r="XJ230" s="1">
        <v>0</v>
      </c>
      <c r="XK230" s="1">
        <v>0</v>
      </c>
      <c r="XL230" s="1">
        <v>0</v>
      </c>
      <c r="XM230" s="1">
        <v>0</v>
      </c>
      <c r="XN230" s="1">
        <v>0</v>
      </c>
      <c r="XO230" s="1">
        <v>0</v>
      </c>
      <c r="XP230" s="1">
        <v>0</v>
      </c>
      <c r="XQ230" s="1">
        <v>0</v>
      </c>
      <c r="XR230" s="1">
        <v>0</v>
      </c>
      <c r="XS230" s="1">
        <v>0</v>
      </c>
      <c r="XT230" s="1">
        <v>0</v>
      </c>
      <c r="XU230" s="1">
        <v>0</v>
      </c>
      <c r="XV230" s="1">
        <v>0</v>
      </c>
      <c r="XW230" s="1">
        <v>0</v>
      </c>
      <c r="XX230" s="1">
        <v>0</v>
      </c>
      <c r="XY230" s="1">
        <v>0</v>
      </c>
      <c r="XZ230" s="1">
        <v>0</v>
      </c>
      <c r="YA230" s="1">
        <v>0</v>
      </c>
      <c r="YB230" s="1">
        <v>0</v>
      </c>
      <c r="YC230" s="1">
        <v>0</v>
      </c>
      <c r="YD230" s="1">
        <v>0</v>
      </c>
      <c r="YE230" s="1">
        <v>0</v>
      </c>
      <c r="YF230" s="1">
        <v>0</v>
      </c>
      <c r="YG230" s="1">
        <v>0</v>
      </c>
      <c r="YH230" s="1">
        <v>0</v>
      </c>
      <c r="YI230" s="1">
        <v>0</v>
      </c>
      <c r="YJ230" s="1">
        <v>0</v>
      </c>
      <c r="YK230" s="1">
        <v>0</v>
      </c>
      <c r="YL230" s="1">
        <v>0</v>
      </c>
      <c r="YM230" s="1">
        <v>0</v>
      </c>
      <c r="YN230" s="1">
        <v>0</v>
      </c>
      <c r="YO230" s="1">
        <v>0</v>
      </c>
      <c r="YP230" s="1">
        <v>0</v>
      </c>
      <c r="YQ230" s="1">
        <v>0</v>
      </c>
      <c r="YR230" s="1">
        <v>0</v>
      </c>
      <c r="YS230" s="1">
        <v>0</v>
      </c>
      <c r="YT230" s="1">
        <v>0</v>
      </c>
      <c r="YU230" s="1">
        <v>0</v>
      </c>
      <c r="YV230" s="1">
        <v>0</v>
      </c>
      <c r="YW230" s="1">
        <v>0</v>
      </c>
      <c r="YX230" s="1">
        <v>0</v>
      </c>
      <c r="YY230" s="1">
        <v>0</v>
      </c>
      <c r="YZ230" s="1">
        <v>0</v>
      </c>
      <c r="ZA230" s="1">
        <v>0</v>
      </c>
      <c r="ZB230" s="1">
        <v>0</v>
      </c>
      <c r="ZC230" s="1">
        <v>0</v>
      </c>
      <c r="ZD230" s="1">
        <v>0</v>
      </c>
      <c r="ZE230" s="1">
        <v>0</v>
      </c>
      <c r="ZF230" s="1">
        <v>0</v>
      </c>
      <c r="ZG230" s="1">
        <v>0</v>
      </c>
      <c r="ZH230" s="1">
        <v>0</v>
      </c>
      <c r="ZI230" s="1">
        <v>0</v>
      </c>
      <c r="ZJ230" s="1">
        <v>0</v>
      </c>
      <c r="ZK230" s="1">
        <v>0</v>
      </c>
      <c r="ZL230" s="1">
        <v>0</v>
      </c>
      <c r="ZM230" s="1">
        <v>0</v>
      </c>
      <c r="ZN230" s="1">
        <v>0</v>
      </c>
      <c r="ZO230" s="1">
        <v>0</v>
      </c>
      <c r="ZP230" s="1">
        <v>0</v>
      </c>
      <c r="ZQ230" s="1">
        <v>0</v>
      </c>
      <c r="ZR230" s="1">
        <v>0</v>
      </c>
      <c r="ZS230" s="1">
        <v>0</v>
      </c>
      <c r="ZT230" s="1">
        <v>0</v>
      </c>
      <c r="ZU230" s="1">
        <v>0</v>
      </c>
      <c r="ZV230" s="1">
        <v>0</v>
      </c>
      <c r="ZW230" s="1">
        <v>0</v>
      </c>
      <c r="ZX230" s="1">
        <v>0</v>
      </c>
      <c r="ZY230" s="1">
        <v>0</v>
      </c>
      <c r="ZZ230" s="1">
        <v>0</v>
      </c>
      <c r="AAA230" s="1">
        <v>0</v>
      </c>
      <c r="AAB230" s="1">
        <v>0</v>
      </c>
      <c r="AAC230" s="1">
        <v>0</v>
      </c>
      <c r="AAD230" s="1">
        <v>0</v>
      </c>
      <c r="AAE230" s="1">
        <v>0</v>
      </c>
      <c r="AAF230" s="1">
        <v>0</v>
      </c>
      <c r="AAG230" s="1">
        <v>0</v>
      </c>
      <c r="AAH230" s="1">
        <v>0</v>
      </c>
      <c r="AAI230" s="1">
        <v>0</v>
      </c>
      <c r="AAJ230" s="1">
        <v>0</v>
      </c>
      <c r="AAK230" s="1">
        <v>0</v>
      </c>
      <c r="AAL230" s="1">
        <v>0</v>
      </c>
      <c r="AAM230" s="1">
        <v>0</v>
      </c>
      <c r="AAN230" s="1">
        <v>0</v>
      </c>
      <c r="AAO230" s="1">
        <v>0</v>
      </c>
      <c r="AAP230" s="1">
        <v>0</v>
      </c>
      <c r="AAQ230" s="1">
        <v>0</v>
      </c>
      <c r="AAR230" s="1">
        <v>0</v>
      </c>
      <c r="AAS230" s="1">
        <v>0</v>
      </c>
      <c r="AAT230" s="1">
        <v>0</v>
      </c>
      <c r="AAU230" s="1">
        <v>0</v>
      </c>
      <c r="AAV230" s="1">
        <v>0</v>
      </c>
      <c r="AAW230" s="1">
        <v>0</v>
      </c>
      <c r="AAX230" s="1">
        <v>0</v>
      </c>
      <c r="AAY230" s="1">
        <v>0</v>
      </c>
      <c r="AAZ230" s="1">
        <v>0</v>
      </c>
      <c r="ABA230" s="1">
        <v>0</v>
      </c>
      <c r="ABB230" s="1">
        <v>0</v>
      </c>
      <c r="ABC230" s="1">
        <v>0</v>
      </c>
      <c r="ABD230" s="1">
        <v>0</v>
      </c>
      <c r="ABE230" s="1">
        <v>0</v>
      </c>
      <c r="ABF230" s="1">
        <v>0</v>
      </c>
      <c r="ABG230" s="1">
        <v>0</v>
      </c>
      <c r="ABH230" s="1">
        <v>0</v>
      </c>
      <c r="ABI230" s="1">
        <v>0</v>
      </c>
      <c r="ABJ230" s="1">
        <v>0</v>
      </c>
      <c r="ABK230" s="1">
        <v>0</v>
      </c>
      <c r="ABL230" s="1">
        <v>0</v>
      </c>
      <c r="ABM230" s="1">
        <v>0</v>
      </c>
      <c r="ABN230" s="1">
        <v>0</v>
      </c>
      <c r="ABO230" s="1">
        <v>0</v>
      </c>
      <c r="ABP230" s="1">
        <v>0</v>
      </c>
      <c r="ABQ230" s="1">
        <v>0</v>
      </c>
      <c r="ABR230" s="1">
        <v>0</v>
      </c>
      <c r="ABS230" s="1">
        <v>0</v>
      </c>
      <c r="ABT230" s="1">
        <v>0</v>
      </c>
      <c r="ABU230" s="1">
        <v>0</v>
      </c>
      <c r="ABV230" s="1">
        <v>0</v>
      </c>
      <c r="ABW230" s="1">
        <v>0</v>
      </c>
      <c r="ABX230" s="1">
        <v>0</v>
      </c>
      <c r="ABY230" s="1">
        <v>0</v>
      </c>
      <c r="ABZ230" s="1">
        <v>0</v>
      </c>
      <c r="ACA230" s="1">
        <v>0</v>
      </c>
      <c r="ACB230" s="1">
        <v>0</v>
      </c>
      <c r="ACC230" s="1">
        <v>0</v>
      </c>
      <c r="ACD230" s="1">
        <v>0</v>
      </c>
      <c r="ACE230" s="1">
        <v>0</v>
      </c>
      <c r="ACF230" s="1">
        <v>0</v>
      </c>
      <c r="ACG230" s="1">
        <v>0</v>
      </c>
      <c r="ACH230" s="1">
        <v>0</v>
      </c>
      <c r="ACI230" s="1">
        <v>0</v>
      </c>
      <c r="ACJ230" s="1">
        <v>0</v>
      </c>
      <c r="ACK230" s="1">
        <v>0</v>
      </c>
      <c r="ACL230" s="1">
        <v>0</v>
      </c>
      <c r="ACM230" s="1">
        <v>0</v>
      </c>
      <c r="ACN230" s="1">
        <v>0</v>
      </c>
      <c r="ACO230" s="1">
        <v>0</v>
      </c>
      <c r="ACP230" s="1">
        <v>0</v>
      </c>
      <c r="ACQ230" s="1">
        <v>0</v>
      </c>
      <c r="ACR230" s="1">
        <v>0</v>
      </c>
      <c r="ACS230" s="1">
        <v>0</v>
      </c>
      <c r="ACT230" s="1">
        <v>0</v>
      </c>
      <c r="ACU230" s="1">
        <v>0</v>
      </c>
      <c r="ACV230" s="1">
        <v>0</v>
      </c>
      <c r="ACW230" s="1">
        <v>0</v>
      </c>
      <c r="ACX230" s="1">
        <v>0</v>
      </c>
      <c r="ACY230" s="1">
        <v>0</v>
      </c>
      <c r="ACZ230" s="1">
        <v>0</v>
      </c>
      <c r="ADA230" s="1">
        <v>0</v>
      </c>
      <c r="ADB230" s="1">
        <v>0</v>
      </c>
      <c r="ADC230" s="1">
        <v>0</v>
      </c>
      <c r="ADD230" s="1">
        <v>0</v>
      </c>
      <c r="ADE230" s="1">
        <v>0</v>
      </c>
      <c r="ADF230" s="1">
        <v>0</v>
      </c>
      <c r="ADG230" s="1">
        <v>0</v>
      </c>
      <c r="ADH230" s="1">
        <v>0</v>
      </c>
      <c r="ADI230" s="1">
        <v>0</v>
      </c>
      <c r="ADJ230" s="1">
        <v>0</v>
      </c>
      <c r="ADK230" s="1">
        <v>0</v>
      </c>
      <c r="ADL230" s="1">
        <v>0</v>
      </c>
      <c r="ADM230" s="1">
        <v>0</v>
      </c>
      <c r="ADN230" s="1">
        <v>0</v>
      </c>
      <c r="ADO230" s="1">
        <v>0</v>
      </c>
      <c r="ADP230" s="1">
        <v>0</v>
      </c>
      <c r="ADQ230" s="1">
        <v>0</v>
      </c>
      <c r="ADR230" s="1">
        <v>0</v>
      </c>
      <c r="ADS230" s="1">
        <v>0</v>
      </c>
      <c r="ADT230" s="1">
        <v>0</v>
      </c>
      <c r="ADU230" s="1">
        <v>0</v>
      </c>
    </row>
    <row r="231" spans="1:801" ht="22.5" customHeight="1" x14ac:dyDescent="0.25">
      <c r="A231">
        <v>230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0</v>
      </c>
      <c r="CX231" s="1">
        <v>0</v>
      </c>
      <c r="CY231" s="1">
        <v>0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0</v>
      </c>
      <c r="EI231" s="1">
        <v>0</v>
      </c>
      <c r="EJ231" s="1">
        <v>0</v>
      </c>
      <c r="EK231" s="1">
        <v>0</v>
      </c>
      <c r="EL231" s="1">
        <v>0</v>
      </c>
      <c r="EM231" s="1">
        <v>0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0</v>
      </c>
      <c r="FN231" s="1">
        <v>0</v>
      </c>
      <c r="FO231" s="1">
        <v>0</v>
      </c>
      <c r="FP231" s="1">
        <v>0</v>
      </c>
      <c r="FQ231" s="1">
        <v>0</v>
      </c>
      <c r="FR231" s="1">
        <v>0</v>
      </c>
      <c r="FS231" s="1">
        <v>0</v>
      </c>
      <c r="FT231" s="1">
        <v>0</v>
      </c>
      <c r="FU231" s="1">
        <v>0</v>
      </c>
      <c r="FV231" s="1">
        <v>0</v>
      </c>
      <c r="FW231" s="1">
        <v>0</v>
      </c>
      <c r="FX231" s="1">
        <v>0</v>
      </c>
      <c r="FY231" s="1">
        <v>0</v>
      </c>
      <c r="FZ231" s="1">
        <v>0</v>
      </c>
      <c r="GA231" s="1">
        <v>0</v>
      </c>
      <c r="GB231" s="1">
        <v>0</v>
      </c>
      <c r="GC231" s="1">
        <v>0</v>
      </c>
      <c r="GD231" s="1">
        <v>0</v>
      </c>
      <c r="GE231" s="1">
        <v>0</v>
      </c>
      <c r="GF231" s="1">
        <v>0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0</v>
      </c>
      <c r="HN231" s="1">
        <v>0</v>
      </c>
      <c r="HO231" s="1">
        <v>0</v>
      </c>
      <c r="HP231" s="1">
        <v>0</v>
      </c>
      <c r="HQ231" s="1">
        <v>0</v>
      </c>
      <c r="HR231" s="1">
        <v>0</v>
      </c>
      <c r="HS231" s="1">
        <v>0</v>
      </c>
      <c r="HT231" s="1">
        <v>0</v>
      </c>
      <c r="HU231" s="1">
        <v>0</v>
      </c>
      <c r="HV231" s="1">
        <v>0</v>
      </c>
      <c r="HW231" s="1">
        <v>0</v>
      </c>
      <c r="HX231" s="1">
        <v>0</v>
      </c>
      <c r="HY231" s="1">
        <v>0</v>
      </c>
      <c r="HZ231" s="1">
        <v>0</v>
      </c>
      <c r="IA231" s="1">
        <v>0</v>
      </c>
      <c r="IB231" s="1">
        <v>0</v>
      </c>
      <c r="IC231" s="1">
        <v>0</v>
      </c>
      <c r="ID231" s="1">
        <v>0</v>
      </c>
      <c r="IE231" s="1">
        <v>0</v>
      </c>
      <c r="IF231" s="1">
        <v>0</v>
      </c>
      <c r="IG231" s="1">
        <v>0</v>
      </c>
      <c r="IH231" s="1">
        <v>0</v>
      </c>
      <c r="II231" s="1">
        <v>0</v>
      </c>
      <c r="IJ231" s="1">
        <v>0</v>
      </c>
      <c r="IK231" s="1">
        <v>0</v>
      </c>
      <c r="IL231" s="1">
        <v>0</v>
      </c>
      <c r="IM231" s="1">
        <v>0</v>
      </c>
      <c r="IN231" s="1">
        <v>0</v>
      </c>
      <c r="IO231" s="1">
        <v>0</v>
      </c>
      <c r="IP231" s="1">
        <v>0</v>
      </c>
      <c r="IQ231" s="1">
        <v>0</v>
      </c>
      <c r="IR231" s="1">
        <v>0</v>
      </c>
      <c r="IS231" s="1">
        <v>0</v>
      </c>
      <c r="IT231" s="1">
        <v>0</v>
      </c>
      <c r="IU231" s="1">
        <v>0</v>
      </c>
      <c r="IV231" s="1">
        <v>0</v>
      </c>
      <c r="IW231" s="1">
        <v>0</v>
      </c>
      <c r="IX231" s="1">
        <v>0</v>
      </c>
      <c r="IY231" s="1">
        <v>0</v>
      </c>
      <c r="IZ231" s="1">
        <v>0</v>
      </c>
      <c r="JA231" s="1">
        <v>0</v>
      </c>
      <c r="JB231" s="1">
        <v>0</v>
      </c>
      <c r="JC231" s="1">
        <v>0</v>
      </c>
      <c r="JD231" s="1">
        <v>0</v>
      </c>
      <c r="JE231" s="1">
        <v>0</v>
      </c>
      <c r="JF231" s="1">
        <v>0</v>
      </c>
      <c r="JG231" s="1">
        <v>0</v>
      </c>
      <c r="JH231" s="1">
        <v>0</v>
      </c>
      <c r="JI231" s="1">
        <v>0</v>
      </c>
      <c r="JJ231" s="1">
        <v>0</v>
      </c>
      <c r="JK231" s="1">
        <v>0</v>
      </c>
      <c r="JL231" s="1">
        <v>0</v>
      </c>
      <c r="JM231" s="1">
        <v>0</v>
      </c>
      <c r="JN231" s="1">
        <v>0</v>
      </c>
      <c r="JO231" s="1">
        <v>0</v>
      </c>
      <c r="JP231" s="1">
        <v>0</v>
      </c>
      <c r="JQ231" s="1">
        <v>0</v>
      </c>
      <c r="JR231" s="1">
        <v>0</v>
      </c>
      <c r="JS231" s="1">
        <v>0</v>
      </c>
      <c r="JT231" s="1">
        <v>0</v>
      </c>
      <c r="JU231" s="1">
        <v>0</v>
      </c>
      <c r="JV231" s="1">
        <v>0</v>
      </c>
      <c r="JW231" s="1">
        <v>0</v>
      </c>
      <c r="JX231" s="1">
        <v>0</v>
      </c>
      <c r="JY231" s="1">
        <v>0</v>
      </c>
      <c r="JZ231" s="1">
        <v>0</v>
      </c>
      <c r="KA231" s="1">
        <v>0</v>
      </c>
      <c r="KB231" s="1">
        <v>0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0</v>
      </c>
      <c r="LY231" s="1">
        <v>0</v>
      </c>
      <c r="LZ231" s="1">
        <v>0</v>
      </c>
      <c r="MA231" s="1">
        <v>0</v>
      </c>
      <c r="MB231" s="1">
        <v>0</v>
      </c>
      <c r="MC231" s="1">
        <v>0</v>
      </c>
      <c r="MD231" s="1">
        <v>0</v>
      </c>
      <c r="ME231" s="1">
        <v>0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0</v>
      </c>
      <c r="OB231" s="1">
        <v>0</v>
      </c>
      <c r="OC231" s="1">
        <v>0</v>
      </c>
      <c r="OD231" s="1">
        <v>0</v>
      </c>
      <c r="OE231" s="1">
        <v>0</v>
      </c>
      <c r="OF231" s="1">
        <v>0</v>
      </c>
      <c r="OG231" s="1">
        <v>0</v>
      </c>
      <c r="OH231" s="1">
        <v>0</v>
      </c>
      <c r="OI231" s="1">
        <v>0</v>
      </c>
      <c r="OJ231" s="1">
        <v>0</v>
      </c>
      <c r="OK231" s="1">
        <v>0</v>
      </c>
      <c r="OL231" s="1">
        <v>0</v>
      </c>
      <c r="OM231" s="1">
        <v>0</v>
      </c>
      <c r="ON231" s="1">
        <v>0</v>
      </c>
      <c r="OO231" s="1">
        <v>0</v>
      </c>
      <c r="OP231" s="1">
        <v>0</v>
      </c>
      <c r="OQ231" s="1">
        <v>0</v>
      </c>
      <c r="OR231" s="1">
        <v>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0</v>
      </c>
      <c r="PF231" s="1">
        <v>0</v>
      </c>
      <c r="PG231" s="1">
        <v>0</v>
      </c>
      <c r="PH231" s="1">
        <v>0</v>
      </c>
      <c r="PI231" s="1">
        <v>0</v>
      </c>
      <c r="PJ231" s="1">
        <v>0</v>
      </c>
      <c r="PK231" s="1">
        <v>0</v>
      </c>
      <c r="PL231" s="1">
        <v>0</v>
      </c>
      <c r="PM231" s="1">
        <v>0</v>
      </c>
      <c r="PN231" s="1">
        <v>0</v>
      </c>
      <c r="PO231" s="1">
        <v>0</v>
      </c>
      <c r="PP231" s="1">
        <v>0</v>
      </c>
      <c r="PQ231" s="1">
        <v>0</v>
      </c>
      <c r="PR231" s="1">
        <v>0</v>
      </c>
      <c r="PS231" s="1">
        <v>0</v>
      </c>
      <c r="PT231" s="1">
        <v>0</v>
      </c>
      <c r="PU231" s="1">
        <v>0</v>
      </c>
      <c r="PV231" s="1">
        <v>0</v>
      </c>
      <c r="PW231" s="1">
        <v>0</v>
      </c>
      <c r="PX231" s="1">
        <v>0</v>
      </c>
      <c r="PY231" s="1">
        <v>0</v>
      </c>
      <c r="PZ231" s="1">
        <v>0</v>
      </c>
      <c r="QA231" s="1">
        <v>0</v>
      </c>
      <c r="QB231" s="1">
        <v>0</v>
      </c>
      <c r="QC231" s="1">
        <v>0</v>
      </c>
      <c r="QD231" s="1">
        <v>0</v>
      </c>
      <c r="QE231" s="1">
        <v>0</v>
      </c>
      <c r="QF231" s="1">
        <v>0</v>
      </c>
      <c r="QG231" s="1">
        <v>0</v>
      </c>
      <c r="QH231" s="1">
        <v>0</v>
      </c>
      <c r="QI231" s="1">
        <v>0</v>
      </c>
      <c r="QJ231" s="1">
        <v>0</v>
      </c>
      <c r="QK231" s="1">
        <v>0</v>
      </c>
      <c r="QL231" s="1">
        <v>0</v>
      </c>
      <c r="QM231" s="1">
        <v>0</v>
      </c>
      <c r="QN231" s="1">
        <v>0</v>
      </c>
      <c r="QO231" s="1">
        <v>0</v>
      </c>
      <c r="QP231" s="1">
        <v>0</v>
      </c>
      <c r="QQ231" s="1">
        <v>0</v>
      </c>
      <c r="QR231" s="1">
        <v>0</v>
      </c>
      <c r="QS231" s="1">
        <v>0</v>
      </c>
      <c r="QT231" s="1">
        <v>0</v>
      </c>
      <c r="QU231" s="1">
        <v>0</v>
      </c>
      <c r="QV231" s="1">
        <v>0</v>
      </c>
      <c r="QW231" s="1">
        <v>0</v>
      </c>
      <c r="QX231" s="1">
        <v>0</v>
      </c>
      <c r="QY231" s="1">
        <v>0</v>
      </c>
      <c r="QZ231" s="1">
        <v>0</v>
      </c>
      <c r="RA231" s="1">
        <v>0</v>
      </c>
      <c r="RB231" s="1">
        <v>0</v>
      </c>
      <c r="RC231" s="1">
        <v>0</v>
      </c>
      <c r="RD231" s="1">
        <v>0</v>
      </c>
      <c r="RE231" s="1">
        <v>0</v>
      </c>
      <c r="RF231" s="1">
        <v>0</v>
      </c>
      <c r="RG231" s="1">
        <v>0</v>
      </c>
      <c r="RH231" s="1">
        <v>0</v>
      </c>
      <c r="RI231" s="1">
        <v>0</v>
      </c>
      <c r="RJ231" s="1">
        <v>0</v>
      </c>
      <c r="RK231" s="1">
        <v>0</v>
      </c>
      <c r="RL231" s="1">
        <v>0</v>
      </c>
      <c r="RM231" s="1">
        <v>0</v>
      </c>
      <c r="RN231" s="1">
        <v>0</v>
      </c>
      <c r="RO231" s="1">
        <v>0</v>
      </c>
      <c r="RP231" s="1">
        <v>0</v>
      </c>
      <c r="RQ231" s="1">
        <v>0</v>
      </c>
      <c r="RR231" s="1">
        <v>0</v>
      </c>
      <c r="RS231" s="1">
        <v>0</v>
      </c>
      <c r="RT231" s="1">
        <v>0</v>
      </c>
      <c r="RU231" s="1">
        <v>0</v>
      </c>
      <c r="RV231" s="1">
        <v>0</v>
      </c>
      <c r="RW231" s="1">
        <v>0</v>
      </c>
      <c r="RX231" s="1">
        <v>0</v>
      </c>
      <c r="RY231" s="1">
        <v>0</v>
      </c>
      <c r="RZ231" s="1">
        <v>0</v>
      </c>
      <c r="SA231" s="1">
        <v>0</v>
      </c>
      <c r="SB231" s="1">
        <v>0</v>
      </c>
      <c r="SC231" s="1">
        <v>0</v>
      </c>
      <c r="SD231" s="1">
        <v>0</v>
      </c>
      <c r="SE231" s="1">
        <v>0</v>
      </c>
      <c r="SF231" s="1">
        <v>0</v>
      </c>
      <c r="SG231" s="1">
        <v>0</v>
      </c>
      <c r="SH231" s="1">
        <v>0</v>
      </c>
      <c r="SI231" s="1">
        <v>0</v>
      </c>
      <c r="SJ231" s="1">
        <v>0</v>
      </c>
      <c r="SK231" s="1">
        <v>0</v>
      </c>
      <c r="SL231" s="1">
        <v>0</v>
      </c>
      <c r="SM231" s="1">
        <v>0</v>
      </c>
      <c r="SN231" s="1">
        <v>0</v>
      </c>
      <c r="SO231" s="1">
        <v>0</v>
      </c>
      <c r="SP231" s="1">
        <v>0</v>
      </c>
      <c r="SQ231" s="1">
        <v>0</v>
      </c>
      <c r="SR231" s="1">
        <v>0</v>
      </c>
      <c r="SS231" s="1">
        <v>0</v>
      </c>
      <c r="ST231" s="1">
        <v>0</v>
      </c>
      <c r="SU231" s="1">
        <v>0</v>
      </c>
      <c r="SV231" s="1">
        <v>0</v>
      </c>
      <c r="SW231" s="1">
        <v>0</v>
      </c>
      <c r="SX231" s="1">
        <v>0</v>
      </c>
      <c r="SY231" s="1">
        <v>0</v>
      </c>
      <c r="SZ231" s="1">
        <v>0</v>
      </c>
      <c r="TA231" s="1">
        <v>0</v>
      </c>
      <c r="TB231" s="1">
        <v>0</v>
      </c>
      <c r="TC231" s="1">
        <v>0</v>
      </c>
      <c r="TD231" s="1">
        <v>0</v>
      </c>
      <c r="TE231" s="1">
        <v>0</v>
      </c>
      <c r="TF231" s="1">
        <v>0</v>
      </c>
      <c r="TG231" s="1">
        <v>0</v>
      </c>
      <c r="TH231" s="1">
        <v>0</v>
      </c>
      <c r="TI231" s="1">
        <v>0</v>
      </c>
      <c r="TJ231" s="1">
        <v>0</v>
      </c>
      <c r="TK231" s="1">
        <v>0</v>
      </c>
      <c r="TL231" s="1">
        <v>0</v>
      </c>
      <c r="TM231" s="1">
        <v>0</v>
      </c>
      <c r="TN231" s="1">
        <v>0</v>
      </c>
      <c r="TO231" s="1">
        <v>0</v>
      </c>
      <c r="TP231" s="1">
        <v>0</v>
      </c>
      <c r="TQ231" s="1">
        <v>0</v>
      </c>
      <c r="TR231" s="1">
        <v>0</v>
      </c>
      <c r="TS231" s="1">
        <v>0</v>
      </c>
      <c r="TT231" s="1">
        <v>0</v>
      </c>
      <c r="TU231" s="1">
        <v>0</v>
      </c>
      <c r="TV231" s="1">
        <v>0</v>
      </c>
      <c r="TW231" s="1">
        <v>0</v>
      </c>
      <c r="TX231" s="1">
        <v>0</v>
      </c>
      <c r="TY231" s="1">
        <v>0</v>
      </c>
      <c r="TZ231" s="1">
        <v>0</v>
      </c>
      <c r="UA231" s="1">
        <v>0</v>
      </c>
      <c r="UB231" s="1">
        <v>0</v>
      </c>
      <c r="UC231" s="1">
        <v>0</v>
      </c>
      <c r="UD231" s="1">
        <v>0</v>
      </c>
      <c r="UE231" s="1">
        <v>0</v>
      </c>
      <c r="UF231" s="1">
        <v>0</v>
      </c>
      <c r="UG231" s="1">
        <v>0</v>
      </c>
      <c r="UH231" s="1">
        <v>0</v>
      </c>
      <c r="UI231" s="1">
        <v>0</v>
      </c>
      <c r="UJ231" s="1">
        <v>0</v>
      </c>
      <c r="UK231" s="1">
        <v>0</v>
      </c>
      <c r="UL231" s="1">
        <v>0</v>
      </c>
      <c r="UM231" s="1">
        <v>0</v>
      </c>
      <c r="UN231" s="1">
        <v>0</v>
      </c>
      <c r="UO231" s="1">
        <v>0</v>
      </c>
      <c r="UP231" s="1">
        <v>0</v>
      </c>
      <c r="UQ231" s="1">
        <v>0</v>
      </c>
      <c r="UR231" s="1">
        <v>0</v>
      </c>
      <c r="US231" s="1">
        <v>0</v>
      </c>
      <c r="UT231" s="1">
        <v>0</v>
      </c>
      <c r="UU231" s="1">
        <v>0</v>
      </c>
      <c r="UV231" s="1">
        <v>0</v>
      </c>
      <c r="UW231" s="1">
        <v>0</v>
      </c>
      <c r="UX231" s="1">
        <v>0</v>
      </c>
      <c r="UY231" s="1">
        <v>0</v>
      </c>
      <c r="UZ231" s="1">
        <v>0</v>
      </c>
      <c r="VA231" s="1">
        <v>0</v>
      </c>
      <c r="VB231" s="1">
        <v>0</v>
      </c>
      <c r="VC231" s="1">
        <v>0</v>
      </c>
      <c r="VD231" s="1">
        <v>0</v>
      </c>
      <c r="VE231" s="1">
        <v>0</v>
      </c>
      <c r="VF231" s="1">
        <v>0</v>
      </c>
      <c r="VG231" s="1">
        <v>0</v>
      </c>
      <c r="VH231" s="1">
        <v>0</v>
      </c>
      <c r="VI231" s="1">
        <v>0</v>
      </c>
      <c r="VJ231" s="1">
        <v>0</v>
      </c>
      <c r="VK231" s="1">
        <v>0</v>
      </c>
      <c r="VL231" s="1">
        <v>0</v>
      </c>
      <c r="VM231" s="1">
        <v>0</v>
      </c>
      <c r="VN231" s="1">
        <v>0</v>
      </c>
      <c r="VO231" s="1">
        <v>0</v>
      </c>
      <c r="VP231" s="1">
        <v>0</v>
      </c>
      <c r="VQ231" s="1">
        <v>0</v>
      </c>
      <c r="VR231" s="1">
        <v>0</v>
      </c>
      <c r="VS231" s="1">
        <v>0</v>
      </c>
      <c r="VT231" s="1">
        <v>0</v>
      </c>
      <c r="VU231" s="1">
        <v>0</v>
      </c>
      <c r="VV231" s="1">
        <v>0</v>
      </c>
      <c r="VW231" s="1">
        <v>0</v>
      </c>
      <c r="VX231" s="1">
        <v>0</v>
      </c>
      <c r="VY231" s="1">
        <v>0</v>
      </c>
      <c r="VZ231" s="1">
        <v>0</v>
      </c>
      <c r="WA231" s="1">
        <v>0</v>
      </c>
      <c r="WB231" s="1">
        <v>0</v>
      </c>
      <c r="WC231" s="1">
        <v>0</v>
      </c>
      <c r="WD231" s="1">
        <v>0</v>
      </c>
      <c r="WE231" s="1">
        <v>0</v>
      </c>
      <c r="WF231" s="1">
        <v>0</v>
      </c>
      <c r="WG231" s="1">
        <v>0</v>
      </c>
      <c r="WH231" s="1">
        <v>0</v>
      </c>
      <c r="WI231" s="1">
        <v>0</v>
      </c>
      <c r="WJ231" s="1">
        <v>0</v>
      </c>
      <c r="WK231" s="1">
        <v>0</v>
      </c>
      <c r="WL231" s="1">
        <v>0</v>
      </c>
      <c r="WM231" s="1">
        <v>0</v>
      </c>
      <c r="WN231" s="1">
        <v>0</v>
      </c>
      <c r="WO231" s="1">
        <v>0</v>
      </c>
      <c r="WP231" s="1">
        <v>0</v>
      </c>
      <c r="WQ231" s="1">
        <v>0</v>
      </c>
      <c r="WR231" s="1">
        <v>0</v>
      </c>
      <c r="WS231" s="1">
        <v>0</v>
      </c>
      <c r="WT231" s="1">
        <v>0</v>
      </c>
      <c r="WU231" s="1">
        <v>0</v>
      </c>
      <c r="WV231" s="1">
        <v>0</v>
      </c>
      <c r="WW231" s="1">
        <v>0</v>
      </c>
      <c r="WX231" s="1">
        <v>0</v>
      </c>
      <c r="WY231" s="1">
        <v>0</v>
      </c>
      <c r="WZ231" s="1">
        <v>0</v>
      </c>
      <c r="XA231" s="1">
        <v>0</v>
      </c>
      <c r="XB231" s="1">
        <v>0</v>
      </c>
      <c r="XC231" s="1">
        <v>0</v>
      </c>
      <c r="XD231" s="1">
        <v>0</v>
      </c>
      <c r="XE231" s="1">
        <v>0</v>
      </c>
      <c r="XF231" s="1">
        <v>0</v>
      </c>
      <c r="XG231" s="1">
        <v>0</v>
      </c>
      <c r="XH231" s="1">
        <v>0</v>
      </c>
      <c r="XI231" s="1">
        <v>0</v>
      </c>
      <c r="XJ231" s="1">
        <v>0</v>
      </c>
      <c r="XK231" s="1">
        <v>0</v>
      </c>
      <c r="XL231" s="1">
        <v>0</v>
      </c>
      <c r="XM231" s="1">
        <v>0</v>
      </c>
      <c r="XN231" s="1">
        <v>0</v>
      </c>
      <c r="XO231" s="1">
        <v>0</v>
      </c>
      <c r="XP231" s="1">
        <v>0</v>
      </c>
      <c r="XQ231" s="1">
        <v>0</v>
      </c>
      <c r="XR231" s="1">
        <v>0</v>
      </c>
      <c r="XS231" s="1">
        <v>0</v>
      </c>
      <c r="XT231" s="1">
        <v>0</v>
      </c>
      <c r="XU231" s="1">
        <v>0</v>
      </c>
      <c r="XV231" s="1">
        <v>0</v>
      </c>
      <c r="XW231" s="1">
        <v>0</v>
      </c>
      <c r="XX231" s="1">
        <v>0</v>
      </c>
      <c r="XY231" s="1">
        <v>0</v>
      </c>
      <c r="XZ231" s="1">
        <v>0</v>
      </c>
      <c r="YA231" s="1">
        <v>0</v>
      </c>
      <c r="YB231" s="1">
        <v>0</v>
      </c>
      <c r="YC231" s="1">
        <v>0</v>
      </c>
      <c r="YD231" s="1">
        <v>0</v>
      </c>
      <c r="YE231" s="1">
        <v>0</v>
      </c>
      <c r="YF231" s="1">
        <v>0</v>
      </c>
      <c r="YG231" s="1">
        <v>0</v>
      </c>
      <c r="YH231" s="1">
        <v>0</v>
      </c>
      <c r="YI231" s="1">
        <v>0</v>
      </c>
      <c r="YJ231" s="1">
        <v>0</v>
      </c>
      <c r="YK231" s="1">
        <v>0</v>
      </c>
      <c r="YL231" s="1">
        <v>0</v>
      </c>
      <c r="YM231" s="1">
        <v>0</v>
      </c>
      <c r="YN231" s="1">
        <v>0</v>
      </c>
      <c r="YO231" s="1">
        <v>0</v>
      </c>
      <c r="YP231" s="1">
        <v>0</v>
      </c>
      <c r="YQ231" s="1">
        <v>0</v>
      </c>
      <c r="YR231" s="1">
        <v>0</v>
      </c>
      <c r="YS231" s="1">
        <v>0</v>
      </c>
      <c r="YT231" s="1">
        <v>0</v>
      </c>
      <c r="YU231" s="1">
        <v>0</v>
      </c>
      <c r="YV231" s="1">
        <v>0</v>
      </c>
      <c r="YW231" s="1">
        <v>0</v>
      </c>
      <c r="YX231" s="1">
        <v>0</v>
      </c>
      <c r="YY231" s="1">
        <v>0</v>
      </c>
      <c r="YZ231" s="1">
        <v>0</v>
      </c>
      <c r="ZA231" s="1">
        <v>0</v>
      </c>
      <c r="ZB231" s="1">
        <v>0</v>
      </c>
      <c r="ZC231" s="1">
        <v>0</v>
      </c>
      <c r="ZD231" s="1">
        <v>0</v>
      </c>
      <c r="ZE231" s="1">
        <v>0</v>
      </c>
      <c r="ZF231" s="1">
        <v>0</v>
      </c>
      <c r="ZG231" s="1">
        <v>0</v>
      </c>
      <c r="ZH231" s="1">
        <v>0</v>
      </c>
      <c r="ZI231" s="1">
        <v>0</v>
      </c>
      <c r="ZJ231" s="1">
        <v>0</v>
      </c>
      <c r="ZK231" s="1">
        <v>0</v>
      </c>
      <c r="ZL231" s="1">
        <v>0</v>
      </c>
      <c r="ZM231" s="1">
        <v>0</v>
      </c>
      <c r="ZN231" s="1">
        <v>0</v>
      </c>
      <c r="ZO231" s="1">
        <v>0</v>
      </c>
      <c r="ZP231" s="1">
        <v>0</v>
      </c>
      <c r="ZQ231" s="1">
        <v>0</v>
      </c>
      <c r="ZR231" s="1">
        <v>0</v>
      </c>
      <c r="ZS231" s="1">
        <v>0</v>
      </c>
      <c r="ZT231" s="1">
        <v>0</v>
      </c>
      <c r="ZU231" s="1">
        <v>0</v>
      </c>
      <c r="ZV231" s="1">
        <v>0</v>
      </c>
      <c r="ZW231" s="1">
        <v>0</v>
      </c>
      <c r="ZX231" s="1">
        <v>0</v>
      </c>
      <c r="ZY231" s="1">
        <v>0</v>
      </c>
      <c r="ZZ231" s="1">
        <v>0</v>
      </c>
      <c r="AAA231" s="1">
        <v>0</v>
      </c>
      <c r="AAB231" s="1">
        <v>0</v>
      </c>
      <c r="AAC231" s="1">
        <v>0</v>
      </c>
      <c r="AAD231" s="1">
        <v>0</v>
      </c>
      <c r="AAE231" s="1">
        <v>0</v>
      </c>
      <c r="AAF231" s="1">
        <v>0</v>
      </c>
      <c r="AAG231" s="1">
        <v>0</v>
      </c>
      <c r="AAH231" s="1">
        <v>0</v>
      </c>
      <c r="AAI231" s="1">
        <v>0</v>
      </c>
      <c r="AAJ231" s="1">
        <v>0</v>
      </c>
      <c r="AAK231" s="1">
        <v>0</v>
      </c>
      <c r="AAL231" s="1">
        <v>0</v>
      </c>
      <c r="AAM231" s="1">
        <v>0</v>
      </c>
      <c r="AAN231" s="1">
        <v>0</v>
      </c>
      <c r="AAO231" s="1">
        <v>0</v>
      </c>
      <c r="AAP231" s="1">
        <v>0</v>
      </c>
      <c r="AAQ231" s="1">
        <v>0</v>
      </c>
      <c r="AAR231" s="1">
        <v>0</v>
      </c>
      <c r="AAS231" s="1">
        <v>0</v>
      </c>
      <c r="AAT231" s="1">
        <v>0</v>
      </c>
      <c r="AAU231" s="1">
        <v>0</v>
      </c>
      <c r="AAV231" s="1">
        <v>0</v>
      </c>
      <c r="AAW231" s="1">
        <v>0</v>
      </c>
      <c r="AAX231" s="1">
        <v>0</v>
      </c>
      <c r="AAY231" s="1">
        <v>0</v>
      </c>
      <c r="AAZ231" s="1">
        <v>0</v>
      </c>
      <c r="ABA231" s="1">
        <v>0</v>
      </c>
      <c r="ABB231" s="1">
        <v>0</v>
      </c>
      <c r="ABC231" s="1">
        <v>0</v>
      </c>
      <c r="ABD231" s="1">
        <v>0</v>
      </c>
      <c r="ABE231" s="1">
        <v>0</v>
      </c>
      <c r="ABF231" s="1">
        <v>0</v>
      </c>
      <c r="ABG231" s="1">
        <v>0</v>
      </c>
      <c r="ABH231" s="1">
        <v>0</v>
      </c>
      <c r="ABI231" s="1">
        <v>0</v>
      </c>
      <c r="ABJ231" s="1">
        <v>0</v>
      </c>
      <c r="ABK231" s="1">
        <v>0</v>
      </c>
      <c r="ABL231" s="1">
        <v>0</v>
      </c>
      <c r="ABM231" s="1">
        <v>0</v>
      </c>
      <c r="ABN231" s="1">
        <v>0</v>
      </c>
      <c r="ABO231" s="1">
        <v>0</v>
      </c>
      <c r="ABP231" s="1">
        <v>0</v>
      </c>
      <c r="ABQ231" s="1">
        <v>0</v>
      </c>
      <c r="ABR231" s="1">
        <v>0</v>
      </c>
      <c r="ABS231" s="1">
        <v>0</v>
      </c>
      <c r="ABT231" s="1">
        <v>0</v>
      </c>
      <c r="ABU231" s="1">
        <v>0</v>
      </c>
      <c r="ABV231" s="1">
        <v>0</v>
      </c>
      <c r="ABW231" s="1">
        <v>0</v>
      </c>
      <c r="ABX231" s="1">
        <v>0</v>
      </c>
      <c r="ABY231" s="1">
        <v>0</v>
      </c>
      <c r="ABZ231" s="1">
        <v>0</v>
      </c>
      <c r="ACA231" s="1">
        <v>0</v>
      </c>
      <c r="ACB231" s="1">
        <v>0</v>
      </c>
      <c r="ACC231" s="1">
        <v>0</v>
      </c>
      <c r="ACD231" s="1">
        <v>0</v>
      </c>
      <c r="ACE231" s="1">
        <v>0</v>
      </c>
      <c r="ACF231" s="1">
        <v>0</v>
      </c>
      <c r="ACG231" s="1">
        <v>0</v>
      </c>
      <c r="ACH231" s="1">
        <v>0</v>
      </c>
      <c r="ACI231" s="1">
        <v>0</v>
      </c>
      <c r="ACJ231" s="1">
        <v>0</v>
      </c>
      <c r="ACK231" s="1">
        <v>0</v>
      </c>
      <c r="ACL231" s="1">
        <v>0</v>
      </c>
      <c r="ACM231" s="1">
        <v>0</v>
      </c>
      <c r="ACN231" s="1">
        <v>0</v>
      </c>
      <c r="ACO231" s="1">
        <v>0</v>
      </c>
      <c r="ACP231" s="1">
        <v>0</v>
      </c>
      <c r="ACQ231" s="1">
        <v>0</v>
      </c>
      <c r="ACR231" s="1">
        <v>0</v>
      </c>
      <c r="ACS231" s="1">
        <v>0</v>
      </c>
      <c r="ACT231" s="1">
        <v>0</v>
      </c>
      <c r="ACU231" s="1">
        <v>0</v>
      </c>
      <c r="ACV231" s="1">
        <v>0</v>
      </c>
      <c r="ACW231" s="1">
        <v>0</v>
      </c>
      <c r="ACX231" s="1">
        <v>0</v>
      </c>
      <c r="ACY231" s="1">
        <v>0</v>
      </c>
      <c r="ACZ231" s="1">
        <v>0</v>
      </c>
      <c r="ADA231" s="1">
        <v>0</v>
      </c>
      <c r="ADB231" s="1">
        <v>0</v>
      </c>
      <c r="ADC231" s="1">
        <v>0</v>
      </c>
      <c r="ADD231" s="1">
        <v>0</v>
      </c>
      <c r="ADE231" s="1">
        <v>0</v>
      </c>
      <c r="ADF231" s="1">
        <v>0</v>
      </c>
      <c r="ADG231" s="1">
        <v>0</v>
      </c>
      <c r="ADH231" s="1">
        <v>0</v>
      </c>
      <c r="ADI231" s="1">
        <v>0</v>
      </c>
      <c r="ADJ231" s="1">
        <v>0</v>
      </c>
      <c r="ADK231" s="1">
        <v>0</v>
      </c>
      <c r="ADL231" s="1">
        <v>0</v>
      </c>
      <c r="ADM231" s="1">
        <v>0</v>
      </c>
      <c r="ADN231" s="1">
        <v>0</v>
      </c>
      <c r="ADO231" s="1">
        <v>0</v>
      </c>
      <c r="ADP231" s="1">
        <v>0</v>
      </c>
      <c r="ADQ231" s="1">
        <v>0</v>
      </c>
      <c r="ADR231" s="1">
        <v>0</v>
      </c>
      <c r="ADS231" s="1">
        <v>0</v>
      </c>
      <c r="ADT231" s="1">
        <v>0</v>
      </c>
      <c r="ADU231" s="1">
        <v>0</v>
      </c>
    </row>
    <row r="232" spans="1:801" ht="22.5" customHeight="1" x14ac:dyDescent="0.25">
      <c r="A232">
        <v>231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>
        <v>0</v>
      </c>
      <c r="DD232" s="1">
        <v>0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0</v>
      </c>
      <c r="FC232" s="1">
        <v>0</v>
      </c>
      <c r="FD232" s="1">
        <v>0</v>
      </c>
      <c r="FE232" s="1">
        <v>0</v>
      </c>
      <c r="FF232" s="1">
        <v>0</v>
      </c>
      <c r="FG232" s="1">
        <v>0</v>
      </c>
      <c r="FH232" s="1">
        <v>0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0</v>
      </c>
      <c r="FP232" s="1">
        <v>0</v>
      </c>
      <c r="FQ232" s="1">
        <v>0</v>
      </c>
      <c r="FR232" s="1">
        <v>0</v>
      </c>
      <c r="FS232" s="1">
        <v>0</v>
      </c>
      <c r="FT232" s="1">
        <v>0</v>
      </c>
      <c r="FU232" s="1">
        <v>0</v>
      </c>
      <c r="FV232" s="1">
        <v>0</v>
      </c>
      <c r="FW232" s="1">
        <v>0</v>
      </c>
      <c r="FX232" s="1">
        <v>0</v>
      </c>
      <c r="FY232" s="1">
        <v>0</v>
      </c>
      <c r="FZ232" s="1">
        <v>0</v>
      </c>
      <c r="GA232" s="1">
        <v>0</v>
      </c>
      <c r="GB232" s="1">
        <v>0</v>
      </c>
      <c r="GC232" s="1">
        <v>0</v>
      </c>
      <c r="GD232" s="1">
        <v>0</v>
      </c>
      <c r="GE232" s="1">
        <v>0</v>
      </c>
      <c r="GF232" s="1">
        <v>0</v>
      </c>
      <c r="GG232" s="1">
        <v>0</v>
      </c>
      <c r="GH232" s="1">
        <v>0</v>
      </c>
      <c r="GI232" s="1">
        <v>0</v>
      </c>
      <c r="GJ232" s="1">
        <v>0</v>
      </c>
      <c r="GK232" s="1">
        <v>0</v>
      </c>
      <c r="GL232" s="1">
        <v>0</v>
      </c>
      <c r="GM232" s="1">
        <v>0</v>
      </c>
      <c r="GN232" s="1">
        <v>0</v>
      </c>
      <c r="GO232" s="1">
        <v>0</v>
      </c>
      <c r="GP232" s="1">
        <v>0</v>
      </c>
      <c r="GQ232" s="1">
        <v>0</v>
      </c>
      <c r="GR232" s="1">
        <v>0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0</v>
      </c>
      <c r="GZ232" s="1">
        <v>0</v>
      </c>
      <c r="HA232" s="1">
        <v>0</v>
      </c>
      <c r="HB232" s="1">
        <v>0</v>
      </c>
      <c r="HC232" s="1">
        <v>0</v>
      </c>
      <c r="HD232" s="1">
        <v>0</v>
      </c>
      <c r="HE232" s="1">
        <v>0</v>
      </c>
      <c r="HF232" s="1">
        <v>0</v>
      </c>
      <c r="HG232" s="1">
        <v>0</v>
      </c>
      <c r="HH232" s="1">
        <v>0</v>
      </c>
      <c r="HI232" s="1">
        <v>0</v>
      </c>
      <c r="HJ232" s="1">
        <v>0</v>
      </c>
      <c r="HK232" s="1">
        <v>0</v>
      </c>
      <c r="HL232" s="1">
        <v>0</v>
      </c>
      <c r="HM232" s="1">
        <v>0</v>
      </c>
      <c r="HN232" s="1">
        <v>0</v>
      </c>
      <c r="HO232" s="1">
        <v>0</v>
      </c>
      <c r="HP232" s="1">
        <v>0</v>
      </c>
      <c r="HQ232" s="1">
        <v>0</v>
      </c>
      <c r="HR232" s="1">
        <v>0</v>
      </c>
      <c r="HS232" s="1">
        <v>0</v>
      </c>
      <c r="HT232" s="1">
        <v>0</v>
      </c>
      <c r="HU232" s="1">
        <v>0</v>
      </c>
      <c r="HV232" s="1">
        <v>0</v>
      </c>
      <c r="HW232" s="1">
        <v>0</v>
      </c>
      <c r="HX232" s="1">
        <v>0</v>
      </c>
      <c r="HY232" s="1">
        <v>0</v>
      </c>
      <c r="HZ232" s="1">
        <v>0</v>
      </c>
      <c r="IA232" s="1">
        <v>0</v>
      </c>
      <c r="IB232" s="1">
        <v>0</v>
      </c>
      <c r="IC232" s="1">
        <v>0</v>
      </c>
      <c r="ID232" s="1">
        <v>0</v>
      </c>
      <c r="IE232" s="1">
        <v>0</v>
      </c>
      <c r="IF232" s="1">
        <v>0</v>
      </c>
      <c r="IG232" s="1">
        <v>0</v>
      </c>
      <c r="IH232" s="1">
        <v>0</v>
      </c>
      <c r="II232" s="1">
        <v>0</v>
      </c>
      <c r="IJ232" s="1">
        <v>0</v>
      </c>
      <c r="IK232" s="1">
        <v>0</v>
      </c>
      <c r="IL232" s="1">
        <v>0</v>
      </c>
      <c r="IM232" s="1">
        <v>0</v>
      </c>
      <c r="IN232" s="1">
        <v>0</v>
      </c>
      <c r="IO232" s="1">
        <v>0</v>
      </c>
      <c r="IP232" s="1">
        <v>0</v>
      </c>
      <c r="IQ232" s="1">
        <v>0</v>
      </c>
      <c r="IR232" s="1">
        <v>0</v>
      </c>
      <c r="IS232" s="1">
        <v>0</v>
      </c>
      <c r="IT232" s="1">
        <v>0</v>
      </c>
      <c r="IU232" s="1">
        <v>0</v>
      </c>
      <c r="IV232" s="1">
        <v>0</v>
      </c>
      <c r="IW232" s="1">
        <v>0</v>
      </c>
      <c r="IX232" s="1">
        <v>0</v>
      </c>
      <c r="IY232" s="1">
        <v>0</v>
      </c>
      <c r="IZ232" s="1">
        <v>0</v>
      </c>
      <c r="JA232" s="1">
        <v>0</v>
      </c>
      <c r="JB232" s="1">
        <v>0</v>
      </c>
      <c r="JC232" s="1">
        <v>0</v>
      </c>
      <c r="JD232" s="1">
        <v>0</v>
      </c>
      <c r="JE232" s="1">
        <v>0</v>
      </c>
      <c r="JF232" s="1">
        <v>0</v>
      </c>
      <c r="JG232" s="1">
        <v>0</v>
      </c>
      <c r="JH232" s="1">
        <v>0</v>
      </c>
      <c r="JI232" s="1">
        <v>0</v>
      </c>
      <c r="JJ232" s="1">
        <v>0</v>
      </c>
      <c r="JK232" s="1">
        <v>0</v>
      </c>
      <c r="JL232" s="1">
        <v>0</v>
      </c>
      <c r="JM232" s="1">
        <v>0</v>
      </c>
      <c r="JN232" s="1">
        <v>0</v>
      </c>
      <c r="JO232" s="1">
        <v>0</v>
      </c>
      <c r="JP232" s="1">
        <v>0</v>
      </c>
      <c r="JQ232" s="1">
        <v>0</v>
      </c>
      <c r="JR232" s="1">
        <v>0</v>
      </c>
      <c r="JS232" s="1">
        <v>0</v>
      </c>
      <c r="JT232" s="1">
        <v>0</v>
      </c>
      <c r="JU232" s="1">
        <v>0</v>
      </c>
      <c r="JV232" s="1">
        <v>0</v>
      </c>
      <c r="JW232" s="1">
        <v>0</v>
      </c>
      <c r="JX232" s="1">
        <v>0</v>
      </c>
      <c r="JY232" s="1">
        <v>0</v>
      </c>
      <c r="JZ232" s="1">
        <v>0</v>
      </c>
      <c r="KA232" s="1">
        <v>0</v>
      </c>
      <c r="KB232" s="1">
        <v>0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0</v>
      </c>
      <c r="LY232" s="1">
        <v>0</v>
      </c>
      <c r="LZ232" s="1">
        <v>0</v>
      </c>
      <c r="MA232" s="1">
        <v>0</v>
      </c>
      <c r="MB232" s="1">
        <v>0</v>
      </c>
      <c r="MC232" s="1">
        <v>0</v>
      </c>
      <c r="MD232" s="1">
        <v>0</v>
      </c>
      <c r="ME232" s="1">
        <v>0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0</v>
      </c>
      <c r="OB232" s="1">
        <v>0</v>
      </c>
      <c r="OC232" s="1">
        <v>0</v>
      </c>
      <c r="OD232" s="1">
        <v>0</v>
      </c>
      <c r="OE232" s="1">
        <v>0</v>
      </c>
      <c r="OF232" s="1">
        <v>0</v>
      </c>
      <c r="OG232" s="1">
        <v>0</v>
      </c>
      <c r="OH232" s="1">
        <v>0</v>
      </c>
      <c r="OI232" s="1">
        <v>0</v>
      </c>
      <c r="OJ232" s="1">
        <v>0</v>
      </c>
      <c r="OK232" s="1">
        <v>0</v>
      </c>
      <c r="OL232" s="1">
        <v>0</v>
      </c>
      <c r="OM232" s="1">
        <v>0</v>
      </c>
      <c r="ON232" s="1">
        <v>0</v>
      </c>
      <c r="OO232" s="1">
        <v>0</v>
      </c>
      <c r="OP232" s="1">
        <v>0</v>
      </c>
      <c r="OQ232" s="1">
        <v>0</v>
      </c>
      <c r="OR232" s="1">
        <v>0</v>
      </c>
      <c r="OS232" s="1">
        <v>0</v>
      </c>
      <c r="OT232" s="1">
        <v>0</v>
      </c>
      <c r="OU232" s="1">
        <v>0</v>
      </c>
      <c r="OV232" s="1">
        <v>0</v>
      </c>
      <c r="OW232" s="1">
        <v>0</v>
      </c>
      <c r="OX232" s="1">
        <v>0</v>
      </c>
      <c r="OY232" s="1">
        <v>0</v>
      </c>
      <c r="OZ232" s="1">
        <v>0</v>
      </c>
      <c r="PA232" s="1">
        <v>0</v>
      </c>
      <c r="PB232" s="1">
        <v>0</v>
      </c>
      <c r="PC232" s="1">
        <v>0</v>
      </c>
      <c r="PD232" s="1">
        <v>0</v>
      </c>
      <c r="PE232" s="1">
        <v>0</v>
      </c>
      <c r="PF232" s="1">
        <v>0</v>
      </c>
      <c r="PG232" s="1">
        <v>0</v>
      </c>
      <c r="PH232" s="1">
        <v>0</v>
      </c>
      <c r="PI232" s="1">
        <v>0</v>
      </c>
      <c r="PJ232" s="1">
        <v>0</v>
      </c>
      <c r="PK232" s="1">
        <v>0</v>
      </c>
      <c r="PL232" s="1">
        <v>0</v>
      </c>
      <c r="PM232" s="1">
        <v>0</v>
      </c>
      <c r="PN232" s="1">
        <v>0</v>
      </c>
      <c r="PO232" s="1">
        <v>0</v>
      </c>
      <c r="PP232" s="1">
        <v>0</v>
      </c>
      <c r="PQ232" s="1">
        <v>0</v>
      </c>
      <c r="PR232" s="1">
        <v>0</v>
      </c>
      <c r="PS232" s="1">
        <v>0</v>
      </c>
      <c r="PT232" s="1">
        <v>0</v>
      </c>
      <c r="PU232" s="1">
        <v>0</v>
      </c>
      <c r="PV232" s="1">
        <v>0</v>
      </c>
      <c r="PW232" s="1">
        <v>0</v>
      </c>
      <c r="PX232" s="1">
        <v>0</v>
      </c>
      <c r="PY232" s="1">
        <v>0</v>
      </c>
      <c r="PZ232" s="1">
        <v>0</v>
      </c>
      <c r="QA232" s="1">
        <v>0</v>
      </c>
      <c r="QB232" s="1">
        <v>0</v>
      </c>
      <c r="QC232" s="1">
        <v>0</v>
      </c>
      <c r="QD232" s="1">
        <v>0</v>
      </c>
      <c r="QE232" s="1">
        <v>0</v>
      </c>
      <c r="QF232" s="1">
        <v>0</v>
      </c>
      <c r="QG232" s="1">
        <v>0</v>
      </c>
      <c r="QH232" s="1">
        <v>0</v>
      </c>
      <c r="QI232" s="1">
        <v>0</v>
      </c>
      <c r="QJ232" s="1">
        <v>0</v>
      </c>
      <c r="QK232" s="1">
        <v>0</v>
      </c>
      <c r="QL232" s="1">
        <v>0</v>
      </c>
      <c r="QM232" s="1">
        <v>0</v>
      </c>
      <c r="QN232" s="1">
        <v>0</v>
      </c>
      <c r="QO232" s="1">
        <v>0</v>
      </c>
      <c r="QP232" s="1">
        <v>0</v>
      </c>
      <c r="QQ232" s="1">
        <v>0</v>
      </c>
      <c r="QR232" s="1">
        <v>0</v>
      </c>
      <c r="QS232" s="1">
        <v>0</v>
      </c>
      <c r="QT232" s="1">
        <v>0</v>
      </c>
      <c r="QU232" s="1">
        <v>0</v>
      </c>
      <c r="QV232" s="1">
        <v>0</v>
      </c>
      <c r="QW232" s="1">
        <v>0</v>
      </c>
      <c r="QX232" s="1">
        <v>0</v>
      </c>
      <c r="QY232" s="1">
        <v>0</v>
      </c>
      <c r="QZ232" s="1">
        <v>0</v>
      </c>
      <c r="RA232" s="1">
        <v>0</v>
      </c>
      <c r="RB232" s="1">
        <v>0</v>
      </c>
      <c r="RC232" s="1">
        <v>0</v>
      </c>
      <c r="RD232" s="1">
        <v>0</v>
      </c>
      <c r="RE232" s="1">
        <v>0</v>
      </c>
      <c r="RF232" s="1">
        <v>0</v>
      </c>
      <c r="RG232" s="1">
        <v>0</v>
      </c>
      <c r="RH232" s="1">
        <v>0</v>
      </c>
      <c r="RI232" s="1">
        <v>0</v>
      </c>
      <c r="RJ232" s="1">
        <v>0</v>
      </c>
      <c r="RK232" s="1">
        <v>0</v>
      </c>
      <c r="RL232" s="1">
        <v>0</v>
      </c>
      <c r="RM232" s="1">
        <v>0</v>
      </c>
      <c r="RN232" s="1">
        <v>0</v>
      </c>
      <c r="RO232" s="1">
        <v>0</v>
      </c>
      <c r="RP232" s="1">
        <v>0</v>
      </c>
      <c r="RQ232" s="1">
        <v>0</v>
      </c>
      <c r="RR232" s="1">
        <v>0</v>
      </c>
      <c r="RS232" s="1">
        <v>0</v>
      </c>
      <c r="RT232" s="1">
        <v>0</v>
      </c>
      <c r="RU232" s="1">
        <v>0</v>
      </c>
      <c r="RV232" s="1">
        <v>0</v>
      </c>
      <c r="RW232" s="1">
        <v>0</v>
      </c>
      <c r="RX232" s="1">
        <v>0</v>
      </c>
      <c r="RY232" s="1">
        <v>0</v>
      </c>
      <c r="RZ232" s="1">
        <v>0</v>
      </c>
      <c r="SA232" s="1">
        <v>0</v>
      </c>
      <c r="SB232" s="1">
        <v>0</v>
      </c>
      <c r="SC232" s="1">
        <v>0</v>
      </c>
      <c r="SD232" s="1">
        <v>0</v>
      </c>
      <c r="SE232" s="1">
        <v>0</v>
      </c>
      <c r="SF232" s="1">
        <v>0</v>
      </c>
      <c r="SG232" s="1">
        <v>0</v>
      </c>
      <c r="SH232" s="1">
        <v>0</v>
      </c>
      <c r="SI232" s="1">
        <v>0</v>
      </c>
      <c r="SJ232" s="1">
        <v>0</v>
      </c>
      <c r="SK232" s="1">
        <v>0</v>
      </c>
      <c r="SL232" s="1">
        <v>0</v>
      </c>
      <c r="SM232" s="1">
        <v>0</v>
      </c>
      <c r="SN232" s="1">
        <v>0</v>
      </c>
      <c r="SO232" s="1">
        <v>0</v>
      </c>
      <c r="SP232" s="1">
        <v>0</v>
      </c>
      <c r="SQ232" s="1">
        <v>0</v>
      </c>
      <c r="SR232" s="1">
        <v>0</v>
      </c>
      <c r="SS232" s="1">
        <v>0</v>
      </c>
      <c r="ST232" s="1">
        <v>0</v>
      </c>
      <c r="SU232" s="1">
        <v>0</v>
      </c>
      <c r="SV232" s="1">
        <v>0</v>
      </c>
      <c r="SW232" s="1">
        <v>0</v>
      </c>
      <c r="SX232" s="1">
        <v>0</v>
      </c>
      <c r="SY232" s="1">
        <v>0</v>
      </c>
      <c r="SZ232" s="1">
        <v>0</v>
      </c>
      <c r="TA232" s="1">
        <v>0</v>
      </c>
      <c r="TB232" s="1">
        <v>0</v>
      </c>
      <c r="TC232" s="1">
        <v>0</v>
      </c>
      <c r="TD232" s="1">
        <v>0</v>
      </c>
      <c r="TE232" s="1">
        <v>0</v>
      </c>
      <c r="TF232" s="1">
        <v>0</v>
      </c>
      <c r="TG232" s="1">
        <v>0</v>
      </c>
      <c r="TH232" s="1">
        <v>0</v>
      </c>
      <c r="TI232" s="1">
        <v>0</v>
      </c>
      <c r="TJ232" s="1">
        <v>0</v>
      </c>
      <c r="TK232" s="1">
        <v>0</v>
      </c>
      <c r="TL232" s="1">
        <v>0</v>
      </c>
      <c r="TM232" s="1">
        <v>0</v>
      </c>
      <c r="TN232" s="1">
        <v>0</v>
      </c>
      <c r="TO232" s="1">
        <v>0</v>
      </c>
      <c r="TP232" s="1">
        <v>0</v>
      </c>
      <c r="TQ232" s="1">
        <v>0</v>
      </c>
      <c r="TR232" s="1">
        <v>0</v>
      </c>
      <c r="TS232" s="1">
        <v>0</v>
      </c>
      <c r="TT232" s="1">
        <v>0</v>
      </c>
      <c r="TU232" s="1">
        <v>0</v>
      </c>
      <c r="TV232" s="1">
        <v>0</v>
      </c>
      <c r="TW232" s="1">
        <v>0</v>
      </c>
      <c r="TX232" s="1">
        <v>0</v>
      </c>
      <c r="TY232" s="1">
        <v>0</v>
      </c>
      <c r="TZ232" s="1">
        <v>0</v>
      </c>
      <c r="UA232" s="1">
        <v>0</v>
      </c>
      <c r="UB232" s="1">
        <v>0</v>
      </c>
      <c r="UC232" s="1">
        <v>0</v>
      </c>
      <c r="UD232" s="1">
        <v>0</v>
      </c>
      <c r="UE232" s="1">
        <v>0</v>
      </c>
      <c r="UF232" s="1">
        <v>0</v>
      </c>
      <c r="UG232" s="1">
        <v>0</v>
      </c>
      <c r="UH232" s="1">
        <v>0</v>
      </c>
      <c r="UI232" s="1">
        <v>0</v>
      </c>
      <c r="UJ232" s="1">
        <v>0</v>
      </c>
      <c r="UK232" s="1">
        <v>0</v>
      </c>
      <c r="UL232" s="1">
        <v>0</v>
      </c>
      <c r="UM232" s="1">
        <v>0</v>
      </c>
      <c r="UN232" s="1">
        <v>0</v>
      </c>
      <c r="UO232" s="1">
        <v>0</v>
      </c>
      <c r="UP232" s="1">
        <v>0</v>
      </c>
      <c r="UQ232" s="1">
        <v>0</v>
      </c>
      <c r="UR232" s="1">
        <v>0</v>
      </c>
      <c r="US232" s="1">
        <v>0</v>
      </c>
      <c r="UT232" s="1">
        <v>0</v>
      </c>
      <c r="UU232" s="1">
        <v>0</v>
      </c>
      <c r="UV232" s="1">
        <v>0</v>
      </c>
      <c r="UW232" s="1">
        <v>0</v>
      </c>
      <c r="UX232" s="1">
        <v>0</v>
      </c>
      <c r="UY232" s="1">
        <v>0</v>
      </c>
      <c r="UZ232" s="1">
        <v>0</v>
      </c>
      <c r="VA232" s="1">
        <v>0</v>
      </c>
      <c r="VB232" s="1">
        <v>0</v>
      </c>
      <c r="VC232" s="1">
        <v>0</v>
      </c>
      <c r="VD232" s="1">
        <v>0</v>
      </c>
      <c r="VE232" s="1">
        <v>0</v>
      </c>
      <c r="VF232" s="1">
        <v>0</v>
      </c>
      <c r="VG232" s="1">
        <v>0</v>
      </c>
      <c r="VH232" s="1">
        <v>0</v>
      </c>
      <c r="VI232" s="1">
        <v>0</v>
      </c>
      <c r="VJ232" s="1">
        <v>0</v>
      </c>
      <c r="VK232" s="1">
        <v>0</v>
      </c>
      <c r="VL232" s="1">
        <v>0</v>
      </c>
      <c r="VM232" s="1">
        <v>0</v>
      </c>
      <c r="VN232" s="1">
        <v>0</v>
      </c>
      <c r="VO232" s="1">
        <v>0</v>
      </c>
      <c r="VP232" s="1">
        <v>0</v>
      </c>
      <c r="VQ232" s="1">
        <v>0</v>
      </c>
      <c r="VR232" s="1">
        <v>0</v>
      </c>
      <c r="VS232" s="1">
        <v>0</v>
      </c>
      <c r="VT232" s="1">
        <v>0</v>
      </c>
      <c r="VU232" s="1">
        <v>0</v>
      </c>
      <c r="VV232" s="1">
        <v>0</v>
      </c>
      <c r="VW232" s="1">
        <v>0</v>
      </c>
      <c r="VX232" s="1">
        <v>0</v>
      </c>
      <c r="VY232" s="1">
        <v>0</v>
      </c>
      <c r="VZ232" s="1">
        <v>0</v>
      </c>
      <c r="WA232" s="1">
        <v>0</v>
      </c>
      <c r="WB232" s="1">
        <v>0</v>
      </c>
      <c r="WC232" s="1">
        <v>0</v>
      </c>
      <c r="WD232" s="1">
        <v>0</v>
      </c>
      <c r="WE232" s="1">
        <v>0</v>
      </c>
      <c r="WF232" s="1">
        <v>0</v>
      </c>
      <c r="WG232" s="1">
        <v>0</v>
      </c>
      <c r="WH232" s="1">
        <v>0</v>
      </c>
      <c r="WI232" s="1">
        <v>0</v>
      </c>
      <c r="WJ232" s="1">
        <v>0</v>
      </c>
      <c r="WK232" s="1">
        <v>0</v>
      </c>
      <c r="WL232" s="1">
        <v>0</v>
      </c>
      <c r="WM232" s="1">
        <v>0</v>
      </c>
      <c r="WN232" s="1">
        <v>0</v>
      </c>
      <c r="WO232" s="1">
        <v>0</v>
      </c>
      <c r="WP232" s="1">
        <v>0</v>
      </c>
      <c r="WQ232" s="1">
        <v>0</v>
      </c>
      <c r="WR232" s="1">
        <v>0</v>
      </c>
      <c r="WS232" s="1">
        <v>0</v>
      </c>
      <c r="WT232" s="1">
        <v>0</v>
      </c>
      <c r="WU232" s="1">
        <v>0</v>
      </c>
      <c r="WV232" s="1">
        <v>0</v>
      </c>
      <c r="WW232" s="1">
        <v>0</v>
      </c>
      <c r="WX232" s="1">
        <v>0</v>
      </c>
      <c r="WY232" s="1">
        <v>0</v>
      </c>
      <c r="WZ232" s="1">
        <v>0</v>
      </c>
      <c r="XA232" s="1">
        <v>0</v>
      </c>
      <c r="XB232" s="1">
        <v>0</v>
      </c>
      <c r="XC232" s="1">
        <v>0</v>
      </c>
      <c r="XD232" s="1">
        <v>0</v>
      </c>
      <c r="XE232" s="1">
        <v>0</v>
      </c>
      <c r="XF232" s="1">
        <v>0</v>
      </c>
      <c r="XG232" s="1">
        <v>0</v>
      </c>
      <c r="XH232" s="1">
        <v>0</v>
      </c>
      <c r="XI232" s="1">
        <v>0</v>
      </c>
      <c r="XJ232" s="1">
        <v>0</v>
      </c>
      <c r="XK232" s="1">
        <v>0</v>
      </c>
      <c r="XL232" s="1">
        <v>0</v>
      </c>
      <c r="XM232" s="1">
        <v>0</v>
      </c>
      <c r="XN232" s="1">
        <v>0</v>
      </c>
      <c r="XO232" s="1">
        <v>0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0</v>
      </c>
      <c r="XZ232" s="1">
        <v>0</v>
      </c>
      <c r="YA232" s="1">
        <v>0</v>
      </c>
      <c r="YB232" s="1">
        <v>0</v>
      </c>
      <c r="YC232" s="1">
        <v>0</v>
      </c>
      <c r="YD232" s="1">
        <v>0</v>
      </c>
      <c r="YE232" s="1">
        <v>0</v>
      </c>
      <c r="YF232" s="1">
        <v>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1">
        <v>0</v>
      </c>
      <c r="YP232" s="1">
        <v>0</v>
      </c>
      <c r="YQ232" s="1">
        <v>0</v>
      </c>
      <c r="YR232" s="1">
        <v>0</v>
      </c>
      <c r="YS232" s="1">
        <v>0</v>
      </c>
      <c r="YT232" s="1">
        <v>0</v>
      </c>
      <c r="YU232" s="1">
        <v>0</v>
      </c>
      <c r="YV232" s="1">
        <v>0</v>
      </c>
      <c r="YW232" s="1">
        <v>0</v>
      </c>
      <c r="YX232" s="1">
        <v>0</v>
      </c>
      <c r="YY232" s="1">
        <v>0</v>
      </c>
      <c r="YZ232" s="1">
        <v>0</v>
      </c>
      <c r="ZA232" s="1">
        <v>0</v>
      </c>
      <c r="ZB232" s="1">
        <v>0</v>
      </c>
      <c r="ZC232" s="1">
        <v>0</v>
      </c>
      <c r="ZD232" s="1">
        <v>0</v>
      </c>
      <c r="ZE232" s="1">
        <v>0</v>
      </c>
      <c r="ZF232" s="1">
        <v>0</v>
      </c>
      <c r="ZG232" s="1">
        <v>0</v>
      </c>
      <c r="ZH232" s="1">
        <v>0</v>
      </c>
      <c r="ZI232" s="1">
        <v>0</v>
      </c>
      <c r="ZJ232" s="1">
        <v>0</v>
      </c>
      <c r="ZK232" s="1">
        <v>0</v>
      </c>
      <c r="ZL232" s="1">
        <v>0</v>
      </c>
      <c r="ZM232" s="1">
        <v>0</v>
      </c>
      <c r="ZN232" s="1">
        <v>0</v>
      </c>
      <c r="ZO232" s="1">
        <v>0</v>
      </c>
      <c r="ZP232" s="1">
        <v>0</v>
      </c>
      <c r="ZQ232" s="1">
        <v>0</v>
      </c>
      <c r="ZR232" s="1">
        <v>0</v>
      </c>
      <c r="ZS232" s="1">
        <v>0</v>
      </c>
      <c r="ZT232" s="1">
        <v>0</v>
      </c>
      <c r="ZU232" s="1">
        <v>0</v>
      </c>
      <c r="ZV232" s="1">
        <v>0</v>
      </c>
      <c r="ZW232" s="1">
        <v>0</v>
      </c>
      <c r="ZX232" s="1">
        <v>0</v>
      </c>
      <c r="ZY232" s="1">
        <v>0</v>
      </c>
      <c r="ZZ232" s="1">
        <v>0</v>
      </c>
      <c r="AAA232" s="1">
        <v>0</v>
      </c>
      <c r="AAB232" s="1">
        <v>0</v>
      </c>
      <c r="AAC232" s="1">
        <v>0</v>
      </c>
      <c r="AAD232" s="1">
        <v>0</v>
      </c>
      <c r="AAE232" s="1">
        <v>0</v>
      </c>
      <c r="AAF232" s="1">
        <v>0</v>
      </c>
      <c r="AAG232" s="1">
        <v>0</v>
      </c>
      <c r="AAH232" s="1">
        <v>0</v>
      </c>
      <c r="AAI232" s="1">
        <v>0</v>
      </c>
      <c r="AAJ232" s="1">
        <v>0</v>
      </c>
      <c r="AAK232" s="1">
        <v>0</v>
      </c>
      <c r="AAL232" s="1">
        <v>0</v>
      </c>
      <c r="AAM232" s="1">
        <v>0</v>
      </c>
      <c r="AAN232" s="1">
        <v>0</v>
      </c>
      <c r="AAO232" s="1">
        <v>0</v>
      </c>
      <c r="AAP232" s="1">
        <v>0</v>
      </c>
      <c r="AAQ232" s="1">
        <v>0</v>
      </c>
      <c r="AAR232" s="1">
        <v>0</v>
      </c>
      <c r="AAS232" s="1">
        <v>0</v>
      </c>
      <c r="AAT232" s="1">
        <v>0</v>
      </c>
      <c r="AAU232" s="1">
        <v>0</v>
      </c>
      <c r="AAV232" s="1">
        <v>0</v>
      </c>
      <c r="AAW232" s="1">
        <v>0</v>
      </c>
      <c r="AAX232" s="1">
        <v>0</v>
      </c>
      <c r="AAY232" s="1">
        <v>0</v>
      </c>
      <c r="AAZ232" s="1">
        <v>0</v>
      </c>
      <c r="ABA232" s="1">
        <v>0</v>
      </c>
      <c r="ABB232" s="1">
        <v>0</v>
      </c>
      <c r="ABC232" s="1">
        <v>0</v>
      </c>
      <c r="ABD232" s="1">
        <v>0</v>
      </c>
      <c r="ABE232" s="1">
        <v>0</v>
      </c>
      <c r="ABF232" s="1">
        <v>0</v>
      </c>
      <c r="ABG232" s="1">
        <v>0</v>
      </c>
      <c r="ABH232" s="1">
        <v>0</v>
      </c>
      <c r="ABI232" s="1">
        <v>0</v>
      </c>
      <c r="ABJ232" s="1">
        <v>0</v>
      </c>
      <c r="ABK232" s="1">
        <v>0</v>
      </c>
      <c r="ABL232" s="1">
        <v>0</v>
      </c>
      <c r="ABM232" s="1">
        <v>0</v>
      </c>
      <c r="ABN232" s="1">
        <v>0</v>
      </c>
      <c r="ABO232" s="1">
        <v>0</v>
      </c>
      <c r="ABP232" s="1">
        <v>0</v>
      </c>
      <c r="ABQ232" s="1">
        <v>0</v>
      </c>
      <c r="ABR232" s="1">
        <v>0</v>
      </c>
      <c r="ABS232" s="1">
        <v>0</v>
      </c>
      <c r="ABT232" s="1">
        <v>0</v>
      </c>
      <c r="ABU232" s="1">
        <v>0</v>
      </c>
      <c r="ABV232" s="1">
        <v>0</v>
      </c>
      <c r="ABW232" s="1">
        <v>0</v>
      </c>
      <c r="ABX232" s="1">
        <v>0</v>
      </c>
      <c r="ABY232" s="1">
        <v>0</v>
      </c>
      <c r="ABZ232" s="1">
        <v>0</v>
      </c>
      <c r="ACA232" s="1">
        <v>0</v>
      </c>
      <c r="ACB232" s="1">
        <v>0</v>
      </c>
      <c r="ACC232" s="1">
        <v>0</v>
      </c>
      <c r="ACD232" s="1">
        <v>0</v>
      </c>
      <c r="ACE232" s="1">
        <v>0</v>
      </c>
      <c r="ACF232" s="1">
        <v>0</v>
      </c>
      <c r="ACG232" s="1">
        <v>0</v>
      </c>
      <c r="ACH232" s="1">
        <v>0</v>
      </c>
      <c r="ACI232" s="1">
        <v>0</v>
      </c>
      <c r="ACJ232" s="1">
        <v>0</v>
      </c>
      <c r="ACK232" s="1">
        <v>0</v>
      </c>
      <c r="ACL232" s="1">
        <v>0</v>
      </c>
      <c r="ACM232" s="1">
        <v>0</v>
      </c>
      <c r="ACN232" s="1">
        <v>0</v>
      </c>
      <c r="ACO232" s="1">
        <v>0</v>
      </c>
      <c r="ACP232" s="1">
        <v>0</v>
      </c>
      <c r="ACQ232" s="1">
        <v>0</v>
      </c>
      <c r="ACR232" s="1">
        <v>0</v>
      </c>
      <c r="ACS232" s="1">
        <v>0</v>
      </c>
      <c r="ACT232" s="1">
        <v>0</v>
      </c>
      <c r="ACU232" s="1">
        <v>0</v>
      </c>
      <c r="ACV232" s="1">
        <v>0</v>
      </c>
      <c r="ACW232" s="1">
        <v>0</v>
      </c>
      <c r="ACX232" s="1">
        <v>0</v>
      </c>
      <c r="ACY232" s="1">
        <v>0</v>
      </c>
      <c r="ACZ232" s="1">
        <v>0</v>
      </c>
      <c r="ADA232" s="1">
        <v>0</v>
      </c>
      <c r="ADB232" s="1">
        <v>0</v>
      </c>
      <c r="ADC232" s="1">
        <v>0</v>
      </c>
      <c r="ADD232" s="1">
        <v>0</v>
      </c>
      <c r="ADE232" s="1">
        <v>0</v>
      </c>
      <c r="ADF232" s="1">
        <v>0</v>
      </c>
      <c r="ADG232" s="1">
        <v>0</v>
      </c>
      <c r="ADH232" s="1">
        <v>0</v>
      </c>
      <c r="ADI232" s="1">
        <v>0</v>
      </c>
      <c r="ADJ232" s="1">
        <v>0</v>
      </c>
      <c r="ADK232" s="1">
        <v>0</v>
      </c>
      <c r="ADL232" s="1">
        <v>0</v>
      </c>
      <c r="ADM232" s="1">
        <v>0</v>
      </c>
      <c r="ADN232" s="1">
        <v>0</v>
      </c>
      <c r="ADO232" s="1">
        <v>0</v>
      </c>
      <c r="ADP232" s="1">
        <v>0</v>
      </c>
      <c r="ADQ232" s="1">
        <v>0</v>
      </c>
      <c r="ADR232" s="1">
        <v>0</v>
      </c>
      <c r="ADS232" s="1">
        <v>0</v>
      </c>
      <c r="ADT232" s="1">
        <v>0</v>
      </c>
      <c r="ADU232" s="1">
        <v>0</v>
      </c>
    </row>
    <row r="233" spans="1:801" ht="22.5" customHeight="1" x14ac:dyDescent="0.25">
      <c r="A233">
        <v>232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0</v>
      </c>
      <c r="CX233" s="1">
        <v>0</v>
      </c>
      <c r="CY233" s="1">
        <v>0</v>
      </c>
      <c r="CZ233" s="1">
        <v>0</v>
      </c>
      <c r="DA233" s="1">
        <v>0</v>
      </c>
      <c r="DB233" s="1">
        <v>0</v>
      </c>
      <c r="DC233" s="1">
        <v>0</v>
      </c>
      <c r="DD233" s="1">
        <v>0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0</v>
      </c>
      <c r="EI233" s="1">
        <v>0</v>
      </c>
      <c r="EJ233" s="1">
        <v>0</v>
      </c>
      <c r="EK233" s="1">
        <v>0</v>
      </c>
      <c r="EL233" s="1">
        <v>0</v>
      </c>
      <c r="EM233" s="1">
        <v>0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0</v>
      </c>
      <c r="FP233" s="1">
        <v>0</v>
      </c>
      <c r="FQ233" s="1">
        <v>0</v>
      </c>
      <c r="FR233" s="1">
        <v>0</v>
      </c>
      <c r="FS233" s="1">
        <v>0</v>
      </c>
      <c r="FT233" s="1">
        <v>0</v>
      </c>
      <c r="FU233" s="1">
        <v>0</v>
      </c>
      <c r="FV233" s="1">
        <v>0</v>
      </c>
      <c r="FW233" s="1">
        <v>0</v>
      </c>
      <c r="FX233" s="1">
        <v>0</v>
      </c>
      <c r="FY233" s="1">
        <v>0</v>
      </c>
      <c r="FZ233" s="1">
        <v>0</v>
      </c>
      <c r="GA233" s="1">
        <v>0</v>
      </c>
      <c r="GB233" s="1">
        <v>0</v>
      </c>
      <c r="GC233" s="1">
        <v>0</v>
      </c>
      <c r="GD233" s="1">
        <v>0</v>
      </c>
      <c r="GE233" s="1">
        <v>0</v>
      </c>
      <c r="GF233" s="1">
        <v>0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0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0</v>
      </c>
      <c r="HR233" s="1">
        <v>0</v>
      </c>
      <c r="HS233" s="1">
        <v>0</v>
      </c>
      <c r="HT233" s="1">
        <v>0</v>
      </c>
      <c r="HU233" s="1">
        <v>0</v>
      </c>
      <c r="HV233" s="1">
        <v>0</v>
      </c>
      <c r="HW233" s="1">
        <v>0</v>
      </c>
      <c r="HX233" s="1">
        <v>0</v>
      </c>
      <c r="HY233" s="1">
        <v>0</v>
      </c>
      <c r="HZ233" s="1">
        <v>0</v>
      </c>
      <c r="IA233" s="1">
        <v>0</v>
      </c>
      <c r="IB233" s="1">
        <v>0</v>
      </c>
      <c r="IC233" s="1">
        <v>0</v>
      </c>
      <c r="ID233" s="1">
        <v>0</v>
      </c>
      <c r="IE233" s="1">
        <v>0</v>
      </c>
      <c r="IF233" s="1">
        <v>0</v>
      </c>
      <c r="IG233" s="1">
        <v>0</v>
      </c>
      <c r="IH233" s="1">
        <v>0</v>
      </c>
      <c r="II233" s="1">
        <v>0</v>
      </c>
      <c r="IJ233" s="1">
        <v>0</v>
      </c>
      <c r="IK233" s="1">
        <v>0</v>
      </c>
      <c r="IL233" s="1">
        <v>0</v>
      </c>
      <c r="IM233" s="1">
        <v>0</v>
      </c>
      <c r="IN233" s="1">
        <v>0</v>
      </c>
      <c r="IO233" s="1">
        <v>0</v>
      </c>
      <c r="IP233" s="1">
        <v>0</v>
      </c>
      <c r="IQ233" s="1">
        <v>0</v>
      </c>
      <c r="IR233" s="1">
        <v>0</v>
      </c>
      <c r="IS233" s="1">
        <v>0</v>
      </c>
      <c r="IT233" s="1">
        <v>0</v>
      </c>
      <c r="IU233" s="1">
        <v>0</v>
      </c>
      <c r="IV233" s="1">
        <v>0</v>
      </c>
      <c r="IW233" s="1">
        <v>0</v>
      </c>
      <c r="IX233" s="1">
        <v>0</v>
      </c>
      <c r="IY233" s="1">
        <v>0</v>
      </c>
      <c r="IZ233" s="1">
        <v>0</v>
      </c>
      <c r="JA233" s="1">
        <v>0</v>
      </c>
      <c r="JB233" s="1">
        <v>0</v>
      </c>
      <c r="JC233" s="1">
        <v>0</v>
      </c>
      <c r="JD233" s="1">
        <v>0</v>
      </c>
      <c r="JE233" s="1">
        <v>0</v>
      </c>
      <c r="JF233" s="1">
        <v>0</v>
      </c>
      <c r="JG233" s="1">
        <v>0</v>
      </c>
      <c r="JH233" s="1">
        <v>0</v>
      </c>
      <c r="JI233" s="1">
        <v>0</v>
      </c>
      <c r="JJ233" s="1">
        <v>0</v>
      </c>
      <c r="JK233" s="1">
        <v>0</v>
      </c>
      <c r="JL233" s="1">
        <v>0</v>
      </c>
      <c r="JM233" s="1">
        <v>0</v>
      </c>
      <c r="JN233" s="1">
        <v>0</v>
      </c>
      <c r="JO233" s="1">
        <v>0</v>
      </c>
      <c r="JP233" s="1">
        <v>0</v>
      </c>
      <c r="JQ233" s="1">
        <v>0</v>
      </c>
      <c r="JR233" s="1">
        <v>0</v>
      </c>
      <c r="JS233" s="1">
        <v>0</v>
      </c>
      <c r="JT233" s="1">
        <v>0</v>
      </c>
      <c r="JU233" s="1">
        <v>0</v>
      </c>
      <c r="JV233" s="1">
        <v>0</v>
      </c>
      <c r="JW233" s="1">
        <v>0</v>
      </c>
      <c r="JX233" s="1">
        <v>0</v>
      </c>
      <c r="JY233" s="1">
        <v>0</v>
      </c>
      <c r="JZ233" s="1">
        <v>0</v>
      </c>
      <c r="KA233" s="1">
        <v>0</v>
      </c>
      <c r="KB233" s="1">
        <v>0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0</v>
      </c>
      <c r="LY233" s="1">
        <v>0</v>
      </c>
      <c r="LZ233" s="1">
        <v>0</v>
      </c>
      <c r="MA233" s="1">
        <v>0</v>
      </c>
      <c r="MB233" s="1">
        <v>0</v>
      </c>
      <c r="MC233" s="1">
        <v>0</v>
      </c>
      <c r="MD233" s="1">
        <v>0</v>
      </c>
      <c r="ME233" s="1">
        <v>0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0</v>
      </c>
      <c r="OB233" s="1">
        <v>0</v>
      </c>
      <c r="OC233" s="1">
        <v>0</v>
      </c>
      <c r="OD233" s="1">
        <v>0</v>
      </c>
      <c r="OE233" s="1">
        <v>0</v>
      </c>
      <c r="OF233" s="1">
        <v>0</v>
      </c>
      <c r="OG233" s="1">
        <v>0</v>
      </c>
      <c r="OH233" s="1">
        <v>0</v>
      </c>
      <c r="OI233" s="1">
        <v>0</v>
      </c>
      <c r="OJ233" s="1">
        <v>0</v>
      </c>
      <c r="OK233" s="1">
        <v>0</v>
      </c>
      <c r="OL233" s="1">
        <v>0</v>
      </c>
      <c r="OM233" s="1">
        <v>0</v>
      </c>
      <c r="ON233" s="1">
        <v>0</v>
      </c>
      <c r="OO233" s="1">
        <v>0</v>
      </c>
      <c r="OP233" s="1">
        <v>0</v>
      </c>
      <c r="OQ233" s="1">
        <v>0</v>
      </c>
      <c r="OR233" s="1">
        <v>0</v>
      </c>
      <c r="OS233" s="1">
        <v>0</v>
      </c>
      <c r="OT233" s="1">
        <v>0</v>
      </c>
      <c r="OU233" s="1">
        <v>0</v>
      </c>
      <c r="OV233" s="1">
        <v>0</v>
      </c>
      <c r="OW233" s="1">
        <v>0</v>
      </c>
      <c r="OX233" s="1">
        <v>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0</v>
      </c>
      <c r="PF233" s="1">
        <v>0</v>
      </c>
      <c r="PG233" s="1">
        <v>0</v>
      </c>
      <c r="PH233" s="1">
        <v>0</v>
      </c>
      <c r="PI233" s="1">
        <v>0</v>
      </c>
      <c r="PJ233" s="1">
        <v>0</v>
      </c>
      <c r="PK233" s="1">
        <v>0</v>
      </c>
      <c r="PL233" s="1">
        <v>0</v>
      </c>
      <c r="PM233" s="1">
        <v>0</v>
      </c>
      <c r="PN233" s="1">
        <v>0</v>
      </c>
      <c r="PO233" s="1">
        <v>0</v>
      </c>
      <c r="PP233" s="1">
        <v>0</v>
      </c>
      <c r="PQ233" s="1">
        <v>0</v>
      </c>
      <c r="PR233" s="1">
        <v>0</v>
      </c>
      <c r="PS233" s="1">
        <v>0</v>
      </c>
      <c r="PT233" s="1">
        <v>0</v>
      </c>
      <c r="PU233" s="1">
        <v>0</v>
      </c>
      <c r="PV233" s="1">
        <v>0</v>
      </c>
      <c r="PW233" s="1">
        <v>0</v>
      </c>
      <c r="PX233" s="1">
        <v>0</v>
      </c>
      <c r="PY233" s="1">
        <v>0</v>
      </c>
      <c r="PZ233" s="1">
        <v>0</v>
      </c>
      <c r="QA233" s="1">
        <v>0</v>
      </c>
      <c r="QB233" s="1">
        <v>0</v>
      </c>
      <c r="QC233" s="1">
        <v>0</v>
      </c>
      <c r="QD233" s="1">
        <v>0</v>
      </c>
      <c r="QE233" s="1">
        <v>0</v>
      </c>
      <c r="QF233" s="1">
        <v>0</v>
      </c>
      <c r="QG233" s="1">
        <v>0</v>
      </c>
      <c r="QH233" s="1">
        <v>0</v>
      </c>
      <c r="QI233" s="1">
        <v>0</v>
      </c>
      <c r="QJ233" s="1">
        <v>0</v>
      </c>
      <c r="QK233" s="1">
        <v>0</v>
      </c>
      <c r="QL233" s="1">
        <v>0</v>
      </c>
      <c r="QM233" s="1">
        <v>0</v>
      </c>
      <c r="QN233" s="1">
        <v>0</v>
      </c>
      <c r="QO233" s="1">
        <v>0</v>
      </c>
      <c r="QP233" s="1">
        <v>0</v>
      </c>
      <c r="QQ233" s="1">
        <v>0</v>
      </c>
      <c r="QR233" s="1">
        <v>0</v>
      </c>
      <c r="QS233" s="1">
        <v>0</v>
      </c>
      <c r="QT233" s="1">
        <v>0</v>
      </c>
      <c r="QU233" s="1">
        <v>0</v>
      </c>
      <c r="QV233" s="1">
        <v>0</v>
      </c>
      <c r="QW233" s="1">
        <v>0</v>
      </c>
      <c r="QX233" s="1">
        <v>0</v>
      </c>
      <c r="QY233" s="1">
        <v>0</v>
      </c>
      <c r="QZ233" s="1">
        <v>0</v>
      </c>
      <c r="RA233" s="1">
        <v>0</v>
      </c>
      <c r="RB233" s="1">
        <v>0</v>
      </c>
      <c r="RC233" s="1">
        <v>0</v>
      </c>
      <c r="RD233" s="1">
        <v>0</v>
      </c>
      <c r="RE233" s="1">
        <v>0</v>
      </c>
      <c r="RF233" s="1">
        <v>0</v>
      </c>
      <c r="RG233" s="1">
        <v>0</v>
      </c>
      <c r="RH233" s="1">
        <v>0</v>
      </c>
      <c r="RI233" s="1">
        <v>0</v>
      </c>
      <c r="RJ233" s="1">
        <v>0</v>
      </c>
      <c r="RK233" s="1">
        <v>0</v>
      </c>
      <c r="RL233" s="1">
        <v>0</v>
      </c>
      <c r="RM233" s="1">
        <v>0</v>
      </c>
      <c r="RN233" s="1">
        <v>0</v>
      </c>
      <c r="RO233" s="1">
        <v>0</v>
      </c>
      <c r="RP233" s="1">
        <v>0</v>
      </c>
      <c r="RQ233" s="1">
        <v>0</v>
      </c>
      <c r="RR233" s="1">
        <v>0</v>
      </c>
      <c r="RS233" s="1">
        <v>0</v>
      </c>
      <c r="RT233" s="1">
        <v>0</v>
      </c>
      <c r="RU233" s="1">
        <v>0</v>
      </c>
      <c r="RV233" s="1">
        <v>0</v>
      </c>
      <c r="RW233" s="1">
        <v>0</v>
      </c>
      <c r="RX233" s="1">
        <v>0</v>
      </c>
      <c r="RY233" s="1">
        <v>0</v>
      </c>
      <c r="RZ233" s="1">
        <v>0</v>
      </c>
      <c r="SA233" s="1">
        <v>0</v>
      </c>
      <c r="SB233" s="1">
        <v>0</v>
      </c>
      <c r="SC233" s="1">
        <v>0</v>
      </c>
      <c r="SD233" s="1">
        <v>0</v>
      </c>
      <c r="SE233" s="1">
        <v>0</v>
      </c>
      <c r="SF233" s="1">
        <v>0</v>
      </c>
      <c r="SG233" s="1">
        <v>0</v>
      </c>
      <c r="SH233" s="1">
        <v>0</v>
      </c>
      <c r="SI233" s="1">
        <v>0</v>
      </c>
      <c r="SJ233" s="1">
        <v>0</v>
      </c>
      <c r="SK233" s="1">
        <v>0</v>
      </c>
      <c r="SL233" s="1">
        <v>0</v>
      </c>
      <c r="SM233" s="1">
        <v>0</v>
      </c>
      <c r="SN233" s="1">
        <v>0</v>
      </c>
      <c r="SO233" s="1">
        <v>0</v>
      </c>
      <c r="SP233" s="1">
        <v>0</v>
      </c>
      <c r="SQ233" s="1">
        <v>0</v>
      </c>
      <c r="SR233" s="1">
        <v>0</v>
      </c>
      <c r="SS233" s="1">
        <v>0</v>
      </c>
      <c r="ST233" s="1">
        <v>0</v>
      </c>
      <c r="SU233" s="1">
        <v>0</v>
      </c>
      <c r="SV233" s="1">
        <v>0</v>
      </c>
      <c r="SW233" s="1">
        <v>0</v>
      </c>
      <c r="SX233" s="1">
        <v>0</v>
      </c>
      <c r="SY233" s="1">
        <v>0</v>
      </c>
      <c r="SZ233" s="1">
        <v>0</v>
      </c>
      <c r="TA233" s="1">
        <v>0</v>
      </c>
      <c r="TB233" s="1">
        <v>0</v>
      </c>
      <c r="TC233" s="1">
        <v>0</v>
      </c>
      <c r="TD233" s="1">
        <v>0</v>
      </c>
      <c r="TE233" s="1">
        <v>0</v>
      </c>
      <c r="TF233" s="1">
        <v>0</v>
      </c>
      <c r="TG233" s="1">
        <v>0</v>
      </c>
      <c r="TH233" s="1">
        <v>0</v>
      </c>
      <c r="TI233" s="1">
        <v>0</v>
      </c>
      <c r="TJ233" s="1">
        <v>0</v>
      </c>
      <c r="TK233" s="1">
        <v>0</v>
      </c>
      <c r="TL233" s="1">
        <v>0</v>
      </c>
      <c r="TM233" s="1">
        <v>0</v>
      </c>
      <c r="TN233" s="1">
        <v>0</v>
      </c>
      <c r="TO233" s="1">
        <v>0</v>
      </c>
      <c r="TP233" s="1">
        <v>0</v>
      </c>
      <c r="TQ233" s="1">
        <v>0</v>
      </c>
      <c r="TR233" s="1">
        <v>0</v>
      </c>
      <c r="TS233" s="1">
        <v>0</v>
      </c>
      <c r="TT233" s="1">
        <v>0</v>
      </c>
      <c r="TU233" s="1">
        <v>0</v>
      </c>
      <c r="TV233" s="1">
        <v>0</v>
      </c>
      <c r="TW233" s="1">
        <v>0</v>
      </c>
      <c r="TX233" s="1">
        <v>0</v>
      </c>
      <c r="TY233" s="1">
        <v>0</v>
      </c>
      <c r="TZ233" s="1">
        <v>0</v>
      </c>
      <c r="UA233" s="1">
        <v>0</v>
      </c>
      <c r="UB233" s="1">
        <v>0</v>
      </c>
      <c r="UC233" s="1">
        <v>0</v>
      </c>
      <c r="UD233" s="1">
        <v>0</v>
      </c>
      <c r="UE233" s="1">
        <v>0</v>
      </c>
      <c r="UF233" s="1">
        <v>0</v>
      </c>
      <c r="UG233" s="1">
        <v>0</v>
      </c>
      <c r="UH233" s="1">
        <v>0</v>
      </c>
      <c r="UI233" s="1">
        <v>0</v>
      </c>
      <c r="UJ233" s="1">
        <v>0</v>
      </c>
      <c r="UK233" s="1">
        <v>0</v>
      </c>
      <c r="UL233" s="1">
        <v>0</v>
      </c>
      <c r="UM233" s="1">
        <v>0</v>
      </c>
      <c r="UN233" s="1">
        <v>0</v>
      </c>
      <c r="UO233" s="1">
        <v>0</v>
      </c>
      <c r="UP233" s="1">
        <v>0</v>
      </c>
      <c r="UQ233" s="1">
        <v>0</v>
      </c>
      <c r="UR233" s="1">
        <v>0</v>
      </c>
      <c r="US233" s="1">
        <v>0</v>
      </c>
      <c r="UT233" s="1">
        <v>0</v>
      </c>
      <c r="UU233" s="1">
        <v>0</v>
      </c>
      <c r="UV233" s="1">
        <v>0</v>
      </c>
      <c r="UW233" s="1">
        <v>0</v>
      </c>
      <c r="UX233" s="1">
        <v>0</v>
      </c>
      <c r="UY233" s="1">
        <v>0</v>
      </c>
      <c r="UZ233" s="1">
        <v>0</v>
      </c>
      <c r="VA233" s="1">
        <v>0</v>
      </c>
      <c r="VB233" s="1">
        <v>0</v>
      </c>
      <c r="VC233" s="1">
        <v>0</v>
      </c>
      <c r="VD233" s="1">
        <v>0</v>
      </c>
      <c r="VE233" s="1">
        <v>0</v>
      </c>
      <c r="VF233" s="1">
        <v>0</v>
      </c>
      <c r="VG233" s="1">
        <v>0</v>
      </c>
      <c r="VH233" s="1">
        <v>0</v>
      </c>
      <c r="VI233" s="1">
        <v>0</v>
      </c>
      <c r="VJ233" s="1">
        <v>0</v>
      </c>
      <c r="VK233" s="1">
        <v>0</v>
      </c>
      <c r="VL233" s="1">
        <v>0</v>
      </c>
      <c r="VM233" s="1">
        <v>0</v>
      </c>
      <c r="VN233" s="1">
        <v>0</v>
      </c>
      <c r="VO233" s="1">
        <v>0</v>
      </c>
      <c r="VP233" s="1">
        <v>0</v>
      </c>
      <c r="VQ233" s="1">
        <v>0</v>
      </c>
      <c r="VR233" s="1">
        <v>0</v>
      </c>
      <c r="VS233" s="1">
        <v>0</v>
      </c>
      <c r="VT233" s="1">
        <v>0</v>
      </c>
      <c r="VU233" s="1">
        <v>0</v>
      </c>
      <c r="VV233" s="1">
        <v>0</v>
      </c>
      <c r="VW233" s="1">
        <v>0</v>
      </c>
      <c r="VX233" s="1">
        <v>0</v>
      </c>
      <c r="VY233" s="1">
        <v>0</v>
      </c>
      <c r="VZ233" s="1">
        <v>0</v>
      </c>
      <c r="WA233" s="1">
        <v>0</v>
      </c>
      <c r="WB233" s="1">
        <v>0</v>
      </c>
      <c r="WC233" s="1">
        <v>0</v>
      </c>
      <c r="WD233" s="1">
        <v>0</v>
      </c>
      <c r="WE233" s="1">
        <v>0</v>
      </c>
      <c r="WF233" s="1">
        <v>0</v>
      </c>
      <c r="WG233" s="1">
        <v>0</v>
      </c>
      <c r="WH233" s="1">
        <v>0</v>
      </c>
      <c r="WI233" s="1">
        <v>0</v>
      </c>
      <c r="WJ233" s="1">
        <v>0</v>
      </c>
      <c r="WK233" s="1">
        <v>0</v>
      </c>
      <c r="WL233" s="1">
        <v>0</v>
      </c>
      <c r="WM233" s="1">
        <v>0</v>
      </c>
      <c r="WN233" s="1">
        <v>0</v>
      </c>
      <c r="WO233" s="1">
        <v>0</v>
      </c>
      <c r="WP233" s="1">
        <v>0</v>
      </c>
      <c r="WQ233" s="1">
        <v>0</v>
      </c>
      <c r="WR233" s="1">
        <v>0</v>
      </c>
      <c r="WS233" s="1">
        <v>0</v>
      </c>
      <c r="WT233" s="1">
        <v>0</v>
      </c>
      <c r="WU233" s="1">
        <v>0</v>
      </c>
      <c r="WV233" s="1">
        <v>0</v>
      </c>
      <c r="WW233" s="1">
        <v>0</v>
      </c>
      <c r="WX233" s="1">
        <v>0</v>
      </c>
      <c r="WY233" s="1">
        <v>0</v>
      </c>
      <c r="WZ233" s="1">
        <v>0</v>
      </c>
      <c r="XA233" s="1">
        <v>0</v>
      </c>
      <c r="XB233" s="1">
        <v>0</v>
      </c>
      <c r="XC233" s="1">
        <v>0</v>
      </c>
      <c r="XD233" s="1">
        <v>0</v>
      </c>
      <c r="XE233" s="1">
        <v>0</v>
      </c>
      <c r="XF233" s="1">
        <v>0</v>
      </c>
      <c r="XG233" s="1">
        <v>0</v>
      </c>
      <c r="XH233" s="1">
        <v>0</v>
      </c>
      <c r="XI233" s="1">
        <v>0</v>
      </c>
      <c r="XJ233" s="1">
        <v>0</v>
      </c>
      <c r="XK233" s="1">
        <v>0</v>
      </c>
      <c r="XL233" s="1">
        <v>0</v>
      </c>
      <c r="XM233" s="1">
        <v>0</v>
      </c>
      <c r="XN233" s="1">
        <v>0</v>
      </c>
      <c r="XO233" s="1">
        <v>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0</v>
      </c>
      <c r="XV233" s="1">
        <v>0</v>
      </c>
      <c r="XW233" s="1">
        <v>0</v>
      </c>
      <c r="XX233" s="1">
        <v>0</v>
      </c>
      <c r="XY233" s="1">
        <v>0</v>
      </c>
      <c r="XZ233" s="1">
        <v>0</v>
      </c>
      <c r="YA233" s="1">
        <v>0</v>
      </c>
      <c r="YB233" s="1">
        <v>0</v>
      </c>
      <c r="YC233" s="1">
        <v>0</v>
      </c>
      <c r="YD233" s="1">
        <v>0</v>
      </c>
      <c r="YE233" s="1">
        <v>0</v>
      </c>
      <c r="YF233" s="1">
        <v>0</v>
      </c>
      <c r="YG233" s="1">
        <v>0</v>
      </c>
      <c r="YH233" s="1">
        <v>0</v>
      </c>
      <c r="YI233" s="1">
        <v>0</v>
      </c>
      <c r="YJ233" s="1">
        <v>0</v>
      </c>
      <c r="YK233" s="1">
        <v>0</v>
      </c>
      <c r="YL233" s="1">
        <v>0</v>
      </c>
      <c r="YM233" s="1">
        <v>0</v>
      </c>
      <c r="YN233" s="1">
        <v>0</v>
      </c>
      <c r="YO233" s="1">
        <v>0</v>
      </c>
      <c r="YP233" s="1">
        <v>0</v>
      </c>
      <c r="YQ233" s="1">
        <v>0</v>
      </c>
      <c r="YR233" s="1">
        <v>0</v>
      </c>
      <c r="YS233" s="1">
        <v>0</v>
      </c>
      <c r="YT233" s="1">
        <v>0</v>
      </c>
      <c r="YU233" s="1">
        <v>0</v>
      </c>
      <c r="YV233" s="1">
        <v>0</v>
      </c>
      <c r="YW233" s="1">
        <v>0</v>
      </c>
      <c r="YX233" s="1">
        <v>0</v>
      </c>
      <c r="YY233" s="1">
        <v>0</v>
      </c>
      <c r="YZ233" s="1">
        <v>0</v>
      </c>
      <c r="ZA233" s="1">
        <v>0</v>
      </c>
      <c r="ZB233" s="1">
        <v>0</v>
      </c>
      <c r="ZC233" s="1">
        <v>0</v>
      </c>
      <c r="ZD233" s="1">
        <v>0</v>
      </c>
      <c r="ZE233" s="1">
        <v>0</v>
      </c>
      <c r="ZF233" s="1">
        <v>0</v>
      </c>
      <c r="ZG233" s="1">
        <v>0</v>
      </c>
      <c r="ZH233" s="1">
        <v>0</v>
      </c>
      <c r="ZI233" s="1">
        <v>0</v>
      </c>
      <c r="ZJ233" s="1">
        <v>0</v>
      </c>
      <c r="ZK233" s="1">
        <v>0</v>
      </c>
      <c r="ZL233" s="1">
        <v>0</v>
      </c>
      <c r="ZM233" s="1">
        <v>0</v>
      </c>
      <c r="ZN233" s="1">
        <v>0</v>
      </c>
      <c r="ZO233" s="1">
        <v>0</v>
      </c>
      <c r="ZP233" s="1">
        <v>0</v>
      </c>
      <c r="ZQ233" s="1">
        <v>0</v>
      </c>
      <c r="ZR233" s="1">
        <v>0</v>
      </c>
      <c r="ZS233" s="1">
        <v>0</v>
      </c>
      <c r="ZT233" s="1">
        <v>0</v>
      </c>
      <c r="ZU233" s="1">
        <v>0</v>
      </c>
      <c r="ZV233" s="1">
        <v>0</v>
      </c>
      <c r="ZW233" s="1">
        <v>0</v>
      </c>
      <c r="ZX233" s="1">
        <v>0</v>
      </c>
      <c r="ZY233" s="1">
        <v>0</v>
      </c>
      <c r="ZZ233" s="1">
        <v>0</v>
      </c>
      <c r="AAA233" s="1">
        <v>0</v>
      </c>
      <c r="AAB233" s="1">
        <v>0</v>
      </c>
      <c r="AAC233" s="1">
        <v>0</v>
      </c>
      <c r="AAD233" s="1">
        <v>0</v>
      </c>
      <c r="AAE233" s="1">
        <v>0</v>
      </c>
      <c r="AAF233" s="1">
        <v>0</v>
      </c>
      <c r="AAG233" s="1">
        <v>0</v>
      </c>
      <c r="AAH233" s="1">
        <v>0</v>
      </c>
      <c r="AAI233" s="1">
        <v>0</v>
      </c>
      <c r="AAJ233" s="1">
        <v>0</v>
      </c>
      <c r="AAK233" s="1">
        <v>0</v>
      </c>
      <c r="AAL233" s="1">
        <v>0</v>
      </c>
      <c r="AAM233" s="1">
        <v>0</v>
      </c>
      <c r="AAN233" s="1">
        <v>0</v>
      </c>
      <c r="AAO233" s="1">
        <v>0</v>
      </c>
      <c r="AAP233" s="1">
        <v>0</v>
      </c>
      <c r="AAQ233" s="1">
        <v>0</v>
      </c>
      <c r="AAR233" s="1">
        <v>0</v>
      </c>
      <c r="AAS233" s="1">
        <v>0</v>
      </c>
      <c r="AAT233" s="1">
        <v>0</v>
      </c>
      <c r="AAU233" s="1">
        <v>0</v>
      </c>
      <c r="AAV233" s="1">
        <v>0</v>
      </c>
      <c r="AAW233" s="1">
        <v>0</v>
      </c>
      <c r="AAX233" s="1">
        <v>0</v>
      </c>
      <c r="AAY233" s="1">
        <v>0</v>
      </c>
      <c r="AAZ233" s="1">
        <v>0</v>
      </c>
      <c r="ABA233" s="1">
        <v>0</v>
      </c>
      <c r="ABB233" s="1">
        <v>0</v>
      </c>
      <c r="ABC233" s="1">
        <v>0</v>
      </c>
      <c r="ABD233" s="1">
        <v>0</v>
      </c>
      <c r="ABE233" s="1">
        <v>0</v>
      </c>
      <c r="ABF233" s="1">
        <v>0</v>
      </c>
      <c r="ABG233" s="1">
        <v>0</v>
      </c>
      <c r="ABH233" s="1">
        <v>0</v>
      </c>
      <c r="ABI233" s="1">
        <v>0</v>
      </c>
      <c r="ABJ233" s="1">
        <v>0</v>
      </c>
      <c r="ABK233" s="1">
        <v>0</v>
      </c>
      <c r="ABL233" s="1">
        <v>0</v>
      </c>
      <c r="ABM233" s="1">
        <v>0</v>
      </c>
      <c r="ABN233" s="1">
        <v>0</v>
      </c>
      <c r="ABO233" s="1">
        <v>0</v>
      </c>
      <c r="ABP233" s="1">
        <v>0</v>
      </c>
      <c r="ABQ233" s="1">
        <v>0</v>
      </c>
      <c r="ABR233" s="1">
        <v>0</v>
      </c>
      <c r="ABS233" s="1">
        <v>0</v>
      </c>
      <c r="ABT233" s="1">
        <v>0</v>
      </c>
      <c r="ABU233" s="1">
        <v>0</v>
      </c>
      <c r="ABV233" s="1">
        <v>0</v>
      </c>
      <c r="ABW233" s="1">
        <v>0</v>
      </c>
      <c r="ABX233" s="1">
        <v>0</v>
      </c>
      <c r="ABY233" s="1">
        <v>0</v>
      </c>
      <c r="ABZ233" s="1">
        <v>0</v>
      </c>
      <c r="ACA233" s="1">
        <v>0</v>
      </c>
      <c r="ACB233" s="1">
        <v>0</v>
      </c>
      <c r="ACC233" s="1">
        <v>0</v>
      </c>
      <c r="ACD233" s="1">
        <v>0</v>
      </c>
      <c r="ACE233" s="1">
        <v>0</v>
      </c>
      <c r="ACF233" s="1">
        <v>0</v>
      </c>
      <c r="ACG233" s="1">
        <v>0</v>
      </c>
      <c r="ACH233" s="1">
        <v>0</v>
      </c>
      <c r="ACI233" s="1">
        <v>0</v>
      </c>
      <c r="ACJ233" s="1">
        <v>0</v>
      </c>
      <c r="ACK233" s="1">
        <v>0</v>
      </c>
      <c r="ACL233" s="1">
        <v>0</v>
      </c>
      <c r="ACM233" s="1">
        <v>0</v>
      </c>
      <c r="ACN233" s="1">
        <v>0</v>
      </c>
      <c r="ACO233" s="1">
        <v>0</v>
      </c>
      <c r="ACP233" s="1">
        <v>0</v>
      </c>
      <c r="ACQ233" s="1">
        <v>0</v>
      </c>
      <c r="ACR233" s="1">
        <v>0</v>
      </c>
      <c r="ACS233" s="1">
        <v>0</v>
      </c>
      <c r="ACT233" s="1">
        <v>0</v>
      </c>
      <c r="ACU233" s="1">
        <v>0</v>
      </c>
      <c r="ACV233" s="1">
        <v>0</v>
      </c>
      <c r="ACW233" s="1">
        <v>0</v>
      </c>
      <c r="ACX233" s="1">
        <v>0</v>
      </c>
      <c r="ACY233" s="1">
        <v>0</v>
      </c>
      <c r="ACZ233" s="1">
        <v>0</v>
      </c>
      <c r="ADA233" s="1">
        <v>0</v>
      </c>
      <c r="ADB233" s="1">
        <v>0</v>
      </c>
      <c r="ADC233" s="1">
        <v>0</v>
      </c>
      <c r="ADD233" s="1">
        <v>0</v>
      </c>
      <c r="ADE233" s="1">
        <v>0</v>
      </c>
      <c r="ADF233" s="1">
        <v>0</v>
      </c>
      <c r="ADG233" s="1">
        <v>0</v>
      </c>
      <c r="ADH233" s="1">
        <v>0</v>
      </c>
      <c r="ADI233" s="1">
        <v>0</v>
      </c>
      <c r="ADJ233" s="1">
        <v>0</v>
      </c>
      <c r="ADK233" s="1">
        <v>0</v>
      </c>
      <c r="ADL233" s="1">
        <v>0</v>
      </c>
      <c r="ADM233" s="1">
        <v>0</v>
      </c>
      <c r="ADN233" s="1">
        <v>0</v>
      </c>
      <c r="ADO233" s="1">
        <v>0</v>
      </c>
      <c r="ADP233" s="1">
        <v>0</v>
      </c>
      <c r="ADQ233" s="1">
        <v>0</v>
      </c>
      <c r="ADR233" s="1">
        <v>0</v>
      </c>
      <c r="ADS233" s="1">
        <v>0</v>
      </c>
      <c r="ADT233" s="1">
        <v>0</v>
      </c>
      <c r="ADU233" s="1">
        <v>0</v>
      </c>
    </row>
    <row r="234" spans="1:801" ht="22.5" customHeight="1" x14ac:dyDescent="0.25">
      <c r="A234">
        <v>233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0</v>
      </c>
      <c r="CX234" s="1">
        <v>0</v>
      </c>
      <c r="CY234" s="1">
        <v>0</v>
      </c>
      <c r="CZ234" s="1">
        <v>0</v>
      </c>
      <c r="DA234" s="1">
        <v>0</v>
      </c>
      <c r="DB234" s="1">
        <v>0</v>
      </c>
      <c r="DC234" s="1">
        <v>0</v>
      </c>
      <c r="DD234" s="1">
        <v>0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0</v>
      </c>
      <c r="EI234" s="1">
        <v>0</v>
      </c>
      <c r="EJ234" s="1">
        <v>0</v>
      </c>
      <c r="EK234" s="1">
        <v>0</v>
      </c>
      <c r="EL234" s="1">
        <v>0</v>
      </c>
      <c r="EM234" s="1">
        <v>0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0</v>
      </c>
      <c r="FO234" s="1">
        <v>0</v>
      </c>
      <c r="FP234" s="1">
        <v>0</v>
      </c>
      <c r="FQ234" s="1">
        <v>0</v>
      </c>
      <c r="FR234" s="1">
        <v>0</v>
      </c>
      <c r="FS234" s="1">
        <v>0</v>
      </c>
      <c r="FT234" s="1">
        <v>0</v>
      </c>
      <c r="FU234" s="1">
        <v>0</v>
      </c>
      <c r="FV234" s="1">
        <v>0</v>
      </c>
      <c r="FW234" s="1">
        <v>0</v>
      </c>
      <c r="FX234" s="1">
        <v>0</v>
      </c>
      <c r="FY234" s="1">
        <v>0</v>
      </c>
      <c r="FZ234" s="1">
        <v>0</v>
      </c>
      <c r="GA234" s="1">
        <v>0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</v>
      </c>
      <c r="GI234" s="1">
        <v>0</v>
      </c>
      <c r="GJ234" s="1">
        <v>0</v>
      </c>
      <c r="GK234" s="1">
        <v>0</v>
      </c>
      <c r="GL234" s="1">
        <v>0</v>
      </c>
      <c r="GM234" s="1">
        <v>0</v>
      </c>
      <c r="GN234" s="1">
        <v>0</v>
      </c>
      <c r="GO234" s="1">
        <v>0</v>
      </c>
      <c r="GP234" s="1">
        <v>0</v>
      </c>
      <c r="GQ234" s="1">
        <v>0</v>
      </c>
      <c r="GR234" s="1">
        <v>0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0</v>
      </c>
      <c r="GZ234" s="1">
        <v>0</v>
      </c>
      <c r="HA234" s="1">
        <v>0</v>
      </c>
      <c r="HB234" s="1">
        <v>0</v>
      </c>
      <c r="HC234" s="1">
        <v>0</v>
      </c>
      <c r="HD234" s="1">
        <v>0</v>
      </c>
      <c r="HE234" s="1">
        <v>0</v>
      </c>
      <c r="HF234" s="1">
        <v>0</v>
      </c>
      <c r="HG234" s="1">
        <v>0</v>
      </c>
      <c r="HH234" s="1">
        <v>0</v>
      </c>
      <c r="HI234" s="1">
        <v>0</v>
      </c>
      <c r="HJ234" s="1">
        <v>0</v>
      </c>
      <c r="HK234" s="1">
        <v>0</v>
      </c>
      <c r="HL234" s="1">
        <v>0</v>
      </c>
      <c r="HM234" s="1">
        <v>0</v>
      </c>
      <c r="HN234" s="1">
        <v>0</v>
      </c>
      <c r="HO234" s="1">
        <v>0</v>
      </c>
      <c r="HP234" s="1">
        <v>0</v>
      </c>
      <c r="HQ234" s="1">
        <v>0</v>
      </c>
      <c r="HR234" s="1">
        <v>0</v>
      </c>
      <c r="HS234" s="1">
        <v>0</v>
      </c>
      <c r="HT234" s="1">
        <v>0</v>
      </c>
      <c r="HU234" s="1">
        <v>0</v>
      </c>
      <c r="HV234" s="1">
        <v>0</v>
      </c>
      <c r="HW234" s="1">
        <v>0</v>
      </c>
      <c r="HX234" s="1">
        <v>0</v>
      </c>
      <c r="HY234" s="1">
        <v>0</v>
      </c>
      <c r="HZ234" s="1">
        <v>0</v>
      </c>
      <c r="IA234" s="1">
        <v>0</v>
      </c>
      <c r="IB234" s="1">
        <v>0</v>
      </c>
      <c r="IC234" s="1">
        <v>0</v>
      </c>
      <c r="ID234" s="1">
        <v>0</v>
      </c>
      <c r="IE234" s="1">
        <v>0</v>
      </c>
      <c r="IF234" s="1">
        <v>0</v>
      </c>
      <c r="IG234" s="1">
        <v>0</v>
      </c>
      <c r="IH234" s="1">
        <v>0</v>
      </c>
      <c r="II234" s="1">
        <v>0</v>
      </c>
      <c r="IJ234" s="1">
        <v>0</v>
      </c>
      <c r="IK234" s="1">
        <v>0</v>
      </c>
      <c r="IL234" s="1">
        <v>0</v>
      </c>
      <c r="IM234" s="1">
        <v>0</v>
      </c>
      <c r="IN234" s="1">
        <v>0</v>
      </c>
      <c r="IO234" s="1">
        <v>0</v>
      </c>
      <c r="IP234" s="1">
        <v>0</v>
      </c>
      <c r="IQ234" s="1">
        <v>0</v>
      </c>
      <c r="IR234" s="1">
        <v>0</v>
      </c>
      <c r="IS234" s="1">
        <v>0</v>
      </c>
      <c r="IT234" s="1">
        <v>0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0</v>
      </c>
      <c r="JD234" s="1">
        <v>0</v>
      </c>
      <c r="JE234" s="1">
        <v>0</v>
      </c>
      <c r="JF234" s="1">
        <v>0</v>
      </c>
      <c r="JG234" s="1">
        <v>0</v>
      </c>
      <c r="JH234" s="1">
        <v>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Q234" s="1">
        <v>0</v>
      </c>
      <c r="JR234" s="1">
        <v>0</v>
      </c>
      <c r="JS234" s="1">
        <v>0</v>
      </c>
      <c r="JT234" s="1">
        <v>0</v>
      </c>
      <c r="JU234" s="1">
        <v>0</v>
      </c>
      <c r="JV234" s="1">
        <v>0</v>
      </c>
      <c r="JW234" s="1">
        <v>0</v>
      </c>
      <c r="JX234" s="1">
        <v>0</v>
      </c>
      <c r="JY234" s="1">
        <v>0</v>
      </c>
      <c r="JZ234" s="1">
        <v>0</v>
      </c>
      <c r="KA234" s="1">
        <v>0</v>
      </c>
      <c r="KB234" s="1">
        <v>0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0</v>
      </c>
      <c r="LY234" s="1">
        <v>0</v>
      </c>
      <c r="LZ234" s="1">
        <v>0</v>
      </c>
      <c r="MA234" s="1">
        <v>0</v>
      </c>
      <c r="MB234" s="1">
        <v>0</v>
      </c>
      <c r="MC234" s="1">
        <v>0</v>
      </c>
      <c r="MD234" s="1">
        <v>0</v>
      </c>
      <c r="ME234" s="1">
        <v>0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0</v>
      </c>
      <c r="OD234" s="1">
        <v>0</v>
      </c>
      <c r="OE234" s="1">
        <v>0</v>
      </c>
      <c r="OF234" s="1">
        <v>0</v>
      </c>
      <c r="OG234" s="1">
        <v>0</v>
      </c>
      <c r="OH234" s="1">
        <v>0</v>
      </c>
      <c r="OI234" s="1">
        <v>0</v>
      </c>
      <c r="OJ234" s="1">
        <v>0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0</v>
      </c>
      <c r="OR234" s="1">
        <v>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PJ234" s="1">
        <v>0</v>
      </c>
      <c r="PK234" s="1">
        <v>0</v>
      </c>
      <c r="PL234" s="1">
        <v>0</v>
      </c>
      <c r="PM234" s="1">
        <v>0</v>
      </c>
      <c r="PN234" s="1">
        <v>0</v>
      </c>
      <c r="PO234" s="1">
        <v>0</v>
      </c>
      <c r="PP234" s="1">
        <v>0</v>
      </c>
      <c r="PQ234" s="1">
        <v>0</v>
      </c>
      <c r="PR234" s="1">
        <v>0</v>
      </c>
      <c r="PS234" s="1">
        <v>0</v>
      </c>
      <c r="PT234" s="1">
        <v>0</v>
      </c>
      <c r="PU234" s="1">
        <v>0</v>
      </c>
      <c r="PV234" s="1">
        <v>0</v>
      </c>
      <c r="PW234" s="1">
        <v>0</v>
      </c>
      <c r="PX234" s="1">
        <v>0</v>
      </c>
      <c r="PY234" s="1">
        <v>0</v>
      </c>
      <c r="PZ234" s="1">
        <v>0</v>
      </c>
      <c r="QA234" s="1">
        <v>0</v>
      </c>
      <c r="QB234" s="1">
        <v>0</v>
      </c>
      <c r="QC234" s="1">
        <v>0</v>
      </c>
      <c r="QD234" s="1">
        <v>0</v>
      </c>
      <c r="QE234" s="1">
        <v>0</v>
      </c>
      <c r="QF234" s="1">
        <v>0</v>
      </c>
      <c r="QG234" s="1">
        <v>0</v>
      </c>
      <c r="QH234" s="1">
        <v>0</v>
      </c>
      <c r="QI234" s="1">
        <v>0</v>
      </c>
      <c r="QJ234" s="1">
        <v>0</v>
      </c>
      <c r="QK234" s="1">
        <v>0</v>
      </c>
      <c r="QL234" s="1">
        <v>0</v>
      </c>
      <c r="QM234" s="1">
        <v>0</v>
      </c>
      <c r="QN234" s="1">
        <v>0</v>
      </c>
      <c r="QO234" s="1">
        <v>0</v>
      </c>
      <c r="QP234" s="1">
        <v>0</v>
      </c>
      <c r="QQ234" s="1">
        <v>0</v>
      </c>
      <c r="QR234" s="1">
        <v>0</v>
      </c>
      <c r="QS234" s="1">
        <v>0</v>
      </c>
      <c r="QT234" s="1">
        <v>0</v>
      </c>
      <c r="QU234" s="1">
        <v>0</v>
      </c>
      <c r="QV234" s="1">
        <v>0</v>
      </c>
      <c r="QW234" s="1">
        <v>0</v>
      </c>
      <c r="QX234" s="1">
        <v>0</v>
      </c>
      <c r="QY234" s="1">
        <v>0</v>
      </c>
      <c r="QZ234" s="1">
        <v>0</v>
      </c>
      <c r="RA234" s="1">
        <v>0</v>
      </c>
      <c r="RB234" s="1">
        <v>0</v>
      </c>
      <c r="RC234" s="1">
        <v>0</v>
      </c>
      <c r="RD234" s="1">
        <v>0</v>
      </c>
      <c r="RE234" s="1">
        <v>0</v>
      </c>
      <c r="RF234" s="1">
        <v>0</v>
      </c>
      <c r="RG234" s="1">
        <v>0</v>
      </c>
      <c r="RH234" s="1">
        <v>0</v>
      </c>
      <c r="RI234" s="1">
        <v>0</v>
      </c>
      <c r="RJ234" s="1">
        <v>0</v>
      </c>
      <c r="RK234" s="1">
        <v>0</v>
      </c>
      <c r="RL234" s="1">
        <v>0</v>
      </c>
      <c r="RM234" s="1">
        <v>0</v>
      </c>
      <c r="RN234" s="1">
        <v>0</v>
      </c>
      <c r="RO234" s="1">
        <v>0</v>
      </c>
      <c r="RP234" s="1">
        <v>0</v>
      </c>
      <c r="RQ234" s="1">
        <v>0</v>
      </c>
      <c r="RR234" s="1">
        <v>0</v>
      </c>
      <c r="RS234" s="1">
        <v>0</v>
      </c>
      <c r="RT234" s="1">
        <v>0</v>
      </c>
      <c r="RU234" s="1">
        <v>0</v>
      </c>
      <c r="RV234" s="1">
        <v>0</v>
      </c>
      <c r="RW234" s="1">
        <v>0</v>
      </c>
      <c r="RX234" s="1">
        <v>0</v>
      </c>
      <c r="RY234" s="1">
        <v>0</v>
      </c>
      <c r="RZ234" s="1">
        <v>0</v>
      </c>
      <c r="SA234" s="1">
        <v>0</v>
      </c>
      <c r="SB234" s="1">
        <v>0</v>
      </c>
      <c r="SC234" s="1">
        <v>0</v>
      </c>
      <c r="SD234" s="1">
        <v>0</v>
      </c>
      <c r="SE234" s="1">
        <v>0</v>
      </c>
      <c r="SF234" s="1">
        <v>0</v>
      </c>
      <c r="SG234" s="1">
        <v>0</v>
      </c>
      <c r="SH234" s="1">
        <v>0</v>
      </c>
      <c r="SI234" s="1">
        <v>0</v>
      </c>
      <c r="SJ234" s="1">
        <v>0</v>
      </c>
      <c r="SK234" s="1">
        <v>0</v>
      </c>
      <c r="SL234" s="1">
        <v>0</v>
      </c>
      <c r="SM234" s="1">
        <v>0</v>
      </c>
      <c r="SN234" s="1">
        <v>0</v>
      </c>
      <c r="SO234" s="1">
        <v>0</v>
      </c>
      <c r="SP234" s="1">
        <v>0</v>
      </c>
      <c r="SQ234" s="1">
        <v>0</v>
      </c>
      <c r="SR234" s="1">
        <v>0</v>
      </c>
      <c r="SS234" s="1">
        <v>0</v>
      </c>
      <c r="ST234" s="1">
        <v>0</v>
      </c>
      <c r="SU234" s="1">
        <v>0</v>
      </c>
      <c r="SV234" s="1">
        <v>0</v>
      </c>
      <c r="SW234" s="1">
        <v>0</v>
      </c>
      <c r="SX234" s="1">
        <v>0</v>
      </c>
      <c r="SY234" s="1">
        <v>0</v>
      </c>
      <c r="SZ234" s="1">
        <v>0</v>
      </c>
      <c r="TA234" s="1">
        <v>0</v>
      </c>
      <c r="TB234" s="1">
        <v>0</v>
      </c>
      <c r="TC234" s="1">
        <v>0</v>
      </c>
      <c r="TD234" s="1">
        <v>0</v>
      </c>
      <c r="TE234" s="1">
        <v>0</v>
      </c>
      <c r="TF234" s="1">
        <v>0</v>
      </c>
      <c r="TG234" s="1">
        <v>0</v>
      </c>
      <c r="TH234" s="1">
        <v>0</v>
      </c>
      <c r="TI234" s="1">
        <v>0</v>
      </c>
      <c r="TJ234" s="1">
        <v>0</v>
      </c>
      <c r="TK234" s="1">
        <v>0</v>
      </c>
      <c r="TL234" s="1">
        <v>0</v>
      </c>
      <c r="TM234" s="1">
        <v>0</v>
      </c>
      <c r="TN234" s="1">
        <v>0</v>
      </c>
      <c r="TO234" s="1">
        <v>0</v>
      </c>
      <c r="TP234" s="1">
        <v>0</v>
      </c>
      <c r="TQ234" s="1">
        <v>0</v>
      </c>
      <c r="TR234" s="1">
        <v>0</v>
      </c>
      <c r="TS234" s="1">
        <v>0</v>
      </c>
      <c r="TT234" s="1">
        <v>0</v>
      </c>
      <c r="TU234" s="1">
        <v>0</v>
      </c>
      <c r="TV234" s="1">
        <v>0</v>
      </c>
      <c r="TW234" s="1">
        <v>0</v>
      </c>
      <c r="TX234" s="1">
        <v>0</v>
      </c>
      <c r="TY234" s="1">
        <v>0</v>
      </c>
      <c r="TZ234" s="1">
        <v>0</v>
      </c>
      <c r="UA234" s="1">
        <v>0</v>
      </c>
      <c r="UB234" s="1">
        <v>0</v>
      </c>
      <c r="UC234" s="1">
        <v>0</v>
      </c>
      <c r="UD234" s="1">
        <v>0</v>
      </c>
      <c r="UE234" s="1">
        <v>0</v>
      </c>
      <c r="UF234" s="1">
        <v>0</v>
      </c>
      <c r="UG234" s="1">
        <v>0</v>
      </c>
      <c r="UH234" s="1">
        <v>0</v>
      </c>
      <c r="UI234" s="1">
        <v>0</v>
      </c>
      <c r="UJ234" s="1">
        <v>0</v>
      </c>
      <c r="UK234" s="1">
        <v>0</v>
      </c>
      <c r="UL234" s="1">
        <v>0</v>
      </c>
      <c r="UM234" s="1">
        <v>0</v>
      </c>
      <c r="UN234" s="1">
        <v>0</v>
      </c>
      <c r="UO234" s="1">
        <v>0</v>
      </c>
      <c r="UP234" s="1">
        <v>0</v>
      </c>
      <c r="UQ234" s="1">
        <v>0</v>
      </c>
      <c r="UR234" s="1">
        <v>0</v>
      </c>
      <c r="US234" s="1">
        <v>0</v>
      </c>
      <c r="UT234" s="1">
        <v>0</v>
      </c>
      <c r="UU234" s="1">
        <v>0</v>
      </c>
      <c r="UV234" s="1">
        <v>0</v>
      </c>
      <c r="UW234" s="1">
        <v>0</v>
      </c>
      <c r="UX234" s="1">
        <v>0</v>
      </c>
      <c r="UY234" s="1">
        <v>0</v>
      </c>
      <c r="UZ234" s="1">
        <v>0</v>
      </c>
      <c r="VA234" s="1">
        <v>0</v>
      </c>
      <c r="VB234" s="1">
        <v>0</v>
      </c>
      <c r="VC234" s="1">
        <v>0</v>
      </c>
      <c r="VD234" s="1">
        <v>0</v>
      </c>
      <c r="VE234" s="1">
        <v>0</v>
      </c>
      <c r="VF234" s="1">
        <v>0</v>
      </c>
      <c r="VG234" s="1">
        <v>0</v>
      </c>
      <c r="VH234" s="1">
        <v>0</v>
      </c>
      <c r="VI234" s="1">
        <v>0</v>
      </c>
      <c r="VJ234" s="1">
        <v>0</v>
      </c>
      <c r="VK234" s="1">
        <v>0</v>
      </c>
      <c r="VL234" s="1">
        <v>0</v>
      </c>
      <c r="VM234" s="1">
        <v>0</v>
      </c>
      <c r="VN234" s="1">
        <v>0</v>
      </c>
      <c r="VO234" s="1">
        <v>0</v>
      </c>
      <c r="VP234" s="1">
        <v>0</v>
      </c>
      <c r="VQ234" s="1">
        <v>0</v>
      </c>
      <c r="VR234" s="1">
        <v>0</v>
      </c>
      <c r="VS234" s="1">
        <v>0</v>
      </c>
      <c r="VT234" s="1">
        <v>0</v>
      </c>
      <c r="VU234" s="1">
        <v>0</v>
      </c>
      <c r="VV234" s="1">
        <v>0</v>
      </c>
      <c r="VW234" s="1">
        <v>0</v>
      </c>
      <c r="VX234" s="1">
        <v>0</v>
      </c>
      <c r="VY234" s="1">
        <v>0</v>
      </c>
      <c r="VZ234" s="1">
        <v>0</v>
      </c>
      <c r="WA234" s="1">
        <v>0</v>
      </c>
      <c r="WB234" s="1">
        <v>0</v>
      </c>
      <c r="WC234" s="1">
        <v>0</v>
      </c>
      <c r="WD234" s="1">
        <v>0</v>
      </c>
      <c r="WE234" s="1">
        <v>0</v>
      </c>
      <c r="WF234" s="1">
        <v>0</v>
      </c>
      <c r="WG234" s="1">
        <v>0</v>
      </c>
      <c r="WH234" s="1">
        <v>0</v>
      </c>
      <c r="WI234" s="1">
        <v>0</v>
      </c>
      <c r="WJ234" s="1">
        <v>0</v>
      </c>
      <c r="WK234" s="1">
        <v>0</v>
      </c>
      <c r="WL234" s="1">
        <v>0</v>
      </c>
      <c r="WM234" s="1">
        <v>0</v>
      </c>
      <c r="WN234" s="1">
        <v>0</v>
      </c>
      <c r="WO234" s="1">
        <v>0</v>
      </c>
      <c r="WP234" s="1">
        <v>0</v>
      </c>
      <c r="WQ234" s="1">
        <v>0</v>
      </c>
      <c r="WR234" s="1">
        <v>0</v>
      </c>
      <c r="WS234" s="1">
        <v>0</v>
      </c>
      <c r="WT234" s="1">
        <v>0</v>
      </c>
      <c r="WU234" s="1">
        <v>0</v>
      </c>
      <c r="WV234" s="1">
        <v>0</v>
      </c>
      <c r="WW234" s="1">
        <v>0</v>
      </c>
      <c r="WX234" s="1">
        <v>0</v>
      </c>
      <c r="WY234" s="1">
        <v>0</v>
      </c>
      <c r="WZ234" s="1">
        <v>0</v>
      </c>
      <c r="XA234" s="1">
        <v>0</v>
      </c>
      <c r="XB234" s="1">
        <v>0</v>
      </c>
      <c r="XC234" s="1">
        <v>0</v>
      </c>
      <c r="XD234" s="1">
        <v>0</v>
      </c>
      <c r="XE234" s="1">
        <v>0</v>
      </c>
      <c r="XF234" s="1">
        <v>0</v>
      </c>
      <c r="XG234" s="1">
        <v>0</v>
      </c>
      <c r="XH234" s="1">
        <v>0</v>
      </c>
      <c r="XI234" s="1">
        <v>0</v>
      </c>
      <c r="XJ234" s="1">
        <v>0</v>
      </c>
      <c r="XK234" s="1">
        <v>0</v>
      </c>
      <c r="XL234" s="1">
        <v>0</v>
      </c>
      <c r="XM234" s="1">
        <v>0</v>
      </c>
      <c r="XN234" s="1">
        <v>0</v>
      </c>
      <c r="XO234" s="1">
        <v>0</v>
      </c>
      <c r="XP234" s="1">
        <v>0</v>
      </c>
      <c r="XQ234" s="1">
        <v>0</v>
      </c>
      <c r="XR234" s="1">
        <v>0</v>
      </c>
      <c r="XS234" s="1">
        <v>0</v>
      </c>
      <c r="XT234" s="1">
        <v>0</v>
      </c>
      <c r="XU234" s="1">
        <v>0</v>
      </c>
      <c r="XV234" s="1">
        <v>0</v>
      </c>
      <c r="XW234" s="1">
        <v>0</v>
      </c>
      <c r="XX234" s="1">
        <v>0</v>
      </c>
      <c r="XY234" s="1">
        <v>0</v>
      </c>
      <c r="XZ234" s="1">
        <v>0</v>
      </c>
      <c r="YA234" s="1">
        <v>0</v>
      </c>
      <c r="YB234" s="1">
        <v>0</v>
      </c>
      <c r="YC234" s="1">
        <v>0</v>
      </c>
      <c r="YD234" s="1">
        <v>0</v>
      </c>
      <c r="YE234" s="1">
        <v>0</v>
      </c>
      <c r="YF234" s="1">
        <v>0</v>
      </c>
      <c r="YG234" s="1">
        <v>0</v>
      </c>
      <c r="YH234" s="1">
        <v>0</v>
      </c>
      <c r="YI234" s="1">
        <v>0</v>
      </c>
      <c r="YJ234" s="1">
        <v>0</v>
      </c>
      <c r="YK234" s="1">
        <v>0</v>
      </c>
      <c r="YL234" s="1">
        <v>0</v>
      </c>
      <c r="YM234" s="1">
        <v>0</v>
      </c>
      <c r="YN234" s="1">
        <v>0</v>
      </c>
      <c r="YO234" s="1">
        <v>0</v>
      </c>
      <c r="YP234" s="1">
        <v>0</v>
      </c>
      <c r="YQ234" s="1">
        <v>0</v>
      </c>
      <c r="YR234" s="1">
        <v>0</v>
      </c>
      <c r="YS234" s="1">
        <v>0</v>
      </c>
      <c r="YT234" s="1">
        <v>0</v>
      </c>
      <c r="YU234" s="1">
        <v>0</v>
      </c>
      <c r="YV234" s="1">
        <v>0</v>
      </c>
      <c r="YW234" s="1">
        <v>0</v>
      </c>
      <c r="YX234" s="1">
        <v>0</v>
      </c>
      <c r="YY234" s="1">
        <v>0</v>
      </c>
      <c r="YZ234" s="1">
        <v>0</v>
      </c>
      <c r="ZA234" s="1">
        <v>0</v>
      </c>
      <c r="ZB234" s="1">
        <v>0</v>
      </c>
      <c r="ZC234" s="1">
        <v>0</v>
      </c>
      <c r="ZD234" s="1">
        <v>0</v>
      </c>
      <c r="ZE234" s="1">
        <v>0</v>
      </c>
      <c r="ZF234" s="1">
        <v>0</v>
      </c>
      <c r="ZG234" s="1">
        <v>0</v>
      </c>
      <c r="ZH234" s="1">
        <v>0</v>
      </c>
      <c r="ZI234" s="1">
        <v>0</v>
      </c>
      <c r="ZJ234" s="1">
        <v>0</v>
      </c>
      <c r="ZK234" s="1">
        <v>0</v>
      </c>
      <c r="ZL234" s="1">
        <v>0</v>
      </c>
      <c r="ZM234" s="1">
        <v>0</v>
      </c>
      <c r="ZN234" s="1">
        <v>0</v>
      </c>
      <c r="ZO234" s="1">
        <v>0</v>
      </c>
      <c r="ZP234" s="1">
        <v>0</v>
      </c>
      <c r="ZQ234" s="1">
        <v>0</v>
      </c>
      <c r="ZR234" s="1">
        <v>0</v>
      </c>
      <c r="ZS234" s="1">
        <v>0</v>
      </c>
      <c r="ZT234" s="1">
        <v>0</v>
      </c>
      <c r="ZU234" s="1">
        <v>0</v>
      </c>
      <c r="ZV234" s="1">
        <v>0</v>
      </c>
      <c r="ZW234" s="1">
        <v>0</v>
      </c>
      <c r="ZX234" s="1">
        <v>0</v>
      </c>
      <c r="ZY234" s="1">
        <v>0</v>
      </c>
      <c r="ZZ234" s="1">
        <v>0</v>
      </c>
      <c r="AAA234" s="1">
        <v>0</v>
      </c>
      <c r="AAB234" s="1">
        <v>0</v>
      </c>
      <c r="AAC234" s="1">
        <v>0</v>
      </c>
      <c r="AAD234" s="1">
        <v>0</v>
      </c>
      <c r="AAE234" s="1">
        <v>0</v>
      </c>
      <c r="AAF234" s="1">
        <v>0</v>
      </c>
      <c r="AAG234" s="1">
        <v>0</v>
      </c>
      <c r="AAH234" s="1">
        <v>0</v>
      </c>
      <c r="AAI234" s="1">
        <v>0</v>
      </c>
      <c r="AAJ234" s="1">
        <v>0</v>
      </c>
      <c r="AAK234" s="1">
        <v>0</v>
      </c>
      <c r="AAL234" s="1">
        <v>0</v>
      </c>
      <c r="AAM234" s="1">
        <v>0</v>
      </c>
      <c r="AAN234" s="1">
        <v>0</v>
      </c>
      <c r="AAO234" s="1">
        <v>0</v>
      </c>
      <c r="AAP234" s="1">
        <v>0</v>
      </c>
      <c r="AAQ234" s="1">
        <v>0</v>
      </c>
      <c r="AAR234" s="1">
        <v>0</v>
      </c>
      <c r="AAS234" s="1">
        <v>0</v>
      </c>
      <c r="AAT234" s="1">
        <v>0</v>
      </c>
      <c r="AAU234" s="1">
        <v>0</v>
      </c>
      <c r="AAV234" s="1">
        <v>0</v>
      </c>
      <c r="AAW234" s="1">
        <v>0</v>
      </c>
      <c r="AAX234" s="1">
        <v>0</v>
      </c>
      <c r="AAY234" s="1">
        <v>0</v>
      </c>
      <c r="AAZ234" s="1">
        <v>0</v>
      </c>
      <c r="ABA234" s="1">
        <v>0</v>
      </c>
      <c r="ABB234" s="1">
        <v>0</v>
      </c>
      <c r="ABC234" s="1">
        <v>0</v>
      </c>
      <c r="ABD234" s="1">
        <v>0</v>
      </c>
      <c r="ABE234" s="1">
        <v>0</v>
      </c>
      <c r="ABF234" s="1">
        <v>0</v>
      </c>
      <c r="ABG234" s="1">
        <v>0</v>
      </c>
      <c r="ABH234" s="1">
        <v>0</v>
      </c>
      <c r="ABI234" s="1">
        <v>0</v>
      </c>
      <c r="ABJ234" s="1">
        <v>0</v>
      </c>
      <c r="ABK234" s="1">
        <v>0</v>
      </c>
      <c r="ABL234" s="1">
        <v>0</v>
      </c>
      <c r="ABM234" s="1">
        <v>0</v>
      </c>
      <c r="ABN234" s="1">
        <v>0</v>
      </c>
      <c r="ABO234" s="1">
        <v>0</v>
      </c>
      <c r="ABP234" s="1">
        <v>0</v>
      </c>
      <c r="ABQ234" s="1">
        <v>0</v>
      </c>
      <c r="ABR234" s="1">
        <v>0</v>
      </c>
      <c r="ABS234" s="1">
        <v>0</v>
      </c>
      <c r="ABT234" s="1">
        <v>0</v>
      </c>
      <c r="ABU234" s="1">
        <v>0</v>
      </c>
      <c r="ABV234" s="1">
        <v>0</v>
      </c>
      <c r="ABW234" s="1">
        <v>0</v>
      </c>
      <c r="ABX234" s="1">
        <v>0</v>
      </c>
      <c r="ABY234" s="1">
        <v>0</v>
      </c>
      <c r="ABZ234" s="1">
        <v>0</v>
      </c>
      <c r="ACA234" s="1">
        <v>0</v>
      </c>
      <c r="ACB234" s="1">
        <v>0</v>
      </c>
      <c r="ACC234" s="1">
        <v>0</v>
      </c>
      <c r="ACD234" s="1">
        <v>0</v>
      </c>
      <c r="ACE234" s="1">
        <v>0</v>
      </c>
      <c r="ACF234" s="1">
        <v>0</v>
      </c>
      <c r="ACG234" s="1">
        <v>0</v>
      </c>
      <c r="ACH234" s="1">
        <v>0</v>
      </c>
      <c r="ACI234" s="1">
        <v>0</v>
      </c>
      <c r="ACJ234" s="1">
        <v>0</v>
      </c>
      <c r="ACK234" s="1">
        <v>0</v>
      </c>
      <c r="ACL234" s="1">
        <v>0</v>
      </c>
      <c r="ACM234" s="1">
        <v>0</v>
      </c>
      <c r="ACN234" s="1">
        <v>0</v>
      </c>
      <c r="ACO234" s="1">
        <v>0</v>
      </c>
      <c r="ACP234" s="1">
        <v>0</v>
      </c>
      <c r="ACQ234" s="1">
        <v>0</v>
      </c>
      <c r="ACR234" s="1">
        <v>0</v>
      </c>
      <c r="ACS234" s="1">
        <v>0</v>
      </c>
      <c r="ACT234" s="1">
        <v>0</v>
      </c>
      <c r="ACU234" s="1">
        <v>0</v>
      </c>
      <c r="ACV234" s="1">
        <v>0</v>
      </c>
      <c r="ACW234" s="1">
        <v>0</v>
      </c>
      <c r="ACX234" s="1">
        <v>0</v>
      </c>
      <c r="ACY234" s="1">
        <v>0</v>
      </c>
      <c r="ACZ234" s="1">
        <v>0</v>
      </c>
      <c r="ADA234" s="1">
        <v>0</v>
      </c>
      <c r="ADB234" s="1">
        <v>0</v>
      </c>
      <c r="ADC234" s="1">
        <v>0</v>
      </c>
      <c r="ADD234" s="1">
        <v>0</v>
      </c>
      <c r="ADE234" s="1">
        <v>0</v>
      </c>
      <c r="ADF234" s="1">
        <v>0</v>
      </c>
      <c r="ADG234" s="1">
        <v>0</v>
      </c>
      <c r="ADH234" s="1">
        <v>0</v>
      </c>
      <c r="ADI234" s="1">
        <v>0</v>
      </c>
      <c r="ADJ234" s="1">
        <v>0</v>
      </c>
      <c r="ADK234" s="1">
        <v>0</v>
      </c>
      <c r="ADL234" s="1">
        <v>0</v>
      </c>
      <c r="ADM234" s="1">
        <v>0</v>
      </c>
      <c r="ADN234" s="1">
        <v>0</v>
      </c>
      <c r="ADO234" s="1">
        <v>0</v>
      </c>
      <c r="ADP234" s="1">
        <v>0</v>
      </c>
      <c r="ADQ234" s="1">
        <v>0</v>
      </c>
      <c r="ADR234" s="1">
        <v>0</v>
      </c>
      <c r="ADS234" s="1">
        <v>0</v>
      </c>
      <c r="ADT234" s="1">
        <v>0</v>
      </c>
      <c r="ADU234" s="1">
        <v>0</v>
      </c>
    </row>
    <row r="235" spans="1:801" ht="22.5" customHeight="1" x14ac:dyDescent="0.25">
      <c r="A235">
        <v>234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  <c r="EM235" s="1">
        <v>0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</v>
      </c>
      <c r="FX235" s="1">
        <v>0</v>
      </c>
      <c r="FY235" s="1">
        <v>0</v>
      </c>
      <c r="FZ235" s="1">
        <v>0</v>
      </c>
      <c r="GA235" s="1">
        <v>0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0</v>
      </c>
      <c r="GZ235" s="1">
        <v>0</v>
      </c>
      <c r="HA235" s="1">
        <v>0</v>
      </c>
      <c r="HB235" s="1">
        <v>0</v>
      </c>
      <c r="HC235" s="1">
        <v>0</v>
      </c>
      <c r="HD235" s="1">
        <v>0</v>
      </c>
      <c r="HE235" s="1">
        <v>0</v>
      </c>
      <c r="HF235" s="1">
        <v>0</v>
      </c>
      <c r="HG235" s="1">
        <v>0</v>
      </c>
      <c r="HH235" s="1">
        <v>0</v>
      </c>
      <c r="HI235" s="1">
        <v>0</v>
      </c>
      <c r="HJ235" s="1">
        <v>0</v>
      </c>
      <c r="HK235" s="1">
        <v>0</v>
      </c>
      <c r="HL235" s="1">
        <v>0</v>
      </c>
      <c r="HM235" s="1">
        <v>0</v>
      </c>
      <c r="HN235" s="1">
        <v>0</v>
      </c>
      <c r="HO235" s="1">
        <v>0</v>
      </c>
      <c r="HP235" s="1">
        <v>0</v>
      </c>
      <c r="HQ235" s="1">
        <v>0</v>
      </c>
      <c r="HR235" s="1">
        <v>0</v>
      </c>
      <c r="HS235" s="1">
        <v>0</v>
      </c>
      <c r="HT235" s="1">
        <v>0</v>
      </c>
      <c r="HU235" s="1">
        <v>0</v>
      </c>
      <c r="HV235" s="1">
        <v>0</v>
      </c>
      <c r="HW235" s="1">
        <v>0</v>
      </c>
      <c r="HX235" s="1">
        <v>0</v>
      </c>
      <c r="HY235" s="1">
        <v>0</v>
      </c>
      <c r="HZ235" s="1">
        <v>0</v>
      </c>
      <c r="IA235" s="1">
        <v>0</v>
      </c>
      <c r="IB235" s="1">
        <v>0</v>
      </c>
      <c r="IC235" s="1">
        <v>0</v>
      </c>
      <c r="ID235" s="1">
        <v>0</v>
      </c>
      <c r="IE235" s="1">
        <v>0</v>
      </c>
      <c r="IF235" s="1">
        <v>0</v>
      </c>
      <c r="IG235" s="1">
        <v>0</v>
      </c>
      <c r="IH235" s="1">
        <v>0</v>
      </c>
      <c r="II235" s="1">
        <v>0</v>
      </c>
      <c r="IJ235" s="1">
        <v>0</v>
      </c>
      <c r="IK235" s="1">
        <v>0</v>
      </c>
      <c r="IL235" s="1">
        <v>0</v>
      </c>
      <c r="IM235" s="1">
        <v>0</v>
      </c>
      <c r="IN235" s="1">
        <v>0</v>
      </c>
      <c r="IO235" s="1">
        <v>0</v>
      </c>
      <c r="IP235" s="1">
        <v>0</v>
      </c>
      <c r="IQ235" s="1">
        <v>0</v>
      </c>
      <c r="IR235" s="1">
        <v>0</v>
      </c>
      <c r="IS235" s="1">
        <v>0</v>
      </c>
      <c r="IT235" s="1">
        <v>0</v>
      </c>
      <c r="IU235" s="1">
        <v>0</v>
      </c>
      <c r="IV235" s="1">
        <v>0</v>
      </c>
      <c r="IW235" s="1">
        <v>0</v>
      </c>
      <c r="IX235" s="1">
        <v>0</v>
      </c>
      <c r="IY235" s="1">
        <v>0</v>
      </c>
      <c r="IZ235" s="1">
        <v>0</v>
      </c>
      <c r="JA235" s="1">
        <v>0</v>
      </c>
      <c r="JB235" s="1">
        <v>0</v>
      </c>
      <c r="JC235" s="1">
        <v>0</v>
      </c>
      <c r="JD235" s="1">
        <v>0</v>
      </c>
      <c r="JE235" s="1">
        <v>0</v>
      </c>
      <c r="JF235" s="1">
        <v>0</v>
      </c>
      <c r="JG235" s="1">
        <v>0</v>
      </c>
      <c r="JH235" s="1">
        <v>0</v>
      </c>
      <c r="JI235" s="1">
        <v>0</v>
      </c>
      <c r="JJ235" s="1">
        <v>0</v>
      </c>
      <c r="JK235" s="1">
        <v>0</v>
      </c>
      <c r="JL235" s="1">
        <v>0</v>
      </c>
      <c r="JM235" s="1">
        <v>0</v>
      </c>
      <c r="JN235" s="1">
        <v>0</v>
      </c>
      <c r="JO235" s="1">
        <v>0</v>
      </c>
      <c r="JP235" s="1">
        <v>0</v>
      </c>
      <c r="JQ235" s="1">
        <v>0</v>
      </c>
      <c r="JR235" s="1">
        <v>0</v>
      </c>
      <c r="JS235" s="1">
        <v>0</v>
      </c>
      <c r="JT235" s="1">
        <v>0</v>
      </c>
      <c r="JU235" s="1">
        <v>0</v>
      </c>
      <c r="JV235" s="1">
        <v>0</v>
      </c>
      <c r="JW235" s="1">
        <v>0</v>
      </c>
      <c r="JX235" s="1">
        <v>0</v>
      </c>
      <c r="JY235" s="1">
        <v>0</v>
      </c>
      <c r="JZ235" s="1">
        <v>0</v>
      </c>
      <c r="KA235" s="1">
        <v>0</v>
      </c>
      <c r="KB235" s="1">
        <v>0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0</v>
      </c>
      <c r="LY235" s="1">
        <v>0</v>
      </c>
      <c r="LZ235" s="1">
        <v>0</v>
      </c>
      <c r="MA235" s="1">
        <v>0</v>
      </c>
      <c r="MB235" s="1">
        <v>0</v>
      </c>
      <c r="MC235" s="1">
        <v>0</v>
      </c>
      <c r="MD235" s="1">
        <v>0</v>
      </c>
      <c r="ME235" s="1">
        <v>0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0</v>
      </c>
      <c r="OC235" s="1">
        <v>0</v>
      </c>
      <c r="OD235" s="1">
        <v>0</v>
      </c>
      <c r="OE235" s="1">
        <v>0</v>
      </c>
      <c r="OF235" s="1">
        <v>0</v>
      </c>
      <c r="OG235" s="1">
        <v>0</v>
      </c>
      <c r="OH235" s="1">
        <v>0</v>
      </c>
      <c r="OI235" s="1">
        <v>0</v>
      </c>
      <c r="OJ235" s="1">
        <v>0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0</v>
      </c>
      <c r="OR235" s="1">
        <v>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0</v>
      </c>
      <c r="PF235" s="1">
        <v>0</v>
      </c>
      <c r="PG235" s="1">
        <v>0</v>
      </c>
      <c r="PH235" s="1">
        <v>0</v>
      </c>
      <c r="PI235" s="1">
        <v>0</v>
      </c>
      <c r="PJ235" s="1">
        <v>0</v>
      </c>
      <c r="PK235" s="1">
        <v>0</v>
      </c>
      <c r="PL235" s="1">
        <v>0</v>
      </c>
      <c r="PM235" s="1">
        <v>0</v>
      </c>
      <c r="PN235" s="1">
        <v>0</v>
      </c>
      <c r="PO235" s="1">
        <v>0</v>
      </c>
      <c r="PP235" s="1">
        <v>0</v>
      </c>
      <c r="PQ235" s="1">
        <v>0</v>
      </c>
      <c r="PR235" s="1">
        <v>0</v>
      </c>
      <c r="PS235" s="1">
        <v>0</v>
      </c>
      <c r="PT235" s="1">
        <v>0</v>
      </c>
      <c r="PU235" s="1">
        <v>0</v>
      </c>
      <c r="PV235" s="1">
        <v>0</v>
      </c>
      <c r="PW235" s="1">
        <v>0</v>
      </c>
      <c r="PX235" s="1">
        <v>0</v>
      </c>
      <c r="PY235" s="1">
        <v>0</v>
      </c>
      <c r="PZ235" s="1">
        <v>0</v>
      </c>
      <c r="QA235" s="1">
        <v>0</v>
      </c>
      <c r="QB235" s="1">
        <v>0</v>
      </c>
      <c r="QC235" s="1">
        <v>0</v>
      </c>
      <c r="QD235" s="1">
        <v>0</v>
      </c>
      <c r="QE235" s="1">
        <v>0</v>
      </c>
      <c r="QF235" s="1">
        <v>0</v>
      </c>
      <c r="QG235" s="1">
        <v>0</v>
      </c>
      <c r="QH235" s="1">
        <v>0</v>
      </c>
      <c r="QI235" s="1">
        <v>0</v>
      </c>
      <c r="QJ235" s="1">
        <v>0</v>
      </c>
      <c r="QK235" s="1">
        <v>0</v>
      </c>
      <c r="QL235" s="1">
        <v>0</v>
      </c>
      <c r="QM235" s="1">
        <v>0</v>
      </c>
      <c r="QN235" s="1">
        <v>0</v>
      </c>
      <c r="QO235" s="1">
        <v>0</v>
      </c>
      <c r="QP235" s="1">
        <v>0</v>
      </c>
      <c r="QQ235" s="1">
        <v>0</v>
      </c>
      <c r="QR235" s="1">
        <v>0</v>
      </c>
      <c r="QS235" s="1">
        <v>0</v>
      </c>
      <c r="QT235" s="1">
        <v>0</v>
      </c>
      <c r="QU235" s="1">
        <v>0</v>
      </c>
      <c r="QV235" s="1">
        <v>0</v>
      </c>
      <c r="QW235" s="1">
        <v>0</v>
      </c>
      <c r="QX235" s="1">
        <v>0</v>
      </c>
      <c r="QY235" s="1">
        <v>0</v>
      </c>
      <c r="QZ235" s="1">
        <v>0</v>
      </c>
      <c r="RA235" s="1">
        <v>0</v>
      </c>
      <c r="RB235" s="1">
        <v>0</v>
      </c>
      <c r="RC235" s="1">
        <v>0</v>
      </c>
      <c r="RD235" s="1">
        <v>0</v>
      </c>
      <c r="RE235" s="1">
        <v>0</v>
      </c>
      <c r="RF235" s="1">
        <v>0</v>
      </c>
      <c r="RG235" s="1">
        <v>0</v>
      </c>
      <c r="RH235" s="1">
        <v>0</v>
      </c>
      <c r="RI235" s="1">
        <v>0</v>
      </c>
      <c r="RJ235" s="1">
        <v>0</v>
      </c>
      <c r="RK235" s="1">
        <v>0</v>
      </c>
      <c r="RL235" s="1">
        <v>0</v>
      </c>
      <c r="RM235" s="1">
        <v>0</v>
      </c>
      <c r="RN235" s="1">
        <v>0</v>
      </c>
      <c r="RO235" s="1">
        <v>0</v>
      </c>
      <c r="RP235" s="1">
        <v>0</v>
      </c>
      <c r="RQ235" s="1">
        <v>0</v>
      </c>
      <c r="RR235" s="1">
        <v>0</v>
      </c>
      <c r="RS235" s="1">
        <v>0</v>
      </c>
      <c r="RT235" s="1">
        <v>0</v>
      </c>
      <c r="RU235" s="1">
        <v>0</v>
      </c>
      <c r="RV235" s="1">
        <v>0</v>
      </c>
      <c r="RW235" s="1">
        <v>0</v>
      </c>
      <c r="RX235" s="1">
        <v>0</v>
      </c>
      <c r="RY235" s="1">
        <v>0</v>
      </c>
      <c r="RZ235" s="1">
        <v>0</v>
      </c>
      <c r="SA235" s="1">
        <v>0</v>
      </c>
      <c r="SB235" s="1">
        <v>0</v>
      </c>
      <c r="SC235" s="1">
        <v>0</v>
      </c>
      <c r="SD235" s="1">
        <v>0</v>
      </c>
      <c r="SE235" s="1">
        <v>0</v>
      </c>
      <c r="SF235" s="1">
        <v>0</v>
      </c>
      <c r="SG235" s="1">
        <v>0</v>
      </c>
      <c r="SH235" s="1">
        <v>0</v>
      </c>
      <c r="SI235" s="1">
        <v>0</v>
      </c>
      <c r="SJ235" s="1">
        <v>0</v>
      </c>
      <c r="SK235" s="1">
        <v>0</v>
      </c>
      <c r="SL235" s="1">
        <v>0</v>
      </c>
      <c r="SM235" s="1">
        <v>0</v>
      </c>
      <c r="SN235" s="1">
        <v>0</v>
      </c>
      <c r="SO235" s="1">
        <v>0</v>
      </c>
      <c r="SP235" s="1">
        <v>0</v>
      </c>
      <c r="SQ235" s="1">
        <v>0</v>
      </c>
      <c r="SR235" s="1">
        <v>0</v>
      </c>
      <c r="SS235" s="1">
        <v>0</v>
      </c>
      <c r="ST235" s="1">
        <v>0</v>
      </c>
      <c r="SU235" s="1">
        <v>0</v>
      </c>
      <c r="SV235" s="1">
        <v>0</v>
      </c>
      <c r="SW235" s="1">
        <v>0</v>
      </c>
      <c r="SX235" s="1">
        <v>0</v>
      </c>
      <c r="SY235" s="1">
        <v>0</v>
      </c>
      <c r="SZ235" s="1">
        <v>0</v>
      </c>
      <c r="TA235" s="1">
        <v>0</v>
      </c>
      <c r="TB235" s="1">
        <v>0</v>
      </c>
      <c r="TC235" s="1">
        <v>0</v>
      </c>
      <c r="TD235" s="1">
        <v>0</v>
      </c>
      <c r="TE235" s="1">
        <v>0</v>
      </c>
      <c r="TF235" s="1">
        <v>0</v>
      </c>
      <c r="TG235" s="1">
        <v>0</v>
      </c>
      <c r="TH235" s="1">
        <v>0</v>
      </c>
      <c r="TI235" s="1">
        <v>0</v>
      </c>
      <c r="TJ235" s="1">
        <v>0</v>
      </c>
      <c r="TK235" s="1">
        <v>0</v>
      </c>
      <c r="TL235" s="1">
        <v>0</v>
      </c>
      <c r="TM235" s="1">
        <v>0</v>
      </c>
      <c r="TN235" s="1">
        <v>0</v>
      </c>
      <c r="TO235" s="1">
        <v>0</v>
      </c>
      <c r="TP235" s="1">
        <v>0</v>
      </c>
      <c r="TQ235" s="1">
        <v>0</v>
      </c>
      <c r="TR235" s="1">
        <v>0</v>
      </c>
      <c r="TS235" s="1">
        <v>0</v>
      </c>
      <c r="TT235" s="1">
        <v>0</v>
      </c>
      <c r="TU235" s="1">
        <v>0</v>
      </c>
      <c r="TV235" s="1">
        <v>0</v>
      </c>
      <c r="TW235" s="1">
        <v>0</v>
      </c>
      <c r="TX235" s="1">
        <v>0</v>
      </c>
      <c r="TY235" s="1">
        <v>0</v>
      </c>
      <c r="TZ235" s="1">
        <v>0</v>
      </c>
      <c r="UA235" s="1">
        <v>0</v>
      </c>
      <c r="UB235" s="1">
        <v>0</v>
      </c>
      <c r="UC235" s="1">
        <v>0</v>
      </c>
      <c r="UD235" s="1">
        <v>0</v>
      </c>
      <c r="UE235" s="1">
        <v>0</v>
      </c>
      <c r="UF235" s="1">
        <v>0</v>
      </c>
      <c r="UG235" s="1">
        <v>0</v>
      </c>
      <c r="UH235" s="1">
        <v>0</v>
      </c>
      <c r="UI235" s="1">
        <v>0</v>
      </c>
      <c r="UJ235" s="1">
        <v>0</v>
      </c>
      <c r="UK235" s="1">
        <v>0</v>
      </c>
      <c r="UL235" s="1">
        <v>0</v>
      </c>
      <c r="UM235" s="1">
        <v>0</v>
      </c>
      <c r="UN235" s="1">
        <v>0</v>
      </c>
      <c r="UO235" s="1">
        <v>0</v>
      </c>
      <c r="UP235" s="1">
        <v>0</v>
      </c>
      <c r="UQ235" s="1">
        <v>0</v>
      </c>
      <c r="UR235" s="1">
        <v>0</v>
      </c>
      <c r="US235" s="1">
        <v>0</v>
      </c>
      <c r="UT235" s="1">
        <v>0</v>
      </c>
      <c r="UU235" s="1">
        <v>0</v>
      </c>
      <c r="UV235" s="1">
        <v>0</v>
      </c>
      <c r="UW235" s="1">
        <v>0</v>
      </c>
      <c r="UX235" s="1">
        <v>0</v>
      </c>
      <c r="UY235" s="1">
        <v>0</v>
      </c>
      <c r="UZ235" s="1">
        <v>0</v>
      </c>
      <c r="VA235" s="1">
        <v>0</v>
      </c>
      <c r="VB235" s="1">
        <v>0</v>
      </c>
      <c r="VC235" s="1">
        <v>0</v>
      </c>
      <c r="VD235" s="1">
        <v>0</v>
      </c>
      <c r="VE235" s="1">
        <v>0</v>
      </c>
      <c r="VF235" s="1">
        <v>0</v>
      </c>
      <c r="VG235" s="1">
        <v>0</v>
      </c>
      <c r="VH235" s="1">
        <v>0</v>
      </c>
      <c r="VI235" s="1">
        <v>0</v>
      </c>
      <c r="VJ235" s="1">
        <v>0</v>
      </c>
      <c r="VK235" s="1">
        <v>0</v>
      </c>
      <c r="VL235" s="1">
        <v>0</v>
      </c>
      <c r="VM235" s="1">
        <v>0</v>
      </c>
      <c r="VN235" s="1">
        <v>0</v>
      </c>
      <c r="VO235" s="1">
        <v>0</v>
      </c>
      <c r="VP235" s="1">
        <v>0</v>
      </c>
      <c r="VQ235" s="1">
        <v>0</v>
      </c>
      <c r="VR235" s="1">
        <v>0</v>
      </c>
      <c r="VS235" s="1">
        <v>0</v>
      </c>
      <c r="VT235" s="1">
        <v>0</v>
      </c>
      <c r="VU235" s="1">
        <v>0</v>
      </c>
      <c r="VV235" s="1">
        <v>0</v>
      </c>
      <c r="VW235" s="1">
        <v>0</v>
      </c>
      <c r="VX235" s="1">
        <v>0</v>
      </c>
      <c r="VY235" s="1">
        <v>0</v>
      </c>
      <c r="VZ235" s="1">
        <v>0</v>
      </c>
      <c r="WA235" s="1">
        <v>0</v>
      </c>
      <c r="WB235" s="1">
        <v>0</v>
      </c>
      <c r="WC235" s="1">
        <v>0</v>
      </c>
      <c r="WD235" s="1">
        <v>0</v>
      </c>
      <c r="WE235" s="1">
        <v>0</v>
      </c>
      <c r="WF235" s="1">
        <v>0</v>
      </c>
      <c r="WG235" s="1">
        <v>0</v>
      </c>
      <c r="WH235" s="1">
        <v>0</v>
      </c>
      <c r="WI235" s="1">
        <v>0</v>
      </c>
      <c r="WJ235" s="1">
        <v>0</v>
      </c>
      <c r="WK235" s="1">
        <v>0</v>
      </c>
      <c r="WL235" s="1">
        <v>0</v>
      </c>
      <c r="WM235" s="1">
        <v>0</v>
      </c>
      <c r="WN235" s="1">
        <v>0</v>
      </c>
      <c r="WO235" s="1">
        <v>0</v>
      </c>
      <c r="WP235" s="1">
        <v>0</v>
      </c>
      <c r="WQ235" s="1">
        <v>0</v>
      </c>
      <c r="WR235" s="1">
        <v>0</v>
      </c>
      <c r="WS235" s="1">
        <v>0</v>
      </c>
      <c r="WT235" s="1">
        <v>0</v>
      </c>
      <c r="WU235" s="1">
        <v>0</v>
      </c>
      <c r="WV235" s="1">
        <v>0</v>
      </c>
      <c r="WW235" s="1">
        <v>0</v>
      </c>
      <c r="WX235" s="1">
        <v>0</v>
      </c>
      <c r="WY235" s="1">
        <v>0</v>
      </c>
      <c r="WZ235" s="1">
        <v>0</v>
      </c>
      <c r="XA235" s="1">
        <v>0</v>
      </c>
      <c r="XB235" s="1">
        <v>0</v>
      </c>
      <c r="XC235" s="1">
        <v>0</v>
      </c>
      <c r="XD235" s="1">
        <v>0</v>
      </c>
      <c r="XE235" s="1">
        <v>0</v>
      </c>
      <c r="XF235" s="1">
        <v>0</v>
      </c>
      <c r="XG235" s="1">
        <v>0</v>
      </c>
      <c r="XH235" s="1">
        <v>0</v>
      </c>
      <c r="XI235" s="1">
        <v>0</v>
      </c>
      <c r="XJ235" s="1">
        <v>0</v>
      </c>
      <c r="XK235" s="1">
        <v>0</v>
      </c>
      <c r="XL235" s="1">
        <v>0</v>
      </c>
      <c r="XM235" s="1">
        <v>0</v>
      </c>
      <c r="XN235" s="1">
        <v>0</v>
      </c>
      <c r="XO235" s="1">
        <v>0</v>
      </c>
      <c r="XP235" s="1">
        <v>0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0</v>
      </c>
      <c r="XZ235" s="1">
        <v>0</v>
      </c>
      <c r="YA235" s="1">
        <v>0</v>
      </c>
      <c r="YB235" s="1">
        <v>0</v>
      </c>
      <c r="YC235" s="1">
        <v>0</v>
      </c>
      <c r="YD235" s="1">
        <v>0</v>
      </c>
      <c r="YE235" s="1">
        <v>0</v>
      </c>
      <c r="YF235" s="1">
        <v>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1">
        <v>0</v>
      </c>
      <c r="YP235" s="1">
        <v>0</v>
      </c>
      <c r="YQ235" s="1">
        <v>0</v>
      </c>
      <c r="YR235" s="1">
        <v>0</v>
      </c>
      <c r="YS235" s="1">
        <v>0</v>
      </c>
      <c r="YT235" s="1">
        <v>0</v>
      </c>
      <c r="YU235" s="1">
        <v>0</v>
      </c>
      <c r="YV235" s="1">
        <v>0</v>
      </c>
      <c r="YW235" s="1">
        <v>0</v>
      </c>
      <c r="YX235" s="1">
        <v>0</v>
      </c>
      <c r="YY235" s="1">
        <v>0</v>
      </c>
      <c r="YZ235" s="1">
        <v>0</v>
      </c>
      <c r="ZA235" s="1">
        <v>0</v>
      </c>
      <c r="ZB235" s="1">
        <v>0</v>
      </c>
      <c r="ZC235" s="1">
        <v>0</v>
      </c>
      <c r="ZD235" s="1">
        <v>0</v>
      </c>
      <c r="ZE235" s="1">
        <v>0</v>
      </c>
      <c r="ZF235" s="1">
        <v>0</v>
      </c>
      <c r="ZG235" s="1">
        <v>0</v>
      </c>
      <c r="ZH235" s="1">
        <v>0</v>
      </c>
      <c r="ZI235" s="1">
        <v>0</v>
      </c>
      <c r="ZJ235" s="1">
        <v>0</v>
      </c>
      <c r="ZK235" s="1">
        <v>0</v>
      </c>
      <c r="ZL235" s="1">
        <v>0</v>
      </c>
      <c r="ZM235" s="1">
        <v>0</v>
      </c>
      <c r="ZN235" s="1">
        <v>0</v>
      </c>
      <c r="ZO235" s="1">
        <v>0</v>
      </c>
      <c r="ZP235" s="1">
        <v>0</v>
      </c>
      <c r="ZQ235" s="1">
        <v>0</v>
      </c>
      <c r="ZR235" s="1">
        <v>0</v>
      </c>
      <c r="ZS235" s="1">
        <v>0</v>
      </c>
      <c r="ZT235" s="1">
        <v>0</v>
      </c>
      <c r="ZU235" s="1">
        <v>0</v>
      </c>
      <c r="ZV235" s="1">
        <v>0</v>
      </c>
      <c r="ZW235" s="1">
        <v>0</v>
      </c>
      <c r="ZX235" s="1">
        <v>0</v>
      </c>
      <c r="ZY235" s="1">
        <v>0</v>
      </c>
      <c r="ZZ235" s="1">
        <v>0</v>
      </c>
      <c r="AAA235" s="1">
        <v>0</v>
      </c>
      <c r="AAB235" s="1">
        <v>0</v>
      </c>
      <c r="AAC235" s="1">
        <v>0</v>
      </c>
      <c r="AAD235" s="1">
        <v>0</v>
      </c>
      <c r="AAE235" s="1">
        <v>0</v>
      </c>
      <c r="AAF235" s="1">
        <v>0</v>
      </c>
      <c r="AAG235" s="1">
        <v>0</v>
      </c>
      <c r="AAH235" s="1">
        <v>0</v>
      </c>
      <c r="AAI235" s="1">
        <v>0</v>
      </c>
      <c r="AAJ235" s="1">
        <v>0</v>
      </c>
      <c r="AAK235" s="1">
        <v>0</v>
      </c>
      <c r="AAL235" s="1">
        <v>0</v>
      </c>
      <c r="AAM235" s="1">
        <v>0</v>
      </c>
      <c r="AAN235" s="1">
        <v>0</v>
      </c>
      <c r="AAO235" s="1">
        <v>0</v>
      </c>
      <c r="AAP235" s="1">
        <v>0</v>
      </c>
      <c r="AAQ235" s="1">
        <v>0</v>
      </c>
      <c r="AAR235" s="1">
        <v>0</v>
      </c>
      <c r="AAS235" s="1">
        <v>0</v>
      </c>
      <c r="AAT235" s="1">
        <v>0</v>
      </c>
      <c r="AAU235" s="1">
        <v>0</v>
      </c>
      <c r="AAV235" s="1">
        <v>0</v>
      </c>
      <c r="AAW235" s="1">
        <v>0</v>
      </c>
      <c r="AAX235" s="1">
        <v>0</v>
      </c>
      <c r="AAY235" s="1">
        <v>0</v>
      </c>
      <c r="AAZ235" s="1">
        <v>0</v>
      </c>
      <c r="ABA235" s="1">
        <v>0</v>
      </c>
      <c r="ABB235" s="1">
        <v>0</v>
      </c>
      <c r="ABC235" s="1">
        <v>0</v>
      </c>
      <c r="ABD235" s="1">
        <v>0</v>
      </c>
      <c r="ABE235" s="1">
        <v>0</v>
      </c>
      <c r="ABF235" s="1">
        <v>0</v>
      </c>
      <c r="ABG235" s="1">
        <v>0</v>
      </c>
      <c r="ABH235" s="1">
        <v>0</v>
      </c>
      <c r="ABI235" s="1">
        <v>0</v>
      </c>
      <c r="ABJ235" s="1">
        <v>0</v>
      </c>
      <c r="ABK235" s="1">
        <v>0</v>
      </c>
      <c r="ABL235" s="1">
        <v>0</v>
      </c>
      <c r="ABM235" s="1">
        <v>0</v>
      </c>
      <c r="ABN235" s="1">
        <v>0</v>
      </c>
      <c r="ABO235" s="1">
        <v>0</v>
      </c>
      <c r="ABP235" s="1">
        <v>0</v>
      </c>
      <c r="ABQ235" s="1">
        <v>0</v>
      </c>
      <c r="ABR235" s="1">
        <v>0</v>
      </c>
      <c r="ABS235" s="1">
        <v>0</v>
      </c>
      <c r="ABT235" s="1">
        <v>0</v>
      </c>
      <c r="ABU235" s="1">
        <v>0</v>
      </c>
      <c r="ABV235" s="1">
        <v>0</v>
      </c>
      <c r="ABW235" s="1">
        <v>0</v>
      </c>
      <c r="ABX235" s="1">
        <v>0</v>
      </c>
      <c r="ABY235" s="1">
        <v>0</v>
      </c>
      <c r="ABZ235" s="1">
        <v>0</v>
      </c>
      <c r="ACA235" s="1">
        <v>0</v>
      </c>
      <c r="ACB235" s="1">
        <v>0</v>
      </c>
      <c r="ACC235" s="1">
        <v>0</v>
      </c>
      <c r="ACD235" s="1">
        <v>0</v>
      </c>
      <c r="ACE235" s="1">
        <v>0</v>
      </c>
      <c r="ACF235" s="1">
        <v>0</v>
      </c>
      <c r="ACG235" s="1">
        <v>0</v>
      </c>
      <c r="ACH235" s="1">
        <v>0</v>
      </c>
      <c r="ACI235" s="1">
        <v>0</v>
      </c>
      <c r="ACJ235" s="1">
        <v>0</v>
      </c>
      <c r="ACK235" s="1">
        <v>0</v>
      </c>
      <c r="ACL235" s="1">
        <v>0</v>
      </c>
      <c r="ACM235" s="1">
        <v>0</v>
      </c>
      <c r="ACN235" s="1">
        <v>0</v>
      </c>
      <c r="ACO235" s="1">
        <v>0</v>
      </c>
      <c r="ACP235" s="1">
        <v>0</v>
      </c>
      <c r="ACQ235" s="1">
        <v>0</v>
      </c>
      <c r="ACR235" s="1">
        <v>0</v>
      </c>
      <c r="ACS235" s="1">
        <v>0</v>
      </c>
      <c r="ACT235" s="1">
        <v>0</v>
      </c>
      <c r="ACU235" s="1">
        <v>0</v>
      </c>
      <c r="ACV235" s="1">
        <v>0</v>
      </c>
      <c r="ACW235" s="1">
        <v>0</v>
      </c>
      <c r="ACX235" s="1">
        <v>0</v>
      </c>
      <c r="ACY235" s="1">
        <v>0</v>
      </c>
      <c r="ACZ235" s="1">
        <v>0</v>
      </c>
      <c r="ADA235" s="1">
        <v>0</v>
      </c>
      <c r="ADB235" s="1">
        <v>0</v>
      </c>
      <c r="ADC235" s="1">
        <v>0</v>
      </c>
      <c r="ADD235" s="1">
        <v>0</v>
      </c>
      <c r="ADE235" s="1">
        <v>0</v>
      </c>
      <c r="ADF235" s="1">
        <v>0</v>
      </c>
      <c r="ADG235" s="1">
        <v>0</v>
      </c>
      <c r="ADH235" s="1">
        <v>0</v>
      </c>
      <c r="ADI235" s="1">
        <v>0</v>
      </c>
      <c r="ADJ235" s="1">
        <v>0</v>
      </c>
      <c r="ADK235" s="1">
        <v>0</v>
      </c>
      <c r="ADL235" s="1">
        <v>0</v>
      </c>
      <c r="ADM235" s="1">
        <v>0</v>
      </c>
      <c r="ADN235" s="1">
        <v>0</v>
      </c>
      <c r="ADO235" s="1">
        <v>0</v>
      </c>
      <c r="ADP235" s="1">
        <v>0</v>
      </c>
      <c r="ADQ235" s="1">
        <v>0</v>
      </c>
      <c r="ADR235" s="1">
        <v>0</v>
      </c>
      <c r="ADS235" s="1">
        <v>0</v>
      </c>
      <c r="ADT235" s="1">
        <v>0</v>
      </c>
      <c r="ADU235" s="1">
        <v>0</v>
      </c>
    </row>
    <row r="236" spans="1:801" ht="22.5" customHeight="1" x14ac:dyDescent="0.25">
      <c r="A236">
        <v>235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0</v>
      </c>
      <c r="CW236" s="1">
        <v>0</v>
      </c>
      <c r="CX236" s="1">
        <v>0</v>
      </c>
      <c r="CY236" s="1">
        <v>0</v>
      </c>
      <c r="CZ236" s="1">
        <v>0</v>
      </c>
      <c r="DA236" s="1">
        <v>0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0</v>
      </c>
      <c r="EK236" s="1">
        <v>0</v>
      </c>
      <c r="EL236" s="1">
        <v>0</v>
      </c>
      <c r="EM236" s="1">
        <v>0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0</v>
      </c>
      <c r="GC236" s="1">
        <v>0</v>
      </c>
      <c r="GD236" s="1">
        <v>0</v>
      </c>
      <c r="GE236" s="1">
        <v>0</v>
      </c>
      <c r="GF236" s="1">
        <v>0</v>
      </c>
      <c r="GG236" s="1">
        <v>0</v>
      </c>
      <c r="GH236" s="1">
        <v>0</v>
      </c>
      <c r="GI236" s="1">
        <v>0</v>
      </c>
      <c r="GJ236" s="1">
        <v>0</v>
      </c>
      <c r="GK236" s="1">
        <v>0</v>
      </c>
      <c r="GL236" s="1">
        <v>0</v>
      </c>
      <c r="GM236" s="1">
        <v>0</v>
      </c>
      <c r="GN236" s="1">
        <v>0</v>
      </c>
      <c r="GO236" s="1">
        <v>0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0</v>
      </c>
      <c r="GZ236" s="1">
        <v>0</v>
      </c>
      <c r="HA236" s="1">
        <v>0</v>
      </c>
      <c r="HB236" s="1">
        <v>0</v>
      </c>
      <c r="HC236" s="1">
        <v>0</v>
      </c>
      <c r="HD236" s="1">
        <v>0</v>
      </c>
      <c r="HE236" s="1">
        <v>0</v>
      </c>
      <c r="HF236" s="1">
        <v>0</v>
      </c>
      <c r="HG236" s="1">
        <v>0</v>
      </c>
      <c r="HH236" s="1">
        <v>0</v>
      </c>
      <c r="HI236" s="1">
        <v>0</v>
      </c>
      <c r="HJ236" s="1">
        <v>0</v>
      </c>
      <c r="HK236" s="1">
        <v>0</v>
      </c>
      <c r="HL236" s="1">
        <v>0</v>
      </c>
      <c r="HM236" s="1">
        <v>0</v>
      </c>
      <c r="HN236" s="1">
        <v>0</v>
      </c>
      <c r="HO236" s="1">
        <v>0</v>
      </c>
      <c r="HP236" s="1">
        <v>0</v>
      </c>
      <c r="HQ236" s="1">
        <v>0</v>
      </c>
      <c r="HR236" s="1">
        <v>0</v>
      </c>
      <c r="HS236" s="1">
        <v>0</v>
      </c>
      <c r="HT236" s="1">
        <v>0</v>
      </c>
      <c r="HU236" s="1">
        <v>0</v>
      </c>
      <c r="HV236" s="1">
        <v>0</v>
      </c>
      <c r="HW236" s="1">
        <v>0</v>
      </c>
      <c r="HX236" s="1">
        <v>0</v>
      </c>
      <c r="HY236" s="1">
        <v>0</v>
      </c>
      <c r="HZ236" s="1">
        <v>0</v>
      </c>
      <c r="IA236" s="1">
        <v>0</v>
      </c>
      <c r="IB236" s="1">
        <v>0</v>
      </c>
      <c r="IC236" s="1">
        <v>0</v>
      </c>
      <c r="ID236" s="1">
        <v>0</v>
      </c>
      <c r="IE236" s="1">
        <v>0</v>
      </c>
      <c r="IF236" s="1">
        <v>0</v>
      </c>
      <c r="IG236" s="1">
        <v>0</v>
      </c>
      <c r="IH236" s="1">
        <v>0</v>
      </c>
      <c r="II236" s="1">
        <v>0</v>
      </c>
      <c r="IJ236" s="1">
        <v>0</v>
      </c>
      <c r="IK236" s="1">
        <v>0</v>
      </c>
      <c r="IL236" s="1">
        <v>0</v>
      </c>
      <c r="IM236" s="1">
        <v>0</v>
      </c>
      <c r="IN236" s="1">
        <v>0</v>
      </c>
      <c r="IO236" s="1">
        <v>0</v>
      </c>
      <c r="IP236" s="1">
        <v>0</v>
      </c>
      <c r="IQ236" s="1">
        <v>0</v>
      </c>
      <c r="IR236" s="1">
        <v>0</v>
      </c>
      <c r="IS236" s="1">
        <v>0</v>
      </c>
      <c r="IT236" s="1">
        <v>0</v>
      </c>
      <c r="IU236" s="1">
        <v>0</v>
      </c>
      <c r="IV236" s="1">
        <v>0</v>
      </c>
      <c r="IW236" s="1">
        <v>0</v>
      </c>
      <c r="IX236" s="1">
        <v>0</v>
      </c>
      <c r="IY236" s="1">
        <v>0</v>
      </c>
      <c r="IZ236" s="1">
        <v>0</v>
      </c>
      <c r="JA236" s="1">
        <v>0</v>
      </c>
      <c r="JB236" s="1">
        <v>0</v>
      </c>
      <c r="JC236" s="1">
        <v>0</v>
      </c>
      <c r="JD236" s="1">
        <v>0</v>
      </c>
      <c r="JE236" s="1">
        <v>0</v>
      </c>
      <c r="JF236" s="1">
        <v>0</v>
      </c>
      <c r="JG236" s="1">
        <v>0</v>
      </c>
      <c r="JH236" s="1">
        <v>0</v>
      </c>
      <c r="JI236" s="1">
        <v>0</v>
      </c>
      <c r="JJ236" s="1">
        <v>0</v>
      </c>
      <c r="JK236" s="1">
        <v>0</v>
      </c>
      <c r="JL236" s="1">
        <v>0</v>
      </c>
      <c r="JM236" s="1">
        <v>0</v>
      </c>
      <c r="JN236" s="1">
        <v>0</v>
      </c>
      <c r="JO236" s="1">
        <v>0</v>
      </c>
      <c r="JP236" s="1">
        <v>0</v>
      </c>
      <c r="JQ236" s="1">
        <v>0</v>
      </c>
      <c r="JR236" s="1">
        <v>0</v>
      </c>
      <c r="JS236" s="1">
        <v>0</v>
      </c>
      <c r="JT236" s="1">
        <v>0</v>
      </c>
      <c r="JU236" s="1">
        <v>0</v>
      </c>
      <c r="JV236" s="1">
        <v>0</v>
      </c>
      <c r="JW236" s="1">
        <v>0</v>
      </c>
      <c r="JX236" s="1">
        <v>0</v>
      </c>
      <c r="JY236" s="1">
        <v>0</v>
      </c>
      <c r="JZ236" s="1">
        <v>0</v>
      </c>
      <c r="KA236" s="1">
        <v>0</v>
      </c>
      <c r="KB236" s="1">
        <v>0</v>
      </c>
      <c r="KC236" s="1">
        <v>0</v>
      </c>
      <c r="KD236" s="1">
        <v>0</v>
      </c>
      <c r="KE236" s="1">
        <v>0</v>
      </c>
      <c r="KF236" s="1">
        <v>0</v>
      </c>
      <c r="KG236" s="1">
        <v>0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0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0</v>
      </c>
      <c r="LD236" s="1">
        <v>0</v>
      </c>
      <c r="LE236" s="1">
        <v>0</v>
      </c>
      <c r="LF236" s="1">
        <v>0</v>
      </c>
      <c r="LG236" s="1">
        <v>0</v>
      </c>
      <c r="LH236" s="1">
        <v>0</v>
      </c>
      <c r="LI236" s="1">
        <v>0</v>
      </c>
      <c r="LJ236" s="1">
        <v>0</v>
      </c>
      <c r="LK236" s="1">
        <v>0</v>
      </c>
      <c r="LL236" s="1">
        <v>0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0</v>
      </c>
      <c r="LV236" s="1">
        <v>0</v>
      </c>
      <c r="LW236" s="1">
        <v>0</v>
      </c>
      <c r="LX236" s="1">
        <v>0</v>
      </c>
      <c r="LY236" s="1">
        <v>0</v>
      </c>
      <c r="LZ236" s="1">
        <v>0</v>
      </c>
      <c r="MA236" s="1">
        <v>0</v>
      </c>
      <c r="MB236" s="1">
        <v>0</v>
      </c>
      <c r="MC236" s="1">
        <v>0</v>
      </c>
      <c r="MD236" s="1">
        <v>0</v>
      </c>
      <c r="ME236" s="1">
        <v>0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0</v>
      </c>
      <c r="OC236" s="1">
        <v>0</v>
      </c>
      <c r="OD236" s="1">
        <v>0</v>
      </c>
      <c r="OE236" s="1">
        <v>0</v>
      </c>
      <c r="OF236" s="1">
        <v>0</v>
      </c>
      <c r="OG236" s="1">
        <v>0</v>
      </c>
      <c r="OH236" s="1">
        <v>0</v>
      </c>
      <c r="OI236" s="1">
        <v>0</v>
      </c>
      <c r="OJ236" s="1">
        <v>0</v>
      </c>
      <c r="OK236" s="1">
        <v>0</v>
      </c>
      <c r="OL236" s="1">
        <v>0</v>
      </c>
      <c r="OM236" s="1">
        <v>0</v>
      </c>
      <c r="ON236" s="1">
        <v>0</v>
      </c>
      <c r="OO236" s="1">
        <v>0</v>
      </c>
      <c r="OP236" s="1">
        <v>0</v>
      </c>
      <c r="OQ236" s="1">
        <v>0</v>
      </c>
      <c r="OR236" s="1">
        <v>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PJ236" s="1">
        <v>0</v>
      </c>
      <c r="PK236" s="1">
        <v>0</v>
      </c>
      <c r="PL236" s="1">
        <v>0</v>
      </c>
      <c r="PM236" s="1">
        <v>0</v>
      </c>
      <c r="PN236" s="1">
        <v>0</v>
      </c>
      <c r="PO236" s="1">
        <v>0</v>
      </c>
      <c r="PP236" s="1">
        <v>0</v>
      </c>
      <c r="PQ236" s="1">
        <v>0</v>
      </c>
      <c r="PR236" s="1">
        <v>0</v>
      </c>
      <c r="PS236" s="1">
        <v>0</v>
      </c>
      <c r="PT236" s="1">
        <v>0</v>
      </c>
      <c r="PU236" s="1">
        <v>0</v>
      </c>
      <c r="PV236" s="1">
        <v>0</v>
      </c>
      <c r="PW236" s="1">
        <v>0</v>
      </c>
      <c r="PX236" s="1">
        <v>0</v>
      </c>
      <c r="PY236" s="1">
        <v>0</v>
      </c>
      <c r="PZ236" s="1">
        <v>0</v>
      </c>
      <c r="QA236" s="1">
        <v>0</v>
      </c>
      <c r="QB236" s="1">
        <v>0</v>
      </c>
      <c r="QC236" s="1">
        <v>0</v>
      </c>
      <c r="QD236" s="1">
        <v>0</v>
      </c>
      <c r="QE236" s="1">
        <v>0</v>
      </c>
      <c r="QF236" s="1">
        <v>0</v>
      </c>
      <c r="QG236" s="1">
        <v>0</v>
      </c>
      <c r="QH236" s="1">
        <v>0</v>
      </c>
      <c r="QI236" s="1">
        <v>0</v>
      </c>
      <c r="QJ236" s="1">
        <v>0</v>
      </c>
      <c r="QK236" s="1">
        <v>0</v>
      </c>
      <c r="QL236" s="1">
        <v>0</v>
      </c>
      <c r="QM236" s="1">
        <v>0</v>
      </c>
      <c r="QN236" s="1">
        <v>0</v>
      </c>
      <c r="QO236" s="1">
        <v>0</v>
      </c>
      <c r="QP236" s="1">
        <v>0</v>
      </c>
      <c r="QQ236" s="1">
        <v>0</v>
      </c>
      <c r="QR236" s="1">
        <v>0</v>
      </c>
      <c r="QS236" s="1">
        <v>0</v>
      </c>
      <c r="QT236" s="1">
        <v>0</v>
      </c>
      <c r="QU236" s="1">
        <v>0</v>
      </c>
      <c r="QV236" s="1">
        <v>0</v>
      </c>
      <c r="QW236" s="1">
        <v>0</v>
      </c>
      <c r="QX236" s="1">
        <v>0</v>
      </c>
      <c r="QY236" s="1">
        <v>0</v>
      </c>
      <c r="QZ236" s="1">
        <v>0</v>
      </c>
      <c r="RA236" s="1">
        <v>0</v>
      </c>
      <c r="RB236" s="1">
        <v>0</v>
      </c>
      <c r="RC236" s="1">
        <v>0</v>
      </c>
      <c r="RD236" s="1">
        <v>0</v>
      </c>
      <c r="RE236" s="1">
        <v>0</v>
      </c>
      <c r="RF236" s="1">
        <v>0</v>
      </c>
      <c r="RG236" s="1">
        <v>0</v>
      </c>
      <c r="RH236" s="1">
        <v>0</v>
      </c>
      <c r="RI236" s="1">
        <v>0</v>
      </c>
      <c r="RJ236" s="1">
        <v>0</v>
      </c>
      <c r="RK236" s="1">
        <v>0</v>
      </c>
      <c r="RL236" s="1">
        <v>0</v>
      </c>
      <c r="RM236" s="1">
        <v>0</v>
      </c>
      <c r="RN236" s="1">
        <v>0</v>
      </c>
      <c r="RO236" s="1">
        <v>0</v>
      </c>
      <c r="RP236" s="1">
        <v>0</v>
      </c>
      <c r="RQ236" s="1">
        <v>0</v>
      </c>
      <c r="RR236" s="1">
        <v>0</v>
      </c>
      <c r="RS236" s="1">
        <v>0</v>
      </c>
      <c r="RT236" s="1">
        <v>0</v>
      </c>
      <c r="RU236" s="1">
        <v>0</v>
      </c>
      <c r="RV236" s="1">
        <v>0</v>
      </c>
      <c r="RW236" s="1">
        <v>0</v>
      </c>
      <c r="RX236" s="1">
        <v>0</v>
      </c>
      <c r="RY236" s="1">
        <v>0</v>
      </c>
      <c r="RZ236" s="1">
        <v>0</v>
      </c>
      <c r="SA236" s="1">
        <v>0</v>
      </c>
      <c r="SB236" s="1">
        <v>0</v>
      </c>
      <c r="SC236" s="1">
        <v>0</v>
      </c>
      <c r="SD236" s="1">
        <v>0</v>
      </c>
      <c r="SE236" s="1">
        <v>0</v>
      </c>
      <c r="SF236" s="1">
        <v>0</v>
      </c>
      <c r="SG236" s="1">
        <v>0</v>
      </c>
      <c r="SH236" s="1">
        <v>0</v>
      </c>
      <c r="SI236" s="1">
        <v>0</v>
      </c>
      <c r="SJ236" s="1">
        <v>0</v>
      </c>
      <c r="SK236" s="1">
        <v>0</v>
      </c>
      <c r="SL236" s="1">
        <v>0</v>
      </c>
      <c r="SM236" s="1">
        <v>0</v>
      </c>
      <c r="SN236" s="1">
        <v>0</v>
      </c>
      <c r="SO236" s="1">
        <v>0</v>
      </c>
      <c r="SP236" s="1">
        <v>0</v>
      </c>
      <c r="SQ236" s="1">
        <v>0</v>
      </c>
      <c r="SR236" s="1">
        <v>0</v>
      </c>
      <c r="SS236" s="1">
        <v>0</v>
      </c>
      <c r="ST236" s="1">
        <v>0</v>
      </c>
      <c r="SU236" s="1">
        <v>0</v>
      </c>
      <c r="SV236" s="1">
        <v>0</v>
      </c>
      <c r="SW236" s="1">
        <v>0</v>
      </c>
      <c r="SX236" s="1">
        <v>0</v>
      </c>
      <c r="SY236" s="1">
        <v>0</v>
      </c>
      <c r="SZ236" s="1">
        <v>0</v>
      </c>
      <c r="TA236" s="1">
        <v>0</v>
      </c>
      <c r="TB236" s="1">
        <v>0</v>
      </c>
      <c r="TC236" s="1">
        <v>0</v>
      </c>
      <c r="TD236" s="1">
        <v>0</v>
      </c>
      <c r="TE236" s="1">
        <v>0</v>
      </c>
      <c r="TF236" s="1">
        <v>0</v>
      </c>
      <c r="TG236" s="1">
        <v>0</v>
      </c>
      <c r="TH236" s="1">
        <v>0</v>
      </c>
      <c r="TI236" s="1">
        <v>0</v>
      </c>
      <c r="TJ236" s="1">
        <v>0</v>
      </c>
      <c r="TK236" s="1">
        <v>0</v>
      </c>
      <c r="TL236" s="1">
        <v>0</v>
      </c>
      <c r="TM236" s="1">
        <v>0</v>
      </c>
      <c r="TN236" s="1">
        <v>0</v>
      </c>
      <c r="TO236" s="1">
        <v>0</v>
      </c>
      <c r="TP236" s="1">
        <v>0</v>
      </c>
      <c r="TQ236" s="1">
        <v>0</v>
      </c>
      <c r="TR236" s="1">
        <v>0</v>
      </c>
      <c r="TS236" s="1">
        <v>0</v>
      </c>
      <c r="TT236" s="1">
        <v>0</v>
      </c>
      <c r="TU236" s="1">
        <v>0</v>
      </c>
      <c r="TV236" s="1">
        <v>0</v>
      </c>
      <c r="TW236" s="1">
        <v>0</v>
      </c>
      <c r="TX236" s="1">
        <v>0</v>
      </c>
      <c r="TY236" s="1">
        <v>0</v>
      </c>
      <c r="TZ236" s="1">
        <v>0</v>
      </c>
      <c r="UA236" s="1">
        <v>0</v>
      </c>
      <c r="UB236" s="1">
        <v>0</v>
      </c>
      <c r="UC236" s="1">
        <v>0</v>
      </c>
      <c r="UD236" s="1">
        <v>0</v>
      </c>
      <c r="UE236" s="1">
        <v>0</v>
      </c>
      <c r="UF236" s="1">
        <v>0</v>
      </c>
      <c r="UG236" s="1">
        <v>0</v>
      </c>
      <c r="UH236" s="1">
        <v>0</v>
      </c>
      <c r="UI236" s="1">
        <v>0</v>
      </c>
      <c r="UJ236" s="1">
        <v>0</v>
      </c>
      <c r="UK236" s="1">
        <v>0</v>
      </c>
      <c r="UL236" s="1">
        <v>0</v>
      </c>
      <c r="UM236" s="1">
        <v>0</v>
      </c>
      <c r="UN236" s="1">
        <v>0</v>
      </c>
      <c r="UO236" s="1">
        <v>0</v>
      </c>
      <c r="UP236" s="1">
        <v>0</v>
      </c>
      <c r="UQ236" s="1">
        <v>0</v>
      </c>
      <c r="UR236" s="1">
        <v>0</v>
      </c>
      <c r="US236" s="1">
        <v>0</v>
      </c>
      <c r="UT236" s="1">
        <v>0</v>
      </c>
      <c r="UU236" s="1">
        <v>0</v>
      </c>
      <c r="UV236" s="1">
        <v>0</v>
      </c>
      <c r="UW236" s="1">
        <v>0</v>
      </c>
      <c r="UX236" s="1">
        <v>0</v>
      </c>
      <c r="UY236" s="1">
        <v>0</v>
      </c>
      <c r="UZ236" s="1">
        <v>0</v>
      </c>
      <c r="VA236" s="1">
        <v>0</v>
      </c>
      <c r="VB236" s="1">
        <v>0</v>
      </c>
      <c r="VC236" s="1">
        <v>0</v>
      </c>
      <c r="VD236" s="1">
        <v>0</v>
      </c>
      <c r="VE236" s="1">
        <v>0</v>
      </c>
      <c r="VF236" s="1">
        <v>0</v>
      </c>
      <c r="VG236" s="1">
        <v>0</v>
      </c>
      <c r="VH236" s="1">
        <v>0</v>
      </c>
      <c r="VI236" s="1">
        <v>0</v>
      </c>
      <c r="VJ236" s="1">
        <v>0</v>
      </c>
      <c r="VK236" s="1">
        <v>0</v>
      </c>
      <c r="VL236" s="1">
        <v>0</v>
      </c>
      <c r="VM236" s="1">
        <v>0</v>
      </c>
      <c r="VN236" s="1">
        <v>0</v>
      </c>
      <c r="VO236" s="1">
        <v>0</v>
      </c>
      <c r="VP236" s="1">
        <v>0</v>
      </c>
      <c r="VQ236" s="1">
        <v>0</v>
      </c>
      <c r="VR236" s="1">
        <v>0</v>
      </c>
      <c r="VS236" s="1">
        <v>0</v>
      </c>
      <c r="VT236" s="1">
        <v>0</v>
      </c>
      <c r="VU236" s="1">
        <v>0</v>
      </c>
      <c r="VV236" s="1">
        <v>0</v>
      </c>
      <c r="VW236" s="1">
        <v>0</v>
      </c>
      <c r="VX236" s="1">
        <v>0</v>
      </c>
      <c r="VY236" s="1">
        <v>0</v>
      </c>
      <c r="VZ236" s="1">
        <v>0</v>
      </c>
      <c r="WA236" s="1">
        <v>0</v>
      </c>
      <c r="WB236" s="1">
        <v>0</v>
      </c>
      <c r="WC236" s="1">
        <v>0</v>
      </c>
      <c r="WD236" s="1">
        <v>0</v>
      </c>
      <c r="WE236" s="1">
        <v>0</v>
      </c>
      <c r="WF236" s="1">
        <v>0</v>
      </c>
      <c r="WG236" s="1">
        <v>0</v>
      </c>
      <c r="WH236" s="1">
        <v>0</v>
      </c>
      <c r="WI236" s="1">
        <v>0</v>
      </c>
      <c r="WJ236" s="1">
        <v>0</v>
      </c>
      <c r="WK236" s="1">
        <v>0</v>
      </c>
      <c r="WL236" s="1">
        <v>0</v>
      </c>
      <c r="WM236" s="1">
        <v>0</v>
      </c>
      <c r="WN236" s="1">
        <v>0</v>
      </c>
      <c r="WO236" s="1">
        <v>0</v>
      </c>
      <c r="WP236" s="1">
        <v>0</v>
      </c>
      <c r="WQ236" s="1">
        <v>0</v>
      </c>
      <c r="WR236" s="1">
        <v>0</v>
      </c>
      <c r="WS236" s="1">
        <v>0</v>
      </c>
      <c r="WT236" s="1">
        <v>0</v>
      </c>
      <c r="WU236" s="1">
        <v>0</v>
      </c>
      <c r="WV236" s="1">
        <v>0</v>
      </c>
      <c r="WW236" s="1">
        <v>0</v>
      </c>
      <c r="WX236" s="1">
        <v>0</v>
      </c>
      <c r="WY236" s="1">
        <v>0</v>
      </c>
      <c r="WZ236" s="1">
        <v>0</v>
      </c>
      <c r="XA236" s="1">
        <v>0</v>
      </c>
      <c r="XB236" s="1">
        <v>0</v>
      </c>
      <c r="XC236" s="1">
        <v>0</v>
      </c>
      <c r="XD236" s="1">
        <v>0</v>
      </c>
      <c r="XE236" s="1">
        <v>0</v>
      </c>
      <c r="XF236" s="1">
        <v>0</v>
      </c>
      <c r="XG236" s="1">
        <v>0</v>
      </c>
      <c r="XH236" s="1">
        <v>0</v>
      </c>
      <c r="XI236" s="1">
        <v>0</v>
      </c>
      <c r="XJ236" s="1">
        <v>0</v>
      </c>
      <c r="XK236" s="1">
        <v>0</v>
      </c>
      <c r="XL236" s="1">
        <v>0</v>
      </c>
      <c r="XM236" s="1">
        <v>0</v>
      </c>
      <c r="XN236" s="1">
        <v>0</v>
      </c>
      <c r="XO236" s="1">
        <v>0</v>
      </c>
      <c r="XP236" s="1">
        <v>0</v>
      </c>
      <c r="XQ236" s="1">
        <v>0</v>
      </c>
      <c r="XR236" s="1">
        <v>0</v>
      </c>
      <c r="XS236" s="1">
        <v>0</v>
      </c>
      <c r="XT236" s="1">
        <v>0</v>
      </c>
      <c r="XU236" s="1">
        <v>0</v>
      </c>
      <c r="XV236" s="1">
        <v>0</v>
      </c>
      <c r="XW236" s="1">
        <v>0</v>
      </c>
      <c r="XX236" s="1">
        <v>0</v>
      </c>
      <c r="XY236" s="1">
        <v>0</v>
      </c>
      <c r="XZ236" s="1">
        <v>0</v>
      </c>
      <c r="YA236" s="1">
        <v>0</v>
      </c>
      <c r="YB236" s="1">
        <v>0</v>
      </c>
      <c r="YC236" s="1">
        <v>0</v>
      </c>
      <c r="YD236" s="1">
        <v>0</v>
      </c>
      <c r="YE236" s="1">
        <v>0</v>
      </c>
      <c r="YF236" s="1">
        <v>0</v>
      </c>
      <c r="YG236" s="1">
        <v>0</v>
      </c>
      <c r="YH236" s="1">
        <v>0</v>
      </c>
      <c r="YI236" s="1">
        <v>0</v>
      </c>
      <c r="YJ236" s="1">
        <v>0</v>
      </c>
      <c r="YK236" s="1">
        <v>0</v>
      </c>
      <c r="YL236" s="1">
        <v>0</v>
      </c>
      <c r="YM236" s="1">
        <v>0</v>
      </c>
      <c r="YN236" s="1">
        <v>0</v>
      </c>
      <c r="YO236" s="1">
        <v>0</v>
      </c>
      <c r="YP236" s="1">
        <v>0</v>
      </c>
      <c r="YQ236" s="1">
        <v>0</v>
      </c>
      <c r="YR236" s="1">
        <v>0</v>
      </c>
      <c r="YS236" s="1">
        <v>0</v>
      </c>
      <c r="YT236" s="1">
        <v>0</v>
      </c>
      <c r="YU236" s="1">
        <v>0</v>
      </c>
      <c r="YV236" s="1">
        <v>0</v>
      </c>
      <c r="YW236" s="1">
        <v>0</v>
      </c>
      <c r="YX236" s="1">
        <v>0</v>
      </c>
      <c r="YY236" s="1">
        <v>0</v>
      </c>
      <c r="YZ236" s="1">
        <v>0</v>
      </c>
      <c r="ZA236" s="1">
        <v>0</v>
      </c>
      <c r="ZB236" s="1">
        <v>0</v>
      </c>
      <c r="ZC236" s="1">
        <v>0</v>
      </c>
      <c r="ZD236" s="1">
        <v>0</v>
      </c>
      <c r="ZE236" s="1">
        <v>0</v>
      </c>
      <c r="ZF236" s="1">
        <v>0</v>
      </c>
      <c r="ZG236" s="1">
        <v>0</v>
      </c>
      <c r="ZH236" s="1">
        <v>0</v>
      </c>
      <c r="ZI236" s="1">
        <v>0</v>
      </c>
      <c r="ZJ236" s="1">
        <v>0</v>
      </c>
      <c r="ZK236" s="1">
        <v>0</v>
      </c>
      <c r="ZL236" s="1">
        <v>0</v>
      </c>
      <c r="ZM236" s="1">
        <v>0</v>
      </c>
      <c r="ZN236" s="1">
        <v>0</v>
      </c>
      <c r="ZO236" s="1">
        <v>0</v>
      </c>
      <c r="ZP236" s="1">
        <v>0</v>
      </c>
      <c r="ZQ236" s="1">
        <v>0</v>
      </c>
      <c r="ZR236" s="1">
        <v>0</v>
      </c>
      <c r="ZS236" s="1">
        <v>0</v>
      </c>
      <c r="ZT236" s="1">
        <v>0</v>
      </c>
      <c r="ZU236" s="1">
        <v>0</v>
      </c>
      <c r="ZV236" s="1">
        <v>0</v>
      </c>
      <c r="ZW236" s="1">
        <v>0</v>
      </c>
      <c r="ZX236" s="1">
        <v>0</v>
      </c>
      <c r="ZY236" s="1">
        <v>0</v>
      </c>
      <c r="ZZ236" s="1">
        <v>0</v>
      </c>
      <c r="AAA236" s="1">
        <v>0</v>
      </c>
      <c r="AAB236" s="1">
        <v>0</v>
      </c>
      <c r="AAC236" s="1">
        <v>0</v>
      </c>
      <c r="AAD236" s="1">
        <v>0</v>
      </c>
      <c r="AAE236" s="1">
        <v>0</v>
      </c>
      <c r="AAF236" s="1">
        <v>0</v>
      </c>
      <c r="AAG236" s="1">
        <v>0</v>
      </c>
      <c r="AAH236" s="1">
        <v>0</v>
      </c>
      <c r="AAI236" s="1">
        <v>0</v>
      </c>
      <c r="AAJ236" s="1">
        <v>0</v>
      </c>
      <c r="AAK236" s="1">
        <v>0</v>
      </c>
      <c r="AAL236" s="1">
        <v>0</v>
      </c>
      <c r="AAM236" s="1">
        <v>0</v>
      </c>
      <c r="AAN236" s="1">
        <v>0</v>
      </c>
      <c r="AAO236" s="1">
        <v>0</v>
      </c>
      <c r="AAP236" s="1">
        <v>0</v>
      </c>
      <c r="AAQ236" s="1">
        <v>0</v>
      </c>
      <c r="AAR236" s="1">
        <v>0</v>
      </c>
      <c r="AAS236" s="1">
        <v>0</v>
      </c>
      <c r="AAT236" s="1">
        <v>0</v>
      </c>
      <c r="AAU236" s="1">
        <v>0</v>
      </c>
      <c r="AAV236" s="1">
        <v>0</v>
      </c>
      <c r="AAW236" s="1">
        <v>0</v>
      </c>
      <c r="AAX236" s="1">
        <v>0</v>
      </c>
      <c r="AAY236" s="1">
        <v>0</v>
      </c>
      <c r="AAZ236" s="1">
        <v>0</v>
      </c>
      <c r="ABA236" s="1">
        <v>0</v>
      </c>
      <c r="ABB236" s="1">
        <v>0</v>
      </c>
      <c r="ABC236" s="1">
        <v>0</v>
      </c>
      <c r="ABD236" s="1">
        <v>0</v>
      </c>
      <c r="ABE236" s="1">
        <v>0</v>
      </c>
      <c r="ABF236" s="1">
        <v>0</v>
      </c>
      <c r="ABG236" s="1">
        <v>0</v>
      </c>
      <c r="ABH236" s="1">
        <v>0</v>
      </c>
      <c r="ABI236" s="1">
        <v>0</v>
      </c>
      <c r="ABJ236" s="1">
        <v>0</v>
      </c>
      <c r="ABK236" s="1">
        <v>0</v>
      </c>
      <c r="ABL236" s="1">
        <v>0</v>
      </c>
      <c r="ABM236" s="1">
        <v>0</v>
      </c>
      <c r="ABN236" s="1">
        <v>0</v>
      </c>
      <c r="ABO236" s="1">
        <v>0</v>
      </c>
      <c r="ABP236" s="1">
        <v>0</v>
      </c>
      <c r="ABQ236" s="1">
        <v>0</v>
      </c>
      <c r="ABR236" s="1">
        <v>0</v>
      </c>
      <c r="ABS236" s="1">
        <v>0</v>
      </c>
      <c r="ABT236" s="1">
        <v>0</v>
      </c>
      <c r="ABU236" s="1">
        <v>0</v>
      </c>
      <c r="ABV236" s="1">
        <v>0</v>
      </c>
      <c r="ABW236" s="1">
        <v>0</v>
      </c>
      <c r="ABX236" s="1">
        <v>0</v>
      </c>
      <c r="ABY236" s="1">
        <v>0</v>
      </c>
      <c r="ABZ236" s="1">
        <v>0</v>
      </c>
      <c r="ACA236" s="1">
        <v>0</v>
      </c>
      <c r="ACB236" s="1">
        <v>0</v>
      </c>
      <c r="ACC236" s="1">
        <v>0</v>
      </c>
      <c r="ACD236" s="1">
        <v>0</v>
      </c>
      <c r="ACE236" s="1">
        <v>0</v>
      </c>
      <c r="ACF236" s="1">
        <v>0</v>
      </c>
      <c r="ACG236" s="1">
        <v>0</v>
      </c>
      <c r="ACH236" s="1">
        <v>0</v>
      </c>
      <c r="ACI236" s="1">
        <v>0</v>
      </c>
      <c r="ACJ236" s="1">
        <v>0</v>
      </c>
      <c r="ACK236" s="1">
        <v>0</v>
      </c>
      <c r="ACL236" s="1">
        <v>0</v>
      </c>
      <c r="ACM236" s="1">
        <v>0</v>
      </c>
      <c r="ACN236" s="1">
        <v>0</v>
      </c>
      <c r="ACO236" s="1">
        <v>0</v>
      </c>
      <c r="ACP236" s="1">
        <v>0</v>
      </c>
      <c r="ACQ236" s="1">
        <v>0</v>
      </c>
      <c r="ACR236" s="1">
        <v>0</v>
      </c>
      <c r="ACS236" s="1">
        <v>0</v>
      </c>
      <c r="ACT236" s="1">
        <v>0</v>
      </c>
      <c r="ACU236" s="1">
        <v>0</v>
      </c>
      <c r="ACV236" s="1">
        <v>0</v>
      </c>
      <c r="ACW236" s="1">
        <v>0</v>
      </c>
      <c r="ACX236" s="1">
        <v>0</v>
      </c>
      <c r="ACY236" s="1">
        <v>0</v>
      </c>
      <c r="ACZ236" s="1">
        <v>0</v>
      </c>
      <c r="ADA236" s="1">
        <v>0</v>
      </c>
      <c r="ADB236" s="1">
        <v>0</v>
      </c>
      <c r="ADC236" s="1">
        <v>0</v>
      </c>
      <c r="ADD236" s="1">
        <v>0</v>
      </c>
      <c r="ADE236" s="1">
        <v>0</v>
      </c>
      <c r="ADF236" s="1">
        <v>0</v>
      </c>
      <c r="ADG236" s="1">
        <v>0</v>
      </c>
      <c r="ADH236" s="1">
        <v>0</v>
      </c>
      <c r="ADI236" s="1">
        <v>0</v>
      </c>
      <c r="ADJ236" s="1">
        <v>0</v>
      </c>
      <c r="ADK236" s="1">
        <v>0</v>
      </c>
      <c r="ADL236" s="1">
        <v>0</v>
      </c>
      <c r="ADM236" s="1">
        <v>0</v>
      </c>
      <c r="ADN236" s="1">
        <v>0</v>
      </c>
      <c r="ADO236" s="1">
        <v>0</v>
      </c>
      <c r="ADP236" s="1">
        <v>0</v>
      </c>
      <c r="ADQ236" s="1">
        <v>0</v>
      </c>
      <c r="ADR236" s="1">
        <v>0</v>
      </c>
      <c r="ADS236" s="1">
        <v>0</v>
      </c>
      <c r="ADT236" s="1">
        <v>0</v>
      </c>
      <c r="ADU236" s="1">
        <v>0</v>
      </c>
    </row>
    <row r="237" spans="1:801" ht="22.5" customHeight="1" x14ac:dyDescent="0.25">
      <c r="A237">
        <v>236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0</v>
      </c>
      <c r="CX237" s="1">
        <v>0</v>
      </c>
      <c r="CY237" s="1">
        <v>0</v>
      </c>
      <c r="CZ237" s="1">
        <v>0</v>
      </c>
      <c r="DA237" s="1">
        <v>0</v>
      </c>
      <c r="DB237" s="1">
        <v>0</v>
      </c>
      <c r="DC237" s="1">
        <v>0</v>
      </c>
      <c r="DD237" s="1">
        <v>0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  <c r="EM237" s="1">
        <v>0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0</v>
      </c>
      <c r="FJ237" s="1">
        <v>0</v>
      </c>
      <c r="FK237" s="1">
        <v>0</v>
      </c>
      <c r="FL237" s="1">
        <v>0</v>
      </c>
      <c r="FM237" s="1">
        <v>0</v>
      </c>
      <c r="FN237" s="1">
        <v>0</v>
      </c>
      <c r="FO237" s="1">
        <v>0</v>
      </c>
      <c r="FP237" s="1">
        <v>0</v>
      </c>
      <c r="FQ237" s="1">
        <v>0</v>
      </c>
      <c r="FR237" s="1">
        <v>0</v>
      </c>
      <c r="FS237" s="1">
        <v>0</v>
      </c>
      <c r="FT237" s="1">
        <v>0</v>
      </c>
      <c r="FU237" s="1">
        <v>0</v>
      </c>
      <c r="FV237" s="1">
        <v>0</v>
      </c>
      <c r="FW237" s="1">
        <v>0</v>
      </c>
      <c r="FX237" s="1">
        <v>0</v>
      </c>
      <c r="FY237" s="1">
        <v>0</v>
      </c>
      <c r="FZ237" s="1">
        <v>0</v>
      </c>
      <c r="GA237" s="1">
        <v>0</v>
      </c>
      <c r="GB237" s="1">
        <v>0</v>
      </c>
      <c r="GC237" s="1">
        <v>0</v>
      </c>
      <c r="GD237" s="1">
        <v>0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0</v>
      </c>
      <c r="GR237" s="1">
        <v>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0</v>
      </c>
      <c r="GZ237" s="1">
        <v>0</v>
      </c>
      <c r="HA237" s="1">
        <v>0</v>
      </c>
      <c r="HB237" s="1">
        <v>0</v>
      </c>
      <c r="HC237" s="1">
        <v>0</v>
      </c>
      <c r="HD237" s="1">
        <v>0</v>
      </c>
      <c r="HE237" s="1">
        <v>0</v>
      </c>
      <c r="HF237" s="1">
        <v>0</v>
      </c>
      <c r="HG237" s="1">
        <v>0</v>
      </c>
      <c r="HH237" s="1">
        <v>0</v>
      </c>
      <c r="HI237" s="1">
        <v>0</v>
      </c>
      <c r="HJ237" s="1">
        <v>0</v>
      </c>
      <c r="HK237" s="1">
        <v>0</v>
      </c>
      <c r="HL237" s="1">
        <v>0</v>
      </c>
      <c r="HM237" s="1">
        <v>0</v>
      </c>
      <c r="HN237" s="1">
        <v>0</v>
      </c>
      <c r="HO237" s="1">
        <v>0</v>
      </c>
      <c r="HP237" s="1">
        <v>0</v>
      </c>
      <c r="HQ237" s="1">
        <v>0</v>
      </c>
      <c r="HR237" s="1">
        <v>0</v>
      </c>
      <c r="HS237" s="1">
        <v>0</v>
      </c>
      <c r="HT237" s="1">
        <v>0</v>
      </c>
      <c r="HU237" s="1">
        <v>0</v>
      </c>
      <c r="HV237" s="1">
        <v>0</v>
      </c>
      <c r="HW237" s="1">
        <v>0</v>
      </c>
      <c r="HX237" s="1">
        <v>0</v>
      </c>
      <c r="HY237" s="1">
        <v>0</v>
      </c>
      <c r="HZ237" s="1">
        <v>0</v>
      </c>
      <c r="IA237" s="1">
        <v>0</v>
      </c>
      <c r="IB237" s="1">
        <v>0</v>
      </c>
      <c r="IC237" s="1">
        <v>0</v>
      </c>
      <c r="ID237" s="1">
        <v>0</v>
      </c>
      <c r="IE237" s="1">
        <v>0</v>
      </c>
      <c r="IF237" s="1">
        <v>0</v>
      </c>
      <c r="IG237" s="1">
        <v>0</v>
      </c>
      <c r="IH237" s="1">
        <v>0</v>
      </c>
      <c r="II237" s="1">
        <v>0</v>
      </c>
      <c r="IJ237" s="1">
        <v>0</v>
      </c>
      <c r="IK237" s="1">
        <v>0</v>
      </c>
      <c r="IL237" s="1">
        <v>0</v>
      </c>
      <c r="IM237" s="1">
        <v>0</v>
      </c>
      <c r="IN237" s="1">
        <v>0</v>
      </c>
      <c r="IO237" s="1">
        <v>0</v>
      </c>
      <c r="IP237" s="1">
        <v>0</v>
      </c>
      <c r="IQ237" s="1">
        <v>0</v>
      </c>
      <c r="IR237" s="1">
        <v>0</v>
      </c>
      <c r="IS237" s="1">
        <v>0</v>
      </c>
      <c r="IT237" s="1">
        <v>0</v>
      </c>
      <c r="IU237" s="1">
        <v>0</v>
      </c>
      <c r="IV237" s="1">
        <v>0</v>
      </c>
      <c r="IW237" s="1">
        <v>0</v>
      </c>
      <c r="IX237" s="1">
        <v>0</v>
      </c>
      <c r="IY237" s="1">
        <v>0</v>
      </c>
      <c r="IZ237" s="1">
        <v>0</v>
      </c>
      <c r="JA237" s="1">
        <v>0</v>
      </c>
      <c r="JB237" s="1">
        <v>0</v>
      </c>
      <c r="JC237" s="1">
        <v>0</v>
      </c>
      <c r="JD237" s="1">
        <v>0</v>
      </c>
      <c r="JE237" s="1">
        <v>0</v>
      </c>
      <c r="JF237" s="1">
        <v>0</v>
      </c>
      <c r="JG237" s="1">
        <v>0</v>
      </c>
      <c r="JH237" s="1">
        <v>0</v>
      </c>
      <c r="JI237" s="1">
        <v>0</v>
      </c>
      <c r="JJ237" s="1">
        <v>0</v>
      </c>
      <c r="JK237" s="1">
        <v>0</v>
      </c>
      <c r="JL237" s="1">
        <v>0</v>
      </c>
      <c r="JM237" s="1">
        <v>0</v>
      </c>
      <c r="JN237" s="1">
        <v>0</v>
      </c>
      <c r="JO237" s="1">
        <v>0</v>
      </c>
      <c r="JP237" s="1">
        <v>0</v>
      </c>
      <c r="JQ237" s="1">
        <v>0</v>
      </c>
      <c r="JR237" s="1">
        <v>0</v>
      </c>
      <c r="JS237" s="1">
        <v>0</v>
      </c>
      <c r="JT237" s="1">
        <v>0</v>
      </c>
      <c r="JU237" s="1">
        <v>0</v>
      </c>
      <c r="JV237" s="1">
        <v>0</v>
      </c>
      <c r="JW237" s="1">
        <v>0</v>
      </c>
      <c r="JX237" s="1">
        <v>0</v>
      </c>
      <c r="JY237" s="1">
        <v>0</v>
      </c>
      <c r="JZ237" s="1">
        <v>0</v>
      </c>
      <c r="KA237" s="1">
        <v>0</v>
      </c>
      <c r="KB237" s="1">
        <v>0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0</v>
      </c>
      <c r="LY237" s="1">
        <v>0</v>
      </c>
      <c r="LZ237" s="1">
        <v>0</v>
      </c>
      <c r="MA237" s="1">
        <v>0</v>
      </c>
      <c r="MB237" s="1">
        <v>0</v>
      </c>
      <c r="MC237" s="1">
        <v>0</v>
      </c>
      <c r="MD237" s="1">
        <v>0</v>
      </c>
      <c r="ME237" s="1">
        <v>0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0</v>
      </c>
      <c r="OC237" s="1">
        <v>0</v>
      </c>
      <c r="OD237" s="1">
        <v>0</v>
      </c>
      <c r="OE237" s="1">
        <v>0</v>
      </c>
      <c r="OF237" s="1">
        <v>0</v>
      </c>
      <c r="OG237" s="1">
        <v>0</v>
      </c>
      <c r="OH237" s="1">
        <v>0</v>
      </c>
      <c r="OI237" s="1">
        <v>0</v>
      </c>
      <c r="OJ237" s="1">
        <v>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0</v>
      </c>
      <c r="OR237" s="1">
        <v>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0</v>
      </c>
      <c r="PB237" s="1">
        <v>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0</v>
      </c>
      <c r="PJ237" s="1">
        <v>0</v>
      </c>
      <c r="PK237" s="1">
        <v>0</v>
      </c>
      <c r="PL237" s="1">
        <v>0</v>
      </c>
      <c r="PM237" s="1">
        <v>0</v>
      </c>
      <c r="PN237" s="1">
        <v>0</v>
      </c>
      <c r="PO237" s="1">
        <v>0</v>
      </c>
      <c r="PP237" s="1">
        <v>0</v>
      </c>
      <c r="PQ237" s="1">
        <v>0</v>
      </c>
      <c r="PR237" s="1">
        <v>0</v>
      </c>
      <c r="PS237" s="1">
        <v>0</v>
      </c>
      <c r="PT237" s="1">
        <v>0</v>
      </c>
      <c r="PU237" s="1">
        <v>0</v>
      </c>
      <c r="PV237" s="1">
        <v>0</v>
      </c>
      <c r="PW237" s="1">
        <v>0</v>
      </c>
      <c r="PX237" s="1">
        <v>0</v>
      </c>
      <c r="PY237" s="1">
        <v>0</v>
      </c>
      <c r="PZ237" s="1">
        <v>0</v>
      </c>
      <c r="QA237" s="1">
        <v>0</v>
      </c>
      <c r="QB237" s="1">
        <v>0</v>
      </c>
      <c r="QC237" s="1">
        <v>0</v>
      </c>
      <c r="QD237" s="1">
        <v>0</v>
      </c>
      <c r="QE237" s="1">
        <v>0</v>
      </c>
      <c r="QF237" s="1">
        <v>0</v>
      </c>
      <c r="QG237" s="1">
        <v>0</v>
      </c>
      <c r="QH237" s="1">
        <v>0</v>
      </c>
      <c r="QI237" s="1">
        <v>0</v>
      </c>
      <c r="QJ237" s="1">
        <v>0</v>
      </c>
      <c r="QK237" s="1">
        <v>0</v>
      </c>
      <c r="QL237" s="1">
        <v>0</v>
      </c>
      <c r="QM237" s="1">
        <v>0</v>
      </c>
      <c r="QN237" s="1">
        <v>0</v>
      </c>
      <c r="QO237" s="1">
        <v>0</v>
      </c>
      <c r="QP237" s="1">
        <v>0</v>
      </c>
      <c r="QQ237" s="1">
        <v>0</v>
      </c>
      <c r="QR237" s="1">
        <v>0</v>
      </c>
      <c r="QS237" s="1">
        <v>0</v>
      </c>
      <c r="QT237" s="1">
        <v>0</v>
      </c>
      <c r="QU237" s="1">
        <v>0</v>
      </c>
      <c r="QV237" s="1">
        <v>0</v>
      </c>
      <c r="QW237" s="1">
        <v>0</v>
      </c>
      <c r="QX237" s="1">
        <v>0</v>
      </c>
      <c r="QY237" s="1">
        <v>0</v>
      </c>
      <c r="QZ237" s="1">
        <v>0</v>
      </c>
      <c r="RA237" s="1">
        <v>0</v>
      </c>
      <c r="RB237" s="1">
        <v>0</v>
      </c>
      <c r="RC237" s="1">
        <v>0</v>
      </c>
      <c r="RD237" s="1">
        <v>0</v>
      </c>
      <c r="RE237" s="1">
        <v>0</v>
      </c>
      <c r="RF237" s="1">
        <v>0</v>
      </c>
      <c r="RG237" s="1">
        <v>0</v>
      </c>
      <c r="RH237" s="1">
        <v>0</v>
      </c>
      <c r="RI237" s="1">
        <v>0</v>
      </c>
      <c r="RJ237" s="1">
        <v>0</v>
      </c>
      <c r="RK237" s="1">
        <v>0</v>
      </c>
      <c r="RL237" s="1">
        <v>0</v>
      </c>
      <c r="RM237" s="1">
        <v>0</v>
      </c>
      <c r="RN237" s="1">
        <v>0</v>
      </c>
      <c r="RO237" s="1">
        <v>0</v>
      </c>
      <c r="RP237" s="1">
        <v>0</v>
      </c>
      <c r="RQ237" s="1">
        <v>0</v>
      </c>
      <c r="RR237" s="1">
        <v>0</v>
      </c>
      <c r="RS237" s="1">
        <v>0</v>
      </c>
      <c r="RT237" s="1">
        <v>0</v>
      </c>
      <c r="RU237" s="1">
        <v>0</v>
      </c>
      <c r="RV237" s="1">
        <v>0</v>
      </c>
      <c r="RW237" s="1">
        <v>0</v>
      </c>
      <c r="RX237" s="1">
        <v>0</v>
      </c>
      <c r="RY237" s="1">
        <v>0</v>
      </c>
      <c r="RZ237" s="1">
        <v>0</v>
      </c>
      <c r="SA237" s="1">
        <v>0</v>
      </c>
      <c r="SB237" s="1">
        <v>0</v>
      </c>
      <c r="SC237" s="1">
        <v>0</v>
      </c>
      <c r="SD237" s="1">
        <v>0</v>
      </c>
      <c r="SE237" s="1">
        <v>0</v>
      </c>
      <c r="SF237" s="1">
        <v>0</v>
      </c>
      <c r="SG237" s="1">
        <v>0</v>
      </c>
      <c r="SH237" s="1">
        <v>0</v>
      </c>
      <c r="SI237" s="1">
        <v>0</v>
      </c>
      <c r="SJ237" s="1">
        <v>0</v>
      </c>
      <c r="SK237" s="1">
        <v>0</v>
      </c>
      <c r="SL237" s="1">
        <v>0</v>
      </c>
      <c r="SM237" s="1">
        <v>0</v>
      </c>
      <c r="SN237" s="1">
        <v>0</v>
      </c>
      <c r="SO237" s="1">
        <v>0</v>
      </c>
      <c r="SP237" s="1">
        <v>0</v>
      </c>
      <c r="SQ237" s="1">
        <v>0</v>
      </c>
      <c r="SR237" s="1">
        <v>0</v>
      </c>
      <c r="SS237" s="1">
        <v>0</v>
      </c>
      <c r="ST237" s="1">
        <v>0</v>
      </c>
      <c r="SU237" s="1">
        <v>0</v>
      </c>
      <c r="SV237" s="1">
        <v>0</v>
      </c>
      <c r="SW237" s="1">
        <v>0</v>
      </c>
      <c r="SX237" s="1">
        <v>0</v>
      </c>
      <c r="SY237" s="1">
        <v>0</v>
      </c>
      <c r="SZ237" s="1">
        <v>0</v>
      </c>
      <c r="TA237" s="1">
        <v>0</v>
      </c>
      <c r="TB237" s="1">
        <v>0</v>
      </c>
      <c r="TC237" s="1">
        <v>0</v>
      </c>
      <c r="TD237" s="1">
        <v>0</v>
      </c>
      <c r="TE237" s="1">
        <v>0</v>
      </c>
      <c r="TF237" s="1">
        <v>0</v>
      </c>
      <c r="TG237" s="1">
        <v>0</v>
      </c>
      <c r="TH237" s="1">
        <v>0</v>
      </c>
      <c r="TI237" s="1">
        <v>0</v>
      </c>
      <c r="TJ237" s="1">
        <v>0</v>
      </c>
      <c r="TK237" s="1">
        <v>0</v>
      </c>
      <c r="TL237" s="1">
        <v>0</v>
      </c>
      <c r="TM237" s="1">
        <v>0</v>
      </c>
      <c r="TN237" s="1">
        <v>0</v>
      </c>
      <c r="TO237" s="1">
        <v>0</v>
      </c>
      <c r="TP237" s="1">
        <v>0</v>
      </c>
      <c r="TQ237" s="1">
        <v>0</v>
      </c>
      <c r="TR237" s="1">
        <v>0</v>
      </c>
      <c r="TS237" s="1">
        <v>0</v>
      </c>
      <c r="TT237" s="1">
        <v>0</v>
      </c>
      <c r="TU237" s="1">
        <v>0</v>
      </c>
      <c r="TV237" s="1">
        <v>0</v>
      </c>
      <c r="TW237" s="1">
        <v>0</v>
      </c>
      <c r="TX237" s="1">
        <v>0</v>
      </c>
      <c r="TY237" s="1">
        <v>0</v>
      </c>
      <c r="TZ237" s="1">
        <v>0</v>
      </c>
      <c r="UA237" s="1">
        <v>0</v>
      </c>
      <c r="UB237" s="1">
        <v>0</v>
      </c>
      <c r="UC237" s="1">
        <v>0</v>
      </c>
      <c r="UD237" s="1">
        <v>0</v>
      </c>
      <c r="UE237" s="1">
        <v>0</v>
      </c>
      <c r="UF237" s="1">
        <v>0</v>
      </c>
      <c r="UG237" s="1">
        <v>0</v>
      </c>
      <c r="UH237" s="1">
        <v>0</v>
      </c>
      <c r="UI237" s="1">
        <v>0</v>
      </c>
      <c r="UJ237" s="1">
        <v>0</v>
      </c>
      <c r="UK237" s="1">
        <v>0</v>
      </c>
      <c r="UL237" s="1">
        <v>0</v>
      </c>
      <c r="UM237" s="1">
        <v>0</v>
      </c>
      <c r="UN237" s="1">
        <v>0</v>
      </c>
      <c r="UO237" s="1">
        <v>0</v>
      </c>
      <c r="UP237" s="1">
        <v>0</v>
      </c>
      <c r="UQ237" s="1">
        <v>0</v>
      </c>
      <c r="UR237" s="1">
        <v>0</v>
      </c>
      <c r="US237" s="1">
        <v>0</v>
      </c>
      <c r="UT237" s="1">
        <v>0</v>
      </c>
      <c r="UU237" s="1">
        <v>0</v>
      </c>
      <c r="UV237" s="1">
        <v>0</v>
      </c>
      <c r="UW237" s="1">
        <v>0</v>
      </c>
      <c r="UX237" s="1">
        <v>0</v>
      </c>
      <c r="UY237" s="1">
        <v>0</v>
      </c>
      <c r="UZ237" s="1">
        <v>0</v>
      </c>
      <c r="VA237" s="1">
        <v>0</v>
      </c>
      <c r="VB237" s="1">
        <v>0</v>
      </c>
      <c r="VC237" s="1">
        <v>0</v>
      </c>
      <c r="VD237" s="1">
        <v>0</v>
      </c>
      <c r="VE237" s="1">
        <v>0</v>
      </c>
      <c r="VF237" s="1">
        <v>0</v>
      </c>
      <c r="VG237" s="1">
        <v>0</v>
      </c>
      <c r="VH237" s="1">
        <v>0</v>
      </c>
      <c r="VI237" s="1">
        <v>0</v>
      </c>
      <c r="VJ237" s="1">
        <v>0</v>
      </c>
      <c r="VK237" s="1">
        <v>0</v>
      </c>
      <c r="VL237" s="1">
        <v>0</v>
      </c>
      <c r="VM237" s="1">
        <v>0</v>
      </c>
      <c r="VN237" s="1">
        <v>0</v>
      </c>
      <c r="VO237" s="1">
        <v>0</v>
      </c>
      <c r="VP237" s="1">
        <v>0</v>
      </c>
      <c r="VQ237" s="1">
        <v>0</v>
      </c>
      <c r="VR237" s="1">
        <v>0</v>
      </c>
      <c r="VS237" s="1">
        <v>0</v>
      </c>
      <c r="VT237" s="1">
        <v>0</v>
      </c>
      <c r="VU237" s="1">
        <v>0</v>
      </c>
      <c r="VV237" s="1">
        <v>0</v>
      </c>
      <c r="VW237" s="1">
        <v>0</v>
      </c>
      <c r="VX237" s="1">
        <v>0</v>
      </c>
      <c r="VY237" s="1">
        <v>0</v>
      </c>
      <c r="VZ237" s="1">
        <v>0</v>
      </c>
      <c r="WA237" s="1">
        <v>0</v>
      </c>
      <c r="WB237" s="1">
        <v>0</v>
      </c>
      <c r="WC237" s="1">
        <v>0</v>
      </c>
      <c r="WD237" s="1">
        <v>0</v>
      </c>
      <c r="WE237" s="1">
        <v>0</v>
      </c>
      <c r="WF237" s="1">
        <v>0</v>
      </c>
      <c r="WG237" s="1">
        <v>0</v>
      </c>
      <c r="WH237" s="1">
        <v>0</v>
      </c>
      <c r="WI237" s="1">
        <v>0</v>
      </c>
      <c r="WJ237" s="1">
        <v>0</v>
      </c>
      <c r="WK237" s="1">
        <v>0</v>
      </c>
      <c r="WL237" s="1">
        <v>0</v>
      </c>
      <c r="WM237" s="1">
        <v>0</v>
      </c>
      <c r="WN237" s="1">
        <v>0</v>
      </c>
      <c r="WO237" s="1">
        <v>0</v>
      </c>
      <c r="WP237" s="1">
        <v>0</v>
      </c>
      <c r="WQ237" s="1">
        <v>0</v>
      </c>
      <c r="WR237" s="1">
        <v>0</v>
      </c>
      <c r="WS237" s="1">
        <v>0</v>
      </c>
      <c r="WT237" s="1">
        <v>0</v>
      </c>
      <c r="WU237" s="1">
        <v>0</v>
      </c>
      <c r="WV237" s="1">
        <v>0</v>
      </c>
      <c r="WW237" s="1">
        <v>0</v>
      </c>
      <c r="WX237" s="1">
        <v>0</v>
      </c>
      <c r="WY237" s="1">
        <v>0</v>
      </c>
      <c r="WZ237" s="1">
        <v>0</v>
      </c>
      <c r="XA237" s="1">
        <v>0</v>
      </c>
      <c r="XB237" s="1">
        <v>0</v>
      </c>
      <c r="XC237" s="1">
        <v>0</v>
      </c>
      <c r="XD237" s="1">
        <v>0</v>
      </c>
      <c r="XE237" s="1">
        <v>0</v>
      </c>
      <c r="XF237" s="1">
        <v>0</v>
      </c>
      <c r="XG237" s="1">
        <v>0</v>
      </c>
      <c r="XH237" s="1">
        <v>0</v>
      </c>
      <c r="XI237" s="1">
        <v>0</v>
      </c>
      <c r="XJ237" s="1">
        <v>0</v>
      </c>
      <c r="XK237" s="1">
        <v>0</v>
      </c>
      <c r="XL237" s="1">
        <v>0</v>
      </c>
      <c r="XM237" s="1">
        <v>0</v>
      </c>
      <c r="XN237" s="1">
        <v>0</v>
      </c>
      <c r="XO237" s="1">
        <v>0</v>
      </c>
      <c r="XP237" s="1">
        <v>0</v>
      </c>
      <c r="XQ237" s="1">
        <v>0</v>
      </c>
      <c r="XR237" s="1">
        <v>0</v>
      </c>
      <c r="XS237" s="1">
        <v>0</v>
      </c>
      <c r="XT237" s="1">
        <v>0</v>
      </c>
      <c r="XU237" s="1">
        <v>0</v>
      </c>
      <c r="XV237" s="1">
        <v>0</v>
      </c>
      <c r="XW237" s="1">
        <v>0</v>
      </c>
      <c r="XX237" s="1">
        <v>0</v>
      </c>
      <c r="XY237" s="1">
        <v>0</v>
      </c>
      <c r="XZ237" s="1">
        <v>0</v>
      </c>
      <c r="YA237" s="1">
        <v>0</v>
      </c>
      <c r="YB237" s="1">
        <v>0</v>
      </c>
      <c r="YC237" s="1">
        <v>0</v>
      </c>
      <c r="YD237" s="1">
        <v>0</v>
      </c>
      <c r="YE237" s="1">
        <v>0</v>
      </c>
      <c r="YF237" s="1">
        <v>0</v>
      </c>
      <c r="YG237" s="1">
        <v>0</v>
      </c>
      <c r="YH237" s="1">
        <v>0</v>
      </c>
      <c r="YI237" s="1">
        <v>0</v>
      </c>
      <c r="YJ237" s="1">
        <v>0</v>
      </c>
      <c r="YK237" s="1">
        <v>0</v>
      </c>
      <c r="YL237" s="1">
        <v>0</v>
      </c>
      <c r="YM237" s="1">
        <v>0</v>
      </c>
      <c r="YN237" s="1">
        <v>0</v>
      </c>
      <c r="YO237" s="1">
        <v>0</v>
      </c>
      <c r="YP237" s="1">
        <v>0</v>
      </c>
      <c r="YQ237" s="1">
        <v>0</v>
      </c>
      <c r="YR237" s="1">
        <v>0</v>
      </c>
      <c r="YS237" s="1">
        <v>0</v>
      </c>
      <c r="YT237" s="1">
        <v>0</v>
      </c>
      <c r="YU237" s="1">
        <v>0</v>
      </c>
      <c r="YV237" s="1">
        <v>0</v>
      </c>
      <c r="YW237" s="1">
        <v>0</v>
      </c>
      <c r="YX237" s="1">
        <v>0</v>
      </c>
      <c r="YY237" s="1">
        <v>0</v>
      </c>
      <c r="YZ237" s="1">
        <v>0</v>
      </c>
      <c r="ZA237" s="1">
        <v>0</v>
      </c>
      <c r="ZB237" s="1">
        <v>0</v>
      </c>
      <c r="ZC237" s="1">
        <v>0</v>
      </c>
      <c r="ZD237" s="1">
        <v>0</v>
      </c>
      <c r="ZE237" s="1">
        <v>0</v>
      </c>
      <c r="ZF237" s="1">
        <v>0</v>
      </c>
      <c r="ZG237" s="1">
        <v>0</v>
      </c>
      <c r="ZH237" s="1">
        <v>0</v>
      </c>
      <c r="ZI237" s="1">
        <v>0</v>
      </c>
      <c r="ZJ237" s="1">
        <v>0</v>
      </c>
      <c r="ZK237" s="1">
        <v>0</v>
      </c>
      <c r="ZL237" s="1">
        <v>0</v>
      </c>
      <c r="ZM237" s="1">
        <v>0</v>
      </c>
      <c r="ZN237" s="1">
        <v>0</v>
      </c>
      <c r="ZO237" s="1">
        <v>0</v>
      </c>
      <c r="ZP237" s="1">
        <v>0</v>
      </c>
      <c r="ZQ237" s="1">
        <v>0</v>
      </c>
      <c r="ZR237" s="1">
        <v>0</v>
      </c>
      <c r="ZS237" s="1">
        <v>0</v>
      </c>
      <c r="ZT237" s="1">
        <v>0</v>
      </c>
      <c r="ZU237" s="1">
        <v>0</v>
      </c>
      <c r="ZV237" s="1">
        <v>0</v>
      </c>
      <c r="ZW237" s="1">
        <v>0</v>
      </c>
      <c r="ZX237" s="1">
        <v>0</v>
      </c>
      <c r="ZY237" s="1">
        <v>0</v>
      </c>
      <c r="ZZ237" s="1">
        <v>0</v>
      </c>
      <c r="AAA237" s="1">
        <v>0</v>
      </c>
      <c r="AAB237" s="1">
        <v>0</v>
      </c>
      <c r="AAC237" s="1">
        <v>0</v>
      </c>
      <c r="AAD237" s="1">
        <v>0</v>
      </c>
      <c r="AAE237" s="1">
        <v>0</v>
      </c>
      <c r="AAF237" s="1">
        <v>0</v>
      </c>
      <c r="AAG237" s="1">
        <v>0</v>
      </c>
      <c r="AAH237" s="1">
        <v>0</v>
      </c>
      <c r="AAI237" s="1">
        <v>0</v>
      </c>
      <c r="AAJ237" s="1">
        <v>0</v>
      </c>
      <c r="AAK237" s="1">
        <v>0</v>
      </c>
      <c r="AAL237" s="1">
        <v>0</v>
      </c>
      <c r="AAM237" s="1">
        <v>0</v>
      </c>
      <c r="AAN237" s="1">
        <v>0</v>
      </c>
      <c r="AAO237" s="1">
        <v>0</v>
      </c>
      <c r="AAP237" s="1">
        <v>0</v>
      </c>
      <c r="AAQ237" s="1">
        <v>0</v>
      </c>
      <c r="AAR237" s="1">
        <v>0</v>
      </c>
      <c r="AAS237" s="1">
        <v>0</v>
      </c>
      <c r="AAT237" s="1">
        <v>0</v>
      </c>
      <c r="AAU237" s="1">
        <v>0</v>
      </c>
      <c r="AAV237" s="1">
        <v>0</v>
      </c>
      <c r="AAW237" s="1">
        <v>0</v>
      </c>
      <c r="AAX237" s="1">
        <v>0</v>
      </c>
      <c r="AAY237" s="1">
        <v>0</v>
      </c>
      <c r="AAZ237" s="1">
        <v>0</v>
      </c>
      <c r="ABA237" s="1">
        <v>0</v>
      </c>
      <c r="ABB237" s="1">
        <v>0</v>
      </c>
      <c r="ABC237" s="1">
        <v>0</v>
      </c>
      <c r="ABD237" s="1">
        <v>0</v>
      </c>
      <c r="ABE237" s="1">
        <v>0</v>
      </c>
      <c r="ABF237" s="1">
        <v>0</v>
      </c>
      <c r="ABG237" s="1">
        <v>0</v>
      </c>
      <c r="ABH237" s="1">
        <v>0</v>
      </c>
      <c r="ABI237" s="1">
        <v>0</v>
      </c>
      <c r="ABJ237" s="1">
        <v>0</v>
      </c>
      <c r="ABK237" s="1">
        <v>0</v>
      </c>
      <c r="ABL237" s="1">
        <v>0</v>
      </c>
      <c r="ABM237" s="1">
        <v>0</v>
      </c>
      <c r="ABN237" s="1">
        <v>0</v>
      </c>
      <c r="ABO237" s="1">
        <v>0</v>
      </c>
      <c r="ABP237" s="1">
        <v>0</v>
      </c>
      <c r="ABQ237" s="1">
        <v>0</v>
      </c>
      <c r="ABR237" s="1">
        <v>0</v>
      </c>
      <c r="ABS237" s="1">
        <v>0</v>
      </c>
      <c r="ABT237" s="1">
        <v>0</v>
      </c>
      <c r="ABU237" s="1">
        <v>0</v>
      </c>
      <c r="ABV237" s="1">
        <v>0</v>
      </c>
      <c r="ABW237" s="1">
        <v>0</v>
      </c>
      <c r="ABX237" s="1">
        <v>0</v>
      </c>
      <c r="ABY237" s="1">
        <v>0</v>
      </c>
      <c r="ABZ237" s="1">
        <v>0</v>
      </c>
      <c r="ACA237" s="1">
        <v>0</v>
      </c>
      <c r="ACB237" s="1">
        <v>0</v>
      </c>
      <c r="ACC237" s="1">
        <v>0</v>
      </c>
      <c r="ACD237" s="1">
        <v>0</v>
      </c>
      <c r="ACE237" s="1">
        <v>0</v>
      </c>
      <c r="ACF237" s="1">
        <v>0</v>
      </c>
      <c r="ACG237" s="1">
        <v>0</v>
      </c>
      <c r="ACH237" s="1">
        <v>0</v>
      </c>
      <c r="ACI237" s="1">
        <v>0</v>
      </c>
      <c r="ACJ237" s="1">
        <v>0</v>
      </c>
      <c r="ACK237" s="1">
        <v>0</v>
      </c>
      <c r="ACL237" s="1">
        <v>0</v>
      </c>
      <c r="ACM237" s="1">
        <v>0</v>
      </c>
      <c r="ACN237" s="1">
        <v>0</v>
      </c>
      <c r="ACO237" s="1">
        <v>0</v>
      </c>
      <c r="ACP237" s="1">
        <v>0</v>
      </c>
      <c r="ACQ237" s="1">
        <v>0</v>
      </c>
      <c r="ACR237" s="1">
        <v>0</v>
      </c>
      <c r="ACS237" s="1">
        <v>0</v>
      </c>
      <c r="ACT237" s="1">
        <v>0</v>
      </c>
      <c r="ACU237" s="1">
        <v>0</v>
      </c>
      <c r="ACV237" s="1">
        <v>0</v>
      </c>
      <c r="ACW237" s="1">
        <v>0</v>
      </c>
      <c r="ACX237" s="1">
        <v>0</v>
      </c>
      <c r="ACY237" s="1">
        <v>0</v>
      </c>
      <c r="ACZ237" s="1">
        <v>0</v>
      </c>
      <c r="ADA237" s="1">
        <v>0</v>
      </c>
      <c r="ADB237" s="1">
        <v>0</v>
      </c>
      <c r="ADC237" s="1">
        <v>0</v>
      </c>
      <c r="ADD237" s="1">
        <v>0</v>
      </c>
      <c r="ADE237" s="1">
        <v>0</v>
      </c>
      <c r="ADF237" s="1">
        <v>0</v>
      </c>
      <c r="ADG237" s="1">
        <v>0</v>
      </c>
      <c r="ADH237" s="1">
        <v>0</v>
      </c>
      <c r="ADI237" s="1">
        <v>0</v>
      </c>
      <c r="ADJ237" s="1">
        <v>0</v>
      </c>
      <c r="ADK237" s="1">
        <v>0</v>
      </c>
      <c r="ADL237" s="1">
        <v>0</v>
      </c>
      <c r="ADM237" s="1">
        <v>0</v>
      </c>
      <c r="ADN237" s="1">
        <v>0</v>
      </c>
      <c r="ADO237" s="1">
        <v>0</v>
      </c>
      <c r="ADP237" s="1">
        <v>0</v>
      </c>
      <c r="ADQ237" s="1">
        <v>0</v>
      </c>
      <c r="ADR237" s="1">
        <v>0</v>
      </c>
      <c r="ADS237" s="1">
        <v>0</v>
      </c>
      <c r="ADT237" s="1">
        <v>0</v>
      </c>
      <c r="ADU237" s="1">
        <v>0</v>
      </c>
    </row>
    <row r="238" spans="1:801" ht="22.5" customHeight="1" x14ac:dyDescent="0.25">
      <c r="A238">
        <v>237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0</v>
      </c>
      <c r="DC238" s="1">
        <v>0</v>
      </c>
      <c r="DD238" s="1">
        <v>0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0</v>
      </c>
      <c r="GC238" s="1">
        <v>0</v>
      </c>
      <c r="GD238" s="1">
        <v>0</v>
      </c>
      <c r="GE238" s="1">
        <v>0</v>
      </c>
      <c r="GF238" s="1">
        <v>0</v>
      </c>
      <c r="GG238" s="1">
        <v>0</v>
      </c>
      <c r="GH238" s="1">
        <v>0</v>
      </c>
      <c r="GI238" s="1">
        <v>0</v>
      </c>
      <c r="GJ238" s="1">
        <v>0</v>
      </c>
      <c r="GK238" s="1">
        <v>0</v>
      </c>
      <c r="GL238" s="1">
        <v>0</v>
      </c>
      <c r="GM238" s="1">
        <v>0</v>
      </c>
      <c r="GN238" s="1">
        <v>0</v>
      </c>
      <c r="GO238" s="1">
        <v>0</v>
      </c>
      <c r="GP238" s="1">
        <v>0</v>
      </c>
      <c r="GQ238" s="1">
        <v>0</v>
      </c>
      <c r="GR238" s="1">
        <v>0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0</v>
      </c>
      <c r="GZ238" s="1">
        <v>0</v>
      </c>
      <c r="HA238" s="1">
        <v>0</v>
      </c>
      <c r="HB238" s="1">
        <v>0</v>
      </c>
      <c r="HC238" s="1">
        <v>0</v>
      </c>
      <c r="HD238" s="1">
        <v>0</v>
      </c>
      <c r="HE238" s="1">
        <v>0</v>
      </c>
      <c r="HF238" s="1">
        <v>0</v>
      </c>
      <c r="HG238" s="1">
        <v>0</v>
      </c>
      <c r="HH238" s="1">
        <v>0</v>
      </c>
      <c r="HI238" s="1">
        <v>0</v>
      </c>
      <c r="HJ238" s="1">
        <v>0</v>
      </c>
      <c r="HK238" s="1">
        <v>0</v>
      </c>
      <c r="HL238" s="1">
        <v>0</v>
      </c>
      <c r="HM238" s="1">
        <v>0</v>
      </c>
      <c r="HN238" s="1">
        <v>0</v>
      </c>
      <c r="HO238" s="1">
        <v>0</v>
      </c>
      <c r="HP238" s="1">
        <v>0</v>
      </c>
      <c r="HQ238" s="1">
        <v>0</v>
      </c>
      <c r="HR238" s="1">
        <v>0</v>
      </c>
      <c r="HS238" s="1">
        <v>0</v>
      </c>
      <c r="HT238" s="1">
        <v>0</v>
      </c>
      <c r="HU238" s="1">
        <v>0</v>
      </c>
      <c r="HV238" s="1">
        <v>0</v>
      </c>
      <c r="HW238" s="1">
        <v>0</v>
      </c>
      <c r="HX238" s="1">
        <v>0</v>
      </c>
      <c r="HY238" s="1">
        <v>0</v>
      </c>
      <c r="HZ238" s="1">
        <v>0</v>
      </c>
      <c r="IA238" s="1">
        <v>0</v>
      </c>
      <c r="IB238" s="1">
        <v>0</v>
      </c>
      <c r="IC238" s="1">
        <v>0</v>
      </c>
      <c r="ID238" s="1">
        <v>0</v>
      </c>
      <c r="IE238" s="1">
        <v>0</v>
      </c>
      <c r="IF238" s="1">
        <v>0</v>
      </c>
      <c r="IG238" s="1">
        <v>0</v>
      </c>
      <c r="IH238" s="1">
        <v>0</v>
      </c>
      <c r="II238" s="1">
        <v>0</v>
      </c>
      <c r="IJ238" s="1">
        <v>0</v>
      </c>
      <c r="IK238" s="1">
        <v>0</v>
      </c>
      <c r="IL238" s="1">
        <v>0</v>
      </c>
      <c r="IM238" s="1">
        <v>0</v>
      </c>
      <c r="IN238" s="1">
        <v>0</v>
      </c>
      <c r="IO238" s="1">
        <v>0</v>
      </c>
      <c r="IP238" s="1">
        <v>0</v>
      </c>
      <c r="IQ238" s="1">
        <v>0</v>
      </c>
      <c r="IR238" s="1">
        <v>0</v>
      </c>
      <c r="IS238" s="1">
        <v>0</v>
      </c>
      <c r="IT238" s="1">
        <v>0</v>
      </c>
      <c r="IU238" s="1">
        <v>0</v>
      </c>
      <c r="IV238" s="1">
        <v>0</v>
      </c>
      <c r="IW238" s="1">
        <v>0</v>
      </c>
      <c r="IX238" s="1">
        <v>0</v>
      </c>
      <c r="IY238" s="1">
        <v>0</v>
      </c>
      <c r="IZ238" s="1">
        <v>0</v>
      </c>
      <c r="JA238" s="1">
        <v>0</v>
      </c>
      <c r="JB238" s="1">
        <v>0</v>
      </c>
      <c r="JC238" s="1">
        <v>0</v>
      </c>
      <c r="JD238" s="1">
        <v>0</v>
      </c>
      <c r="JE238" s="1">
        <v>0</v>
      </c>
      <c r="JF238" s="1">
        <v>0</v>
      </c>
      <c r="JG238" s="1">
        <v>0</v>
      </c>
      <c r="JH238" s="1">
        <v>0</v>
      </c>
      <c r="JI238" s="1">
        <v>0</v>
      </c>
      <c r="JJ238" s="1">
        <v>0</v>
      </c>
      <c r="JK238" s="1">
        <v>0</v>
      </c>
      <c r="JL238" s="1">
        <v>0</v>
      </c>
      <c r="JM238" s="1">
        <v>0</v>
      </c>
      <c r="JN238" s="1">
        <v>0</v>
      </c>
      <c r="JO238" s="1">
        <v>0</v>
      </c>
      <c r="JP238" s="1">
        <v>0</v>
      </c>
      <c r="JQ238" s="1">
        <v>0</v>
      </c>
      <c r="JR238" s="1">
        <v>0</v>
      </c>
      <c r="JS238" s="1">
        <v>0</v>
      </c>
      <c r="JT238" s="1">
        <v>0</v>
      </c>
      <c r="JU238" s="1">
        <v>0</v>
      </c>
      <c r="JV238" s="1">
        <v>0</v>
      </c>
      <c r="JW238" s="1">
        <v>0</v>
      </c>
      <c r="JX238" s="1">
        <v>0</v>
      </c>
      <c r="JY238" s="1">
        <v>0</v>
      </c>
      <c r="JZ238" s="1">
        <v>0</v>
      </c>
      <c r="KA238" s="1">
        <v>0</v>
      </c>
      <c r="KB238" s="1">
        <v>0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0</v>
      </c>
      <c r="LY238" s="1">
        <v>0</v>
      </c>
      <c r="LZ238" s="1">
        <v>0</v>
      </c>
      <c r="MA238" s="1">
        <v>0</v>
      </c>
      <c r="MB238" s="1">
        <v>0</v>
      </c>
      <c r="MC238" s="1">
        <v>0</v>
      </c>
      <c r="MD238" s="1">
        <v>0</v>
      </c>
      <c r="ME238" s="1">
        <v>0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0</v>
      </c>
      <c r="OD238" s="1">
        <v>0</v>
      </c>
      <c r="OE238" s="1">
        <v>0</v>
      </c>
      <c r="OF238" s="1">
        <v>0</v>
      </c>
      <c r="OG238" s="1">
        <v>0</v>
      </c>
      <c r="OH238" s="1">
        <v>0</v>
      </c>
      <c r="OI238" s="1">
        <v>0</v>
      </c>
      <c r="OJ238" s="1">
        <v>0</v>
      </c>
      <c r="OK238" s="1">
        <v>0</v>
      </c>
      <c r="OL238" s="1">
        <v>0</v>
      </c>
      <c r="OM238" s="1">
        <v>0</v>
      </c>
      <c r="ON238" s="1">
        <v>0</v>
      </c>
      <c r="OO238" s="1">
        <v>0</v>
      </c>
      <c r="OP238" s="1">
        <v>0</v>
      </c>
      <c r="OQ238" s="1">
        <v>0</v>
      </c>
      <c r="OR238" s="1">
        <v>0</v>
      </c>
      <c r="OS238" s="1">
        <v>0</v>
      </c>
      <c r="OT238" s="1">
        <v>0</v>
      </c>
      <c r="OU238" s="1">
        <v>0</v>
      </c>
      <c r="OV238" s="1">
        <v>0</v>
      </c>
      <c r="OW238" s="1">
        <v>0</v>
      </c>
      <c r="OX238" s="1">
        <v>0</v>
      </c>
      <c r="OY238" s="1">
        <v>0</v>
      </c>
      <c r="OZ238" s="1">
        <v>0</v>
      </c>
      <c r="PA238" s="1">
        <v>0</v>
      </c>
      <c r="PB238" s="1">
        <v>0</v>
      </c>
      <c r="PC238" s="1">
        <v>0</v>
      </c>
      <c r="PD238" s="1">
        <v>0</v>
      </c>
      <c r="PE238" s="1">
        <v>0</v>
      </c>
      <c r="PF238" s="1">
        <v>0</v>
      </c>
      <c r="PG238" s="1">
        <v>0</v>
      </c>
      <c r="PH238" s="1">
        <v>0</v>
      </c>
      <c r="PI238" s="1">
        <v>0</v>
      </c>
      <c r="PJ238" s="1">
        <v>0</v>
      </c>
      <c r="PK238" s="1">
        <v>0</v>
      </c>
      <c r="PL238" s="1">
        <v>0</v>
      </c>
      <c r="PM238" s="1">
        <v>0</v>
      </c>
      <c r="PN238" s="1">
        <v>0</v>
      </c>
      <c r="PO238" s="1">
        <v>0</v>
      </c>
      <c r="PP238" s="1">
        <v>0</v>
      </c>
      <c r="PQ238" s="1">
        <v>0</v>
      </c>
      <c r="PR238" s="1">
        <v>0</v>
      </c>
      <c r="PS238" s="1">
        <v>0</v>
      </c>
      <c r="PT238" s="1">
        <v>0</v>
      </c>
      <c r="PU238" s="1">
        <v>0</v>
      </c>
      <c r="PV238" s="1">
        <v>0</v>
      </c>
      <c r="PW238" s="1">
        <v>0</v>
      </c>
      <c r="PX238" s="1">
        <v>0</v>
      </c>
      <c r="PY238" s="1">
        <v>0</v>
      </c>
      <c r="PZ238" s="1">
        <v>0</v>
      </c>
      <c r="QA238" s="1">
        <v>0</v>
      </c>
      <c r="QB238" s="1">
        <v>0</v>
      </c>
      <c r="QC238" s="1">
        <v>0</v>
      </c>
      <c r="QD238" s="1">
        <v>0</v>
      </c>
      <c r="QE238" s="1">
        <v>0</v>
      </c>
      <c r="QF238" s="1">
        <v>0</v>
      </c>
      <c r="QG238" s="1">
        <v>0</v>
      </c>
      <c r="QH238" s="1">
        <v>0</v>
      </c>
      <c r="QI238" s="1">
        <v>0</v>
      </c>
      <c r="QJ238" s="1">
        <v>0</v>
      </c>
      <c r="QK238" s="1">
        <v>0</v>
      </c>
      <c r="QL238" s="1">
        <v>0</v>
      </c>
      <c r="QM238" s="1">
        <v>0</v>
      </c>
      <c r="QN238" s="1">
        <v>0</v>
      </c>
      <c r="QO238" s="1">
        <v>0</v>
      </c>
      <c r="QP238" s="1">
        <v>0</v>
      </c>
      <c r="QQ238" s="1">
        <v>0</v>
      </c>
      <c r="QR238" s="1">
        <v>0</v>
      </c>
      <c r="QS238" s="1">
        <v>0</v>
      </c>
      <c r="QT238" s="1">
        <v>0</v>
      </c>
      <c r="QU238" s="1">
        <v>0</v>
      </c>
      <c r="QV238" s="1">
        <v>0</v>
      </c>
      <c r="QW238" s="1">
        <v>0</v>
      </c>
      <c r="QX238" s="1">
        <v>0</v>
      </c>
      <c r="QY238" s="1">
        <v>0</v>
      </c>
      <c r="QZ238" s="1">
        <v>0</v>
      </c>
      <c r="RA238" s="1">
        <v>0</v>
      </c>
      <c r="RB238" s="1">
        <v>0</v>
      </c>
      <c r="RC238" s="1">
        <v>0</v>
      </c>
      <c r="RD238" s="1">
        <v>0</v>
      </c>
      <c r="RE238" s="1">
        <v>0</v>
      </c>
      <c r="RF238" s="1">
        <v>0</v>
      </c>
      <c r="RG238" s="1">
        <v>0</v>
      </c>
      <c r="RH238" s="1">
        <v>0</v>
      </c>
      <c r="RI238" s="1">
        <v>0</v>
      </c>
      <c r="RJ238" s="1">
        <v>0</v>
      </c>
      <c r="RK238" s="1">
        <v>0</v>
      </c>
      <c r="RL238" s="1">
        <v>0</v>
      </c>
      <c r="RM238" s="1">
        <v>0</v>
      </c>
      <c r="RN238" s="1">
        <v>0</v>
      </c>
      <c r="RO238" s="1">
        <v>0</v>
      </c>
      <c r="RP238" s="1">
        <v>0</v>
      </c>
      <c r="RQ238" s="1">
        <v>0</v>
      </c>
      <c r="RR238" s="1">
        <v>0</v>
      </c>
      <c r="RS238" s="1">
        <v>0</v>
      </c>
      <c r="RT238" s="1">
        <v>0</v>
      </c>
      <c r="RU238" s="1">
        <v>0</v>
      </c>
      <c r="RV238" s="1">
        <v>0</v>
      </c>
      <c r="RW238" s="1">
        <v>0</v>
      </c>
      <c r="RX238" s="1">
        <v>0</v>
      </c>
      <c r="RY238" s="1">
        <v>0</v>
      </c>
      <c r="RZ238" s="1">
        <v>0</v>
      </c>
      <c r="SA238" s="1">
        <v>0</v>
      </c>
      <c r="SB238" s="1">
        <v>0</v>
      </c>
      <c r="SC238" s="1">
        <v>0</v>
      </c>
      <c r="SD238" s="1">
        <v>0</v>
      </c>
      <c r="SE238" s="1">
        <v>0</v>
      </c>
      <c r="SF238" s="1">
        <v>0</v>
      </c>
      <c r="SG238" s="1">
        <v>0</v>
      </c>
      <c r="SH238" s="1">
        <v>0</v>
      </c>
      <c r="SI238" s="1">
        <v>0</v>
      </c>
      <c r="SJ238" s="1">
        <v>0</v>
      </c>
      <c r="SK238" s="1">
        <v>0</v>
      </c>
      <c r="SL238" s="1">
        <v>0</v>
      </c>
      <c r="SM238" s="1">
        <v>0</v>
      </c>
      <c r="SN238" s="1">
        <v>0</v>
      </c>
      <c r="SO238" s="1">
        <v>0</v>
      </c>
      <c r="SP238" s="1">
        <v>0</v>
      </c>
      <c r="SQ238" s="1">
        <v>0</v>
      </c>
      <c r="SR238" s="1">
        <v>0</v>
      </c>
      <c r="SS238" s="1">
        <v>0</v>
      </c>
      <c r="ST238" s="1">
        <v>0</v>
      </c>
      <c r="SU238" s="1">
        <v>0</v>
      </c>
      <c r="SV238" s="1">
        <v>0</v>
      </c>
      <c r="SW238" s="1">
        <v>0</v>
      </c>
      <c r="SX238" s="1">
        <v>0</v>
      </c>
      <c r="SY238" s="1">
        <v>0</v>
      </c>
      <c r="SZ238" s="1">
        <v>0</v>
      </c>
      <c r="TA238" s="1">
        <v>0</v>
      </c>
      <c r="TB238" s="1">
        <v>0</v>
      </c>
      <c r="TC238" s="1">
        <v>0</v>
      </c>
      <c r="TD238" s="1">
        <v>0</v>
      </c>
      <c r="TE238" s="1">
        <v>0</v>
      </c>
      <c r="TF238" s="1">
        <v>0</v>
      </c>
      <c r="TG238" s="1">
        <v>0</v>
      </c>
      <c r="TH238" s="1">
        <v>0</v>
      </c>
      <c r="TI238" s="1">
        <v>0</v>
      </c>
      <c r="TJ238" s="1">
        <v>0</v>
      </c>
      <c r="TK238" s="1">
        <v>0</v>
      </c>
      <c r="TL238" s="1">
        <v>0</v>
      </c>
      <c r="TM238" s="1">
        <v>0</v>
      </c>
      <c r="TN238" s="1">
        <v>0</v>
      </c>
      <c r="TO238" s="1">
        <v>0</v>
      </c>
      <c r="TP238" s="1">
        <v>0</v>
      </c>
      <c r="TQ238" s="1">
        <v>0</v>
      </c>
      <c r="TR238" s="1">
        <v>0</v>
      </c>
      <c r="TS238" s="1">
        <v>0</v>
      </c>
      <c r="TT238" s="1">
        <v>0</v>
      </c>
      <c r="TU238" s="1">
        <v>0</v>
      </c>
      <c r="TV238" s="1">
        <v>0</v>
      </c>
      <c r="TW238" s="1">
        <v>0</v>
      </c>
      <c r="TX238" s="1">
        <v>0</v>
      </c>
      <c r="TY238" s="1">
        <v>0</v>
      </c>
      <c r="TZ238" s="1">
        <v>0</v>
      </c>
      <c r="UA238" s="1">
        <v>0</v>
      </c>
      <c r="UB238" s="1">
        <v>0</v>
      </c>
      <c r="UC238" s="1">
        <v>0</v>
      </c>
      <c r="UD238" s="1">
        <v>0</v>
      </c>
      <c r="UE238" s="1">
        <v>0</v>
      </c>
      <c r="UF238" s="1">
        <v>0</v>
      </c>
      <c r="UG238" s="1">
        <v>0</v>
      </c>
      <c r="UH238" s="1">
        <v>0</v>
      </c>
      <c r="UI238" s="1">
        <v>0</v>
      </c>
      <c r="UJ238" s="1">
        <v>0</v>
      </c>
      <c r="UK238" s="1">
        <v>0</v>
      </c>
      <c r="UL238" s="1">
        <v>0</v>
      </c>
      <c r="UM238" s="1">
        <v>0</v>
      </c>
      <c r="UN238" s="1">
        <v>0</v>
      </c>
      <c r="UO238" s="1">
        <v>0</v>
      </c>
      <c r="UP238" s="1">
        <v>0</v>
      </c>
      <c r="UQ238" s="1">
        <v>0</v>
      </c>
      <c r="UR238" s="1">
        <v>0</v>
      </c>
      <c r="US238" s="1">
        <v>0</v>
      </c>
      <c r="UT238" s="1">
        <v>0</v>
      </c>
      <c r="UU238" s="1">
        <v>0</v>
      </c>
      <c r="UV238" s="1">
        <v>0</v>
      </c>
      <c r="UW238" s="1">
        <v>0</v>
      </c>
      <c r="UX238" s="1">
        <v>0</v>
      </c>
      <c r="UY238" s="1">
        <v>0</v>
      </c>
      <c r="UZ238" s="1">
        <v>0</v>
      </c>
      <c r="VA238" s="1">
        <v>0</v>
      </c>
      <c r="VB238" s="1">
        <v>0</v>
      </c>
      <c r="VC238" s="1">
        <v>0</v>
      </c>
      <c r="VD238" s="1">
        <v>0</v>
      </c>
      <c r="VE238" s="1">
        <v>0</v>
      </c>
      <c r="VF238" s="1">
        <v>0</v>
      </c>
      <c r="VG238" s="1">
        <v>0</v>
      </c>
      <c r="VH238" s="1">
        <v>0</v>
      </c>
      <c r="VI238" s="1">
        <v>0</v>
      </c>
      <c r="VJ238" s="1">
        <v>0</v>
      </c>
      <c r="VK238" s="1">
        <v>0</v>
      </c>
      <c r="VL238" s="1">
        <v>0</v>
      </c>
      <c r="VM238" s="1">
        <v>0</v>
      </c>
      <c r="VN238" s="1">
        <v>0</v>
      </c>
      <c r="VO238" s="1">
        <v>0</v>
      </c>
      <c r="VP238" s="1">
        <v>0</v>
      </c>
      <c r="VQ238" s="1">
        <v>0</v>
      </c>
      <c r="VR238" s="1">
        <v>0</v>
      </c>
      <c r="VS238" s="1">
        <v>0</v>
      </c>
      <c r="VT238" s="1">
        <v>0</v>
      </c>
      <c r="VU238" s="1">
        <v>0</v>
      </c>
      <c r="VV238" s="1">
        <v>0</v>
      </c>
      <c r="VW238" s="1">
        <v>0</v>
      </c>
      <c r="VX238" s="1">
        <v>0</v>
      </c>
      <c r="VY238" s="1">
        <v>0</v>
      </c>
      <c r="VZ238" s="1">
        <v>0</v>
      </c>
      <c r="WA238" s="1">
        <v>0</v>
      </c>
      <c r="WB238" s="1">
        <v>0</v>
      </c>
      <c r="WC238" s="1">
        <v>0</v>
      </c>
      <c r="WD238" s="1">
        <v>0</v>
      </c>
      <c r="WE238" s="1">
        <v>0</v>
      </c>
      <c r="WF238" s="1">
        <v>0</v>
      </c>
      <c r="WG238" s="1">
        <v>0</v>
      </c>
      <c r="WH238" s="1">
        <v>0</v>
      </c>
      <c r="WI238" s="1">
        <v>0</v>
      </c>
      <c r="WJ238" s="1">
        <v>0</v>
      </c>
      <c r="WK238" s="1">
        <v>0</v>
      </c>
      <c r="WL238" s="1">
        <v>0</v>
      </c>
      <c r="WM238" s="1">
        <v>0</v>
      </c>
      <c r="WN238" s="1">
        <v>0</v>
      </c>
      <c r="WO238" s="1">
        <v>0</v>
      </c>
      <c r="WP238" s="1">
        <v>0</v>
      </c>
      <c r="WQ238" s="1">
        <v>0</v>
      </c>
      <c r="WR238" s="1">
        <v>0</v>
      </c>
      <c r="WS238" s="1">
        <v>0</v>
      </c>
      <c r="WT238" s="1">
        <v>0</v>
      </c>
      <c r="WU238" s="1">
        <v>0</v>
      </c>
      <c r="WV238" s="1">
        <v>0</v>
      </c>
      <c r="WW238" s="1">
        <v>0</v>
      </c>
      <c r="WX238" s="1">
        <v>0</v>
      </c>
      <c r="WY238" s="1">
        <v>0</v>
      </c>
      <c r="WZ238" s="1">
        <v>0</v>
      </c>
      <c r="XA238" s="1">
        <v>0</v>
      </c>
      <c r="XB238" s="1">
        <v>0</v>
      </c>
      <c r="XC238" s="1">
        <v>0</v>
      </c>
      <c r="XD238" s="1">
        <v>0</v>
      </c>
      <c r="XE238" s="1">
        <v>0</v>
      </c>
      <c r="XF238" s="1">
        <v>0</v>
      </c>
      <c r="XG238" s="1">
        <v>0</v>
      </c>
      <c r="XH238" s="1">
        <v>0</v>
      </c>
      <c r="XI238" s="1">
        <v>0</v>
      </c>
      <c r="XJ238" s="1">
        <v>0</v>
      </c>
      <c r="XK238" s="1">
        <v>0</v>
      </c>
      <c r="XL238" s="1">
        <v>0</v>
      </c>
      <c r="XM238" s="1">
        <v>0</v>
      </c>
      <c r="XN238" s="1">
        <v>0</v>
      </c>
      <c r="XO238" s="1">
        <v>0</v>
      </c>
      <c r="XP238" s="1">
        <v>0</v>
      </c>
      <c r="XQ238" s="1">
        <v>0</v>
      </c>
      <c r="XR238" s="1">
        <v>0</v>
      </c>
      <c r="XS238" s="1">
        <v>0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0</v>
      </c>
      <c r="XZ238" s="1">
        <v>0</v>
      </c>
      <c r="YA238" s="1">
        <v>0</v>
      </c>
      <c r="YB238" s="1">
        <v>0</v>
      </c>
      <c r="YC238" s="1">
        <v>0</v>
      </c>
      <c r="YD238" s="1">
        <v>0</v>
      </c>
      <c r="YE238" s="1">
        <v>0</v>
      </c>
      <c r="YF238" s="1">
        <v>0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1">
        <v>0</v>
      </c>
      <c r="YP238" s="1">
        <v>0</v>
      </c>
      <c r="YQ238" s="1">
        <v>0</v>
      </c>
      <c r="YR238" s="1">
        <v>0</v>
      </c>
      <c r="YS238" s="1">
        <v>0</v>
      </c>
      <c r="YT238" s="1">
        <v>0</v>
      </c>
      <c r="YU238" s="1">
        <v>0</v>
      </c>
      <c r="YV238" s="1">
        <v>0</v>
      </c>
      <c r="YW238" s="1">
        <v>0</v>
      </c>
      <c r="YX238" s="1">
        <v>0</v>
      </c>
      <c r="YY238" s="1">
        <v>0</v>
      </c>
      <c r="YZ238" s="1">
        <v>0</v>
      </c>
      <c r="ZA238" s="1">
        <v>0</v>
      </c>
      <c r="ZB238" s="1">
        <v>0</v>
      </c>
      <c r="ZC238" s="1">
        <v>0</v>
      </c>
      <c r="ZD238" s="1">
        <v>0</v>
      </c>
      <c r="ZE238" s="1">
        <v>0</v>
      </c>
      <c r="ZF238" s="1">
        <v>0</v>
      </c>
      <c r="ZG238" s="1">
        <v>0</v>
      </c>
      <c r="ZH238" s="1">
        <v>0</v>
      </c>
      <c r="ZI238" s="1">
        <v>0</v>
      </c>
      <c r="ZJ238" s="1">
        <v>0</v>
      </c>
      <c r="ZK238" s="1">
        <v>0</v>
      </c>
      <c r="ZL238" s="1">
        <v>0</v>
      </c>
      <c r="ZM238" s="1">
        <v>0</v>
      </c>
      <c r="ZN238" s="1">
        <v>0</v>
      </c>
      <c r="ZO238" s="1">
        <v>0</v>
      </c>
      <c r="ZP238" s="1">
        <v>0</v>
      </c>
      <c r="ZQ238" s="1">
        <v>0</v>
      </c>
      <c r="ZR238" s="1">
        <v>0</v>
      </c>
      <c r="ZS238" s="1">
        <v>0</v>
      </c>
      <c r="ZT238" s="1">
        <v>0</v>
      </c>
      <c r="ZU238" s="1">
        <v>0</v>
      </c>
      <c r="ZV238" s="1">
        <v>0</v>
      </c>
      <c r="ZW238" s="1">
        <v>0</v>
      </c>
      <c r="ZX238" s="1">
        <v>0</v>
      </c>
      <c r="ZY238" s="1">
        <v>0</v>
      </c>
      <c r="ZZ238" s="1">
        <v>0</v>
      </c>
      <c r="AAA238" s="1">
        <v>0</v>
      </c>
      <c r="AAB238" s="1">
        <v>0</v>
      </c>
      <c r="AAC238" s="1">
        <v>0</v>
      </c>
      <c r="AAD238" s="1">
        <v>0</v>
      </c>
      <c r="AAE238" s="1">
        <v>0</v>
      </c>
      <c r="AAF238" s="1">
        <v>0</v>
      </c>
      <c r="AAG238" s="1">
        <v>0</v>
      </c>
      <c r="AAH238" s="1">
        <v>0</v>
      </c>
      <c r="AAI238" s="1">
        <v>0</v>
      </c>
      <c r="AAJ238" s="1">
        <v>0</v>
      </c>
      <c r="AAK238" s="1">
        <v>0</v>
      </c>
      <c r="AAL238" s="1">
        <v>0</v>
      </c>
      <c r="AAM238" s="1">
        <v>0</v>
      </c>
      <c r="AAN238" s="1">
        <v>0</v>
      </c>
      <c r="AAO238" s="1">
        <v>0</v>
      </c>
      <c r="AAP238" s="1">
        <v>0</v>
      </c>
      <c r="AAQ238" s="1">
        <v>0</v>
      </c>
      <c r="AAR238" s="1">
        <v>0</v>
      </c>
      <c r="AAS238" s="1">
        <v>0</v>
      </c>
      <c r="AAT238" s="1">
        <v>0</v>
      </c>
      <c r="AAU238" s="1">
        <v>0</v>
      </c>
      <c r="AAV238" s="1">
        <v>0</v>
      </c>
      <c r="AAW238" s="1">
        <v>0</v>
      </c>
      <c r="AAX238" s="1">
        <v>0</v>
      </c>
      <c r="AAY238" s="1">
        <v>0</v>
      </c>
      <c r="AAZ238" s="1">
        <v>0</v>
      </c>
      <c r="ABA238" s="1">
        <v>0</v>
      </c>
      <c r="ABB238" s="1">
        <v>0</v>
      </c>
      <c r="ABC238" s="1">
        <v>0</v>
      </c>
      <c r="ABD238" s="1">
        <v>0</v>
      </c>
      <c r="ABE238" s="1">
        <v>0</v>
      </c>
      <c r="ABF238" s="1">
        <v>0</v>
      </c>
      <c r="ABG238" s="1">
        <v>0</v>
      </c>
      <c r="ABH238" s="1">
        <v>0</v>
      </c>
      <c r="ABI238" s="1">
        <v>0</v>
      </c>
      <c r="ABJ238" s="1">
        <v>0</v>
      </c>
      <c r="ABK238" s="1">
        <v>0</v>
      </c>
      <c r="ABL238" s="1">
        <v>0</v>
      </c>
      <c r="ABM238" s="1">
        <v>0</v>
      </c>
      <c r="ABN238" s="1">
        <v>0</v>
      </c>
      <c r="ABO238" s="1">
        <v>0</v>
      </c>
      <c r="ABP238" s="1">
        <v>0</v>
      </c>
      <c r="ABQ238" s="1">
        <v>0</v>
      </c>
      <c r="ABR238" s="1">
        <v>0</v>
      </c>
      <c r="ABS238" s="1">
        <v>0</v>
      </c>
      <c r="ABT238" s="1">
        <v>0</v>
      </c>
      <c r="ABU238" s="1">
        <v>0</v>
      </c>
      <c r="ABV238" s="1">
        <v>0</v>
      </c>
      <c r="ABW238" s="1">
        <v>0</v>
      </c>
      <c r="ABX238" s="1">
        <v>0</v>
      </c>
      <c r="ABY238" s="1">
        <v>0</v>
      </c>
      <c r="ABZ238" s="1">
        <v>0</v>
      </c>
      <c r="ACA238" s="1">
        <v>0</v>
      </c>
      <c r="ACB238" s="1">
        <v>0</v>
      </c>
      <c r="ACC238" s="1">
        <v>0</v>
      </c>
      <c r="ACD238" s="1">
        <v>0</v>
      </c>
      <c r="ACE238" s="1">
        <v>0</v>
      </c>
      <c r="ACF238" s="1">
        <v>0</v>
      </c>
      <c r="ACG238" s="1">
        <v>0</v>
      </c>
      <c r="ACH238" s="1">
        <v>0</v>
      </c>
      <c r="ACI238" s="1">
        <v>0</v>
      </c>
      <c r="ACJ238" s="1">
        <v>0</v>
      </c>
      <c r="ACK238" s="1">
        <v>0</v>
      </c>
      <c r="ACL238" s="1">
        <v>0</v>
      </c>
      <c r="ACM238" s="1">
        <v>0</v>
      </c>
      <c r="ACN238" s="1">
        <v>0</v>
      </c>
      <c r="ACO238" s="1">
        <v>0</v>
      </c>
      <c r="ACP238" s="1">
        <v>0</v>
      </c>
      <c r="ACQ238" s="1">
        <v>0</v>
      </c>
      <c r="ACR238" s="1">
        <v>0</v>
      </c>
      <c r="ACS238" s="1">
        <v>0</v>
      </c>
      <c r="ACT238" s="1">
        <v>0</v>
      </c>
      <c r="ACU238" s="1">
        <v>0</v>
      </c>
      <c r="ACV238" s="1">
        <v>0</v>
      </c>
      <c r="ACW238" s="1">
        <v>0</v>
      </c>
      <c r="ACX238" s="1">
        <v>0</v>
      </c>
      <c r="ACY238" s="1">
        <v>0</v>
      </c>
      <c r="ACZ238" s="1">
        <v>0</v>
      </c>
      <c r="ADA238" s="1">
        <v>0</v>
      </c>
      <c r="ADB238" s="1">
        <v>0</v>
      </c>
      <c r="ADC238" s="1">
        <v>0</v>
      </c>
      <c r="ADD238" s="1">
        <v>0</v>
      </c>
      <c r="ADE238" s="1">
        <v>0</v>
      </c>
      <c r="ADF238" s="1">
        <v>0</v>
      </c>
      <c r="ADG238" s="1">
        <v>0</v>
      </c>
      <c r="ADH238" s="1">
        <v>0</v>
      </c>
      <c r="ADI238" s="1">
        <v>0</v>
      </c>
      <c r="ADJ238" s="1">
        <v>0</v>
      </c>
      <c r="ADK238" s="1">
        <v>0</v>
      </c>
      <c r="ADL238" s="1">
        <v>0</v>
      </c>
      <c r="ADM238" s="1">
        <v>0</v>
      </c>
      <c r="ADN238" s="1">
        <v>0</v>
      </c>
      <c r="ADO238" s="1">
        <v>0</v>
      </c>
      <c r="ADP238" s="1">
        <v>0</v>
      </c>
      <c r="ADQ238" s="1">
        <v>0</v>
      </c>
      <c r="ADR238" s="1">
        <v>0</v>
      </c>
      <c r="ADS238" s="1">
        <v>0</v>
      </c>
      <c r="ADT238" s="1">
        <v>0</v>
      </c>
      <c r="ADU238" s="1">
        <v>0</v>
      </c>
    </row>
    <row r="239" spans="1:801" ht="22.5" customHeight="1" x14ac:dyDescent="0.25">
      <c r="A239">
        <v>238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0</v>
      </c>
      <c r="HR239" s="1">
        <v>0</v>
      </c>
      <c r="HS239" s="1">
        <v>0</v>
      </c>
      <c r="HT239" s="1">
        <v>0</v>
      </c>
      <c r="HU239" s="1">
        <v>0</v>
      </c>
      <c r="HV239" s="1">
        <v>0</v>
      </c>
      <c r="HW239" s="1">
        <v>0</v>
      </c>
      <c r="HX239" s="1">
        <v>0</v>
      </c>
      <c r="HY239" s="1">
        <v>0</v>
      </c>
      <c r="HZ239" s="1">
        <v>0</v>
      </c>
      <c r="IA239" s="1">
        <v>0</v>
      </c>
      <c r="IB239" s="1">
        <v>0</v>
      </c>
      <c r="IC239" s="1">
        <v>0</v>
      </c>
      <c r="ID239" s="1">
        <v>0</v>
      </c>
      <c r="IE239" s="1">
        <v>0</v>
      </c>
      <c r="IF239" s="1">
        <v>0</v>
      </c>
      <c r="IG239" s="1">
        <v>0</v>
      </c>
      <c r="IH239" s="1">
        <v>0</v>
      </c>
      <c r="II239" s="1">
        <v>0</v>
      </c>
      <c r="IJ239" s="1">
        <v>0</v>
      </c>
      <c r="IK239" s="1">
        <v>0</v>
      </c>
      <c r="IL239" s="1">
        <v>0</v>
      </c>
      <c r="IM239" s="1">
        <v>0</v>
      </c>
      <c r="IN239" s="1">
        <v>0</v>
      </c>
      <c r="IO239" s="1">
        <v>0</v>
      </c>
      <c r="IP239" s="1">
        <v>0</v>
      </c>
      <c r="IQ239" s="1">
        <v>0</v>
      </c>
      <c r="IR239" s="1">
        <v>0</v>
      </c>
      <c r="IS239" s="1">
        <v>0</v>
      </c>
      <c r="IT239" s="1">
        <v>0</v>
      </c>
      <c r="IU239" s="1">
        <v>0</v>
      </c>
      <c r="IV239" s="1">
        <v>0</v>
      </c>
      <c r="IW239" s="1">
        <v>0</v>
      </c>
      <c r="IX239" s="1">
        <v>0</v>
      </c>
      <c r="IY239" s="1">
        <v>0</v>
      </c>
      <c r="IZ239" s="1">
        <v>0</v>
      </c>
      <c r="JA239" s="1">
        <v>0</v>
      </c>
      <c r="JB239" s="1">
        <v>0</v>
      </c>
      <c r="JC239" s="1">
        <v>0</v>
      </c>
      <c r="JD239" s="1">
        <v>0</v>
      </c>
      <c r="JE239" s="1">
        <v>0</v>
      </c>
      <c r="JF239" s="1">
        <v>0</v>
      </c>
      <c r="JG239" s="1">
        <v>0</v>
      </c>
      <c r="JH239" s="1">
        <v>0</v>
      </c>
      <c r="JI239" s="1">
        <v>0</v>
      </c>
      <c r="JJ239" s="1">
        <v>0</v>
      </c>
      <c r="JK239" s="1">
        <v>0</v>
      </c>
      <c r="JL239" s="1">
        <v>0</v>
      </c>
      <c r="JM239" s="1">
        <v>0</v>
      </c>
      <c r="JN239" s="1">
        <v>0</v>
      </c>
      <c r="JO239" s="1">
        <v>0</v>
      </c>
      <c r="JP239" s="1">
        <v>0</v>
      </c>
      <c r="JQ239" s="1">
        <v>0</v>
      </c>
      <c r="JR239" s="1">
        <v>0</v>
      </c>
      <c r="JS239" s="1">
        <v>0</v>
      </c>
      <c r="JT239" s="1">
        <v>0</v>
      </c>
      <c r="JU239" s="1">
        <v>0</v>
      </c>
      <c r="JV239" s="1">
        <v>0</v>
      </c>
      <c r="JW239" s="1">
        <v>0</v>
      </c>
      <c r="JX239" s="1">
        <v>0</v>
      </c>
      <c r="JY239" s="1">
        <v>0</v>
      </c>
      <c r="JZ239" s="1">
        <v>0</v>
      </c>
      <c r="KA239" s="1">
        <v>0</v>
      </c>
      <c r="KB239" s="1">
        <v>0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0</v>
      </c>
      <c r="LY239" s="1">
        <v>0</v>
      </c>
      <c r="LZ239" s="1">
        <v>0</v>
      </c>
      <c r="MA239" s="1">
        <v>0</v>
      </c>
      <c r="MB239" s="1">
        <v>0</v>
      </c>
      <c r="MC239" s="1">
        <v>0</v>
      </c>
      <c r="MD239" s="1">
        <v>0</v>
      </c>
      <c r="ME239" s="1">
        <v>0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0</v>
      </c>
      <c r="OC239" s="1">
        <v>0</v>
      </c>
      <c r="OD239" s="1">
        <v>0</v>
      </c>
      <c r="OE239" s="1">
        <v>0</v>
      </c>
      <c r="OF239" s="1">
        <v>0</v>
      </c>
      <c r="OG239" s="1">
        <v>0</v>
      </c>
      <c r="OH239" s="1">
        <v>0</v>
      </c>
      <c r="OI239" s="1">
        <v>0</v>
      </c>
      <c r="OJ239" s="1">
        <v>0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0</v>
      </c>
      <c r="OR239" s="1">
        <v>0</v>
      </c>
      <c r="OS239" s="1">
        <v>0</v>
      </c>
      <c r="OT239" s="1">
        <v>0</v>
      </c>
      <c r="OU239" s="1">
        <v>0</v>
      </c>
      <c r="OV239" s="1">
        <v>0</v>
      </c>
      <c r="OW239" s="1">
        <v>0</v>
      </c>
      <c r="OX239" s="1">
        <v>0</v>
      </c>
      <c r="OY239" s="1">
        <v>0</v>
      </c>
      <c r="OZ239" s="1">
        <v>0</v>
      </c>
      <c r="PA239" s="1">
        <v>0</v>
      </c>
      <c r="PB239" s="1">
        <v>0</v>
      </c>
      <c r="PC239" s="1">
        <v>0</v>
      </c>
      <c r="PD239" s="1">
        <v>0</v>
      </c>
      <c r="PE239" s="1">
        <v>0</v>
      </c>
      <c r="PF239" s="1">
        <v>0</v>
      </c>
      <c r="PG239" s="1">
        <v>0</v>
      </c>
      <c r="PH239" s="1">
        <v>0</v>
      </c>
      <c r="PI239" s="1">
        <v>0</v>
      </c>
      <c r="PJ239" s="1">
        <v>0</v>
      </c>
      <c r="PK239" s="1">
        <v>0</v>
      </c>
      <c r="PL239" s="1">
        <v>0</v>
      </c>
      <c r="PM239" s="1">
        <v>0</v>
      </c>
      <c r="PN239" s="1">
        <v>0</v>
      </c>
      <c r="PO239" s="1">
        <v>0</v>
      </c>
      <c r="PP239" s="1">
        <v>0</v>
      </c>
      <c r="PQ239" s="1">
        <v>0</v>
      </c>
      <c r="PR239" s="1">
        <v>0</v>
      </c>
      <c r="PS239" s="1">
        <v>0</v>
      </c>
      <c r="PT239" s="1">
        <v>0</v>
      </c>
      <c r="PU239" s="1">
        <v>0</v>
      </c>
      <c r="PV239" s="1">
        <v>0</v>
      </c>
      <c r="PW239" s="1">
        <v>0</v>
      </c>
      <c r="PX239" s="1">
        <v>0</v>
      </c>
      <c r="PY239" s="1">
        <v>0</v>
      </c>
      <c r="PZ239" s="1">
        <v>0</v>
      </c>
      <c r="QA239" s="1">
        <v>0</v>
      </c>
      <c r="QB239" s="1">
        <v>0</v>
      </c>
      <c r="QC239" s="1">
        <v>0</v>
      </c>
      <c r="QD239" s="1">
        <v>0</v>
      </c>
      <c r="QE239" s="1">
        <v>0</v>
      </c>
      <c r="QF239" s="1">
        <v>0</v>
      </c>
      <c r="QG239" s="1">
        <v>0</v>
      </c>
      <c r="QH239" s="1">
        <v>0</v>
      </c>
      <c r="QI239" s="1">
        <v>0</v>
      </c>
      <c r="QJ239" s="1">
        <v>0</v>
      </c>
      <c r="QK239" s="1">
        <v>0</v>
      </c>
      <c r="QL239" s="1">
        <v>0</v>
      </c>
      <c r="QM239" s="1">
        <v>0</v>
      </c>
      <c r="QN239" s="1">
        <v>0</v>
      </c>
      <c r="QO239" s="1">
        <v>0</v>
      </c>
      <c r="QP239" s="1">
        <v>0</v>
      </c>
      <c r="QQ239" s="1">
        <v>0</v>
      </c>
      <c r="QR239" s="1">
        <v>0</v>
      </c>
      <c r="QS239" s="1">
        <v>0</v>
      </c>
      <c r="QT239" s="1">
        <v>0</v>
      </c>
      <c r="QU239" s="1">
        <v>0</v>
      </c>
      <c r="QV239" s="1">
        <v>0</v>
      </c>
      <c r="QW239" s="1">
        <v>0</v>
      </c>
      <c r="QX239" s="1">
        <v>0</v>
      </c>
      <c r="QY239" s="1">
        <v>0</v>
      </c>
      <c r="QZ239" s="1">
        <v>0</v>
      </c>
      <c r="RA239" s="1">
        <v>0</v>
      </c>
      <c r="RB239" s="1">
        <v>0</v>
      </c>
      <c r="RC239" s="1">
        <v>0</v>
      </c>
      <c r="RD239" s="1">
        <v>0</v>
      </c>
      <c r="RE239" s="1">
        <v>0</v>
      </c>
      <c r="RF239" s="1">
        <v>0</v>
      </c>
      <c r="RG239" s="1">
        <v>0</v>
      </c>
      <c r="RH239" s="1">
        <v>0</v>
      </c>
      <c r="RI239" s="1">
        <v>0</v>
      </c>
      <c r="RJ239" s="1">
        <v>0</v>
      </c>
      <c r="RK239" s="1">
        <v>0</v>
      </c>
      <c r="RL239" s="1">
        <v>0</v>
      </c>
      <c r="RM239" s="1">
        <v>0</v>
      </c>
      <c r="RN239" s="1">
        <v>0</v>
      </c>
      <c r="RO239" s="1">
        <v>0</v>
      </c>
      <c r="RP239" s="1">
        <v>0</v>
      </c>
      <c r="RQ239" s="1">
        <v>0</v>
      </c>
      <c r="RR239" s="1">
        <v>0</v>
      </c>
      <c r="RS239" s="1">
        <v>0</v>
      </c>
      <c r="RT239" s="1">
        <v>0</v>
      </c>
      <c r="RU239" s="1">
        <v>0</v>
      </c>
      <c r="RV239" s="1">
        <v>0</v>
      </c>
      <c r="RW239" s="1">
        <v>0</v>
      </c>
      <c r="RX239" s="1">
        <v>0</v>
      </c>
      <c r="RY239" s="1">
        <v>0</v>
      </c>
      <c r="RZ239" s="1">
        <v>0</v>
      </c>
      <c r="SA239" s="1">
        <v>0</v>
      </c>
      <c r="SB239" s="1">
        <v>0</v>
      </c>
      <c r="SC239" s="1">
        <v>0</v>
      </c>
      <c r="SD239" s="1">
        <v>0</v>
      </c>
      <c r="SE239" s="1">
        <v>0</v>
      </c>
      <c r="SF239" s="1">
        <v>0</v>
      </c>
      <c r="SG239" s="1">
        <v>0</v>
      </c>
      <c r="SH239" s="1">
        <v>0</v>
      </c>
      <c r="SI239" s="1">
        <v>0</v>
      </c>
      <c r="SJ239" s="1">
        <v>0</v>
      </c>
      <c r="SK239" s="1">
        <v>0</v>
      </c>
      <c r="SL239" s="1">
        <v>0</v>
      </c>
      <c r="SM239" s="1">
        <v>0</v>
      </c>
      <c r="SN239" s="1">
        <v>0</v>
      </c>
      <c r="SO239" s="1">
        <v>0</v>
      </c>
      <c r="SP239" s="1">
        <v>0</v>
      </c>
      <c r="SQ239" s="1">
        <v>0</v>
      </c>
      <c r="SR239" s="1">
        <v>0</v>
      </c>
      <c r="SS239" s="1">
        <v>0</v>
      </c>
      <c r="ST239" s="1">
        <v>0</v>
      </c>
      <c r="SU239" s="1">
        <v>0</v>
      </c>
      <c r="SV239" s="1">
        <v>0</v>
      </c>
      <c r="SW239" s="1">
        <v>0</v>
      </c>
      <c r="SX239" s="1">
        <v>0</v>
      </c>
      <c r="SY239" s="1">
        <v>0</v>
      </c>
      <c r="SZ239" s="1">
        <v>0</v>
      </c>
      <c r="TA239" s="1">
        <v>0</v>
      </c>
      <c r="TB239" s="1">
        <v>0</v>
      </c>
      <c r="TC239" s="1">
        <v>0</v>
      </c>
      <c r="TD239" s="1">
        <v>0</v>
      </c>
      <c r="TE239" s="1">
        <v>0</v>
      </c>
      <c r="TF239" s="1">
        <v>0</v>
      </c>
      <c r="TG239" s="1">
        <v>0</v>
      </c>
      <c r="TH239" s="1">
        <v>0</v>
      </c>
      <c r="TI239" s="1">
        <v>0</v>
      </c>
      <c r="TJ239" s="1">
        <v>0</v>
      </c>
      <c r="TK239" s="1">
        <v>0</v>
      </c>
      <c r="TL239" s="1">
        <v>0</v>
      </c>
      <c r="TM239" s="1">
        <v>0</v>
      </c>
      <c r="TN239" s="1">
        <v>0</v>
      </c>
      <c r="TO239" s="1">
        <v>0</v>
      </c>
      <c r="TP239" s="1">
        <v>0</v>
      </c>
      <c r="TQ239" s="1">
        <v>0</v>
      </c>
      <c r="TR239" s="1">
        <v>0</v>
      </c>
      <c r="TS239" s="1">
        <v>0</v>
      </c>
      <c r="TT239" s="1">
        <v>0</v>
      </c>
      <c r="TU239" s="1">
        <v>0</v>
      </c>
      <c r="TV239" s="1">
        <v>0</v>
      </c>
      <c r="TW239" s="1">
        <v>0</v>
      </c>
      <c r="TX239" s="1">
        <v>0</v>
      </c>
      <c r="TY239" s="1">
        <v>0</v>
      </c>
      <c r="TZ239" s="1">
        <v>0</v>
      </c>
      <c r="UA239" s="1">
        <v>0</v>
      </c>
      <c r="UB239" s="1">
        <v>0</v>
      </c>
      <c r="UC239" s="1">
        <v>0</v>
      </c>
      <c r="UD239" s="1">
        <v>0</v>
      </c>
      <c r="UE239" s="1">
        <v>0</v>
      </c>
      <c r="UF239" s="1">
        <v>0</v>
      </c>
      <c r="UG239" s="1">
        <v>0</v>
      </c>
      <c r="UH239" s="1">
        <v>0</v>
      </c>
      <c r="UI239" s="1">
        <v>0</v>
      </c>
      <c r="UJ239" s="1">
        <v>0</v>
      </c>
      <c r="UK239" s="1">
        <v>0</v>
      </c>
      <c r="UL239" s="1">
        <v>0</v>
      </c>
      <c r="UM239" s="1">
        <v>0</v>
      </c>
      <c r="UN239" s="1">
        <v>0</v>
      </c>
      <c r="UO239" s="1">
        <v>0</v>
      </c>
      <c r="UP239" s="1">
        <v>0</v>
      </c>
      <c r="UQ239" s="1">
        <v>0</v>
      </c>
      <c r="UR239" s="1">
        <v>0</v>
      </c>
      <c r="US239" s="1">
        <v>0</v>
      </c>
      <c r="UT239" s="1">
        <v>0</v>
      </c>
      <c r="UU239" s="1">
        <v>0</v>
      </c>
      <c r="UV239" s="1">
        <v>0</v>
      </c>
      <c r="UW239" s="1">
        <v>0</v>
      </c>
      <c r="UX239" s="1">
        <v>0</v>
      </c>
      <c r="UY239" s="1">
        <v>0</v>
      </c>
      <c r="UZ239" s="1">
        <v>0</v>
      </c>
      <c r="VA239" s="1">
        <v>0</v>
      </c>
      <c r="VB239" s="1">
        <v>0</v>
      </c>
      <c r="VC239" s="1">
        <v>0</v>
      </c>
      <c r="VD239" s="1">
        <v>0</v>
      </c>
      <c r="VE239" s="1">
        <v>0</v>
      </c>
      <c r="VF239" s="1">
        <v>0</v>
      </c>
      <c r="VG239" s="1">
        <v>0</v>
      </c>
      <c r="VH239" s="1">
        <v>0</v>
      </c>
      <c r="VI239" s="1">
        <v>0</v>
      </c>
      <c r="VJ239" s="1">
        <v>0</v>
      </c>
      <c r="VK239" s="1">
        <v>0</v>
      </c>
      <c r="VL239" s="1">
        <v>0</v>
      </c>
      <c r="VM239" s="1">
        <v>0</v>
      </c>
      <c r="VN239" s="1">
        <v>0</v>
      </c>
      <c r="VO239" s="1">
        <v>0</v>
      </c>
      <c r="VP239" s="1">
        <v>0</v>
      </c>
      <c r="VQ239" s="1">
        <v>0</v>
      </c>
      <c r="VR239" s="1">
        <v>0</v>
      </c>
      <c r="VS239" s="1">
        <v>0</v>
      </c>
      <c r="VT239" s="1">
        <v>0</v>
      </c>
      <c r="VU239" s="1">
        <v>0</v>
      </c>
      <c r="VV239" s="1">
        <v>0</v>
      </c>
      <c r="VW239" s="1">
        <v>0</v>
      </c>
      <c r="VX239" s="1">
        <v>0</v>
      </c>
      <c r="VY239" s="1">
        <v>0</v>
      </c>
      <c r="VZ239" s="1">
        <v>0</v>
      </c>
      <c r="WA239" s="1">
        <v>0</v>
      </c>
      <c r="WB239" s="1">
        <v>0</v>
      </c>
      <c r="WC239" s="1">
        <v>0</v>
      </c>
      <c r="WD239" s="1">
        <v>0</v>
      </c>
      <c r="WE239" s="1">
        <v>0</v>
      </c>
      <c r="WF239" s="1">
        <v>0</v>
      </c>
      <c r="WG239" s="1">
        <v>0</v>
      </c>
      <c r="WH239" s="1">
        <v>0</v>
      </c>
      <c r="WI239" s="1">
        <v>0</v>
      </c>
      <c r="WJ239" s="1">
        <v>0</v>
      </c>
      <c r="WK239" s="1">
        <v>0</v>
      </c>
      <c r="WL239" s="1">
        <v>0</v>
      </c>
      <c r="WM239" s="1">
        <v>0</v>
      </c>
      <c r="WN239" s="1">
        <v>0</v>
      </c>
      <c r="WO239" s="1">
        <v>0</v>
      </c>
      <c r="WP239" s="1">
        <v>0</v>
      </c>
      <c r="WQ239" s="1">
        <v>0</v>
      </c>
      <c r="WR239" s="1">
        <v>0</v>
      </c>
      <c r="WS239" s="1">
        <v>0</v>
      </c>
      <c r="WT239" s="1">
        <v>0</v>
      </c>
      <c r="WU239" s="1">
        <v>0</v>
      </c>
      <c r="WV239" s="1">
        <v>0</v>
      </c>
      <c r="WW239" s="1">
        <v>0</v>
      </c>
      <c r="WX239" s="1">
        <v>0</v>
      </c>
      <c r="WY239" s="1">
        <v>0</v>
      </c>
      <c r="WZ239" s="1">
        <v>0</v>
      </c>
      <c r="XA239" s="1">
        <v>0</v>
      </c>
      <c r="XB239" s="1">
        <v>0</v>
      </c>
      <c r="XC239" s="1">
        <v>0</v>
      </c>
      <c r="XD239" s="1">
        <v>0</v>
      </c>
      <c r="XE239" s="1">
        <v>0</v>
      </c>
      <c r="XF239" s="1">
        <v>0</v>
      </c>
      <c r="XG239" s="1">
        <v>0</v>
      </c>
      <c r="XH239" s="1">
        <v>0</v>
      </c>
      <c r="XI239" s="1">
        <v>0</v>
      </c>
      <c r="XJ239" s="1">
        <v>0</v>
      </c>
      <c r="XK239" s="1">
        <v>0</v>
      </c>
      <c r="XL239" s="1">
        <v>0</v>
      </c>
      <c r="XM239" s="1">
        <v>0</v>
      </c>
      <c r="XN239" s="1">
        <v>0</v>
      </c>
      <c r="XO239" s="1">
        <v>0</v>
      </c>
      <c r="XP239" s="1">
        <v>0</v>
      </c>
      <c r="XQ239" s="1">
        <v>0</v>
      </c>
      <c r="XR239" s="1">
        <v>0</v>
      </c>
      <c r="XS239" s="1">
        <v>0</v>
      </c>
      <c r="XT239" s="1">
        <v>0</v>
      </c>
      <c r="XU239" s="1">
        <v>0</v>
      </c>
      <c r="XV239" s="1">
        <v>0</v>
      </c>
      <c r="XW239" s="1">
        <v>0</v>
      </c>
      <c r="XX239" s="1">
        <v>0</v>
      </c>
      <c r="XY239" s="1">
        <v>0</v>
      </c>
      <c r="XZ239" s="1">
        <v>0</v>
      </c>
      <c r="YA239" s="1">
        <v>0</v>
      </c>
      <c r="YB239" s="1">
        <v>0</v>
      </c>
      <c r="YC239" s="1">
        <v>0</v>
      </c>
      <c r="YD239" s="1">
        <v>0</v>
      </c>
      <c r="YE239" s="1">
        <v>0</v>
      </c>
      <c r="YF239" s="1">
        <v>0</v>
      </c>
      <c r="YG239" s="1">
        <v>0</v>
      </c>
      <c r="YH239" s="1">
        <v>0</v>
      </c>
      <c r="YI239" s="1">
        <v>0</v>
      </c>
      <c r="YJ239" s="1">
        <v>0</v>
      </c>
      <c r="YK239" s="1">
        <v>0</v>
      </c>
      <c r="YL239" s="1">
        <v>0</v>
      </c>
      <c r="YM239" s="1">
        <v>0</v>
      </c>
      <c r="YN239" s="1">
        <v>0</v>
      </c>
      <c r="YO239" s="1">
        <v>0</v>
      </c>
      <c r="YP239" s="1">
        <v>0</v>
      </c>
      <c r="YQ239" s="1">
        <v>0</v>
      </c>
      <c r="YR239" s="1">
        <v>0</v>
      </c>
      <c r="YS239" s="1">
        <v>0</v>
      </c>
      <c r="YT239" s="1">
        <v>0</v>
      </c>
      <c r="YU239" s="1">
        <v>0</v>
      </c>
      <c r="YV239" s="1">
        <v>0</v>
      </c>
      <c r="YW239" s="1">
        <v>0</v>
      </c>
      <c r="YX239" s="1">
        <v>0</v>
      </c>
      <c r="YY239" s="1">
        <v>0</v>
      </c>
      <c r="YZ239" s="1">
        <v>0</v>
      </c>
      <c r="ZA239" s="1">
        <v>0</v>
      </c>
      <c r="ZB239" s="1">
        <v>0</v>
      </c>
      <c r="ZC239" s="1">
        <v>0</v>
      </c>
      <c r="ZD239" s="1">
        <v>0</v>
      </c>
      <c r="ZE239" s="1">
        <v>0</v>
      </c>
      <c r="ZF239" s="1">
        <v>0</v>
      </c>
      <c r="ZG239" s="1">
        <v>0</v>
      </c>
      <c r="ZH239" s="1">
        <v>0</v>
      </c>
      <c r="ZI239" s="1">
        <v>0</v>
      </c>
      <c r="ZJ239" s="1">
        <v>0</v>
      </c>
      <c r="ZK239" s="1">
        <v>0</v>
      </c>
      <c r="ZL239" s="1">
        <v>0</v>
      </c>
      <c r="ZM239" s="1">
        <v>0</v>
      </c>
      <c r="ZN239" s="1">
        <v>0</v>
      </c>
      <c r="ZO239" s="1">
        <v>0</v>
      </c>
      <c r="ZP239" s="1">
        <v>0</v>
      </c>
      <c r="ZQ239" s="1">
        <v>0</v>
      </c>
      <c r="ZR239" s="1">
        <v>0</v>
      </c>
      <c r="ZS239" s="1">
        <v>0</v>
      </c>
      <c r="ZT239" s="1">
        <v>0</v>
      </c>
      <c r="ZU239" s="1">
        <v>0</v>
      </c>
      <c r="ZV239" s="1">
        <v>0</v>
      </c>
      <c r="ZW239" s="1">
        <v>0</v>
      </c>
      <c r="ZX239" s="1">
        <v>0</v>
      </c>
      <c r="ZY239" s="1">
        <v>0</v>
      </c>
      <c r="ZZ239" s="1">
        <v>0</v>
      </c>
      <c r="AAA239" s="1">
        <v>0</v>
      </c>
      <c r="AAB239" s="1">
        <v>0</v>
      </c>
      <c r="AAC239" s="1">
        <v>0</v>
      </c>
      <c r="AAD239" s="1">
        <v>0</v>
      </c>
      <c r="AAE239" s="1">
        <v>0</v>
      </c>
      <c r="AAF239" s="1">
        <v>0</v>
      </c>
      <c r="AAG239" s="1">
        <v>0</v>
      </c>
      <c r="AAH239" s="1">
        <v>0</v>
      </c>
      <c r="AAI239" s="1">
        <v>0</v>
      </c>
      <c r="AAJ239" s="1">
        <v>0</v>
      </c>
      <c r="AAK239" s="1">
        <v>0</v>
      </c>
      <c r="AAL239" s="1">
        <v>0</v>
      </c>
      <c r="AAM239" s="1">
        <v>0</v>
      </c>
      <c r="AAN239" s="1">
        <v>0</v>
      </c>
      <c r="AAO239" s="1">
        <v>0</v>
      </c>
      <c r="AAP239" s="1">
        <v>0</v>
      </c>
      <c r="AAQ239" s="1">
        <v>0</v>
      </c>
      <c r="AAR239" s="1">
        <v>0</v>
      </c>
      <c r="AAS239" s="1">
        <v>0</v>
      </c>
      <c r="AAT239" s="1">
        <v>0</v>
      </c>
      <c r="AAU239" s="1">
        <v>0</v>
      </c>
      <c r="AAV239" s="1">
        <v>0</v>
      </c>
      <c r="AAW239" s="1">
        <v>0</v>
      </c>
      <c r="AAX239" s="1">
        <v>0</v>
      </c>
      <c r="AAY239" s="1">
        <v>0</v>
      </c>
      <c r="AAZ239" s="1">
        <v>0</v>
      </c>
      <c r="ABA239" s="1">
        <v>0</v>
      </c>
      <c r="ABB239" s="1">
        <v>0</v>
      </c>
      <c r="ABC239" s="1">
        <v>0</v>
      </c>
      <c r="ABD239" s="1">
        <v>0</v>
      </c>
      <c r="ABE239" s="1">
        <v>0</v>
      </c>
      <c r="ABF239" s="1">
        <v>0</v>
      </c>
      <c r="ABG239" s="1">
        <v>0</v>
      </c>
      <c r="ABH239" s="1">
        <v>0</v>
      </c>
      <c r="ABI239" s="1">
        <v>0</v>
      </c>
      <c r="ABJ239" s="1">
        <v>0</v>
      </c>
      <c r="ABK239" s="1">
        <v>0</v>
      </c>
      <c r="ABL239" s="1">
        <v>0</v>
      </c>
      <c r="ABM239" s="1">
        <v>0</v>
      </c>
      <c r="ABN239" s="1">
        <v>0</v>
      </c>
      <c r="ABO239" s="1">
        <v>0</v>
      </c>
      <c r="ABP239" s="1">
        <v>0</v>
      </c>
      <c r="ABQ239" s="1">
        <v>0</v>
      </c>
      <c r="ABR239" s="1">
        <v>0</v>
      </c>
      <c r="ABS239" s="1">
        <v>0</v>
      </c>
      <c r="ABT239" s="1">
        <v>0</v>
      </c>
      <c r="ABU239" s="1">
        <v>0</v>
      </c>
      <c r="ABV239" s="1">
        <v>0</v>
      </c>
      <c r="ABW239" s="1">
        <v>0</v>
      </c>
      <c r="ABX239" s="1">
        <v>0</v>
      </c>
      <c r="ABY239" s="1">
        <v>0</v>
      </c>
      <c r="ABZ239" s="1">
        <v>0</v>
      </c>
      <c r="ACA239" s="1">
        <v>0</v>
      </c>
      <c r="ACB239" s="1">
        <v>0</v>
      </c>
      <c r="ACC239" s="1">
        <v>0</v>
      </c>
      <c r="ACD239" s="1">
        <v>0</v>
      </c>
      <c r="ACE239" s="1">
        <v>0</v>
      </c>
      <c r="ACF239" s="1">
        <v>0</v>
      </c>
      <c r="ACG239" s="1">
        <v>0</v>
      </c>
      <c r="ACH239" s="1">
        <v>0</v>
      </c>
      <c r="ACI239" s="1">
        <v>0</v>
      </c>
      <c r="ACJ239" s="1">
        <v>0</v>
      </c>
      <c r="ACK239" s="1">
        <v>0</v>
      </c>
      <c r="ACL239" s="1">
        <v>0</v>
      </c>
      <c r="ACM239" s="1">
        <v>0</v>
      </c>
      <c r="ACN239" s="1">
        <v>0</v>
      </c>
      <c r="ACO239" s="1">
        <v>0</v>
      </c>
      <c r="ACP239" s="1">
        <v>0</v>
      </c>
      <c r="ACQ239" s="1">
        <v>0</v>
      </c>
      <c r="ACR239" s="1">
        <v>0</v>
      </c>
      <c r="ACS239" s="1">
        <v>0</v>
      </c>
      <c r="ACT239" s="1">
        <v>0</v>
      </c>
      <c r="ACU239" s="1">
        <v>0</v>
      </c>
      <c r="ACV239" s="1">
        <v>0</v>
      </c>
      <c r="ACW239" s="1">
        <v>0</v>
      </c>
      <c r="ACX239" s="1">
        <v>0</v>
      </c>
      <c r="ACY239" s="1">
        <v>0</v>
      </c>
      <c r="ACZ239" s="1">
        <v>0</v>
      </c>
      <c r="ADA239" s="1">
        <v>0</v>
      </c>
      <c r="ADB239" s="1">
        <v>0</v>
      </c>
      <c r="ADC239" s="1">
        <v>0</v>
      </c>
      <c r="ADD239" s="1">
        <v>0</v>
      </c>
      <c r="ADE239" s="1">
        <v>0</v>
      </c>
      <c r="ADF239" s="1">
        <v>0</v>
      </c>
      <c r="ADG239" s="1">
        <v>0</v>
      </c>
      <c r="ADH239" s="1">
        <v>0</v>
      </c>
      <c r="ADI239" s="1">
        <v>0</v>
      </c>
      <c r="ADJ239" s="1">
        <v>0</v>
      </c>
      <c r="ADK239" s="1">
        <v>0</v>
      </c>
      <c r="ADL239" s="1">
        <v>0</v>
      </c>
      <c r="ADM239" s="1">
        <v>0</v>
      </c>
      <c r="ADN239" s="1">
        <v>0</v>
      </c>
      <c r="ADO239" s="1">
        <v>0</v>
      </c>
      <c r="ADP239" s="1">
        <v>0</v>
      </c>
      <c r="ADQ239" s="1">
        <v>0</v>
      </c>
      <c r="ADR239" s="1">
        <v>0</v>
      </c>
      <c r="ADS239" s="1">
        <v>0</v>
      </c>
      <c r="ADT239" s="1">
        <v>0</v>
      </c>
      <c r="ADU239" s="1">
        <v>0</v>
      </c>
    </row>
    <row r="240" spans="1:801" ht="22.5" customHeight="1" x14ac:dyDescent="0.25">
      <c r="A240">
        <v>239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0</v>
      </c>
      <c r="CX240" s="1">
        <v>0</v>
      </c>
      <c r="CY240" s="1">
        <v>0</v>
      </c>
      <c r="CZ240" s="1">
        <v>0</v>
      </c>
      <c r="DA240" s="1">
        <v>0</v>
      </c>
      <c r="DB240" s="1">
        <v>0</v>
      </c>
      <c r="DC240" s="1">
        <v>0</v>
      </c>
      <c r="DD240" s="1">
        <v>0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0</v>
      </c>
      <c r="HR240" s="1">
        <v>0</v>
      </c>
      <c r="HS240" s="1">
        <v>0</v>
      </c>
      <c r="HT240" s="1">
        <v>0</v>
      </c>
      <c r="HU240" s="1">
        <v>0</v>
      </c>
      <c r="HV240" s="1">
        <v>0</v>
      </c>
      <c r="HW240" s="1">
        <v>0</v>
      </c>
      <c r="HX240" s="1">
        <v>0</v>
      </c>
      <c r="HY240" s="1">
        <v>0</v>
      </c>
      <c r="HZ240" s="1">
        <v>0</v>
      </c>
      <c r="IA240" s="1">
        <v>0</v>
      </c>
      <c r="IB240" s="1">
        <v>0</v>
      </c>
      <c r="IC240" s="1">
        <v>0</v>
      </c>
      <c r="ID240" s="1">
        <v>0</v>
      </c>
      <c r="IE240" s="1">
        <v>0</v>
      </c>
      <c r="IF240" s="1">
        <v>0</v>
      </c>
      <c r="IG240" s="1">
        <v>0</v>
      </c>
      <c r="IH240" s="1">
        <v>0</v>
      </c>
      <c r="II240" s="1">
        <v>0</v>
      </c>
      <c r="IJ240" s="1">
        <v>0</v>
      </c>
      <c r="IK240" s="1">
        <v>0</v>
      </c>
      <c r="IL240" s="1">
        <v>0</v>
      </c>
      <c r="IM240" s="1">
        <v>0</v>
      </c>
      <c r="IN240" s="1">
        <v>0</v>
      </c>
      <c r="IO240" s="1">
        <v>0</v>
      </c>
      <c r="IP240" s="1">
        <v>0</v>
      </c>
      <c r="IQ240" s="1">
        <v>0</v>
      </c>
      <c r="IR240" s="1">
        <v>0</v>
      </c>
      <c r="IS240" s="1">
        <v>0</v>
      </c>
      <c r="IT240" s="1">
        <v>0</v>
      </c>
      <c r="IU240" s="1">
        <v>0</v>
      </c>
      <c r="IV240" s="1">
        <v>0</v>
      </c>
      <c r="IW240" s="1">
        <v>0</v>
      </c>
      <c r="IX240" s="1">
        <v>0</v>
      </c>
      <c r="IY240" s="1">
        <v>0</v>
      </c>
      <c r="IZ240" s="1">
        <v>0</v>
      </c>
      <c r="JA240" s="1">
        <v>0</v>
      </c>
      <c r="JB240" s="1">
        <v>0</v>
      </c>
      <c r="JC240" s="1">
        <v>0</v>
      </c>
      <c r="JD240" s="1">
        <v>0</v>
      </c>
      <c r="JE240" s="1">
        <v>0</v>
      </c>
      <c r="JF240" s="1">
        <v>0</v>
      </c>
      <c r="JG240" s="1">
        <v>0</v>
      </c>
      <c r="JH240" s="1">
        <v>0</v>
      </c>
      <c r="JI240" s="1">
        <v>0</v>
      </c>
      <c r="JJ240" s="1">
        <v>0</v>
      </c>
      <c r="JK240" s="1">
        <v>0</v>
      </c>
      <c r="JL240" s="1">
        <v>0</v>
      </c>
      <c r="JM240" s="1">
        <v>0</v>
      </c>
      <c r="JN240" s="1">
        <v>0</v>
      </c>
      <c r="JO240" s="1">
        <v>0</v>
      </c>
      <c r="JP240" s="1">
        <v>0</v>
      </c>
      <c r="JQ240" s="1">
        <v>0</v>
      </c>
      <c r="JR240" s="1">
        <v>0</v>
      </c>
      <c r="JS240" s="1">
        <v>0</v>
      </c>
      <c r="JT240" s="1">
        <v>0</v>
      </c>
      <c r="JU240" s="1">
        <v>0</v>
      </c>
      <c r="JV240" s="1">
        <v>0</v>
      </c>
      <c r="JW240" s="1">
        <v>0</v>
      </c>
      <c r="JX240" s="1">
        <v>0</v>
      </c>
      <c r="JY240" s="1">
        <v>0</v>
      </c>
      <c r="JZ240" s="1">
        <v>0</v>
      </c>
      <c r="KA240" s="1">
        <v>0</v>
      </c>
      <c r="KB240" s="1">
        <v>0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0</v>
      </c>
      <c r="LY240" s="1">
        <v>0</v>
      </c>
      <c r="LZ240" s="1">
        <v>0</v>
      </c>
      <c r="MA240" s="1">
        <v>0</v>
      </c>
      <c r="MB240" s="1">
        <v>0</v>
      </c>
      <c r="MC240" s="1">
        <v>0</v>
      </c>
      <c r="MD240" s="1">
        <v>0</v>
      </c>
      <c r="ME240" s="1">
        <v>0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0</v>
      </c>
      <c r="OB240" s="1">
        <v>0</v>
      </c>
      <c r="OC240" s="1">
        <v>0</v>
      </c>
      <c r="OD240" s="1">
        <v>0</v>
      </c>
      <c r="OE240" s="1">
        <v>0</v>
      </c>
      <c r="OF240" s="1">
        <v>0</v>
      </c>
      <c r="OG240" s="1">
        <v>0</v>
      </c>
      <c r="OH240" s="1">
        <v>0</v>
      </c>
      <c r="OI240" s="1">
        <v>0</v>
      </c>
      <c r="OJ240" s="1">
        <v>0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0</v>
      </c>
      <c r="OR240" s="1">
        <v>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0</v>
      </c>
      <c r="PB240" s="1">
        <v>0</v>
      </c>
      <c r="PC240" s="1">
        <v>0</v>
      </c>
      <c r="PD240" s="1">
        <v>0</v>
      </c>
      <c r="PE240" s="1">
        <v>0</v>
      </c>
      <c r="PF240" s="1">
        <v>0</v>
      </c>
      <c r="PG240" s="1">
        <v>0</v>
      </c>
      <c r="PH240" s="1">
        <v>0</v>
      </c>
      <c r="PI240" s="1">
        <v>0</v>
      </c>
      <c r="PJ240" s="1">
        <v>0</v>
      </c>
      <c r="PK240" s="1">
        <v>0</v>
      </c>
      <c r="PL240" s="1">
        <v>0</v>
      </c>
      <c r="PM240" s="1">
        <v>0</v>
      </c>
      <c r="PN240" s="1">
        <v>0</v>
      </c>
      <c r="PO240" s="1">
        <v>0</v>
      </c>
      <c r="PP240" s="1">
        <v>0</v>
      </c>
      <c r="PQ240" s="1">
        <v>0</v>
      </c>
      <c r="PR240" s="1">
        <v>0</v>
      </c>
      <c r="PS240" s="1">
        <v>0</v>
      </c>
      <c r="PT240" s="1">
        <v>0</v>
      </c>
      <c r="PU240" s="1">
        <v>0</v>
      </c>
      <c r="PV240" s="1">
        <v>0</v>
      </c>
      <c r="PW240" s="1">
        <v>0</v>
      </c>
      <c r="PX240" s="1">
        <v>0</v>
      </c>
      <c r="PY240" s="1">
        <v>0</v>
      </c>
      <c r="PZ240" s="1">
        <v>0</v>
      </c>
      <c r="QA240" s="1">
        <v>0</v>
      </c>
      <c r="QB240" s="1">
        <v>0</v>
      </c>
      <c r="QC240" s="1">
        <v>0</v>
      </c>
      <c r="QD240" s="1">
        <v>0</v>
      </c>
      <c r="QE240" s="1">
        <v>0</v>
      </c>
      <c r="QF240" s="1">
        <v>0</v>
      </c>
      <c r="QG240" s="1">
        <v>0</v>
      </c>
      <c r="QH240" s="1">
        <v>0</v>
      </c>
      <c r="QI240" s="1">
        <v>0</v>
      </c>
      <c r="QJ240" s="1">
        <v>0</v>
      </c>
      <c r="QK240" s="1">
        <v>0</v>
      </c>
      <c r="QL240" s="1">
        <v>0</v>
      </c>
      <c r="QM240" s="1">
        <v>0</v>
      </c>
      <c r="QN240" s="1">
        <v>0</v>
      </c>
      <c r="QO240" s="1">
        <v>0</v>
      </c>
      <c r="QP240" s="1">
        <v>0</v>
      </c>
      <c r="QQ240" s="1">
        <v>0</v>
      </c>
      <c r="QR240" s="1">
        <v>0</v>
      </c>
      <c r="QS240" s="1">
        <v>0</v>
      </c>
      <c r="QT240" s="1">
        <v>0</v>
      </c>
      <c r="QU240" s="1">
        <v>0</v>
      </c>
      <c r="QV240" s="1">
        <v>0</v>
      </c>
      <c r="QW240" s="1">
        <v>0</v>
      </c>
      <c r="QX240" s="1">
        <v>0</v>
      </c>
      <c r="QY240" s="1">
        <v>0</v>
      </c>
      <c r="QZ240" s="1">
        <v>0</v>
      </c>
      <c r="RA240" s="1">
        <v>0</v>
      </c>
      <c r="RB240" s="1">
        <v>0</v>
      </c>
      <c r="RC240" s="1">
        <v>0</v>
      </c>
      <c r="RD240" s="1">
        <v>0</v>
      </c>
      <c r="RE240" s="1">
        <v>0</v>
      </c>
      <c r="RF240" s="1">
        <v>0</v>
      </c>
      <c r="RG240" s="1">
        <v>0</v>
      </c>
      <c r="RH240" s="1">
        <v>0</v>
      </c>
      <c r="RI240" s="1">
        <v>0</v>
      </c>
      <c r="RJ240" s="1">
        <v>0</v>
      </c>
      <c r="RK240" s="1">
        <v>0</v>
      </c>
      <c r="RL240" s="1">
        <v>0</v>
      </c>
      <c r="RM240" s="1">
        <v>0</v>
      </c>
      <c r="RN240" s="1">
        <v>0</v>
      </c>
      <c r="RO240" s="1">
        <v>0</v>
      </c>
      <c r="RP240" s="1">
        <v>0</v>
      </c>
      <c r="RQ240" s="1">
        <v>0</v>
      </c>
      <c r="RR240" s="1">
        <v>0</v>
      </c>
      <c r="RS240" s="1">
        <v>0</v>
      </c>
      <c r="RT240" s="1">
        <v>0</v>
      </c>
      <c r="RU240" s="1">
        <v>0</v>
      </c>
      <c r="RV240" s="1">
        <v>0</v>
      </c>
      <c r="RW240" s="1">
        <v>0</v>
      </c>
      <c r="RX240" s="1">
        <v>0</v>
      </c>
      <c r="RY240" s="1">
        <v>0</v>
      </c>
      <c r="RZ240" s="1">
        <v>0</v>
      </c>
      <c r="SA240" s="1">
        <v>0</v>
      </c>
      <c r="SB240" s="1">
        <v>0</v>
      </c>
      <c r="SC240" s="1">
        <v>0</v>
      </c>
      <c r="SD240" s="1">
        <v>0</v>
      </c>
      <c r="SE240" s="1">
        <v>0</v>
      </c>
      <c r="SF240" s="1">
        <v>0</v>
      </c>
      <c r="SG240" s="1">
        <v>0</v>
      </c>
      <c r="SH240" s="1">
        <v>0</v>
      </c>
      <c r="SI240" s="1">
        <v>0</v>
      </c>
      <c r="SJ240" s="1">
        <v>0</v>
      </c>
      <c r="SK240" s="1">
        <v>0</v>
      </c>
      <c r="SL240" s="1">
        <v>0</v>
      </c>
      <c r="SM240" s="1">
        <v>0</v>
      </c>
      <c r="SN240" s="1">
        <v>0</v>
      </c>
      <c r="SO240" s="1">
        <v>0</v>
      </c>
      <c r="SP240" s="1">
        <v>0</v>
      </c>
      <c r="SQ240" s="1">
        <v>0</v>
      </c>
      <c r="SR240" s="1">
        <v>0</v>
      </c>
      <c r="SS240" s="1">
        <v>0</v>
      </c>
      <c r="ST240" s="1">
        <v>0</v>
      </c>
      <c r="SU240" s="1">
        <v>0</v>
      </c>
      <c r="SV240" s="1">
        <v>0</v>
      </c>
      <c r="SW240" s="1">
        <v>0</v>
      </c>
      <c r="SX240" s="1">
        <v>0</v>
      </c>
      <c r="SY240" s="1">
        <v>0</v>
      </c>
      <c r="SZ240" s="1">
        <v>0</v>
      </c>
      <c r="TA240" s="1">
        <v>0</v>
      </c>
      <c r="TB240" s="1">
        <v>0</v>
      </c>
      <c r="TC240" s="1">
        <v>0</v>
      </c>
      <c r="TD240" s="1">
        <v>0</v>
      </c>
      <c r="TE240" s="1">
        <v>0</v>
      </c>
      <c r="TF240" s="1">
        <v>0</v>
      </c>
      <c r="TG240" s="1">
        <v>0</v>
      </c>
      <c r="TH240" s="1">
        <v>0</v>
      </c>
      <c r="TI240" s="1">
        <v>0</v>
      </c>
      <c r="TJ240" s="1">
        <v>0</v>
      </c>
      <c r="TK240" s="1">
        <v>0</v>
      </c>
      <c r="TL240" s="1">
        <v>0</v>
      </c>
      <c r="TM240" s="1">
        <v>0</v>
      </c>
      <c r="TN240" s="1">
        <v>0</v>
      </c>
      <c r="TO240" s="1">
        <v>0</v>
      </c>
      <c r="TP240" s="1">
        <v>0</v>
      </c>
      <c r="TQ240" s="1">
        <v>0</v>
      </c>
      <c r="TR240" s="1">
        <v>0</v>
      </c>
      <c r="TS240" s="1">
        <v>0</v>
      </c>
      <c r="TT240" s="1">
        <v>0</v>
      </c>
      <c r="TU240" s="1">
        <v>0</v>
      </c>
      <c r="TV240" s="1">
        <v>0</v>
      </c>
      <c r="TW240" s="1">
        <v>0</v>
      </c>
      <c r="TX240" s="1">
        <v>0</v>
      </c>
      <c r="TY240" s="1">
        <v>0</v>
      </c>
      <c r="TZ240" s="1">
        <v>0</v>
      </c>
      <c r="UA240" s="1">
        <v>0</v>
      </c>
      <c r="UB240" s="1">
        <v>0</v>
      </c>
      <c r="UC240" s="1">
        <v>0</v>
      </c>
      <c r="UD240" s="1">
        <v>0</v>
      </c>
      <c r="UE240" s="1">
        <v>0</v>
      </c>
      <c r="UF240" s="1">
        <v>0</v>
      </c>
      <c r="UG240" s="1">
        <v>0</v>
      </c>
      <c r="UH240" s="1">
        <v>0</v>
      </c>
      <c r="UI240" s="1">
        <v>0</v>
      </c>
      <c r="UJ240" s="1">
        <v>0</v>
      </c>
      <c r="UK240" s="1">
        <v>0</v>
      </c>
      <c r="UL240" s="1">
        <v>0</v>
      </c>
      <c r="UM240" s="1">
        <v>0</v>
      </c>
      <c r="UN240" s="1">
        <v>0</v>
      </c>
      <c r="UO240" s="1">
        <v>0</v>
      </c>
      <c r="UP240" s="1">
        <v>0</v>
      </c>
      <c r="UQ240" s="1">
        <v>0</v>
      </c>
      <c r="UR240" s="1">
        <v>0</v>
      </c>
      <c r="US240" s="1">
        <v>0</v>
      </c>
      <c r="UT240" s="1">
        <v>0</v>
      </c>
      <c r="UU240" s="1">
        <v>0</v>
      </c>
      <c r="UV240" s="1">
        <v>0</v>
      </c>
      <c r="UW240" s="1">
        <v>0</v>
      </c>
      <c r="UX240" s="1">
        <v>0</v>
      </c>
      <c r="UY240" s="1">
        <v>0</v>
      </c>
      <c r="UZ240" s="1">
        <v>0</v>
      </c>
      <c r="VA240" s="1">
        <v>0</v>
      </c>
      <c r="VB240" s="1">
        <v>0</v>
      </c>
      <c r="VC240" s="1">
        <v>0</v>
      </c>
      <c r="VD240" s="1">
        <v>0</v>
      </c>
      <c r="VE240" s="1">
        <v>0</v>
      </c>
      <c r="VF240" s="1">
        <v>0</v>
      </c>
      <c r="VG240" s="1">
        <v>0</v>
      </c>
      <c r="VH240" s="1">
        <v>0</v>
      </c>
      <c r="VI240" s="1">
        <v>0</v>
      </c>
      <c r="VJ240" s="1">
        <v>0</v>
      </c>
      <c r="VK240" s="1">
        <v>0</v>
      </c>
      <c r="VL240" s="1">
        <v>0</v>
      </c>
      <c r="VM240" s="1">
        <v>0</v>
      </c>
      <c r="VN240" s="1">
        <v>0</v>
      </c>
      <c r="VO240" s="1">
        <v>0</v>
      </c>
      <c r="VP240" s="1">
        <v>0</v>
      </c>
      <c r="VQ240" s="1">
        <v>0</v>
      </c>
      <c r="VR240" s="1">
        <v>0</v>
      </c>
      <c r="VS240" s="1">
        <v>0</v>
      </c>
      <c r="VT240" s="1">
        <v>0</v>
      </c>
      <c r="VU240" s="1">
        <v>0</v>
      </c>
      <c r="VV240" s="1">
        <v>0</v>
      </c>
      <c r="VW240" s="1">
        <v>0</v>
      </c>
      <c r="VX240" s="1">
        <v>0</v>
      </c>
      <c r="VY240" s="1">
        <v>0</v>
      </c>
      <c r="VZ240" s="1">
        <v>0</v>
      </c>
      <c r="WA240" s="1">
        <v>0</v>
      </c>
      <c r="WB240" s="1">
        <v>0</v>
      </c>
      <c r="WC240" s="1">
        <v>0</v>
      </c>
      <c r="WD240" s="1">
        <v>0</v>
      </c>
      <c r="WE240" s="1">
        <v>0</v>
      </c>
      <c r="WF240" s="1">
        <v>0</v>
      </c>
      <c r="WG240" s="1">
        <v>0</v>
      </c>
      <c r="WH240" s="1">
        <v>0</v>
      </c>
      <c r="WI240" s="1">
        <v>0</v>
      </c>
      <c r="WJ240" s="1">
        <v>0</v>
      </c>
      <c r="WK240" s="1">
        <v>0</v>
      </c>
      <c r="WL240" s="1">
        <v>0</v>
      </c>
      <c r="WM240" s="1">
        <v>0</v>
      </c>
      <c r="WN240" s="1">
        <v>0</v>
      </c>
      <c r="WO240" s="1">
        <v>0</v>
      </c>
      <c r="WP240" s="1">
        <v>0</v>
      </c>
      <c r="WQ240" s="1">
        <v>0</v>
      </c>
      <c r="WR240" s="1">
        <v>0</v>
      </c>
      <c r="WS240" s="1">
        <v>0</v>
      </c>
      <c r="WT240" s="1">
        <v>0</v>
      </c>
      <c r="WU240" s="1">
        <v>0</v>
      </c>
      <c r="WV240" s="1">
        <v>0</v>
      </c>
      <c r="WW240" s="1">
        <v>0</v>
      </c>
      <c r="WX240" s="1">
        <v>0</v>
      </c>
      <c r="WY240" s="1">
        <v>0</v>
      </c>
      <c r="WZ240" s="1">
        <v>0</v>
      </c>
      <c r="XA240" s="1">
        <v>0</v>
      </c>
      <c r="XB240" s="1">
        <v>0</v>
      </c>
      <c r="XC240" s="1">
        <v>0</v>
      </c>
      <c r="XD240" s="1">
        <v>0</v>
      </c>
      <c r="XE240" s="1">
        <v>0</v>
      </c>
      <c r="XF240" s="1">
        <v>0</v>
      </c>
      <c r="XG240" s="1">
        <v>0</v>
      </c>
      <c r="XH240" s="1">
        <v>0</v>
      </c>
      <c r="XI240" s="1">
        <v>0</v>
      </c>
      <c r="XJ240" s="1">
        <v>0</v>
      </c>
      <c r="XK240" s="1">
        <v>0</v>
      </c>
      <c r="XL240" s="1">
        <v>0</v>
      </c>
      <c r="XM240" s="1">
        <v>0</v>
      </c>
      <c r="XN240" s="1">
        <v>0</v>
      </c>
      <c r="XO240" s="1">
        <v>0</v>
      </c>
      <c r="XP240" s="1">
        <v>0</v>
      </c>
      <c r="XQ240" s="1">
        <v>0</v>
      </c>
      <c r="XR240" s="1">
        <v>0</v>
      </c>
      <c r="XS240" s="1">
        <v>0</v>
      </c>
      <c r="XT240" s="1">
        <v>0</v>
      </c>
      <c r="XU240" s="1">
        <v>0</v>
      </c>
      <c r="XV240" s="1">
        <v>0</v>
      </c>
      <c r="XW240" s="1">
        <v>0</v>
      </c>
      <c r="XX240" s="1">
        <v>0</v>
      </c>
      <c r="XY240" s="1">
        <v>0</v>
      </c>
      <c r="XZ240" s="1">
        <v>0</v>
      </c>
      <c r="YA240" s="1">
        <v>0</v>
      </c>
      <c r="YB240" s="1">
        <v>0</v>
      </c>
      <c r="YC240" s="1">
        <v>0</v>
      </c>
      <c r="YD240" s="1">
        <v>0</v>
      </c>
      <c r="YE240" s="1">
        <v>0</v>
      </c>
      <c r="YF240" s="1">
        <v>0</v>
      </c>
      <c r="YG240" s="1">
        <v>0</v>
      </c>
      <c r="YH240" s="1">
        <v>0</v>
      </c>
      <c r="YI240" s="1">
        <v>0</v>
      </c>
      <c r="YJ240" s="1">
        <v>0</v>
      </c>
      <c r="YK240" s="1">
        <v>0</v>
      </c>
      <c r="YL240" s="1">
        <v>0</v>
      </c>
      <c r="YM240" s="1">
        <v>0</v>
      </c>
      <c r="YN240" s="1">
        <v>0</v>
      </c>
      <c r="YO240" s="1">
        <v>0</v>
      </c>
      <c r="YP240" s="1">
        <v>0</v>
      </c>
      <c r="YQ240" s="1">
        <v>0</v>
      </c>
      <c r="YR240" s="1">
        <v>0</v>
      </c>
      <c r="YS240" s="1">
        <v>0</v>
      </c>
      <c r="YT240" s="1">
        <v>0</v>
      </c>
      <c r="YU240" s="1">
        <v>0</v>
      </c>
      <c r="YV240" s="1">
        <v>0</v>
      </c>
      <c r="YW240" s="1">
        <v>0</v>
      </c>
      <c r="YX240" s="1">
        <v>0</v>
      </c>
      <c r="YY240" s="1">
        <v>0</v>
      </c>
      <c r="YZ240" s="1">
        <v>0</v>
      </c>
      <c r="ZA240" s="1">
        <v>0</v>
      </c>
      <c r="ZB240" s="1">
        <v>0</v>
      </c>
      <c r="ZC240" s="1">
        <v>0</v>
      </c>
      <c r="ZD240" s="1">
        <v>0</v>
      </c>
      <c r="ZE240" s="1">
        <v>0</v>
      </c>
      <c r="ZF240" s="1">
        <v>0</v>
      </c>
      <c r="ZG240" s="1">
        <v>0</v>
      </c>
      <c r="ZH240" s="1">
        <v>0</v>
      </c>
      <c r="ZI240" s="1">
        <v>0</v>
      </c>
      <c r="ZJ240" s="1">
        <v>0</v>
      </c>
      <c r="ZK240" s="1">
        <v>0</v>
      </c>
      <c r="ZL240" s="1">
        <v>0</v>
      </c>
      <c r="ZM240" s="1">
        <v>0</v>
      </c>
      <c r="ZN240" s="1">
        <v>0</v>
      </c>
      <c r="ZO240" s="1">
        <v>0</v>
      </c>
      <c r="ZP240" s="1">
        <v>0</v>
      </c>
      <c r="ZQ240" s="1">
        <v>0</v>
      </c>
      <c r="ZR240" s="1">
        <v>0</v>
      </c>
      <c r="ZS240" s="1">
        <v>0</v>
      </c>
      <c r="ZT240" s="1">
        <v>0</v>
      </c>
      <c r="ZU240" s="1">
        <v>0</v>
      </c>
      <c r="ZV240" s="1">
        <v>0</v>
      </c>
      <c r="ZW240" s="1">
        <v>0</v>
      </c>
      <c r="ZX240" s="1">
        <v>0</v>
      </c>
      <c r="ZY240" s="1">
        <v>0</v>
      </c>
      <c r="ZZ240" s="1">
        <v>0</v>
      </c>
      <c r="AAA240" s="1">
        <v>0</v>
      </c>
      <c r="AAB240" s="1">
        <v>0</v>
      </c>
      <c r="AAC240" s="1">
        <v>0</v>
      </c>
      <c r="AAD240" s="1">
        <v>0</v>
      </c>
      <c r="AAE240" s="1">
        <v>0</v>
      </c>
      <c r="AAF240" s="1">
        <v>0</v>
      </c>
      <c r="AAG240" s="1">
        <v>0</v>
      </c>
      <c r="AAH240" s="1">
        <v>0</v>
      </c>
      <c r="AAI240" s="1">
        <v>0</v>
      </c>
      <c r="AAJ240" s="1">
        <v>0</v>
      </c>
      <c r="AAK240" s="1">
        <v>0</v>
      </c>
      <c r="AAL240" s="1">
        <v>0</v>
      </c>
      <c r="AAM240" s="1">
        <v>0</v>
      </c>
      <c r="AAN240" s="1">
        <v>0</v>
      </c>
      <c r="AAO240" s="1">
        <v>0</v>
      </c>
      <c r="AAP240" s="1">
        <v>0</v>
      </c>
      <c r="AAQ240" s="1">
        <v>0</v>
      </c>
      <c r="AAR240" s="1">
        <v>0</v>
      </c>
      <c r="AAS240" s="1">
        <v>0</v>
      </c>
      <c r="AAT240" s="1">
        <v>0</v>
      </c>
      <c r="AAU240" s="1">
        <v>0</v>
      </c>
      <c r="AAV240" s="1">
        <v>0</v>
      </c>
      <c r="AAW240" s="1">
        <v>0</v>
      </c>
      <c r="AAX240" s="1">
        <v>0</v>
      </c>
      <c r="AAY240" s="1">
        <v>0</v>
      </c>
      <c r="AAZ240" s="1">
        <v>0</v>
      </c>
      <c r="ABA240" s="1">
        <v>0</v>
      </c>
      <c r="ABB240" s="1">
        <v>0</v>
      </c>
      <c r="ABC240" s="1">
        <v>0</v>
      </c>
      <c r="ABD240" s="1">
        <v>0</v>
      </c>
      <c r="ABE240" s="1">
        <v>0</v>
      </c>
      <c r="ABF240" s="1">
        <v>0</v>
      </c>
      <c r="ABG240" s="1">
        <v>0</v>
      </c>
      <c r="ABH240" s="1">
        <v>0</v>
      </c>
      <c r="ABI240" s="1">
        <v>0</v>
      </c>
      <c r="ABJ240" s="1">
        <v>0</v>
      </c>
      <c r="ABK240" s="1">
        <v>0</v>
      </c>
      <c r="ABL240" s="1">
        <v>0</v>
      </c>
      <c r="ABM240" s="1">
        <v>0</v>
      </c>
      <c r="ABN240" s="1">
        <v>0</v>
      </c>
      <c r="ABO240" s="1">
        <v>0</v>
      </c>
      <c r="ABP240" s="1">
        <v>0</v>
      </c>
      <c r="ABQ240" s="1">
        <v>0</v>
      </c>
      <c r="ABR240" s="1">
        <v>0</v>
      </c>
      <c r="ABS240" s="1">
        <v>0</v>
      </c>
      <c r="ABT240" s="1">
        <v>0</v>
      </c>
      <c r="ABU240" s="1">
        <v>0</v>
      </c>
      <c r="ABV240" s="1">
        <v>0</v>
      </c>
      <c r="ABW240" s="1">
        <v>0</v>
      </c>
      <c r="ABX240" s="1">
        <v>0</v>
      </c>
      <c r="ABY240" s="1">
        <v>0</v>
      </c>
      <c r="ABZ240" s="1">
        <v>0</v>
      </c>
      <c r="ACA240" s="1">
        <v>0</v>
      </c>
      <c r="ACB240" s="1">
        <v>0</v>
      </c>
      <c r="ACC240" s="1">
        <v>0</v>
      </c>
      <c r="ACD240" s="1">
        <v>0</v>
      </c>
      <c r="ACE240" s="1">
        <v>0</v>
      </c>
      <c r="ACF240" s="1">
        <v>0</v>
      </c>
      <c r="ACG240" s="1">
        <v>0</v>
      </c>
      <c r="ACH240" s="1">
        <v>0</v>
      </c>
      <c r="ACI240" s="1">
        <v>0</v>
      </c>
      <c r="ACJ240" s="1">
        <v>0</v>
      </c>
      <c r="ACK240" s="1">
        <v>0</v>
      </c>
      <c r="ACL240" s="1">
        <v>0</v>
      </c>
      <c r="ACM240" s="1">
        <v>0</v>
      </c>
      <c r="ACN240" s="1">
        <v>0</v>
      </c>
      <c r="ACO240" s="1">
        <v>0</v>
      </c>
      <c r="ACP240" s="1">
        <v>0</v>
      </c>
      <c r="ACQ240" s="1">
        <v>0</v>
      </c>
      <c r="ACR240" s="1">
        <v>0</v>
      </c>
      <c r="ACS240" s="1">
        <v>0</v>
      </c>
      <c r="ACT240" s="1">
        <v>0</v>
      </c>
      <c r="ACU240" s="1">
        <v>0</v>
      </c>
      <c r="ACV240" s="1">
        <v>0</v>
      </c>
      <c r="ACW240" s="1">
        <v>0</v>
      </c>
      <c r="ACX240" s="1">
        <v>0</v>
      </c>
      <c r="ACY240" s="1">
        <v>0</v>
      </c>
      <c r="ACZ240" s="1">
        <v>0</v>
      </c>
      <c r="ADA240" s="1">
        <v>0</v>
      </c>
      <c r="ADB240" s="1">
        <v>0</v>
      </c>
      <c r="ADC240" s="1">
        <v>0</v>
      </c>
      <c r="ADD240" s="1">
        <v>0</v>
      </c>
      <c r="ADE240" s="1">
        <v>0</v>
      </c>
      <c r="ADF240" s="1">
        <v>0</v>
      </c>
      <c r="ADG240" s="1">
        <v>0</v>
      </c>
      <c r="ADH240" s="1">
        <v>0</v>
      </c>
      <c r="ADI240" s="1">
        <v>0</v>
      </c>
      <c r="ADJ240" s="1">
        <v>0</v>
      </c>
      <c r="ADK240" s="1">
        <v>0</v>
      </c>
      <c r="ADL240" s="1">
        <v>0</v>
      </c>
      <c r="ADM240" s="1">
        <v>0</v>
      </c>
      <c r="ADN240" s="1">
        <v>0</v>
      </c>
      <c r="ADO240" s="1">
        <v>0</v>
      </c>
      <c r="ADP240" s="1">
        <v>0</v>
      </c>
      <c r="ADQ240" s="1">
        <v>0</v>
      </c>
      <c r="ADR240" s="1">
        <v>0</v>
      </c>
      <c r="ADS240" s="1">
        <v>0</v>
      </c>
      <c r="ADT240" s="1">
        <v>0</v>
      </c>
      <c r="ADU240" s="1">
        <v>0</v>
      </c>
    </row>
    <row r="241" spans="1:801" ht="22.5" customHeight="1" x14ac:dyDescent="0.25">
      <c r="A241">
        <v>240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0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0</v>
      </c>
      <c r="HR241" s="1">
        <v>0</v>
      </c>
      <c r="HS241" s="1">
        <v>0</v>
      </c>
      <c r="HT241" s="1">
        <v>0</v>
      </c>
      <c r="HU241" s="1">
        <v>0</v>
      </c>
      <c r="HV241" s="1">
        <v>0</v>
      </c>
      <c r="HW241" s="1">
        <v>0</v>
      </c>
      <c r="HX241" s="1">
        <v>0</v>
      </c>
      <c r="HY241" s="1">
        <v>0</v>
      </c>
      <c r="HZ241" s="1">
        <v>0</v>
      </c>
      <c r="IA241" s="1">
        <v>0</v>
      </c>
      <c r="IB241" s="1">
        <v>0</v>
      </c>
      <c r="IC241" s="1">
        <v>0</v>
      </c>
      <c r="ID241" s="1">
        <v>0</v>
      </c>
      <c r="IE241" s="1">
        <v>0</v>
      </c>
      <c r="IF241" s="1">
        <v>0</v>
      </c>
      <c r="IG241" s="1">
        <v>0</v>
      </c>
      <c r="IH241" s="1">
        <v>0</v>
      </c>
      <c r="II241" s="1">
        <v>0</v>
      </c>
      <c r="IJ241" s="1">
        <v>0</v>
      </c>
      <c r="IK241" s="1">
        <v>0</v>
      </c>
      <c r="IL241" s="1">
        <v>0</v>
      </c>
      <c r="IM241" s="1">
        <v>0</v>
      </c>
      <c r="IN241" s="1">
        <v>0</v>
      </c>
      <c r="IO241" s="1">
        <v>0</v>
      </c>
      <c r="IP241" s="1">
        <v>0</v>
      </c>
      <c r="IQ241" s="1">
        <v>0</v>
      </c>
      <c r="IR241" s="1">
        <v>0</v>
      </c>
      <c r="IS241" s="1">
        <v>0</v>
      </c>
      <c r="IT241" s="1">
        <v>0</v>
      </c>
      <c r="IU241" s="1">
        <v>0</v>
      </c>
      <c r="IV241" s="1">
        <v>0</v>
      </c>
      <c r="IW241" s="1">
        <v>0</v>
      </c>
      <c r="IX241" s="1">
        <v>0</v>
      </c>
      <c r="IY241" s="1">
        <v>0</v>
      </c>
      <c r="IZ241" s="1">
        <v>0</v>
      </c>
      <c r="JA241" s="1">
        <v>0</v>
      </c>
      <c r="JB241" s="1">
        <v>0</v>
      </c>
      <c r="JC241" s="1">
        <v>0</v>
      </c>
      <c r="JD241" s="1">
        <v>0</v>
      </c>
      <c r="JE241" s="1">
        <v>0</v>
      </c>
      <c r="JF241" s="1">
        <v>0</v>
      </c>
      <c r="JG241" s="1">
        <v>0</v>
      </c>
      <c r="JH241" s="1">
        <v>0</v>
      </c>
      <c r="JI241" s="1">
        <v>0</v>
      </c>
      <c r="JJ241" s="1">
        <v>0</v>
      </c>
      <c r="JK241" s="1">
        <v>0</v>
      </c>
      <c r="JL241" s="1">
        <v>0</v>
      </c>
      <c r="JM241" s="1">
        <v>0</v>
      </c>
      <c r="JN241" s="1">
        <v>0</v>
      </c>
      <c r="JO241" s="1">
        <v>0</v>
      </c>
      <c r="JP241" s="1">
        <v>0</v>
      </c>
      <c r="JQ241" s="1">
        <v>0</v>
      </c>
      <c r="JR241" s="1">
        <v>0</v>
      </c>
      <c r="JS241" s="1">
        <v>0</v>
      </c>
      <c r="JT241" s="1">
        <v>0</v>
      </c>
      <c r="JU241" s="1">
        <v>0</v>
      </c>
      <c r="JV241" s="1">
        <v>0</v>
      </c>
      <c r="JW241" s="1">
        <v>0</v>
      </c>
      <c r="JX241" s="1">
        <v>0</v>
      </c>
      <c r="JY241" s="1">
        <v>0</v>
      </c>
      <c r="JZ241" s="1">
        <v>0</v>
      </c>
      <c r="KA241" s="1">
        <v>0</v>
      </c>
      <c r="KB241" s="1">
        <v>0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0</v>
      </c>
      <c r="LY241" s="1">
        <v>0</v>
      </c>
      <c r="LZ241" s="1">
        <v>0</v>
      </c>
      <c r="MA241" s="1">
        <v>0</v>
      </c>
      <c r="MB241" s="1">
        <v>0</v>
      </c>
      <c r="MC241" s="1">
        <v>0</v>
      </c>
      <c r="MD241" s="1">
        <v>0</v>
      </c>
      <c r="ME241" s="1">
        <v>0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0</v>
      </c>
      <c r="OB241" s="1">
        <v>0</v>
      </c>
      <c r="OC241" s="1">
        <v>0</v>
      </c>
      <c r="OD241" s="1">
        <v>0</v>
      </c>
      <c r="OE241" s="1">
        <v>0</v>
      </c>
      <c r="OF241" s="1">
        <v>0</v>
      </c>
      <c r="OG241" s="1">
        <v>0</v>
      </c>
      <c r="OH241" s="1">
        <v>0</v>
      </c>
      <c r="OI241" s="1">
        <v>0</v>
      </c>
      <c r="OJ241" s="1">
        <v>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0</v>
      </c>
      <c r="OR241" s="1">
        <v>0</v>
      </c>
      <c r="OS241" s="1">
        <v>0</v>
      </c>
      <c r="OT241" s="1">
        <v>0</v>
      </c>
      <c r="OU241" s="1">
        <v>0</v>
      </c>
      <c r="OV241" s="1">
        <v>0</v>
      </c>
      <c r="OW241" s="1">
        <v>0</v>
      </c>
      <c r="OX241" s="1">
        <v>0</v>
      </c>
      <c r="OY241" s="1">
        <v>0</v>
      </c>
      <c r="OZ241" s="1">
        <v>0</v>
      </c>
      <c r="PA241" s="1">
        <v>0</v>
      </c>
      <c r="PB241" s="1">
        <v>0</v>
      </c>
      <c r="PC241" s="1">
        <v>0</v>
      </c>
      <c r="PD241" s="1">
        <v>0</v>
      </c>
      <c r="PE241" s="1">
        <v>0</v>
      </c>
      <c r="PF241" s="1">
        <v>0</v>
      </c>
      <c r="PG241" s="1">
        <v>0</v>
      </c>
      <c r="PH241" s="1">
        <v>0</v>
      </c>
      <c r="PI241" s="1">
        <v>0</v>
      </c>
      <c r="PJ241" s="1">
        <v>0</v>
      </c>
      <c r="PK241" s="1">
        <v>0</v>
      </c>
      <c r="PL241" s="1">
        <v>0</v>
      </c>
      <c r="PM241" s="1">
        <v>0</v>
      </c>
      <c r="PN241" s="1">
        <v>0</v>
      </c>
      <c r="PO241" s="1">
        <v>0</v>
      </c>
      <c r="PP241" s="1">
        <v>0</v>
      </c>
      <c r="PQ241" s="1">
        <v>0</v>
      </c>
      <c r="PR241" s="1">
        <v>0</v>
      </c>
      <c r="PS241" s="1">
        <v>0</v>
      </c>
      <c r="PT241" s="1">
        <v>0</v>
      </c>
      <c r="PU241" s="1">
        <v>0</v>
      </c>
      <c r="PV241" s="1">
        <v>0</v>
      </c>
      <c r="PW241" s="1">
        <v>0</v>
      </c>
      <c r="PX241" s="1">
        <v>0</v>
      </c>
      <c r="PY241" s="1">
        <v>0</v>
      </c>
      <c r="PZ241" s="1">
        <v>0</v>
      </c>
      <c r="QA241" s="1">
        <v>0</v>
      </c>
      <c r="QB241" s="1">
        <v>0</v>
      </c>
      <c r="QC241" s="1">
        <v>0</v>
      </c>
      <c r="QD241" s="1">
        <v>0</v>
      </c>
      <c r="QE241" s="1">
        <v>0</v>
      </c>
      <c r="QF241" s="1">
        <v>0</v>
      </c>
      <c r="QG241" s="1">
        <v>0</v>
      </c>
      <c r="QH241" s="1">
        <v>0</v>
      </c>
      <c r="QI241" s="1">
        <v>0</v>
      </c>
      <c r="QJ241" s="1">
        <v>0</v>
      </c>
      <c r="QK241" s="1">
        <v>0</v>
      </c>
      <c r="QL241" s="1">
        <v>0</v>
      </c>
      <c r="QM241" s="1">
        <v>0</v>
      </c>
      <c r="QN241" s="1">
        <v>0</v>
      </c>
      <c r="QO241" s="1">
        <v>0</v>
      </c>
      <c r="QP241" s="1">
        <v>0</v>
      </c>
      <c r="QQ241" s="1">
        <v>0</v>
      </c>
      <c r="QR241" s="1">
        <v>0</v>
      </c>
      <c r="QS241" s="1">
        <v>0</v>
      </c>
      <c r="QT241" s="1">
        <v>0</v>
      </c>
      <c r="QU241" s="1">
        <v>0</v>
      </c>
      <c r="QV241" s="1">
        <v>0</v>
      </c>
      <c r="QW241" s="1">
        <v>0</v>
      </c>
      <c r="QX241" s="1">
        <v>0</v>
      </c>
      <c r="QY241" s="1">
        <v>0</v>
      </c>
      <c r="QZ241" s="1">
        <v>0</v>
      </c>
      <c r="RA241" s="1">
        <v>0</v>
      </c>
      <c r="RB241" s="1">
        <v>0</v>
      </c>
      <c r="RC241" s="1">
        <v>0</v>
      </c>
      <c r="RD241" s="1">
        <v>0</v>
      </c>
      <c r="RE241" s="1">
        <v>0</v>
      </c>
      <c r="RF241" s="1">
        <v>0</v>
      </c>
      <c r="RG241" s="1">
        <v>0</v>
      </c>
      <c r="RH241" s="1">
        <v>0</v>
      </c>
      <c r="RI241" s="1">
        <v>0</v>
      </c>
      <c r="RJ241" s="1">
        <v>0</v>
      </c>
      <c r="RK241" s="1">
        <v>0</v>
      </c>
      <c r="RL241" s="1">
        <v>0</v>
      </c>
      <c r="RM241" s="1">
        <v>0</v>
      </c>
      <c r="RN241" s="1">
        <v>0</v>
      </c>
      <c r="RO241" s="1">
        <v>0</v>
      </c>
      <c r="RP241" s="1">
        <v>0</v>
      </c>
      <c r="RQ241" s="1">
        <v>0</v>
      </c>
      <c r="RR241" s="1">
        <v>0</v>
      </c>
      <c r="RS241" s="1">
        <v>0</v>
      </c>
      <c r="RT241" s="1">
        <v>0</v>
      </c>
      <c r="RU241" s="1">
        <v>0</v>
      </c>
      <c r="RV241" s="1">
        <v>0</v>
      </c>
      <c r="RW241" s="1">
        <v>0</v>
      </c>
      <c r="RX241" s="1">
        <v>0</v>
      </c>
      <c r="RY241" s="1">
        <v>0</v>
      </c>
      <c r="RZ241" s="1">
        <v>0</v>
      </c>
      <c r="SA241" s="1">
        <v>0</v>
      </c>
      <c r="SB241" s="1">
        <v>0</v>
      </c>
      <c r="SC241" s="1">
        <v>0</v>
      </c>
      <c r="SD241" s="1">
        <v>0</v>
      </c>
      <c r="SE241" s="1">
        <v>0</v>
      </c>
      <c r="SF241" s="1">
        <v>0</v>
      </c>
      <c r="SG241" s="1">
        <v>0</v>
      </c>
      <c r="SH241" s="1">
        <v>0</v>
      </c>
      <c r="SI241" s="1">
        <v>0</v>
      </c>
      <c r="SJ241" s="1">
        <v>0</v>
      </c>
      <c r="SK241" s="1">
        <v>0</v>
      </c>
      <c r="SL241" s="1">
        <v>0</v>
      </c>
      <c r="SM241" s="1">
        <v>0</v>
      </c>
      <c r="SN241" s="1">
        <v>0</v>
      </c>
      <c r="SO241" s="1">
        <v>0</v>
      </c>
      <c r="SP241" s="1">
        <v>0</v>
      </c>
      <c r="SQ241" s="1">
        <v>0</v>
      </c>
      <c r="SR241" s="1">
        <v>0</v>
      </c>
      <c r="SS241" s="1">
        <v>0</v>
      </c>
      <c r="ST241" s="1">
        <v>0</v>
      </c>
      <c r="SU241" s="1">
        <v>0</v>
      </c>
      <c r="SV241" s="1">
        <v>0</v>
      </c>
      <c r="SW241" s="1">
        <v>0</v>
      </c>
      <c r="SX241" s="1">
        <v>0</v>
      </c>
      <c r="SY241" s="1">
        <v>0</v>
      </c>
      <c r="SZ241" s="1">
        <v>0</v>
      </c>
      <c r="TA241" s="1">
        <v>0</v>
      </c>
      <c r="TB241" s="1">
        <v>0</v>
      </c>
      <c r="TC241" s="1">
        <v>0</v>
      </c>
      <c r="TD241" s="1">
        <v>0</v>
      </c>
      <c r="TE241" s="1">
        <v>0</v>
      </c>
      <c r="TF241" s="1">
        <v>0</v>
      </c>
      <c r="TG241" s="1">
        <v>0</v>
      </c>
      <c r="TH241" s="1">
        <v>0</v>
      </c>
      <c r="TI241" s="1">
        <v>0</v>
      </c>
      <c r="TJ241" s="1">
        <v>0</v>
      </c>
      <c r="TK241" s="1">
        <v>0</v>
      </c>
      <c r="TL241" s="1">
        <v>0</v>
      </c>
      <c r="TM241" s="1">
        <v>0</v>
      </c>
      <c r="TN241" s="1">
        <v>0</v>
      </c>
      <c r="TO241" s="1">
        <v>0</v>
      </c>
      <c r="TP241" s="1">
        <v>0</v>
      </c>
      <c r="TQ241" s="1">
        <v>0</v>
      </c>
      <c r="TR241" s="1">
        <v>0</v>
      </c>
      <c r="TS241" s="1">
        <v>0</v>
      </c>
      <c r="TT241" s="1">
        <v>0</v>
      </c>
      <c r="TU241" s="1">
        <v>0</v>
      </c>
      <c r="TV241" s="1">
        <v>0</v>
      </c>
      <c r="TW241" s="1">
        <v>0</v>
      </c>
      <c r="TX241" s="1">
        <v>0</v>
      </c>
      <c r="TY241" s="1">
        <v>0</v>
      </c>
      <c r="TZ241" s="1">
        <v>0</v>
      </c>
      <c r="UA241" s="1">
        <v>0</v>
      </c>
      <c r="UB241" s="1">
        <v>0</v>
      </c>
      <c r="UC241" s="1">
        <v>0</v>
      </c>
      <c r="UD241" s="1">
        <v>0</v>
      </c>
      <c r="UE241" s="1">
        <v>0</v>
      </c>
      <c r="UF241" s="1">
        <v>0</v>
      </c>
      <c r="UG241" s="1">
        <v>0</v>
      </c>
      <c r="UH241" s="1">
        <v>0</v>
      </c>
      <c r="UI241" s="1">
        <v>0</v>
      </c>
      <c r="UJ241" s="1">
        <v>0</v>
      </c>
      <c r="UK241" s="1">
        <v>0</v>
      </c>
      <c r="UL241" s="1">
        <v>0</v>
      </c>
      <c r="UM241" s="1">
        <v>0</v>
      </c>
      <c r="UN241" s="1">
        <v>0</v>
      </c>
      <c r="UO241" s="1">
        <v>0</v>
      </c>
      <c r="UP241" s="1">
        <v>0</v>
      </c>
      <c r="UQ241" s="1">
        <v>0</v>
      </c>
      <c r="UR241" s="1">
        <v>0</v>
      </c>
      <c r="US241" s="1">
        <v>0</v>
      </c>
      <c r="UT241" s="1">
        <v>0</v>
      </c>
      <c r="UU241" s="1">
        <v>0</v>
      </c>
      <c r="UV241" s="1">
        <v>0</v>
      </c>
      <c r="UW241" s="1">
        <v>0</v>
      </c>
      <c r="UX241" s="1">
        <v>0</v>
      </c>
      <c r="UY241" s="1">
        <v>0</v>
      </c>
      <c r="UZ241" s="1">
        <v>0</v>
      </c>
      <c r="VA241" s="1">
        <v>0</v>
      </c>
      <c r="VB241" s="1">
        <v>0</v>
      </c>
      <c r="VC241" s="1">
        <v>0</v>
      </c>
      <c r="VD241" s="1">
        <v>0</v>
      </c>
      <c r="VE241" s="1">
        <v>0</v>
      </c>
      <c r="VF241" s="1">
        <v>0</v>
      </c>
      <c r="VG241" s="1">
        <v>0</v>
      </c>
      <c r="VH241" s="1">
        <v>0</v>
      </c>
      <c r="VI241" s="1">
        <v>0</v>
      </c>
      <c r="VJ241" s="1">
        <v>0</v>
      </c>
      <c r="VK241" s="1">
        <v>0</v>
      </c>
      <c r="VL241" s="1">
        <v>0</v>
      </c>
      <c r="VM241" s="1">
        <v>0</v>
      </c>
      <c r="VN241" s="1">
        <v>0</v>
      </c>
      <c r="VO241" s="1">
        <v>0</v>
      </c>
      <c r="VP241" s="1">
        <v>0</v>
      </c>
      <c r="VQ241" s="1">
        <v>0</v>
      </c>
      <c r="VR241" s="1">
        <v>0</v>
      </c>
      <c r="VS241" s="1">
        <v>0</v>
      </c>
      <c r="VT241" s="1">
        <v>0</v>
      </c>
      <c r="VU241" s="1">
        <v>0</v>
      </c>
      <c r="VV241" s="1">
        <v>0</v>
      </c>
      <c r="VW241" s="1">
        <v>0</v>
      </c>
      <c r="VX241" s="1">
        <v>0</v>
      </c>
      <c r="VY241" s="1">
        <v>0</v>
      </c>
      <c r="VZ241" s="1">
        <v>0</v>
      </c>
      <c r="WA241" s="1">
        <v>0</v>
      </c>
      <c r="WB241" s="1">
        <v>0</v>
      </c>
      <c r="WC241" s="1">
        <v>0</v>
      </c>
      <c r="WD241" s="1">
        <v>0</v>
      </c>
      <c r="WE241" s="1">
        <v>0</v>
      </c>
      <c r="WF241" s="1">
        <v>0</v>
      </c>
      <c r="WG241" s="1">
        <v>0</v>
      </c>
      <c r="WH241" s="1">
        <v>0</v>
      </c>
      <c r="WI241" s="1">
        <v>0</v>
      </c>
      <c r="WJ241" s="1">
        <v>0</v>
      </c>
      <c r="WK241" s="1">
        <v>0</v>
      </c>
      <c r="WL241" s="1">
        <v>0</v>
      </c>
      <c r="WM241" s="1">
        <v>0</v>
      </c>
      <c r="WN241" s="1">
        <v>0</v>
      </c>
      <c r="WO241" s="1">
        <v>0</v>
      </c>
      <c r="WP241" s="1">
        <v>0</v>
      </c>
      <c r="WQ241" s="1">
        <v>0</v>
      </c>
      <c r="WR241" s="1">
        <v>0</v>
      </c>
      <c r="WS241" s="1">
        <v>0</v>
      </c>
      <c r="WT241" s="1">
        <v>0</v>
      </c>
      <c r="WU241" s="1">
        <v>0</v>
      </c>
      <c r="WV241" s="1">
        <v>0</v>
      </c>
      <c r="WW241" s="1">
        <v>0</v>
      </c>
      <c r="WX241" s="1">
        <v>0</v>
      </c>
      <c r="WY241" s="1">
        <v>0</v>
      </c>
      <c r="WZ241" s="1">
        <v>0</v>
      </c>
      <c r="XA241" s="1">
        <v>0</v>
      </c>
      <c r="XB241" s="1">
        <v>0</v>
      </c>
      <c r="XC241" s="1">
        <v>0</v>
      </c>
      <c r="XD241" s="1">
        <v>0</v>
      </c>
      <c r="XE241" s="1">
        <v>0</v>
      </c>
      <c r="XF241" s="1">
        <v>0</v>
      </c>
      <c r="XG241" s="1">
        <v>0</v>
      </c>
      <c r="XH241" s="1">
        <v>0</v>
      </c>
      <c r="XI241" s="1">
        <v>0</v>
      </c>
      <c r="XJ241" s="1">
        <v>0</v>
      </c>
      <c r="XK241" s="1">
        <v>0</v>
      </c>
      <c r="XL241" s="1">
        <v>0</v>
      </c>
      <c r="XM241" s="1">
        <v>0</v>
      </c>
      <c r="XN241" s="1">
        <v>0</v>
      </c>
      <c r="XO241" s="1">
        <v>0</v>
      </c>
      <c r="XP241" s="1">
        <v>0</v>
      </c>
      <c r="XQ241" s="1">
        <v>0</v>
      </c>
      <c r="XR241" s="1">
        <v>0</v>
      </c>
      <c r="XS241" s="1">
        <v>0</v>
      </c>
      <c r="XT241" s="1">
        <v>0</v>
      </c>
      <c r="XU241" s="1">
        <v>0</v>
      </c>
      <c r="XV241" s="1">
        <v>0</v>
      </c>
      <c r="XW241" s="1">
        <v>0</v>
      </c>
      <c r="XX241" s="1">
        <v>0</v>
      </c>
      <c r="XY241" s="1">
        <v>0</v>
      </c>
      <c r="XZ241" s="1">
        <v>0</v>
      </c>
      <c r="YA241" s="1">
        <v>0</v>
      </c>
      <c r="YB241" s="1">
        <v>0</v>
      </c>
      <c r="YC241" s="1">
        <v>0</v>
      </c>
      <c r="YD241" s="1">
        <v>0</v>
      </c>
      <c r="YE241" s="1">
        <v>0</v>
      </c>
      <c r="YF241" s="1">
        <v>0</v>
      </c>
      <c r="YG241" s="1">
        <v>0</v>
      </c>
      <c r="YH241" s="1">
        <v>0</v>
      </c>
      <c r="YI241" s="1">
        <v>0</v>
      </c>
      <c r="YJ241" s="1">
        <v>0</v>
      </c>
      <c r="YK241" s="1">
        <v>0</v>
      </c>
      <c r="YL241" s="1">
        <v>0</v>
      </c>
      <c r="YM241" s="1">
        <v>0</v>
      </c>
      <c r="YN241" s="1">
        <v>0</v>
      </c>
      <c r="YO241" s="1">
        <v>0</v>
      </c>
      <c r="YP241" s="1">
        <v>0</v>
      </c>
      <c r="YQ241" s="1">
        <v>0</v>
      </c>
      <c r="YR241" s="1">
        <v>0</v>
      </c>
      <c r="YS241" s="1">
        <v>0</v>
      </c>
      <c r="YT241" s="1">
        <v>0</v>
      </c>
      <c r="YU241" s="1">
        <v>0</v>
      </c>
      <c r="YV241" s="1">
        <v>0</v>
      </c>
      <c r="YW241" s="1">
        <v>0</v>
      </c>
      <c r="YX241" s="1">
        <v>0</v>
      </c>
      <c r="YY241" s="1">
        <v>0</v>
      </c>
      <c r="YZ241" s="1">
        <v>0</v>
      </c>
      <c r="ZA241" s="1">
        <v>0</v>
      </c>
      <c r="ZB241" s="1">
        <v>0</v>
      </c>
      <c r="ZC241" s="1">
        <v>0</v>
      </c>
      <c r="ZD241" s="1">
        <v>0</v>
      </c>
      <c r="ZE241" s="1">
        <v>0</v>
      </c>
      <c r="ZF241" s="1">
        <v>0</v>
      </c>
      <c r="ZG241" s="1">
        <v>0</v>
      </c>
      <c r="ZH241" s="1">
        <v>0</v>
      </c>
      <c r="ZI241" s="1">
        <v>0</v>
      </c>
      <c r="ZJ241" s="1">
        <v>0</v>
      </c>
      <c r="ZK241" s="1">
        <v>0</v>
      </c>
      <c r="ZL241" s="1">
        <v>0</v>
      </c>
      <c r="ZM241" s="1">
        <v>0</v>
      </c>
      <c r="ZN241" s="1">
        <v>0</v>
      </c>
      <c r="ZO241" s="1">
        <v>0</v>
      </c>
      <c r="ZP241" s="1">
        <v>0</v>
      </c>
      <c r="ZQ241" s="1">
        <v>0</v>
      </c>
      <c r="ZR241" s="1">
        <v>0</v>
      </c>
      <c r="ZS241" s="1">
        <v>0</v>
      </c>
      <c r="ZT241" s="1">
        <v>0</v>
      </c>
      <c r="ZU241" s="1">
        <v>0</v>
      </c>
      <c r="ZV241" s="1">
        <v>0</v>
      </c>
      <c r="ZW241" s="1">
        <v>0</v>
      </c>
      <c r="ZX241" s="1">
        <v>0</v>
      </c>
      <c r="ZY241" s="1">
        <v>0</v>
      </c>
      <c r="ZZ241" s="1">
        <v>0</v>
      </c>
      <c r="AAA241" s="1">
        <v>0</v>
      </c>
      <c r="AAB241" s="1">
        <v>0</v>
      </c>
      <c r="AAC241" s="1">
        <v>0</v>
      </c>
      <c r="AAD241" s="1">
        <v>0</v>
      </c>
      <c r="AAE241" s="1">
        <v>0</v>
      </c>
      <c r="AAF241" s="1">
        <v>0</v>
      </c>
      <c r="AAG241" s="1">
        <v>0</v>
      </c>
      <c r="AAH241" s="1">
        <v>0</v>
      </c>
      <c r="AAI241" s="1">
        <v>0</v>
      </c>
      <c r="AAJ241" s="1">
        <v>0</v>
      </c>
      <c r="AAK241" s="1">
        <v>0</v>
      </c>
      <c r="AAL241" s="1">
        <v>0</v>
      </c>
      <c r="AAM241" s="1">
        <v>0</v>
      </c>
      <c r="AAN241" s="1">
        <v>0</v>
      </c>
      <c r="AAO241" s="1">
        <v>0</v>
      </c>
      <c r="AAP241" s="1">
        <v>0</v>
      </c>
      <c r="AAQ241" s="1">
        <v>0</v>
      </c>
      <c r="AAR241" s="1">
        <v>0</v>
      </c>
      <c r="AAS241" s="1">
        <v>0</v>
      </c>
      <c r="AAT241" s="1">
        <v>0</v>
      </c>
      <c r="AAU241" s="1">
        <v>0</v>
      </c>
      <c r="AAV241" s="1">
        <v>0</v>
      </c>
      <c r="AAW241" s="1">
        <v>0</v>
      </c>
      <c r="AAX241" s="1">
        <v>0</v>
      </c>
      <c r="AAY241" s="1">
        <v>0</v>
      </c>
      <c r="AAZ241" s="1">
        <v>0</v>
      </c>
      <c r="ABA241" s="1">
        <v>0</v>
      </c>
      <c r="ABB241" s="1">
        <v>0</v>
      </c>
      <c r="ABC241" s="1">
        <v>0</v>
      </c>
      <c r="ABD241" s="1">
        <v>0</v>
      </c>
      <c r="ABE241" s="1">
        <v>0</v>
      </c>
      <c r="ABF241" s="1">
        <v>0</v>
      </c>
      <c r="ABG241" s="1">
        <v>0</v>
      </c>
      <c r="ABH241" s="1">
        <v>0</v>
      </c>
      <c r="ABI241" s="1">
        <v>0</v>
      </c>
      <c r="ABJ241" s="1">
        <v>0</v>
      </c>
      <c r="ABK241" s="1">
        <v>0</v>
      </c>
      <c r="ABL241" s="1">
        <v>0</v>
      </c>
      <c r="ABM241" s="1">
        <v>0</v>
      </c>
      <c r="ABN241" s="1">
        <v>0</v>
      </c>
      <c r="ABO241" s="1">
        <v>0</v>
      </c>
      <c r="ABP241" s="1">
        <v>0</v>
      </c>
      <c r="ABQ241" s="1">
        <v>0</v>
      </c>
      <c r="ABR241" s="1">
        <v>0</v>
      </c>
      <c r="ABS241" s="1">
        <v>0</v>
      </c>
      <c r="ABT241" s="1">
        <v>0</v>
      </c>
      <c r="ABU241" s="1">
        <v>0</v>
      </c>
      <c r="ABV241" s="1">
        <v>0</v>
      </c>
      <c r="ABW241" s="1">
        <v>0</v>
      </c>
      <c r="ABX241" s="1">
        <v>0</v>
      </c>
      <c r="ABY241" s="1">
        <v>0</v>
      </c>
      <c r="ABZ241" s="1">
        <v>0</v>
      </c>
      <c r="ACA241" s="1">
        <v>0</v>
      </c>
      <c r="ACB241" s="1">
        <v>0</v>
      </c>
      <c r="ACC241" s="1">
        <v>0</v>
      </c>
      <c r="ACD241" s="1">
        <v>0</v>
      </c>
      <c r="ACE241" s="1">
        <v>0</v>
      </c>
      <c r="ACF241" s="1">
        <v>0</v>
      </c>
      <c r="ACG241" s="1">
        <v>0</v>
      </c>
      <c r="ACH241" s="1">
        <v>0</v>
      </c>
      <c r="ACI241" s="1">
        <v>0</v>
      </c>
      <c r="ACJ241" s="1">
        <v>0</v>
      </c>
      <c r="ACK241" s="1">
        <v>0</v>
      </c>
      <c r="ACL241" s="1">
        <v>0</v>
      </c>
      <c r="ACM241" s="1">
        <v>0</v>
      </c>
      <c r="ACN241" s="1">
        <v>0</v>
      </c>
      <c r="ACO241" s="1">
        <v>0</v>
      </c>
      <c r="ACP241" s="1">
        <v>0</v>
      </c>
      <c r="ACQ241" s="1">
        <v>0</v>
      </c>
      <c r="ACR241" s="1">
        <v>0</v>
      </c>
      <c r="ACS241" s="1">
        <v>0</v>
      </c>
      <c r="ACT241" s="1">
        <v>0</v>
      </c>
      <c r="ACU241" s="1">
        <v>0</v>
      </c>
      <c r="ACV241" s="1">
        <v>0</v>
      </c>
      <c r="ACW241" s="1">
        <v>0</v>
      </c>
      <c r="ACX241" s="1">
        <v>0</v>
      </c>
      <c r="ACY241" s="1">
        <v>0</v>
      </c>
      <c r="ACZ241" s="1">
        <v>0</v>
      </c>
      <c r="ADA241" s="1">
        <v>0</v>
      </c>
      <c r="ADB241" s="1">
        <v>0</v>
      </c>
      <c r="ADC241" s="1">
        <v>0</v>
      </c>
      <c r="ADD241" s="1">
        <v>0</v>
      </c>
      <c r="ADE241" s="1">
        <v>0</v>
      </c>
      <c r="ADF241" s="1">
        <v>0</v>
      </c>
      <c r="ADG241" s="1">
        <v>0</v>
      </c>
      <c r="ADH241" s="1">
        <v>0</v>
      </c>
      <c r="ADI241" s="1">
        <v>0</v>
      </c>
      <c r="ADJ241" s="1">
        <v>0</v>
      </c>
      <c r="ADK241" s="1">
        <v>0</v>
      </c>
      <c r="ADL241" s="1">
        <v>0</v>
      </c>
      <c r="ADM241" s="1">
        <v>0</v>
      </c>
      <c r="ADN241" s="1">
        <v>0</v>
      </c>
      <c r="ADO241" s="1">
        <v>0</v>
      </c>
      <c r="ADP241" s="1">
        <v>0</v>
      </c>
      <c r="ADQ241" s="1">
        <v>0</v>
      </c>
      <c r="ADR241" s="1">
        <v>0</v>
      </c>
      <c r="ADS241" s="1">
        <v>0</v>
      </c>
      <c r="ADT241" s="1">
        <v>0</v>
      </c>
      <c r="ADU241" s="1">
        <v>0</v>
      </c>
    </row>
    <row r="242" spans="1:801" ht="22.5" customHeight="1" x14ac:dyDescent="0.25">
      <c r="A242">
        <v>241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0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</v>
      </c>
      <c r="FX242" s="1">
        <v>0</v>
      </c>
      <c r="FY242" s="1">
        <v>0</v>
      </c>
      <c r="FZ242" s="1">
        <v>0</v>
      </c>
      <c r="GA242" s="1">
        <v>0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0</v>
      </c>
      <c r="HR242" s="1">
        <v>0</v>
      </c>
      <c r="HS242" s="1">
        <v>0</v>
      </c>
      <c r="HT242" s="1">
        <v>0</v>
      </c>
      <c r="HU242" s="1">
        <v>0</v>
      </c>
      <c r="HV242" s="1">
        <v>0</v>
      </c>
      <c r="HW242" s="1">
        <v>0</v>
      </c>
      <c r="HX242" s="1">
        <v>0</v>
      </c>
      <c r="HY242" s="1">
        <v>0</v>
      </c>
      <c r="HZ242" s="1">
        <v>0</v>
      </c>
      <c r="IA242" s="1">
        <v>0</v>
      </c>
      <c r="IB242" s="1">
        <v>0</v>
      </c>
      <c r="IC242" s="1">
        <v>0</v>
      </c>
      <c r="ID242" s="1">
        <v>0</v>
      </c>
      <c r="IE242" s="1">
        <v>0</v>
      </c>
      <c r="IF242" s="1">
        <v>0</v>
      </c>
      <c r="IG242" s="1">
        <v>0</v>
      </c>
      <c r="IH242" s="1">
        <v>0</v>
      </c>
      <c r="II242" s="1">
        <v>0</v>
      </c>
      <c r="IJ242" s="1">
        <v>0</v>
      </c>
      <c r="IK242" s="1">
        <v>0</v>
      </c>
      <c r="IL242" s="1">
        <v>0</v>
      </c>
      <c r="IM242" s="1">
        <v>0</v>
      </c>
      <c r="IN242" s="1">
        <v>0</v>
      </c>
      <c r="IO242" s="1">
        <v>0</v>
      </c>
      <c r="IP242" s="1">
        <v>0</v>
      </c>
      <c r="IQ242" s="1">
        <v>0</v>
      </c>
      <c r="IR242" s="1">
        <v>0</v>
      </c>
      <c r="IS242" s="1">
        <v>0</v>
      </c>
      <c r="IT242" s="1">
        <v>0</v>
      </c>
      <c r="IU242" s="1">
        <v>0</v>
      </c>
      <c r="IV242" s="1">
        <v>0</v>
      </c>
      <c r="IW242" s="1">
        <v>0</v>
      </c>
      <c r="IX242" s="1">
        <v>0</v>
      </c>
      <c r="IY242" s="1">
        <v>0</v>
      </c>
      <c r="IZ242" s="1">
        <v>0</v>
      </c>
      <c r="JA242" s="1">
        <v>0</v>
      </c>
      <c r="JB242" s="1">
        <v>0</v>
      </c>
      <c r="JC242" s="1">
        <v>0</v>
      </c>
      <c r="JD242" s="1">
        <v>0</v>
      </c>
      <c r="JE242" s="1">
        <v>0</v>
      </c>
      <c r="JF242" s="1">
        <v>0</v>
      </c>
      <c r="JG242" s="1">
        <v>0</v>
      </c>
      <c r="JH242" s="1">
        <v>0</v>
      </c>
      <c r="JI242" s="1">
        <v>0</v>
      </c>
      <c r="JJ242" s="1">
        <v>0</v>
      </c>
      <c r="JK242" s="1">
        <v>0</v>
      </c>
      <c r="JL242" s="1">
        <v>0</v>
      </c>
      <c r="JM242" s="1">
        <v>0</v>
      </c>
      <c r="JN242" s="1">
        <v>0</v>
      </c>
      <c r="JO242" s="1">
        <v>0</v>
      </c>
      <c r="JP242" s="1">
        <v>0</v>
      </c>
      <c r="JQ242" s="1">
        <v>0</v>
      </c>
      <c r="JR242" s="1">
        <v>0</v>
      </c>
      <c r="JS242" s="1">
        <v>0</v>
      </c>
      <c r="JT242" s="1">
        <v>0</v>
      </c>
      <c r="JU242" s="1">
        <v>0</v>
      </c>
      <c r="JV242" s="1">
        <v>0</v>
      </c>
      <c r="JW242" s="1">
        <v>0</v>
      </c>
      <c r="JX242" s="1">
        <v>0</v>
      </c>
      <c r="JY242" s="1">
        <v>0</v>
      </c>
      <c r="JZ242" s="1">
        <v>0</v>
      </c>
      <c r="KA242" s="1">
        <v>0</v>
      </c>
      <c r="KB242" s="1">
        <v>0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0</v>
      </c>
      <c r="LY242" s="1">
        <v>0</v>
      </c>
      <c r="LZ242" s="1">
        <v>0</v>
      </c>
      <c r="MA242" s="1">
        <v>0</v>
      </c>
      <c r="MB242" s="1">
        <v>0</v>
      </c>
      <c r="MC242" s="1">
        <v>0</v>
      </c>
      <c r="MD242" s="1">
        <v>0</v>
      </c>
      <c r="ME242" s="1">
        <v>0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0</v>
      </c>
      <c r="OD242" s="1">
        <v>0</v>
      </c>
      <c r="OE242" s="1">
        <v>0</v>
      </c>
      <c r="OF242" s="1">
        <v>0</v>
      </c>
      <c r="OG242" s="1">
        <v>0</v>
      </c>
      <c r="OH242" s="1">
        <v>0</v>
      </c>
      <c r="OI242" s="1">
        <v>0</v>
      </c>
      <c r="OJ242" s="1">
        <v>0</v>
      </c>
      <c r="OK242" s="1">
        <v>0</v>
      </c>
      <c r="OL242" s="1">
        <v>0</v>
      </c>
      <c r="OM242" s="1">
        <v>0</v>
      </c>
      <c r="ON242" s="1">
        <v>0</v>
      </c>
      <c r="OO242" s="1">
        <v>0</v>
      </c>
      <c r="OP242" s="1">
        <v>0</v>
      </c>
      <c r="OQ242" s="1">
        <v>0</v>
      </c>
      <c r="OR242" s="1">
        <v>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0</v>
      </c>
      <c r="PF242" s="1">
        <v>0</v>
      </c>
      <c r="PG242" s="1">
        <v>0</v>
      </c>
      <c r="PH242" s="1">
        <v>0</v>
      </c>
      <c r="PI242" s="1">
        <v>0</v>
      </c>
      <c r="PJ242" s="1">
        <v>0</v>
      </c>
      <c r="PK242" s="1">
        <v>0</v>
      </c>
      <c r="PL242" s="1">
        <v>0</v>
      </c>
      <c r="PM242" s="1">
        <v>0</v>
      </c>
      <c r="PN242" s="1">
        <v>0</v>
      </c>
      <c r="PO242" s="1">
        <v>0</v>
      </c>
      <c r="PP242" s="1">
        <v>0</v>
      </c>
      <c r="PQ242" s="1">
        <v>0</v>
      </c>
      <c r="PR242" s="1">
        <v>0</v>
      </c>
      <c r="PS242" s="1">
        <v>0</v>
      </c>
      <c r="PT242" s="1">
        <v>0</v>
      </c>
      <c r="PU242" s="1">
        <v>0</v>
      </c>
      <c r="PV242" s="1">
        <v>0</v>
      </c>
      <c r="PW242" s="1">
        <v>0</v>
      </c>
      <c r="PX242" s="1">
        <v>0</v>
      </c>
      <c r="PY242" s="1">
        <v>0</v>
      </c>
      <c r="PZ242" s="1">
        <v>0</v>
      </c>
      <c r="QA242" s="1">
        <v>0</v>
      </c>
      <c r="QB242" s="1">
        <v>0</v>
      </c>
      <c r="QC242" s="1">
        <v>0</v>
      </c>
      <c r="QD242" s="1">
        <v>0</v>
      </c>
      <c r="QE242" s="1">
        <v>0</v>
      </c>
      <c r="QF242" s="1">
        <v>0</v>
      </c>
      <c r="QG242" s="1">
        <v>0</v>
      </c>
      <c r="QH242" s="1">
        <v>0</v>
      </c>
      <c r="QI242" s="1">
        <v>0</v>
      </c>
      <c r="QJ242" s="1">
        <v>0</v>
      </c>
      <c r="QK242" s="1">
        <v>0</v>
      </c>
      <c r="QL242" s="1">
        <v>0</v>
      </c>
      <c r="QM242" s="1">
        <v>0</v>
      </c>
      <c r="QN242" s="1">
        <v>0</v>
      </c>
      <c r="QO242" s="1">
        <v>0</v>
      </c>
      <c r="QP242" s="1">
        <v>0</v>
      </c>
      <c r="QQ242" s="1">
        <v>0</v>
      </c>
      <c r="QR242" s="1">
        <v>0</v>
      </c>
      <c r="QS242" s="1">
        <v>0</v>
      </c>
      <c r="QT242" s="1">
        <v>0</v>
      </c>
      <c r="QU242" s="1">
        <v>0</v>
      </c>
      <c r="QV242" s="1">
        <v>0</v>
      </c>
      <c r="QW242" s="1">
        <v>0</v>
      </c>
      <c r="QX242" s="1">
        <v>0</v>
      </c>
      <c r="QY242" s="1">
        <v>0</v>
      </c>
      <c r="QZ242" s="1">
        <v>0</v>
      </c>
      <c r="RA242" s="1">
        <v>0</v>
      </c>
      <c r="RB242" s="1">
        <v>0</v>
      </c>
      <c r="RC242" s="1">
        <v>0</v>
      </c>
      <c r="RD242" s="1">
        <v>0</v>
      </c>
      <c r="RE242" s="1">
        <v>0</v>
      </c>
      <c r="RF242" s="1">
        <v>0</v>
      </c>
      <c r="RG242" s="1">
        <v>0</v>
      </c>
      <c r="RH242" s="1">
        <v>0</v>
      </c>
      <c r="RI242" s="1">
        <v>0</v>
      </c>
      <c r="RJ242" s="1">
        <v>0</v>
      </c>
      <c r="RK242" s="1">
        <v>0</v>
      </c>
      <c r="RL242" s="1">
        <v>0</v>
      </c>
      <c r="RM242" s="1">
        <v>0</v>
      </c>
      <c r="RN242" s="1">
        <v>0</v>
      </c>
      <c r="RO242" s="1">
        <v>0</v>
      </c>
      <c r="RP242" s="1">
        <v>0</v>
      </c>
      <c r="RQ242" s="1">
        <v>0</v>
      </c>
      <c r="RR242" s="1">
        <v>0</v>
      </c>
      <c r="RS242" s="1">
        <v>0</v>
      </c>
      <c r="RT242" s="1">
        <v>0</v>
      </c>
      <c r="RU242" s="1">
        <v>0</v>
      </c>
      <c r="RV242" s="1">
        <v>0</v>
      </c>
      <c r="RW242" s="1">
        <v>0</v>
      </c>
      <c r="RX242" s="1">
        <v>0</v>
      </c>
      <c r="RY242" s="1">
        <v>0</v>
      </c>
      <c r="RZ242" s="1">
        <v>0</v>
      </c>
      <c r="SA242" s="1">
        <v>0</v>
      </c>
      <c r="SB242" s="1">
        <v>0</v>
      </c>
      <c r="SC242" s="1">
        <v>0</v>
      </c>
      <c r="SD242" s="1">
        <v>0</v>
      </c>
      <c r="SE242" s="1">
        <v>0</v>
      </c>
      <c r="SF242" s="1">
        <v>0</v>
      </c>
      <c r="SG242" s="1">
        <v>0</v>
      </c>
      <c r="SH242" s="1">
        <v>0</v>
      </c>
      <c r="SI242" s="1">
        <v>0</v>
      </c>
      <c r="SJ242" s="1">
        <v>0</v>
      </c>
      <c r="SK242" s="1">
        <v>0</v>
      </c>
      <c r="SL242" s="1">
        <v>0</v>
      </c>
      <c r="SM242" s="1">
        <v>0</v>
      </c>
      <c r="SN242" s="1">
        <v>0</v>
      </c>
      <c r="SO242" s="1">
        <v>0</v>
      </c>
      <c r="SP242" s="1">
        <v>0</v>
      </c>
      <c r="SQ242" s="1">
        <v>0</v>
      </c>
      <c r="SR242" s="1">
        <v>0</v>
      </c>
      <c r="SS242" s="1">
        <v>0</v>
      </c>
      <c r="ST242" s="1">
        <v>0</v>
      </c>
      <c r="SU242" s="1">
        <v>0</v>
      </c>
      <c r="SV242" s="1">
        <v>0</v>
      </c>
      <c r="SW242" s="1">
        <v>0</v>
      </c>
      <c r="SX242" s="1">
        <v>0</v>
      </c>
      <c r="SY242" s="1">
        <v>0</v>
      </c>
      <c r="SZ242" s="1">
        <v>0</v>
      </c>
      <c r="TA242" s="1">
        <v>0</v>
      </c>
      <c r="TB242" s="1">
        <v>0</v>
      </c>
      <c r="TC242" s="1">
        <v>0</v>
      </c>
      <c r="TD242" s="1">
        <v>0</v>
      </c>
      <c r="TE242" s="1">
        <v>0</v>
      </c>
      <c r="TF242" s="1">
        <v>0</v>
      </c>
      <c r="TG242" s="1">
        <v>0</v>
      </c>
      <c r="TH242" s="1">
        <v>0</v>
      </c>
      <c r="TI242" s="1">
        <v>0</v>
      </c>
      <c r="TJ242" s="1">
        <v>0</v>
      </c>
      <c r="TK242" s="1">
        <v>0</v>
      </c>
      <c r="TL242" s="1">
        <v>0</v>
      </c>
      <c r="TM242" s="1">
        <v>0</v>
      </c>
      <c r="TN242" s="1">
        <v>0</v>
      </c>
      <c r="TO242" s="1">
        <v>0</v>
      </c>
      <c r="TP242" s="1">
        <v>0</v>
      </c>
      <c r="TQ242" s="1">
        <v>0</v>
      </c>
      <c r="TR242" s="1">
        <v>0</v>
      </c>
      <c r="TS242" s="1">
        <v>0</v>
      </c>
      <c r="TT242" s="1">
        <v>0</v>
      </c>
      <c r="TU242" s="1">
        <v>0</v>
      </c>
      <c r="TV242" s="1">
        <v>0</v>
      </c>
      <c r="TW242" s="1">
        <v>0</v>
      </c>
      <c r="TX242" s="1">
        <v>0</v>
      </c>
      <c r="TY242" s="1">
        <v>0</v>
      </c>
      <c r="TZ242" s="1">
        <v>0</v>
      </c>
      <c r="UA242" s="1">
        <v>0</v>
      </c>
      <c r="UB242" s="1">
        <v>0</v>
      </c>
      <c r="UC242" s="1">
        <v>0</v>
      </c>
      <c r="UD242" s="1">
        <v>0</v>
      </c>
      <c r="UE242" s="1">
        <v>0</v>
      </c>
      <c r="UF242" s="1">
        <v>0</v>
      </c>
      <c r="UG242" s="1">
        <v>0</v>
      </c>
      <c r="UH242" s="1">
        <v>0</v>
      </c>
      <c r="UI242" s="1">
        <v>0</v>
      </c>
      <c r="UJ242" s="1">
        <v>0</v>
      </c>
      <c r="UK242" s="1">
        <v>0</v>
      </c>
      <c r="UL242" s="1">
        <v>0</v>
      </c>
      <c r="UM242" s="1">
        <v>0</v>
      </c>
      <c r="UN242" s="1">
        <v>0</v>
      </c>
      <c r="UO242" s="1">
        <v>0</v>
      </c>
      <c r="UP242" s="1">
        <v>0</v>
      </c>
      <c r="UQ242" s="1">
        <v>0</v>
      </c>
      <c r="UR242" s="1">
        <v>0</v>
      </c>
      <c r="US242" s="1">
        <v>0</v>
      </c>
      <c r="UT242" s="1">
        <v>0</v>
      </c>
      <c r="UU242" s="1">
        <v>0</v>
      </c>
      <c r="UV242" s="1">
        <v>0</v>
      </c>
      <c r="UW242" s="1">
        <v>0</v>
      </c>
      <c r="UX242" s="1">
        <v>0</v>
      </c>
      <c r="UY242" s="1">
        <v>0</v>
      </c>
      <c r="UZ242" s="1">
        <v>0</v>
      </c>
      <c r="VA242" s="1">
        <v>0</v>
      </c>
      <c r="VB242" s="1">
        <v>0</v>
      </c>
      <c r="VC242" s="1">
        <v>0</v>
      </c>
      <c r="VD242" s="1">
        <v>0</v>
      </c>
      <c r="VE242" s="1">
        <v>0</v>
      </c>
      <c r="VF242" s="1">
        <v>0</v>
      </c>
      <c r="VG242" s="1">
        <v>0</v>
      </c>
      <c r="VH242" s="1">
        <v>0</v>
      </c>
      <c r="VI242" s="1">
        <v>0</v>
      </c>
      <c r="VJ242" s="1">
        <v>0</v>
      </c>
      <c r="VK242" s="1">
        <v>0</v>
      </c>
      <c r="VL242" s="1">
        <v>0</v>
      </c>
      <c r="VM242" s="1">
        <v>0</v>
      </c>
      <c r="VN242" s="1">
        <v>0</v>
      </c>
      <c r="VO242" s="1">
        <v>0</v>
      </c>
      <c r="VP242" s="1">
        <v>0</v>
      </c>
      <c r="VQ242" s="1">
        <v>0</v>
      </c>
      <c r="VR242" s="1">
        <v>0</v>
      </c>
      <c r="VS242" s="1">
        <v>0</v>
      </c>
      <c r="VT242" s="1">
        <v>0</v>
      </c>
      <c r="VU242" s="1">
        <v>0</v>
      </c>
      <c r="VV242" s="1">
        <v>0</v>
      </c>
      <c r="VW242" s="1">
        <v>0</v>
      </c>
      <c r="VX242" s="1">
        <v>0</v>
      </c>
      <c r="VY242" s="1">
        <v>0</v>
      </c>
      <c r="VZ242" s="1">
        <v>0</v>
      </c>
      <c r="WA242" s="1">
        <v>0</v>
      </c>
      <c r="WB242" s="1">
        <v>0</v>
      </c>
      <c r="WC242" s="1">
        <v>0</v>
      </c>
      <c r="WD242" s="1">
        <v>0</v>
      </c>
      <c r="WE242" s="1">
        <v>0</v>
      </c>
      <c r="WF242" s="1">
        <v>0</v>
      </c>
      <c r="WG242" s="1">
        <v>0</v>
      </c>
      <c r="WH242" s="1">
        <v>0</v>
      </c>
      <c r="WI242" s="1">
        <v>0</v>
      </c>
      <c r="WJ242" s="1">
        <v>0</v>
      </c>
      <c r="WK242" s="1">
        <v>0</v>
      </c>
      <c r="WL242" s="1">
        <v>0</v>
      </c>
      <c r="WM242" s="1">
        <v>0</v>
      </c>
      <c r="WN242" s="1">
        <v>0</v>
      </c>
      <c r="WO242" s="1">
        <v>0</v>
      </c>
      <c r="WP242" s="1">
        <v>0</v>
      </c>
      <c r="WQ242" s="1">
        <v>0</v>
      </c>
      <c r="WR242" s="1">
        <v>0</v>
      </c>
      <c r="WS242" s="1">
        <v>0</v>
      </c>
      <c r="WT242" s="1">
        <v>0</v>
      </c>
      <c r="WU242" s="1">
        <v>0</v>
      </c>
      <c r="WV242" s="1">
        <v>0</v>
      </c>
      <c r="WW242" s="1">
        <v>0</v>
      </c>
      <c r="WX242" s="1">
        <v>0</v>
      </c>
      <c r="WY242" s="1">
        <v>0</v>
      </c>
      <c r="WZ242" s="1">
        <v>0</v>
      </c>
      <c r="XA242" s="1">
        <v>0</v>
      </c>
      <c r="XB242" s="1">
        <v>0</v>
      </c>
      <c r="XC242" s="1">
        <v>0</v>
      </c>
      <c r="XD242" s="1">
        <v>0</v>
      </c>
      <c r="XE242" s="1">
        <v>0</v>
      </c>
      <c r="XF242" s="1">
        <v>0</v>
      </c>
      <c r="XG242" s="1">
        <v>0</v>
      </c>
      <c r="XH242" s="1">
        <v>0</v>
      </c>
      <c r="XI242" s="1">
        <v>0</v>
      </c>
      <c r="XJ242" s="1">
        <v>0</v>
      </c>
      <c r="XK242" s="1">
        <v>0</v>
      </c>
      <c r="XL242" s="1">
        <v>0</v>
      </c>
      <c r="XM242" s="1">
        <v>0</v>
      </c>
      <c r="XN242" s="1">
        <v>0</v>
      </c>
      <c r="XO242" s="1">
        <v>0</v>
      </c>
      <c r="XP242" s="1">
        <v>0</v>
      </c>
      <c r="XQ242" s="1">
        <v>0</v>
      </c>
      <c r="XR242" s="1">
        <v>0</v>
      </c>
      <c r="XS242" s="1">
        <v>0</v>
      </c>
      <c r="XT242" s="1">
        <v>0</v>
      </c>
      <c r="XU242" s="1">
        <v>0</v>
      </c>
      <c r="XV242" s="1">
        <v>0</v>
      </c>
      <c r="XW242" s="1">
        <v>0</v>
      </c>
      <c r="XX242" s="1">
        <v>0</v>
      </c>
      <c r="XY242" s="1">
        <v>0</v>
      </c>
      <c r="XZ242" s="1">
        <v>0</v>
      </c>
      <c r="YA242" s="1">
        <v>0</v>
      </c>
      <c r="YB242" s="1">
        <v>0</v>
      </c>
      <c r="YC242" s="1">
        <v>0</v>
      </c>
      <c r="YD242" s="1">
        <v>0</v>
      </c>
      <c r="YE242" s="1">
        <v>0</v>
      </c>
      <c r="YF242" s="1">
        <v>0</v>
      </c>
      <c r="YG242" s="1">
        <v>0</v>
      </c>
      <c r="YH242" s="1">
        <v>0</v>
      </c>
      <c r="YI242" s="1">
        <v>0</v>
      </c>
      <c r="YJ242" s="1">
        <v>0</v>
      </c>
      <c r="YK242" s="1">
        <v>0</v>
      </c>
      <c r="YL242" s="1">
        <v>0</v>
      </c>
      <c r="YM242" s="1">
        <v>0</v>
      </c>
      <c r="YN242" s="1">
        <v>0</v>
      </c>
      <c r="YO242" s="1">
        <v>0</v>
      </c>
      <c r="YP242" s="1">
        <v>0</v>
      </c>
      <c r="YQ242" s="1">
        <v>0</v>
      </c>
      <c r="YR242" s="1">
        <v>0</v>
      </c>
      <c r="YS242" s="1">
        <v>0</v>
      </c>
      <c r="YT242" s="1">
        <v>0</v>
      </c>
      <c r="YU242" s="1">
        <v>0</v>
      </c>
      <c r="YV242" s="1">
        <v>0</v>
      </c>
      <c r="YW242" s="1">
        <v>0</v>
      </c>
      <c r="YX242" s="1">
        <v>0</v>
      </c>
      <c r="YY242" s="1">
        <v>0</v>
      </c>
      <c r="YZ242" s="1">
        <v>0</v>
      </c>
      <c r="ZA242" s="1">
        <v>0</v>
      </c>
      <c r="ZB242" s="1">
        <v>0</v>
      </c>
      <c r="ZC242" s="1">
        <v>0</v>
      </c>
      <c r="ZD242" s="1">
        <v>0</v>
      </c>
      <c r="ZE242" s="1">
        <v>0</v>
      </c>
      <c r="ZF242" s="1">
        <v>0</v>
      </c>
      <c r="ZG242" s="1">
        <v>0</v>
      </c>
      <c r="ZH242" s="1">
        <v>0</v>
      </c>
      <c r="ZI242" s="1">
        <v>0</v>
      </c>
      <c r="ZJ242" s="1">
        <v>0</v>
      </c>
      <c r="ZK242" s="1">
        <v>0</v>
      </c>
      <c r="ZL242" s="1">
        <v>0</v>
      </c>
      <c r="ZM242" s="1">
        <v>0</v>
      </c>
      <c r="ZN242" s="1">
        <v>0</v>
      </c>
      <c r="ZO242" s="1">
        <v>0</v>
      </c>
      <c r="ZP242" s="1">
        <v>0</v>
      </c>
      <c r="ZQ242" s="1">
        <v>0</v>
      </c>
      <c r="ZR242" s="1">
        <v>0</v>
      </c>
      <c r="ZS242" s="1">
        <v>0</v>
      </c>
      <c r="ZT242" s="1">
        <v>0</v>
      </c>
      <c r="ZU242" s="1">
        <v>0</v>
      </c>
      <c r="ZV242" s="1">
        <v>0</v>
      </c>
      <c r="ZW242" s="1">
        <v>0</v>
      </c>
      <c r="ZX242" s="1">
        <v>0</v>
      </c>
      <c r="ZY242" s="1">
        <v>0</v>
      </c>
      <c r="ZZ242" s="1">
        <v>0</v>
      </c>
      <c r="AAA242" s="1">
        <v>0</v>
      </c>
      <c r="AAB242" s="1">
        <v>0</v>
      </c>
      <c r="AAC242" s="1">
        <v>0</v>
      </c>
      <c r="AAD242" s="1">
        <v>0</v>
      </c>
      <c r="AAE242" s="1">
        <v>0</v>
      </c>
      <c r="AAF242" s="1">
        <v>0</v>
      </c>
      <c r="AAG242" s="1">
        <v>0</v>
      </c>
      <c r="AAH242" s="1">
        <v>0</v>
      </c>
      <c r="AAI242" s="1">
        <v>0</v>
      </c>
      <c r="AAJ242" s="1">
        <v>0</v>
      </c>
      <c r="AAK242" s="1">
        <v>0</v>
      </c>
      <c r="AAL242" s="1">
        <v>0</v>
      </c>
      <c r="AAM242" s="1">
        <v>0</v>
      </c>
      <c r="AAN242" s="1">
        <v>0</v>
      </c>
      <c r="AAO242" s="1">
        <v>0</v>
      </c>
      <c r="AAP242" s="1">
        <v>0</v>
      </c>
      <c r="AAQ242" s="1">
        <v>0</v>
      </c>
      <c r="AAR242" s="1">
        <v>0</v>
      </c>
      <c r="AAS242" s="1">
        <v>0</v>
      </c>
      <c r="AAT242" s="1">
        <v>0</v>
      </c>
      <c r="AAU242" s="1">
        <v>0</v>
      </c>
      <c r="AAV242" s="1">
        <v>0</v>
      </c>
      <c r="AAW242" s="1">
        <v>0</v>
      </c>
      <c r="AAX242" s="1">
        <v>0</v>
      </c>
      <c r="AAY242" s="1">
        <v>0</v>
      </c>
      <c r="AAZ242" s="1">
        <v>0</v>
      </c>
      <c r="ABA242" s="1">
        <v>0</v>
      </c>
      <c r="ABB242" s="1">
        <v>0</v>
      </c>
      <c r="ABC242" s="1">
        <v>0</v>
      </c>
      <c r="ABD242" s="1">
        <v>0</v>
      </c>
      <c r="ABE242" s="1">
        <v>0</v>
      </c>
      <c r="ABF242" s="1">
        <v>0</v>
      </c>
      <c r="ABG242" s="1">
        <v>0</v>
      </c>
      <c r="ABH242" s="1">
        <v>0</v>
      </c>
      <c r="ABI242" s="1">
        <v>0</v>
      </c>
      <c r="ABJ242" s="1">
        <v>0</v>
      </c>
      <c r="ABK242" s="1">
        <v>0</v>
      </c>
      <c r="ABL242" s="1">
        <v>0</v>
      </c>
      <c r="ABM242" s="1">
        <v>0</v>
      </c>
      <c r="ABN242" s="1">
        <v>0</v>
      </c>
      <c r="ABO242" s="1">
        <v>0</v>
      </c>
      <c r="ABP242" s="1">
        <v>0</v>
      </c>
      <c r="ABQ242" s="1">
        <v>0</v>
      </c>
      <c r="ABR242" s="1">
        <v>0</v>
      </c>
      <c r="ABS242" s="1">
        <v>0</v>
      </c>
      <c r="ABT242" s="1">
        <v>0</v>
      </c>
      <c r="ABU242" s="1">
        <v>0</v>
      </c>
      <c r="ABV242" s="1">
        <v>0</v>
      </c>
      <c r="ABW242" s="1">
        <v>0</v>
      </c>
      <c r="ABX242" s="1">
        <v>0</v>
      </c>
      <c r="ABY242" s="1">
        <v>0</v>
      </c>
      <c r="ABZ242" s="1">
        <v>0</v>
      </c>
      <c r="ACA242" s="1">
        <v>0</v>
      </c>
      <c r="ACB242" s="1">
        <v>0</v>
      </c>
      <c r="ACC242" s="1">
        <v>0</v>
      </c>
      <c r="ACD242" s="1">
        <v>0</v>
      </c>
      <c r="ACE242" s="1">
        <v>0</v>
      </c>
      <c r="ACF242" s="1">
        <v>0</v>
      </c>
      <c r="ACG242" s="1">
        <v>0</v>
      </c>
      <c r="ACH242" s="1">
        <v>0</v>
      </c>
      <c r="ACI242" s="1">
        <v>0</v>
      </c>
      <c r="ACJ242" s="1">
        <v>0</v>
      </c>
      <c r="ACK242" s="1">
        <v>0</v>
      </c>
      <c r="ACL242" s="1">
        <v>0</v>
      </c>
      <c r="ACM242" s="1">
        <v>0</v>
      </c>
      <c r="ACN242" s="1">
        <v>0</v>
      </c>
      <c r="ACO242" s="1">
        <v>0</v>
      </c>
      <c r="ACP242" s="1">
        <v>0</v>
      </c>
      <c r="ACQ242" s="1">
        <v>0</v>
      </c>
      <c r="ACR242" s="1">
        <v>0</v>
      </c>
      <c r="ACS242" s="1">
        <v>0</v>
      </c>
      <c r="ACT242" s="1">
        <v>0</v>
      </c>
      <c r="ACU242" s="1">
        <v>0</v>
      </c>
      <c r="ACV242" s="1">
        <v>0</v>
      </c>
      <c r="ACW242" s="1">
        <v>0</v>
      </c>
      <c r="ACX242" s="1">
        <v>0</v>
      </c>
      <c r="ACY242" s="1">
        <v>0</v>
      </c>
      <c r="ACZ242" s="1">
        <v>0</v>
      </c>
      <c r="ADA242" s="1">
        <v>0</v>
      </c>
      <c r="ADB242" s="1">
        <v>0</v>
      </c>
      <c r="ADC242" s="1">
        <v>0</v>
      </c>
      <c r="ADD242" s="1">
        <v>0</v>
      </c>
      <c r="ADE242" s="1">
        <v>0</v>
      </c>
      <c r="ADF242" s="1">
        <v>0</v>
      </c>
      <c r="ADG242" s="1">
        <v>0</v>
      </c>
      <c r="ADH242" s="1">
        <v>0</v>
      </c>
      <c r="ADI242" s="1">
        <v>0</v>
      </c>
      <c r="ADJ242" s="1">
        <v>0</v>
      </c>
      <c r="ADK242" s="1">
        <v>0</v>
      </c>
      <c r="ADL242" s="1">
        <v>0</v>
      </c>
      <c r="ADM242" s="1">
        <v>0</v>
      </c>
      <c r="ADN242" s="1">
        <v>0</v>
      </c>
      <c r="ADO242" s="1">
        <v>0</v>
      </c>
      <c r="ADP242" s="1">
        <v>0</v>
      </c>
      <c r="ADQ242" s="1">
        <v>0</v>
      </c>
      <c r="ADR242" s="1">
        <v>0</v>
      </c>
      <c r="ADS242" s="1">
        <v>0</v>
      </c>
      <c r="ADT242" s="1">
        <v>0</v>
      </c>
      <c r="ADU242" s="1">
        <v>0</v>
      </c>
    </row>
    <row r="243" spans="1:801" ht="22.5" customHeight="1" x14ac:dyDescent="0.25">
      <c r="A243">
        <v>242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0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0</v>
      </c>
      <c r="FX243" s="1">
        <v>0</v>
      </c>
      <c r="FY243" s="1">
        <v>0</v>
      </c>
      <c r="FZ243" s="1">
        <v>0</v>
      </c>
      <c r="GA243" s="1">
        <v>0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0</v>
      </c>
      <c r="HQ243" s="1">
        <v>0</v>
      </c>
      <c r="HR243" s="1">
        <v>0</v>
      </c>
      <c r="HS243" s="1">
        <v>0</v>
      </c>
      <c r="HT243" s="1">
        <v>0</v>
      </c>
      <c r="HU243" s="1">
        <v>0</v>
      </c>
      <c r="HV243" s="1">
        <v>0</v>
      </c>
      <c r="HW243" s="1">
        <v>0</v>
      </c>
      <c r="HX243" s="1">
        <v>0</v>
      </c>
      <c r="HY243" s="1">
        <v>0</v>
      </c>
      <c r="HZ243" s="1">
        <v>0</v>
      </c>
      <c r="IA243" s="1">
        <v>0</v>
      </c>
      <c r="IB243" s="1">
        <v>0</v>
      </c>
      <c r="IC243" s="1">
        <v>0</v>
      </c>
      <c r="ID243" s="1">
        <v>0</v>
      </c>
      <c r="IE243" s="1">
        <v>0</v>
      </c>
      <c r="IF243" s="1">
        <v>0</v>
      </c>
      <c r="IG243" s="1">
        <v>0</v>
      </c>
      <c r="IH243" s="1">
        <v>0</v>
      </c>
      <c r="II243" s="1">
        <v>0</v>
      </c>
      <c r="IJ243" s="1">
        <v>0</v>
      </c>
      <c r="IK243" s="1">
        <v>0</v>
      </c>
      <c r="IL243" s="1">
        <v>0</v>
      </c>
      <c r="IM243" s="1">
        <v>0</v>
      </c>
      <c r="IN243" s="1">
        <v>0</v>
      </c>
      <c r="IO243" s="1">
        <v>0</v>
      </c>
      <c r="IP243" s="1">
        <v>0</v>
      </c>
      <c r="IQ243" s="1">
        <v>0</v>
      </c>
      <c r="IR243" s="1">
        <v>0</v>
      </c>
      <c r="IS243" s="1">
        <v>0</v>
      </c>
      <c r="IT243" s="1">
        <v>0</v>
      </c>
      <c r="IU243" s="1">
        <v>0</v>
      </c>
      <c r="IV243" s="1">
        <v>0</v>
      </c>
      <c r="IW243" s="1">
        <v>0</v>
      </c>
      <c r="IX243" s="1">
        <v>0</v>
      </c>
      <c r="IY243" s="1">
        <v>0</v>
      </c>
      <c r="IZ243" s="1">
        <v>0</v>
      </c>
      <c r="JA243" s="1">
        <v>0</v>
      </c>
      <c r="JB243" s="1">
        <v>0</v>
      </c>
      <c r="JC243" s="1">
        <v>0</v>
      </c>
      <c r="JD243" s="1">
        <v>0</v>
      </c>
      <c r="JE243" s="1">
        <v>0</v>
      </c>
      <c r="JF243" s="1">
        <v>0</v>
      </c>
      <c r="JG243" s="1">
        <v>0</v>
      </c>
      <c r="JH243" s="1">
        <v>0</v>
      </c>
      <c r="JI243" s="1">
        <v>0</v>
      </c>
      <c r="JJ243" s="1">
        <v>0</v>
      </c>
      <c r="JK243" s="1">
        <v>0</v>
      </c>
      <c r="JL243" s="1">
        <v>0</v>
      </c>
      <c r="JM243" s="1">
        <v>0</v>
      </c>
      <c r="JN243" s="1">
        <v>0</v>
      </c>
      <c r="JO243" s="1">
        <v>0</v>
      </c>
      <c r="JP243" s="1">
        <v>0</v>
      </c>
      <c r="JQ243" s="1">
        <v>0</v>
      </c>
      <c r="JR243" s="1">
        <v>0</v>
      </c>
      <c r="JS243" s="1">
        <v>0</v>
      </c>
      <c r="JT243" s="1">
        <v>0</v>
      </c>
      <c r="JU243" s="1">
        <v>0</v>
      </c>
      <c r="JV243" s="1">
        <v>0</v>
      </c>
      <c r="JW243" s="1">
        <v>0</v>
      </c>
      <c r="JX243" s="1">
        <v>0</v>
      </c>
      <c r="JY243" s="1">
        <v>0</v>
      </c>
      <c r="JZ243" s="1">
        <v>0</v>
      </c>
      <c r="KA243" s="1">
        <v>0</v>
      </c>
      <c r="KB243" s="1">
        <v>0</v>
      </c>
      <c r="KC243" s="1">
        <v>0</v>
      </c>
      <c r="KD243" s="1">
        <v>0</v>
      </c>
      <c r="KE243" s="1">
        <v>0</v>
      </c>
      <c r="KF243" s="1">
        <v>0</v>
      </c>
      <c r="KG243" s="1">
        <v>0</v>
      </c>
      <c r="KH243" s="1">
        <v>0</v>
      </c>
      <c r="KI243" s="1">
        <v>0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0</v>
      </c>
      <c r="LD243" s="1">
        <v>0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0</v>
      </c>
      <c r="LY243" s="1">
        <v>0</v>
      </c>
      <c r="LZ243" s="1">
        <v>0</v>
      </c>
      <c r="MA243" s="1">
        <v>0</v>
      </c>
      <c r="MB243" s="1">
        <v>0</v>
      </c>
      <c r="MC243" s="1">
        <v>0</v>
      </c>
      <c r="MD243" s="1">
        <v>0</v>
      </c>
      <c r="ME243" s="1">
        <v>0</v>
      </c>
      <c r="MF243" s="1">
        <v>0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0</v>
      </c>
      <c r="OC243" s="1">
        <v>0</v>
      </c>
      <c r="OD243" s="1">
        <v>0</v>
      </c>
      <c r="OE243" s="1">
        <v>0</v>
      </c>
      <c r="OF243" s="1">
        <v>0</v>
      </c>
      <c r="OG243" s="1">
        <v>0</v>
      </c>
      <c r="OH243" s="1">
        <v>0</v>
      </c>
      <c r="OI243" s="1">
        <v>0</v>
      </c>
      <c r="OJ243" s="1">
        <v>0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0</v>
      </c>
      <c r="OR243" s="1">
        <v>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0</v>
      </c>
      <c r="PF243" s="1">
        <v>0</v>
      </c>
      <c r="PG243" s="1">
        <v>0</v>
      </c>
      <c r="PH243" s="1">
        <v>0</v>
      </c>
      <c r="PI243" s="1">
        <v>0</v>
      </c>
      <c r="PJ243" s="1">
        <v>0</v>
      </c>
      <c r="PK243" s="1">
        <v>0</v>
      </c>
      <c r="PL243" s="1">
        <v>0</v>
      </c>
      <c r="PM243" s="1">
        <v>0</v>
      </c>
      <c r="PN243" s="1">
        <v>0</v>
      </c>
      <c r="PO243" s="1">
        <v>0</v>
      </c>
      <c r="PP243" s="1">
        <v>0</v>
      </c>
      <c r="PQ243" s="1">
        <v>0</v>
      </c>
      <c r="PR243" s="1">
        <v>0</v>
      </c>
      <c r="PS243" s="1">
        <v>0</v>
      </c>
      <c r="PT243" s="1">
        <v>0</v>
      </c>
      <c r="PU243" s="1">
        <v>0</v>
      </c>
      <c r="PV243" s="1">
        <v>0</v>
      </c>
      <c r="PW243" s="1">
        <v>0</v>
      </c>
      <c r="PX243" s="1">
        <v>0</v>
      </c>
      <c r="PY243" s="1">
        <v>0</v>
      </c>
      <c r="PZ243" s="1">
        <v>0</v>
      </c>
      <c r="QA243" s="1">
        <v>0</v>
      </c>
      <c r="QB243" s="1">
        <v>0</v>
      </c>
      <c r="QC243" s="1">
        <v>0</v>
      </c>
      <c r="QD243" s="1">
        <v>0</v>
      </c>
      <c r="QE243" s="1">
        <v>0</v>
      </c>
      <c r="QF243" s="1">
        <v>0</v>
      </c>
      <c r="QG243" s="1">
        <v>0</v>
      </c>
      <c r="QH243" s="1">
        <v>0</v>
      </c>
      <c r="QI243" s="1">
        <v>0</v>
      </c>
      <c r="QJ243" s="1">
        <v>0</v>
      </c>
      <c r="QK243" s="1">
        <v>0</v>
      </c>
      <c r="QL243" s="1">
        <v>0</v>
      </c>
      <c r="QM243" s="1">
        <v>0</v>
      </c>
      <c r="QN243" s="1">
        <v>0</v>
      </c>
      <c r="QO243" s="1">
        <v>0</v>
      </c>
      <c r="QP243" s="1">
        <v>0</v>
      </c>
      <c r="QQ243" s="1">
        <v>0</v>
      </c>
      <c r="QR243" s="1">
        <v>0</v>
      </c>
      <c r="QS243" s="1">
        <v>0</v>
      </c>
      <c r="QT243" s="1">
        <v>0</v>
      </c>
      <c r="QU243" s="1">
        <v>0</v>
      </c>
      <c r="QV243" s="1">
        <v>0</v>
      </c>
      <c r="QW243" s="1">
        <v>0</v>
      </c>
      <c r="QX243" s="1">
        <v>0</v>
      </c>
      <c r="QY243" s="1">
        <v>0</v>
      </c>
      <c r="QZ243" s="1">
        <v>0</v>
      </c>
      <c r="RA243" s="1">
        <v>0</v>
      </c>
      <c r="RB243" s="1">
        <v>0</v>
      </c>
      <c r="RC243" s="1">
        <v>0</v>
      </c>
      <c r="RD243" s="1">
        <v>0</v>
      </c>
      <c r="RE243" s="1">
        <v>0</v>
      </c>
      <c r="RF243" s="1">
        <v>0</v>
      </c>
      <c r="RG243" s="1">
        <v>0</v>
      </c>
      <c r="RH243" s="1">
        <v>0</v>
      </c>
      <c r="RI243" s="1">
        <v>0</v>
      </c>
      <c r="RJ243" s="1">
        <v>0</v>
      </c>
      <c r="RK243" s="1">
        <v>0</v>
      </c>
      <c r="RL243" s="1">
        <v>0</v>
      </c>
      <c r="RM243" s="1">
        <v>0</v>
      </c>
      <c r="RN243" s="1">
        <v>0</v>
      </c>
      <c r="RO243" s="1">
        <v>0</v>
      </c>
      <c r="RP243" s="1">
        <v>0</v>
      </c>
      <c r="RQ243" s="1">
        <v>0</v>
      </c>
      <c r="RR243" s="1">
        <v>0</v>
      </c>
      <c r="RS243" s="1">
        <v>0</v>
      </c>
      <c r="RT243" s="1">
        <v>0</v>
      </c>
      <c r="RU243" s="1">
        <v>0</v>
      </c>
      <c r="RV243" s="1">
        <v>0</v>
      </c>
      <c r="RW243" s="1">
        <v>0</v>
      </c>
      <c r="RX243" s="1">
        <v>0</v>
      </c>
      <c r="RY243" s="1">
        <v>0</v>
      </c>
      <c r="RZ243" s="1">
        <v>0</v>
      </c>
      <c r="SA243" s="1">
        <v>0</v>
      </c>
      <c r="SB243" s="1">
        <v>0</v>
      </c>
      <c r="SC243" s="1">
        <v>0</v>
      </c>
      <c r="SD243" s="1">
        <v>0</v>
      </c>
      <c r="SE243" s="1">
        <v>0</v>
      </c>
      <c r="SF243" s="1">
        <v>0</v>
      </c>
      <c r="SG243" s="1">
        <v>0</v>
      </c>
      <c r="SH243" s="1">
        <v>0</v>
      </c>
      <c r="SI243" s="1">
        <v>0</v>
      </c>
      <c r="SJ243" s="1">
        <v>0</v>
      </c>
      <c r="SK243" s="1">
        <v>0</v>
      </c>
      <c r="SL243" s="1">
        <v>0</v>
      </c>
      <c r="SM243" s="1">
        <v>0</v>
      </c>
      <c r="SN243" s="1">
        <v>0</v>
      </c>
      <c r="SO243" s="1">
        <v>0</v>
      </c>
      <c r="SP243" s="1">
        <v>0</v>
      </c>
      <c r="SQ243" s="1">
        <v>0</v>
      </c>
      <c r="SR243" s="1">
        <v>0</v>
      </c>
      <c r="SS243" s="1">
        <v>0</v>
      </c>
      <c r="ST243" s="1">
        <v>0</v>
      </c>
      <c r="SU243" s="1">
        <v>0</v>
      </c>
      <c r="SV243" s="1">
        <v>0</v>
      </c>
      <c r="SW243" s="1">
        <v>0</v>
      </c>
      <c r="SX243" s="1">
        <v>0</v>
      </c>
      <c r="SY243" s="1">
        <v>0</v>
      </c>
      <c r="SZ243" s="1">
        <v>0</v>
      </c>
      <c r="TA243" s="1">
        <v>0</v>
      </c>
      <c r="TB243" s="1">
        <v>0</v>
      </c>
      <c r="TC243" s="1">
        <v>0</v>
      </c>
      <c r="TD243" s="1">
        <v>0</v>
      </c>
      <c r="TE243" s="1">
        <v>0</v>
      </c>
      <c r="TF243" s="1">
        <v>0</v>
      </c>
      <c r="TG243" s="1">
        <v>0</v>
      </c>
      <c r="TH243" s="1">
        <v>0</v>
      </c>
      <c r="TI243" s="1">
        <v>0</v>
      </c>
      <c r="TJ243" s="1">
        <v>0</v>
      </c>
      <c r="TK243" s="1">
        <v>0</v>
      </c>
      <c r="TL243" s="1">
        <v>0</v>
      </c>
      <c r="TM243" s="1">
        <v>0</v>
      </c>
      <c r="TN243" s="1">
        <v>0</v>
      </c>
      <c r="TO243" s="1">
        <v>0</v>
      </c>
      <c r="TP243" s="1">
        <v>0</v>
      </c>
      <c r="TQ243" s="1">
        <v>0</v>
      </c>
      <c r="TR243" s="1">
        <v>0</v>
      </c>
      <c r="TS243" s="1">
        <v>0</v>
      </c>
      <c r="TT243" s="1">
        <v>0</v>
      </c>
      <c r="TU243" s="1">
        <v>0</v>
      </c>
      <c r="TV243" s="1">
        <v>0</v>
      </c>
      <c r="TW243" s="1">
        <v>0</v>
      </c>
      <c r="TX243" s="1">
        <v>0</v>
      </c>
      <c r="TY243" s="1">
        <v>0</v>
      </c>
      <c r="TZ243" s="1">
        <v>0</v>
      </c>
      <c r="UA243" s="1">
        <v>0</v>
      </c>
      <c r="UB243" s="1">
        <v>0</v>
      </c>
      <c r="UC243" s="1">
        <v>0</v>
      </c>
      <c r="UD243" s="1">
        <v>0</v>
      </c>
      <c r="UE243" s="1">
        <v>0</v>
      </c>
      <c r="UF243" s="1">
        <v>0</v>
      </c>
      <c r="UG243" s="1">
        <v>0</v>
      </c>
      <c r="UH243" s="1">
        <v>0</v>
      </c>
      <c r="UI243" s="1">
        <v>0</v>
      </c>
      <c r="UJ243" s="1">
        <v>0</v>
      </c>
      <c r="UK243" s="1">
        <v>0</v>
      </c>
      <c r="UL243" s="1">
        <v>0</v>
      </c>
      <c r="UM243" s="1">
        <v>0</v>
      </c>
      <c r="UN243" s="1">
        <v>0</v>
      </c>
      <c r="UO243" s="1">
        <v>0</v>
      </c>
      <c r="UP243" s="1">
        <v>0</v>
      </c>
      <c r="UQ243" s="1">
        <v>0</v>
      </c>
      <c r="UR243" s="1">
        <v>0</v>
      </c>
      <c r="US243" s="1">
        <v>0</v>
      </c>
      <c r="UT243" s="1">
        <v>0</v>
      </c>
      <c r="UU243" s="1">
        <v>0</v>
      </c>
      <c r="UV243" s="1">
        <v>0</v>
      </c>
      <c r="UW243" s="1">
        <v>0</v>
      </c>
      <c r="UX243" s="1">
        <v>0</v>
      </c>
      <c r="UY243" s="1">
        <v>0</v>
      </c>
      <c r="UZ243" s="1">
        <v>0</v>
      </c>
      <c r="VA243" s="1">
        <v>0</v>
      </c>
      <c r="VB243" s="1">
        <v>0</v>
      </c>
      <c r="VC243" s="1">
        <v>0</v>
      </c>
      <c r="VD243" s="1">
        <v>0</v>
      </c>
      <c r="VE243" s="1">
        <v>0</v>
      </c>
      <c r="VF243" s="1">
        <v>0</v>
      </c>
      <c r="VG243" s="1">
        <v>0</v>
      </c>
      <c r="VH243" s="1">
        <v>0</v>
      </c>
      <c r="VI243" s="1">
        <v>0</v>
      </c>
      <c r="VJ243" s="1">
        <v>0</v>
      </c>
      <c r="VK243" s="1">
        <v>0</v>
      </c>
      <c r="VL243" s="1">
        <v>0</v>
      </c>
      <c r="VM243" s="1">
        <v>0</v>
      </c>
      <c r="VN243" s="1">
        <v>0</v>
      </c>
      <c r="VO243" s="1">
        <v>0</v>
      </c>
      <c r="VP243" s="1">
        <v>0</v>
      </c>
      <c r="VQ243" s="1">
        <v>0</v>
      </c>
      <c r="VR243" s="1">
        <v>0</v>
      </c>
      <c r="VS243" s="1">
        <v>0</v>
      </c>
      <c r="VT243" s="1">
        <v>0</v>
      </c>
      <c r="VU243" s="1">
        <v>0</v>
      </c>
      <c r="VV243" s="1">
        <v>0</v>
      </c>
      <c r="VW243" s="1">
        <v>0</v>
      </c>
      <c r="VX243" s="1">
        <v>0</v>
      </c>
      <c r="VY243" s="1">
        <v>0</v>
      </c>
      <c r="VZ243" s="1">
        <v>0</v>
      </c>
      <c r="WA243" s="1">
        <v>0</v>
      </c>
      <c r="WB243" s="1">
        <v>0</v>
      </c>
      <c r="WC243" s="1">
        <v>0</v>
      </c>
      <c r="WD243" s="1">
        <v>0</v>
      </c>
      <c r="WE243" s="1">
        <v>0</v>
      </c>
      <c r="WF243" s="1">
        <v>0</v>
      </c>
      <c r="WG243" s="1">
        <v>0</v>
      </c>
      <c r="WH243" s="1">
        <v>0</v>
      </c>
      <c r="WI243" s="1">
        <v>0</v>
      </c>
      <c r="WJ243" s="1">
        <v>0</v>
      </c>
      <c r="WK243" s="1">
        <v>0</v>
      </c>
      <c r="WL243" s="1">
        <v>0</v>
      </c>
      <c r="WM243" s="1">
        <v>0</v>
      </c>
      <c r="WN243" s="1">
        <v>0</v>
      </c>
      <c r="WO243" s="1">
        <v>0</v>
      </c>
      <c r="WP243" s="1">
        <v>0</v>
      </c>
      <c r="WQ243" s="1">
        <v>0</v>
      </c>
      <c r="WR243" s="1">
        <v>0</v>
      </c>
      <c r="WS243" s="1">
        <v>0</v>
      </c>
      <c r="WT243" s="1">
        <v>0</v>
      </c>
      <c r="WU243" s="1">
        <v>0</v>
      </c>
      <c r="WV243" s="1">
        <v>0</v>
      </c>
      <c r="WW243" s="1">
        <v>0</v>
      </c>
      <c r="WX243" s="1">
        <v>0</v>
      </c>
      <c r="WY243" s="1">
        <v>0</v>
      </c>
      <c r="WZ243" s="1">
        <v>0</v>
      </c>
      <c r="XA243" s="1">
        <v>0</v>
      </c>
      <c r="XB243" s="1">
        <v>0</v>
      </c>
      <c r="XC243" s="1">
        <v>0</v>
      </c>
      <c r="XD243" s="1">
        <v>0</v>
      </c>
      <c r="XE243" s="1">
        <v>0</v>
      </c>
      <c r="XF243" s="1">
        <v>0</v>
      </c>
      <c r="XG243" s="1">
        <v>0</v>
      </c>
      <c r="XH243" s="1">
        <v>0</v>
      </c>
      <c r="XI243" s="1">
        <v>0</v>
      </c>
      <c r="XJ243" s="1">
        <v>0</v>
      </c>
      <c r="XK243" s="1">
        <v>0</v>
      </c>
      <c r="XL243" s="1">
        <v>0</v>
      </c>
      <c r="XM243" s="1">
        <v>0</v>
      </c>
      <c r="XN243" s="1">
        <v>0</v>
      </c>
      <c r="XO243" s="1">
        <v>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1">
        <v>0</v>
      </c>
      <c r="XW243" s="1">
        <v>0</v>
      </c>
      <c r="XX243" s="1">
        <v>0</v>
      </c>
      <c r="XY243" s="1">
        <v>0</v>
      </c>
      <c r="XZ243" s="1">
        <v>0</v>
      </c>
      <c r="YA243" s="1">
        <v>0</v>
      </c>
      <c r="YB243" s="1">
        <v>0</v>
      </c>
      <c r="YC243" s="1">
        <v>0</v>
      </c>
      <c r="YD243" s="1">
        <v>0</v>
      </c>
      <c r="YE243" s="1">
        <v>0</v>
      </c>
      <c r="YF243" s="1">
        <v>0</v>
      </c>
      <c r="YG243" s="1">
        <v>0</v>
      </c>
      <c r="YH243" s="1">
        <v>0</v>
      </c>
      <c r="YI243" s="1">
        <v>0</v>
      </c>
      <c r="YJ243" s="1">
        <v>0</v>
      </c>
      <c r="YK243" s="1">
        <v>0</v>
      </c>
      <c r="YL243" s="1">
        <v>0</v>
      </c>
      <c r="YM243" s="1">
        <v>0</v>
      </c>
      <c r="YN243" s="1">
        <v>0</v>
      </c>
      <c r="YO243" s="1">
        <v>0</v>
      </c>
      <c r="YP243" s="1">
        <v>0</v>
      </c>
      <c r="YQ243" s="1">
        <v>0</v>
      </c>
      <c r="YR243" s="1">
        <v>0</v>
      </c>
      <c r="YS243" s="1">
        <v>0</v>
      </c>
      <c r="YT243" s="1">
        <v>0</v>
      </c>
      <c r="YU243" s="1">
        <v>0</v>
      </c>
      <c r="YV243" s="1">
        <v>0</v>
      </c>
      <c r="YW243" s="1">
        <v>0</v>
      </c>
      <c r="YX243" s="1">
        <v>0</v>
      </c>
      <c r="YY243" s="1">
        <v>0</v>
      </c>
      <c r="YZ243" s="1">
        <v>0</v>
      </c>
      <c r="ZA243" s="1">
        <v>0</v>
      </c>
      <c r="ZB243" s="1">
        <v>0</v>
      </c>
      <c r="ZC243" s="1">
        <v>0</v>
      </c>
      <c r="ZD243" s="1">
        <v>0</v>
      </c>
      <c r="ZE243" s="1">
        <v>0</v>
      </c>
      <c r="ZF243" s="1">
        <v>0</v>
      </c>
      <c r="ZG243" s="1">
        <v>0</v>
      </c>
      <c r="ZH243" s="1">
        <v>0</v>
      </c>
      <c r="ZI243" s="1">
        <v>0</v>
      </c>
      <c r="ZJ243" s="1">
        <v>0</v>
      </c>
      <c r="ZK243" s="1">
        <v>0</v>
      </c>
      <c r="ZL243" s="1">
        <v>0</v>
      </c>
      <c r="ZM243" s="1">
        <v>0</v>
      </c>
      <c r="ZN243" s="1">
        <v>0</v>
      </c>
      <c r="ZO243" s="1">
        <v>0</v>
      </c>
      <c r="ZP243" s="1">
        <v>0</v>
      </c>
      <c r="ZQ243" s="1">
        <v>0</v>
      </c>
      <c r="ZR243" s="1">
        <v>0</v>
      </c>
      <c r="ZS243" s="1">
        <v>0</v>
      </c>
      <c r="ZT243" s="1">
        <v>0</v>
      </c>
      <c r="ZU243" s="1">
        <v>0</v>
      </c>
      <c r="ZV243" s="1">
        <v>0</v>
      </c>
      <c r="ZW243" s="1">
        <v>0</v>
      </c>
      <c r="ZX243" s="1">
        <v>0</v>
      </c>
      <c r="ZY243" s="1">
        <v>0</v>
      </c>
      <c r="ZZ243" s="1">
        <v>0</v>
      </c>
      <c r="AAA243" s="1">
        <v>0</v>
      </c>
      <c r="AAB243" s="1">
        <v>0</v>
      </c>
      <c r="AAC243" s="1">
        <v>0</v>
      </c>
      <c r="AAD243" s="1">
        <v>0</v>
      </c>
      <c r="AAE243" s="1">
        <v>0</v>
      </c>
      <c r="AAF243" s="1">
        <v>0</v>
      </c>
      <c r="AAG243" s="1">
        <v>0</v>
      </c>
      <c r="AAH243" s="1">
        <v>0</v>
      </c>
      <c r="AAI243" s="1">
        <v>0</v>
      </c>
      <c r="AAJ243" s="1">
        <v>0</v>
      </c>
      <c r="AAK243" s="1">
        <v>0</v>
      </c>
      <c r="AAL243" s="1">
        <v>0</v>
      </c>
      <c r="AAM243" s="1">
        <v>0</v>
      </c>
      <c r="AAN243" s="1">
        <v>0</v>
      </c>
      <c r="AAO243" s="1">
        <v>0</v>
      </c>
      <c r="AAP243" s="1">
        <v>0</v>
      </c>
      <c r="AAQ243" s="1">
        <v>0</v>
      </c>
      <c r="AAR243" s="1">
        <v>0</v>
      </c>
      <c r="AAS243" s="1">
        <v>0</v>
      </c>
      <c r="AAT243" s="1">
        <v>0</v>
      </c>
      <c r="AAU243" s="1">
        <v>0</v>
      </c>
      <c r="AAV243" s="1">
        <v>0</v>
      </c>
      <c r="AAW243" s="1">
        <v>0</v>
      </c>
      <c r="AAX243" s="1">
        <v>0</v>
      </c>
      <c r="AAY243" s="1">
        <v>0</v>
      </c>
      <c r="AAZ243" s="1">
        <v>0</v>
      </c>
      <c r="ABA243" s="1">
        <v>0</v>
      </c>
      <c r="ABB243" s="1">
        <v>0</v>
      </c>
      <c r="ABC243" s="1">
        <v>0</v>
      </c>
      <c r="ABD243" s="1">
        <v>0</v>
      </c>
      <c r="ABE243" s="1">
        <v>0</v>
      </c>
      <c r="ABF243" s="1">
        <v>0</v>
      </c>
      <c r="ABG243" s="1">
        <v>0</v>
      </c>
      <c r="ABH243" s="1">
        <v>0</v>
      </c>
      <c r="ABI243" s="1">
        <v>0</v>
      </c>
      <c r="ABJ243" s="1">
        <v>0</v>
      </c>
      <c r="ABK243" s="1">
        <v>0</v>
      </c>
      <c r="ABL243" s="1">
        <v>0</v>
      </c>
      <c r="ABM243" s="1">
        <v>0</v>
      </c>
      <c r="ABN243" s="1">
        <v>0</v>
      </c>
      <c r="ABO243" s="1">
        <v>0</v>
      </c>
      <c r="ABP243" s="1">
        <v>0</v>
      </c>
      <c r="ABQ243" s="1">
        <v>0</v>
      </c>
      <c r="ABR243" s="1">
        <v>0</v>
      </c>
      <c r="ABS243" s="1">
        <v>0</v>
      </c>
      <c r="ABT243" s="1">
        <v>0</v>
      </c>
      <c r="ABU243" s="1">
        <v>0</v>
      </c>
      <c r="ABV243" s="1">
        <v>0</v>
      </c>
      <c r="ABW243" s="1">
        <v>0</v>
      </c>
      <c r="ABX243" s="1">
        <v>0</v>
      </c>
      <c r="ABY243" s="1">
        <v>0</v>
      </c>
      <c r="ABZ243" s="1">
        <v>0</v>
      </c>
      <c r="ACA243" s="1">
        <v>0</v>
      </c>
      <c r="ACB243" s="1">
        <v>0</v>
      </c>
      <c r="ACC243" s="1">
        <v>0</v>
      </c>
      <c r="ACD243" s="1">
        <v>0</v>
      </c>
      <c r="ACE243" s="1">
        <v>0</v>
      </c>
      <c r="ACF243" s="1">
        <v>0</v>
      </c>
      <c r="ACG243" s="1">
        <v>0</v>
      </c>
      <c r="ACH243" s="1">
        <v>0</v>
      </c>
      <c r="ACI243" s="1">
        <v>0</v>
      </c>
      <c r="ACJ243" s="1">
        <v>0</v>
      </c>
      <c r="ACK243" s="1">
        <v>0</v>
      </c>
      <c r="ACL243" s="1">
        <v>0</v>
      </c>
      <c r="ACM243" s="1">
        <v>0</v>
      </c>
      <c r="ACN243" s="1">
        <v>0</v>
      </c>
      <c r="ACO243" s="1">
        <v>0</v>
      </c>
      <c r="ACP243" s="1">
        <v>0</v>
      </c>
      <c r="ACQ243" s="1">
        <v>0</v>
      </c>
      <c r="ACR243" s="1">
        <v>0</v>
      </c>
      <c r="ACS243" s="1">
        <v>0</v>
      </c>
      <c r="ACT243" s="1">
        <v>0</v>
      </c>
      <c r="ACU243" s="1">
        <v>0</v>
      </c>
      <c r="ACV243" s="1">
        <v>0</v>
      </c>
      <c r="ACW243" s="1">
        <v>0</v>
      </c>
      <c r="ACX243" s="1">
        <v>0</v>
      </c>
      <c r="ACY243" s="1">
        <v>0</v>
      </c>
      <c r="ACZ243" s="1">
        <v>0</v>
      </c>
      <c r="ADA243" s="1">
        <v>0</v>
      </c>
      <c r="ADB243" s="1">
        <v>0</v>
      </c>
      <c r="ADC243" s="1">
        <v>0</v>
      </c>
      <c r="ADD243" s="1">
        <v>0</v>
      </c>
      <c r="ADE243" s="1">
        <v>0</v>
      </c>
      <c r="ADF243" s="1">
        <v>0</v>
      </c>
      <c r="ADG243" s="1">
        <v>0</v>
      </c>
      <c r="ADH243" s="1">
        <v>0</v>
      </c>
      <c r="ADI243" s="1">
        <v>0</v>
      </c>
      <c r="ADJ243" s="1">
        <v>0</v>
      </c>
      <c r="ADK243" s="1">
        <v>0</v>
      </c>
      <c r="ADL243" s="1">
        <v>0</v>
      </c>
      <c r="ADM243" s="1">
        <v>0</v>
      </c>
      <c r="ADN243" s="1">
        <v>0</v>
      </c>
      <c r="ADO243" s="1">
        <v>0</v>
      </c>
      <c r="ADP243" s="1">
        <v>0</v>
      </c>
      <c r="ADQ243" s="1">
        <v>0</v>
      </c>
      <c r="ADR243" s="1">
        <v>0</v>
      </c>
      <c r="ADS243" s="1">
        <v>0</v>
      </c>
      <c r="ADT243" s="1">
        <v>0</v>
      </c>
      <c r="ADU243" s="1">
        <v>0</v>
      </c>
    </row>
    <row r="244" spans="1:801" ht="22.5" customHeight="1" x14ac:dyDescent="0.25">
      <c r="A244">
        <v>243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0</v>
      </c>
      <c r="FY244" s="1">
        <v>0</v>
      </c>
      <c r="FZ244" s="1">
        <v>0</v>
      </c>
      <c r="GA244" s="1">
        <v>0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0</v>
      </c>
      <c r="HR244" s="1">
        <v>0</v>
      </c>
      <c r="HS244" s="1">
        <v>0</v>
      </c>
      <c r="HT244" s="1">
        <v>0</v>
      </c>
      <c r="HU244" s="1">
        <v>0</v>
      </c>
      <c r="HV244" s="1">
        <v>0</v>
      </c>
      <c r="HW244" s="1">
        <v>0</v>
      </c>
      <c r="HX244" s="1">
        <v>0</v>
      </c>
      <c r="HY244" s="1">
        <v>0</v>
      </c>
      <c r="HZ244" s="1">
        <v>0</v>
      </c>
      <c r="IA244" s="1">
        <v>0</v>
      </c>
      <c r="IB244" s="1">
        <v>0</v>
      </c>
      <c r="IC244" s="1">
        <v>0</v>
      </c>
      <c r="ID244" s="1">
        <v>0</v>
      </c>
      <c r="IE244" s="1">
        <v>0</v>
      </c>
      <c r="IF244" s="1">
        <v>0</v>
      </c>
      <c r="IG244" s="1">
        <v>0</v>
      </c>
      <c r="IH244" s="1">
        <v>0</v>
      </c>
      <c r="II244" s="1">
        <v>0</v>
      </c>
      <c r="IJ244" s="1">
        <v>0</v>
      </c>
      <c r="IK244" s="1">
        <v>0</v>
      </c>
      <c r="IL244" s="1">
        <v>0</v>
      </c>
      <c r="IM244" s="1">
        <v>0</v>
      </c>
      <c r="IN244" s="1">
        <v>0</v>
      </c>
      <c r="IO244" s="1">
        <v>0</v>
      </c>
      <c r="IP244" s="1">
        <v>0</v>
      </c>
      <c r="IQ244" s="1">
        <v>0</v>
      </c>
      <c r="IR244" s="1">
        <v>0</v>
      </c>
      <c r="IS244" s="1">
        <v>0</v>
      </c>
      <c r="IT244" s="1">
        <v>0</v>
      </c>
      <c r="IU244" s="1">
        <v>0</v>
      </c>
      <c r="IV244" s="1">
        <v>0</v>
      </c>
      <c r="IW244" s="1">
        <v>0</v>
      </c>
      <c r="IX244" s="1">
        <v>0</v>
      </c>
      <c r="IY244" s="1">
        <v>0</v>
      </c>
      <c r="IZ244" s="1">
        <v>0</v>
      </c>
      <c r="JA244" s="1">
        <v>0</v>
      </c>
      <c r="JB244" s="1">
        <v>0</v>
      </c>
      <c r="JC244" s="1">
        <v>0</v>
      </c>
      <c r="JD244" s="1">
        <v>0</v>
      </c>
      <c r="JE244" s="1">
        <v>0</v>
      </c>
      <c r="JF244" s="1">
        <v>0</v>
      </c>
      <c r="JG244" s="1">
        <v>0</v>
      </c>
      <c r="JH244" s="1">
        <v>0</v>
      </c>
      <c r="JI244" s="1">
        <v>0</v>
      </c>
      <c r="JJ244" s="1">
        <v>0</v>
      </c>
      <c r="JK244" s="1">
        <v>0</v>
      </c>
      <c r="JL244" s="1">
        <v>0</v>
      </c>
      <c r="JM244" s="1">
        <v>0</v>
      </c>
      <c r="JN244" s="1">
        <v>0</v>
      </c>
      <c r="JO244" s="1">
        <v>0</v>
      </c>
      <c r="JP244" s="1">
        <v>0</v>
      </c>
      <c r="JQ244" s="1">
        <v>0</v>
      </c>
      <c r="JR244" s="1">
        <v>0</v>
      </c>
      <c r="JS244" s="1">
        <v>0</v>
      </c>
      <c r="JT244" s="1">
        <v>0</v>
      </c>
      <c r="JU244" s="1">
        <v>0</v>
      </c>
      <c r="JV244" s="1">
        <v>0</v>
      </c>
      <c r="JW244" s="1">
        <v>0</v>
      </c>
      <c r="JX244" s="1">
        <v>0</v>
      </c>
      <c r="JY244" s="1">
        <v>0</v>
      </c>
      <c r="JZ244" s="1">
        <v>0</v>
      </c>
      <c r="KA244" s="1">
        <v>0</v>
      </c>
      <c r="KB244" s="1">
        <v>0</v>
      </c>
      <c r="KC244" s="1">
        <v>0</v>
      </c>
      <c r="KD244" s="1">
        <v>0</v>
      </c>
      <c r="KE244" s="1">
        <v>0</v>
      </c>
      <c r="KF244" s="1">
        <v>0</v>
      </c>
      <c r="KG244" s="1">
        <v>0</v>
      </c>
      <c r="KH244" s="1">
        <v>0</v>
      </c>
      <c r="KI244" s="1">
        <v>0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0</v>
      </c>
      <c r="KT244" s="1">
        <v>0</v>
      </c>
      <c r="KU244" s="1">
        <v>0</v>
      </c>
      <c r="KV244" s="1">
        <v>0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0</v>
      </c>
      <c r="LF244" s="1">
        <v>0</v>
      </c>
      <c r="LG244" s="1">
        <v>0</v>
      </c>
      <c r="LH244" s="1">
        <v>0</v>
      </c>
      <c r="LI244" s="1">
        <v>0</v>
      </c>
      <c r="LJ244" s="1">
        <v>0</v>
      </c>
      <c r="LK244" s="1">
        <v>0</v>
      </c>
      <c r="LL244" s="1">
        <v>0</v>
      </c>
      <c r="LM244" s="1">
        <v>0</v>
      </c>
      <c r="LN244" s="1">
        <v>0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0</v>
      </c>
      <c r="LV244" s="1">
        <v>0</v>
      </c>
      <c r="LW244" s="1">
        <v>0</v>
      </c>
      <c r="LX244" s="1">
        <v>0</v>
      </c>
      <c r="LY244" s="1">
        <v>0</v>
      </c>
      <c r="LZ244" s="1">
        <v>0</v>
      </c>
      <c r="MA244" s="1">
        <v>0</v>
      </c>
      <c r="MB244" s="1">
        <v>0</v>
      </c>
      <c r="MC244" s="1">
        <v>0</v>
      </c>
      <c r="MD244" s="1">
        <v>0</v>
      </c>
      <c r="ME244" s="1">
        <v>0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0</v>
      </c>
      <c r="OC244" s="1">
        <v>0</v>
      </c>
      <c r="OD244" s="1">
        <v>0</v>
      </c>
      <c r="OE244" s="1">
        <v>0</v>
      </c>
      <c r="OF244" s="1">
        <v>0</v>
      </c>
      <c r="OG244" s="1">
        <v>0</v>
      </c>
      <c r="OH244" s="1">
        <v>0</v>
      </c>
      <c r="OI244" s="1">
        <v>0</v>
      </c>
      <c r="OJ244" s="1">
        <v>0</v>
      </c>
      <c r="OK244" s="1">
        <v>0</v>
      </c>
      <c r="OL244" s="1">
        <v>0</v>
      </c>
      <c r="OM244" s="1">
        <v>0</v>
      </c>
      <c r="ON244" s="1">
        <v>0</v>
      </c>
      <c r="OO244" s="1">
        <v>0</v>
      </c>
      <c r="OP244" s="1">
        <v>0</v>
      </c>
      <c r="OQ244" s="1">
        <v>0</v>
      </c>
      <c r="OR244" s="1">
        <v>0</v>
      </c>
      <c r="OS244" s="1">
        <v>0</v>
      </c>
      <c r="OT244" s="1">
        <v>0</v>
      </c>
      <c r="OU244" s="1">
        <v>0</v>
      </c>
      <c r="OV244" s="1">
        <v>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0</v>
      </c>
      <c r="PD244" s="1">
        <v>0</v>
      </c>
      <c r="PE244" s="1">
        <v>0</v>
      </c>
      <c r="PF244" s="1">
        <v>0</v>
      </c>
      <c r="PG244" s="1">
        <v>0</v>
      </c>
      <c r="PH244" s="1">
        <v>0</v>
      </c>
      <c r="PI244" s="1">
        <v>0</v>
      </c>
      <c r="PJ244" s="1">
        <v>0</v>
      </c>
      <c r="PK244" s="1">
        <v>0</v>
      </c>
      <c r="PL244" s="1">
        <v>0</v>
      </c>
      <c r="PM244" s="1">
        <v>0</v>
      </c>
      <c r="PN244" s="1">
        <v>0</v>
      </c>
      <c r="PO244" s="1">
        <v>0</v>
      </c>
      <c r="PP244" s="1">
        <v>0</v>
      </c>
      <c r="PQ244" s="1">
        <v>0</v>
      </c>
      <c r="PR244" s="1">
        <v>0</v>
      </c>
      <c r="PS244" s="1">
        <v>0</v>
      </c>
      <c r="PT244" s="1">
        <v>0</v>
      </c>
      <c r="PU244" s="1">
        <v>0</v>
      </c>
      <c r="PV244" s="1">
        <v>0</v>
      </c>
      <c r="PW244" s="1">
        <v>0</v>
      </c>
      <c r="PX244" s="1">
        <v>0</v>
      </c>
      <c r="PY244" s="1">
        <v>0</v>
      </c>
      <c r="PZ244" s="1">
        <v>0</v>
      </c>
      <c r="QA244" s="1">
        <v>0</v>
      </c>
      <c r="QB244" s="1">
        <v>0</v>
      </c>
      <c r="QC244" s="1">
        <v>0</v>
      </c>
      <c r="QD244" s="1">
        <v>0</v>
      </c>
      <c r="QE244" s="1">
        <v>0</v>
      </c>
      <c r="QF244" s="1">
        <v>0</v>
      </c>
      <c r="QG244" s="1">
        <v>0</v>
      </c>
      <c r="QH244" s="1">
        <v>0</v>
      </c>
      <c r="QI244" s="1">
        <v>0</v>
      </c>
      <c r="QJ244" s="1">
        <v>0</v>
      </c>
      <c r="QK244" s="1">
        <v>0</v>
      </c>
      <c r="QL244" s="1">
        <v>0</v>
      </c>
      <c r="QM244" s="1">
        <v>0</v>
      </c>
      <c r="QN244" s="1">
        <v>0</v>
      </c>
      <c r="QO244" s="1">
        <v>0</v>
      </c>
      <c r="QP244" s="1">
        <v>0</v>
      </c>
      <c r="QQ244" s="1">
        <v>0</v>
      </c>
      <c r="QR244" s="1">
        <v>0</v>
      </c>
      <c r="QS244" s="1">
        <v>0</v>
      </c>
      <c r="QT244" s="1">
        <v>0</v>
      </c>
      <c r="QU244" s="1">
        <v>0</v>
      </c>
      <c r="QV244" s="1">
        <v>0</v>
      </c>
      <c r="QW244" s="1">
        <v>0</v>
      </c>
      <c r="QX244" s="1">
        <v>0</v>
      </c>
      <c r="QY244" s="1">
        <v>0</v>
      </c>
      <c r="QZ244" s="1">
        <v>0</v>
      </c>
      <c r="RA244" s="1">
        <v>0</v>
      </c>
      <c r="RB244" s="1">
        <v>0</v>
      </c>
      <c r="RC244" s="1">
        <v>0</v>
      </c>
      <c r="RD244" s="1">
        <v>0</v>
      </c>
      <c r="RE244" s="1">
        <v>0</v>
      </c>
      <c r="RF244" s="1">
        <v>0</v>
      </c>
      <c r="RG244" s="1">
        <v>0</v>
      </c>
      <c r="RH244" s="1">
        <v>0</v>
      </c>
      <c r="RI244" s="1">
        <v>0</v>
      </c>
      <c r="RJ244" s="1">
        <v>0</v>
      </c>
      <c r="RK244" s="1">
        <v>0</v>
      </c>
      <c r="RL244" s="1">
        <v>0</v>
      </c>
      <c r="RM244" s="1">
        <v>0</v>
      </c>
      <c r="RN244" s="1">
        <v>0</v>
      </c>
      <c r="RO244" s="1">
        <v>0</v>
      </c>
      <c r="RP244" s="1">
        <v>0</v>
      </c>
      <c r="RQ244" s="1">
        <v>0</v>
      </c>
      <c r="RR244" s="1">
        <v>0</v>
      </c>
      <c r="RS244" s="1">
        <v>0</v>
      </c>
      <c r="RT244" s="1">
        <v>0</v>
      </c>
      <c r="RU244" s="1">
        <v>0</v>
      </c>
      <c r="RV244" s="1">
        <v>0</v>
      </c>
      <c r="RW244" s="1">
        <v>0</v>
      </c>
      <c r="RX244" s="1">
        <v>0</v>
      </c>
      <c r="RY244" s="1">
        <v>0</v>
      </c>
      <c r="RZ244" s="1">
        <v>0</v>
      </c>
      <c r="SA244" s="1">
        <v>0</v>
      </c>
      <c r="SB244" s="1">
        <v>0</v>
      </c>
      <c r="SC244" s="1">
        <v>0</v>
      </c>
      <c r="SD244" s="1">
        <v>0</v>
      </c>
      <c r="SE244" s="1">
        <v>0</v>
      </c>
      <c r="SF244" s="1">
        <v>0</v>
      </c>
      <c r="SG244" s="1">
        <v>0</v>
      </c>
      <c r="SH244" s="1">
        <v>0</v>
      </c>
      <c r="SI244" s="1">
        <v>0</v>
      </c>
      <c r="SJ244" s="1">
        <v>0</v>
      </c>
      <c r="SK244" s="1">
        <v>0</v>
      </c>
      <c r="SL244" s="1">
        <v>0</v>
      </c>
      <c r="SM244" s="1">
        <v>0</v>
      </c>
      <c r="SN244" s="1">
        <v>0</v>
      </c>
      <c r="SO244" s="1">
        <v>0</v>
      </c>
      <c r="SP244" s="1">
        <v>0</v>
      </c>
      <c r="SQ244" s="1">
        <v>0</v>
      </c>
      <c r="SR244" s="1">
        <v>0</v>
      </c>
      <c r="SS244" s="1">
        <v>0</v>
      </c>
      <c r="ST244" s="1">
        <v>0</v>
      </c>
      <c r="SU244" s="1">
        <v>0</v>
      </c>
      <c r="SV244" s="1">
        <v>0</v>
      </c>
      <c r="SW244" s="1">
        <v>0</v>
      </c>
      <c r="SX244" s="1">
        <v>0</v>
      </c>
      <c r="SY244" s="1">
        <v>0</v>
      </c>
      <c r="SZ244" s="1">
        <v>0</v>
      </c>
      <c r="TA244" s="1">
        <v>0</v>
      </c>
      <c r="TB244" s="1">
        <v>0</v>
      </c>
      <c r="TC244" s="1">
        <v>0</v>
      </c>
      <c r="TD244" s="1">
        <v>0</v>
      </c>
      <c r="TE244" s="1">
        <v>0</v>
      </c>
      <c r="TF244" s="1">
        <v>0</v>
      </c>
      <c r="TG244" s="1">
        <v>0</v>
      </c>
      <c r="TH244" s="1">
        <v>0</v>
      </c>
      <c r="TI244" s="1">
        <v>0</v>
      </c>
      <c r="TJ244" s="1">
        <v>0</v>
      </c>
      <c r="TK244" s="1">
        <v>0</v>
      </c>
      <c r="TL244" s="1">
        <v>0</v>
      </c>
      <c r="TM244" s="1">
        <v>0</v>
      </c>
      <c r="TN244" s="1">
        <v>0</v>
      </c>
      <c r="TO244" s="1">
        <v>0</v>
      </c>
      <c r="TP244" s="1">
        <v>0</v>
      </c>
      <c r="TQ244" s="1">
        <v>0</v>
      </c>
      <c r="TR244" s="1">
        <v>0</v>
      </c>
      <c r="TS244" s="1">
        <v>0</v>
      </c>
      <c r="TT244" s="1">
        <v>0</v>
      </c>
      <c r="TU244" s="1">
        <v>0</v>
      </c>
      <c r="TV244" s="1">
        <v>0</v>
      </c>
      <c r="TW244" s="1">
        <v>0</v>
      </c>
      <c r="TX244" s="1">
        <v>0</v>
      </c>
      <c r="TY244" s="1">
        <v>0</v>
      </c>
      <c r="TZ244" s="1">
        <v>0</v>
      </c>
      <c r="UA244" s="1">
        <v>0</v>
      </c>
      <c r="UB244" s="1">
        <v>0</v>
      </c>
      <c r="UC244" s="1">
        <v>0</v>
      </c>
      <c r="UD244" s="1">
        <v>0</v>
      </c>
      <c r="UE244" s="1">
        <v>0</v>
      </c>
      <c r="UF244" s="1">
        <v>0</v>
      </c>
      <c r="UG244" s="1">
        <v>0</v>
      </c>
      <c r="UH244" s="1">
        <v>0</v>
      </c>
      <c r="UI244" s="1">
        <v>0</v>
      </c>
      <c r="UJ244" s="1">
        <v>0</v>
      </c>
      <c r="UK244" s="1">
        <v>0</v>
      </c>
      <c r="UL244" s="1">
        <v>0</v>
      </c>
      <c r="UM244" s="1">
        <v>0</v>
      </c>
      <c r="UN244" s="1">
        <v>0</v>
      </c>
      <c r="UO244" s="1">
        <v>0</v>
      </c>
      <c r="UP244" s="1">
        <v>0</v>
      </c>
      <c r="UQ244" s="1">
        <v>0</v>
      </c>
      <c r="UR244" s="1">
        <v>0</v>
      </c>
      <c r="US244" s="1">
        <v>0</v>
      </c>
      <c r="UT244" s="1">
        <v>0</v>
      </c>
      <c r="UU244" s="1">
        <v>0</v>
      </c>
      <c r="UV244" s="1">
        <v>0</v>
      </c>
      <c r="UW244" s="1">
        <v>0</v>
      </c>
      <c r="UX244" s="1">
        <v>0</v>
      </c>
      <c r="UY244" s="1">
        <v>0</v>
      </c>
      <c r="UZ244" s="1">
        <v>0</v>
      </c>
      <c r="VA244" s="1">
        <v>0</v>
      </c>
      <c r="VB244" s="1">
        <v>0</v>
      </c>
      <c r="VC244" s="1">
        <v>0</v>
      </c>
      <c r="VD244" s="1">
        <v>0</v>
      </c>
      <c r="VE244" s="1">
        <v>0</v>
      </c>
      <c r="VF244" s="1">
        <v>0</v>
      </c>
      <c r="VG244" s="1">
        <v>0</v>
      </c>
      <c r="VH244" s="1">
        <v>0</v>
      </c>
      <c r="VI244" s="1">
        <v>0</v>
      </c>
      <c r="VJ244" s="1">
        <v>0</v>
      </c>
      <c r="VK244" s="1">
        <v>0</v>
      </c>
      <c r="VL244" s="1">
        <v>0</v>
      </c>
      <c r="VM244" s="1">
        <v>0</v>
      </c>
      <c r="VN244" s="1">
        <v>0</v>
      </c>
      <c r="VO244" s="1">
        <v>0</v>
      </c>
      <c r="VP244" s="1">
        <v>0</v>
      </c>
      <c r="VQ244" s="1">
        <v>0</v>
      </c>
      <c r="VR244" s="1">
        <v>0</v>
      </c>
      <c r="VS244" s="1">
        <v>0</v>
      </c>
      <c r="VT244" s="1">
        <v>0</v>
      </c>
      <c r="VU244" s="1">
        <v>0</v>
      </c>
      <c r="VV244" s="1">
        <v>0</v>
      </c>
      <c r="VW244" s="1">
        <v>0</v>
      </c>
      <c r="VX244" s="1">
        <v>0</v>
      </c>
      <c r="VY244" s="1">
        <v>0</v>
      </c>
      <c r="VZ244" s="1">
        <v>0</v>
      </c>
      <c r="WA244" s="1">
        <v>0</v>
      </c>
      <c r="WB244" s="1">
        <v>0</v>
      </c>
      <c r="WC244" s="1">
        <v>0</v>
      </c>
      <c r="WD244" s="1">
        <v>0</v>
      </c>
      <c r="WE244" s="1">
        <v>0</v>
      </c>
      <c r="WF244" s="1">
        <v>0</v>
      </c>
      <c r="WG244" s="1">
        <v>0</v>
      </c>
      <c r="WH244" s="1">
        <v>0</v>
      </c>
      <c r="WI244" s="1">
        <v>0</v>
      </c>
      <c r="WJ244" s="1">
        <v>0</v>
      </c>
      <c r="WK244" s="1">
        <v>0</v>
      </c>
      <c r="WL244" s="1">
        <v>0</v>
      </c>
      <c r="WM244" s="1">
        <v>0</v>
      </c>
      <c r="WN244" s="1">
        <v>0</v>
      </c>
      <c r="WO244" s="1">
        <v>0</v>
      </c>
      <c r="WP244" s="1">
        <v>0</v>
      </c>
      <c r="WQ244" s="1">
        <v>0</v>
      </c>
      <c r="WR244" s="1">
        <v>0</v>
      </c>
      <c r="WS244" s="1">
        <v>0</v>
      </c>
      <c r="WT244" s="1">
        <v>0</v>
      </c>
      <c r="WU244" s="1">
        <v>0</v>
      </c>
      <c r="WV244" s="1">
        <v>0</v>
      </c>
      <c r="WW244" s="1">
        <v>0</v>
      </c>
      <c r="WX244" s="1">
        <v>0</v>
      </c>
      <c r="WY244" s="1">
        <v>0</v>
      </c>
      <c r="WZ244" s="1">
        <v>0</v>
      </c>
      <c r="XA244" s="1">
        <v>0</v>
      </c>
      <c r="XB244" s="1">
        <v>0</v>
      </c>
      <c r="XC244" s="1">
        <v>0</v>
      </c>
      <c r="XD244" s="1">
        <v>0</v>
      </c>
      <c r="XE244" s="1">
        <v>0</v>
      </c>
      <c r="XF244" s="1">
        <v>0</v>
      </c>
      <c r="XG244" s="1">
        <v>0</v>
      </c>
      <c r="XH244" s="1">
        <v>0</v>
      </c>
      <c r="XI244" s="1">
        <v>0</v>
      </c>
      <c r="XJ244" s="1">
        <v>0</v>
      </c>
      <c r="XK244" s="1">
        <v>0</v>
      </c>
      <c r="XL244" s="1">
        <v>0</v>
      </c>
      <c r="XM244" s="1">
        <v>0</v>
      </c>
      <c r="XN244" s="1">
        <v>0</v>
      </c>
      <c r="XO244" s="1">
        <v>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0</v>
      </c>
      <c r="XZ244" s="1">
        <v>0</v>
      </c>
      <c r="YA244" s="1">
        <v>0</v>
      </c>
      <c r="YB244" s="1">
        <v>0</v>
      </c>
      <c r="YC244" s="1">
        <v>0</v>
      </c>
      <c r="YD244" s="1">
        <v>0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1">
        <v>0</v>
      </c>
      <c r="YP244" s="1">
        <v>0</v>
      </c>
      <c r="YQ244" s="1">
        <v>0</v>
      </c>
      <c r="YR244" s="1">
        <v>0</v>
      </c>
      <c r="YS244" s="1">
        <v>0</v>
      </c>
      <c r="YT244" s="1">
        <v>0</v>
      </c>
      <c r="YU244" s="1">
        <v>0</v>
      </c>
      <c r="YV244" s="1">
        <v>0</v>
      </c>
      <c r="YW244" s="1">
        <v>0</v>
      </c>
      <c r="YX244" s="1">
        <v>0</v>
      </c>
      <c r="YY244" s="1">
        <v>0</v>
      </c>
      <c r="YZ244" s="1">
        <v>0</v>
      </c>
      <c r="ZA244" s="1">
        <v>0</v>
      </c>
      <c r="ZB244" s="1">
        <v>0</v>
      </c>
      <c r="ZC244" s="1">
        <v>0</v>
      </c>
      <c r="ZD244" s="1">
        <v>0</v>
      </c>
      <c r="ZE244" s="1">
        <v>0</v>
      </c>
      <c r="ZF244" s="1">
        <v>0</v>
      </c>
      <c r="ZG244" s="1">
        <v>0</v>
      </c>
      <c r="ZH244" s="1">
        <v>0</v>
      </c>
      <c r="ZI244" s="1">
        <v>0</v>
      </c>
      <c r="ZJ244" s="1">
        <v>0</v>
      </c>
      <c r="ZK244" s="1">
        <v>0</v>
      </c>
      <c r="ZL244" s="1">
        <v>0</v>
      </c>
      <c r="ZM244" s="1">
        <v>0</v>
      </c>
      <c r="ZN244" s="1">
        <v>0</v>
      </c>
      <c r="ZO244" s="1">
        <v>0</v>
      </c>
      <c r="ZP244" s="1">
        <v>0</v>
      </c>
      <c r="ZQ244" s="1">
        <v>0</v>
      </c>
      <c r="ZR244" s="1">
        <v>0</v>
      </c>
      <c r="ZS244" s="1">
        <v>0</v>
      </c>
      <c r="ZT244" s="1">
        <v>0</v>
      </c>
      <c r="ZU244" s="1">
        <v>0</v>
      </c>
      <c r="ZV244" s="1">
        <v>0</v>
      </c>
      <c r="ZW244" s="1">
        <v>0</v>
      </c>
      <c r="ZX244" s="1">
        <v>0</v>
      </c>
      <c r="ZY244" s="1">
        <v>0</v>
      </c>
      <c r="ZZ244" s="1">
        <v>0</v>
      </c>
      <c r="AAA244" s="1">
        <v>0</v>
      </c>
      <c r="AAB244" s="1">
        <v>0</v>
      </c>
      <c r="AAC244" s="1">
        <v>0</v>
      </c>
      <c r="AAD244" s="1">
        <v>0</v>
      </c>
      <c r="AAE244" s="1">
        <v>0</v>
      </c>
      <c r="AAF244" s="1">
        <v>0</v>
      </c>
      <c r="AAG244" s="1">
        <v>0</v>
      </c>
      <c r="AAH244" s="1">
        <v>0</v>
      </c>
      <c r="AAI244" s="1">
        <v>0</v>
      </c>
      <c r="AAJ244" s="1">
        <v>0</v>
      </c>
      <c r="AAK244" s="1">
        <v>0</v>
      </c>
      <c r="AAL244" s="1">
        <v>0</v>
      </c>
      <c r="AAM244" s="1">
        <v>0</v>
      </c>
      <c r="AAN244" s="1">
        <v>0</v>
      </c>
      <c r="AAO244" s="1">
        <v>0</v>
      </c>
      <c r="AAP244" s="1">
        <v>0</v>
      </c>
      <c r="AAQ244" s="1">
        <v>0</v>
      </c>
      <c r="AAR244" s="1">
        <v>0</v>
      </c>
      <c r="AAS244" s="1">
        <v>0</v>
      </c>
      <c r="AAT244" s="1">
        <v>0</v>
      </c>
      <c r="AAU244" s="1">
        <v>0</v>
      </c>
      <c r="AAV244" s="1">
        <v>0</v>
      </c>
      <c r="AAW244" s="1">
        <v>0</v>
      </c>
      <c r="AAX244" s="1">
        <v>0</v>
      </c>
      <c r="AAY244" s="1">
        <v>0</v>
      </c>
      <c r="AAZ244" s="1">
        <v>0</v>
      </c>
      <c r="ABA244" s="1">
        <v>0</v>
      </c>
      <c r="ABB244" s="1">
        <v>0</v>
      </c>
      <c r="ABC244" s="1">
        <v>0</v>
      </c>
      <c r="ABD244" s="1">
        <v>0</v>
      </c>
      <c r="ABE244" s="1">
        <v>0</v>
      </c>
      <c r="ABF244" s="1">
        <v>0</v>
      </c>
      <c r="ABG244" s="1">
        <v>0</v>
      </c>
      <c r="ABH244" s="1">
        <v>0</v>
      </c>
      <c r="ABI244" s="1">
        <v>0</v>
      </c>
      <c r="ABJ244" s="1">
        <v>0</v>
      </c>
      <c r="ABK244" s="1">
        <v>0</v>
      </c>
      <c r="ABL244" s="1">
        <v>0</v>
      </c>
      <c r="ABM244" s="1">
        <v>0</v>
      </c>
      <c r="ABN244" s="1">
        <v>0</v>
      </c>
      <c r="ABO244" s="1">
        <v>0</v>
      </c>
      <c r="ABP244" s="1">
        <v>0</v>
      </c>
      <c r="ABQ244" s="1">
        <v>0</v>
      </c>
      <c r="ABR244" s="1">
        <v>0</v>
      </c>
      <c r="ABS244" s="1">
        <v>0</v>
      </c>
      <c r="ABT244" s="1">
        <v>0</v>
      </c>
      <c r="ABU244" s="1">
        <v>0</v>
      </c>
      <c r="ABV244" s="1">
        <v>0</v>
      </c>
      <c r="ABW244" s="1">
        <v>0</v>
      </c>
      <c r="ABX244" s="1">
        <v>0</v>
      </c>
      <c r="ABY244" s="1">
        <v>0</v>
      </c>
      <c r="ABZ244" s="1">
        <v>0</v>
      </c>
      <c r="ACA244" s="1">
        <v>0</v>
      </c>
      <c r="ACB244" s="1">
        <v>0</v>
      </c>
      <c r="ACC244" s="1">
        <v>0</v>
      </c>
      <c r="ACD244" s="1">
        <v>0</v>
      </c>
      <c r="ACE244" s="1">
        <v>0</v>
      </c>
      <c r="ACF244" s="1">
        <v>0</v>
      </c>
      <c r="ACG244" s="1">
        <v>0</v>
      </c>
      <c r="ACH244" s="1">
        <v>0</v>
      </c>
      <c r="ACI244" s="1">
        <v>0</v>
      </c>
      <c r="ACJ244" s="1">
        <v>0</v>
      </c>
      <c r="ACK244" s="1">
        <v>0</v>
      </c>
      <c r="ACL244" s="1">
        <v>0</v>
      </c>
      <c r="ACM244" s="1">
        <v>0</v>
      </c>
      <c r="ACN244" s="1">
        <v>0</v>
      </c>
      <c r="ACO244" s="1">
        <v>0</v>
      </c>
      <c r="ACP244" s="1">
        <v>0</v>
      </c>
      <c r="ACQ244" s="1">
        <v>0</v>
      </c>
      <c r="ACR244" s="1">
        <v>0</v>
      </c>
      <c r="ACS244" s="1">
        <v>0</v>
      </c>
      <c r="ACT244" s="1">
        <v>0</v>
      </c>
      <c r="ACU244" s="1">
        <v>0</v>
      </c>
      <c r="ACV244" s="1">
        <v>0</v>
      </c>
      <c r="ACW244" s="1">
        <v>0</v>
      </c>
      <c r="ACX244" s="1">
        <v>0</v>
      </c>
      <c r="ACY244" s="1">
        <v>0</v>
      </c>
      <c r="ACZ244" s="1">
        <v>0</v>
      </c>
      <c r="ADA244" s="1">
        <v>0</v>
      </c>
      <c r="ADB244" s="1">
        <v>0</v>
      </c>
      <c r="ADC244" s="1">
        <v>0</v>
      </c>
      <c r="ADD244" s="1">
        <v>0</v>
      </c>
      <c r="ADE244" s="1">
        <v>0</v>
      </c>
      <c r="ADF244" s="1">
        <v>0</v>
      </c>
      <c r="ADG244" s="1">
        <v>0</v>
      </c>
      <c r="ADH244" s="1">
        <v>0</v>
      </c>
      <c r="ADI244" s="1">
        <v>0</v>
      </c>
      <c r="ADJ244" s="1">
        <v>0</v>
      </c>
      <c r="ADK244" s="1">
        <v>0</v>
      </c>
      <c r="ADL244" s="1">
        <v>0</v>
      </c>
      <c r="ADM244" s="1">
        <v>0</v>
      </c>
      <c r="ADN244" s="1">
        <v>0</v>
      </c>
      <c r="ADO244" s="1">
        <v>0</v>
      </c>
      <c r="ADP244" s="1">
        <v>0</v>
      </c>
      <c r="ADQ244" s="1">
        <v>0</v>
      </c>
      <c r="ADR244" s="1">
        <v>0</v>
      </c>
      <c r="ADS244" s="1">
        <v>0</v>
      </c>
      <c r="ADT244" s="1">
        <v>0</v>
      </c>
      <c r="ADU244" s="1">
        <v>0</v>
      </c>
    </row>
    <row r="245" spans="1:801" ht="22.5" customHeight="1" x14ac:dyDescent="0.25">
      <c r="A245">
        <v>244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0</v>
      </c>
      <c r="DC245" s="1">
        <v>0</v>
      </c>
      <c r="DD245" s="1">
        <v>0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0</v>
      </c>
      <c r="GC245" s="1">
        <v>0</v>
      </c>
      <c r="GD245" s="1">
        <v>0</v>
      </c>
      <c r="GE245" s="1">
        <v>0</v>
      </c>
      <c r="GF245" s="1">
        <v>0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0</v>
      </c>
      <c r="HR245" s="1">
        <v>0</v>
      </c>
      <c r="HS245" s="1">
        <v>0</v>
      </c>
      <c r="HT245" s="1">
        <v>0</v>
      </c>
      <c r="HU245" s="1">
        <v>0</v>
      </c>
      <c r="HV245" s="1">
        <v>0</v>
      </c>
      <c r="HW245" s="1">
        <v>0</v>
      </c>
      <c r="HX245" s="1">
        <v>0</v>
      </c>
      <c r="HY245" s="1">
        <v>0</v>
      </c>
      <c r="HZ245" s="1">
        <v>0</v>
      </c>
      <c r="IA245" s="1">
        <v>0</v>
      </c>
      <c r="IB245" s="1">
        <v>0</v>
      </c>
      <c r="IC245" s="1">
        <v>0</v>
      </c>
      <c r="ID245" s="1">
        <v>0</v>
      </c>
      <c r="IE245" s="1">
        <v>0</v>
      </c>
      <c r="IF245" s="1">
        <v>0</v>
      </c>
      <c r="IG245" s="1">
        <v>0</v>
      </c>
      <c r="IH245" s="1">
        <v>0</v>
      </c>
      <c r="II245" s="1">
        <v>0</v>
      </c>
      <c r="IJ245" s="1">
        <v>0</v>
      </c>
      <c r="IK245" s="1">
        <v>0</v>
      </c>
      <c r="IL245" s="1">
        <v>0</v>
      </c>
      <c r="IM245" s="1">
        <v>0</v>
      </c>
      <c r="IN245" s="1">
        <v>0</v>
      </c>
      <c r="IO245" s="1">
        <v>0</v>
      </c>
      <c r="IP245" s="1">
        <v>0</v>
      </c>
      <c r="IQ245" s="1">
        <v>0</v>
      </c>
      <c r="IR245" s="1">
        <v>0</v>
      </c>
      <c r="IS245" s="1">
        <v>0</v>
      </c>
      <c r="IT245" s="1">
        <v>0</v>
      </c>
      <c r="IU245" s="1">
        <v>0</v>
      </c>
      <c r="IV245" s="1">
        <v>0</v>
      </c>
      <c r="IW245" s="1">
        <v>0</v>
      </c>
      <c r="IX245" s="1">
        <v>0</v>
      </c>
      <c r="IY245" s="1">
        <v>0</v>
      </c>
      <c r="IZ245" s="1">
        <v>0</v>
      </c>
      <c r="JA245" s="1">
        <v>0</v>
      </c>
      <c r="JB245" s="1">
        <v>0</v>
      </c>
      <c r="JC245" s="1">
        <v>0</v>
      </c>
      <c r="JD245" s="1">
        <v>0</v>
      </c>
      <c r="JE245" s="1">
        <v>0</v>
      </c>
      <c r="JF245" s="1">
        <v>0</v>
      </c>
      <c r="JG245" s="1">
        <v>0</v>
      </c>
      <c r="JH245" s="1">
        <v>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Q245" s="1">
        <v>0</v>
      </c>
      <c r="JR245" s="1">
        <v>0</v>
      </c>
      <c r="JS245" s="1">
        <v>0</v>
      </c>
      <c r="JT245" s="1">
        <v>0</v>
      </c>
      <c r="JU245" s="1">
        <v>0</v>
      </c>
      <c r="JV245" s="1">
        <v>0</v>
      </c>
      <c r="JW245" s="1">
        <v>0</v>
      </c>
      <c r="JX245" s="1">
        <v>0</v>
      </c>
      <c r="JY245" s="1">
        <v>0</v>
      </c>
      <c r="JZ245" s="1">
        <v>0</v>
      </c>
      <c r="KA245" s="1">
        <v>0</v>
      </c>
      <c r="KB245" s="1">
        <v>0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0</v>
      </c>
      <c r="LY245" s="1">
        <v>0</v>
      </c>
      <c r="LZ245" s="1">
        <v>0</v>
      </c>
      <c r="MA245" s="1">
        <v>0</v>
      </c>
      <c r="MB245" s="1">
        <v>0</v>
      </c>
      <c r="MC245" s="1">
        <v>0</v>
      </c>
      <c r="MD245" s="1">
        <v>0</v>
      </c>
      <c r="ME245" s="1">
        <v>0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0</v>
      </c>
      <c r="OB245" s="1">
        <v>0</v>
      </c>
      <c r="OC245" s="1">
        <v>0</v>
      </c>
      <c r="OD245" s="1">
        <v>0</v>
      </c>
      <c r="OE245" s="1">
        <v>0</v>
      </c>
      <c r="OF245" s="1">
        <v>0</v>
      </c>
      <c r="OG245" s="1">
        <v>0</v>
      </c>
      <c r="OH245" s="1">
        <v>0</v>
      </c>
      <c r="OI245" s="1">
        <v>0</v>
      </c>
      <c r="OJ245" s="1">
        <v>0</v>
      </c>
      <c r="OK245" s="1">
        <v>0</v>
      </c>
      <c r="OL245" s="1">
        <v>0</v>
      </c>
      <c r="OM245" s="1">
        <v>0</v>
      </c>
      <c r="ON245" s="1">
        <v>0</v>
      </c>
      <c r="OO245" s="1">
        <v>0</v>
      </c>
      <c r="OP245" s="1">
        <v>0</v>
      </c>
      <c r="OQ245" s="1">
        <v>0</v>
      </c>
      <c r="OR245" s="1">
        <v>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0</v>
      </c>
      <c r="PB245" s="1">
        <v>0</v>
      </c>
      <c r="PC245" s="1">
        <v>0</v>
      </c>
      <c r="PD245" s="1">
        <v>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PJ245" s="1">
        <v>0</v>
      </c>
      <c r="PK245" s="1">
        <v>0</v>
      </c>
      <c r="PL245" s="1">
        <v>0</v>
      </c>
      <c r="PM245" s="1">
        <v>0</v>
      </c>
      <c r="PN245" s="1">
        <v>0</v>
      </c>
      <c r="PO245" s="1">
        <v>0</v>
      </c>
      <c r="PP245" s="1">
        <v>0</v>
      </c>
      <c r="PQ245" s="1">
        <v>0</v>
      </c>
      <c r="PR245" s="1">
        <v>0</v>
      </c>
      <c r="PS245" s="1">
        <v>0</v>
      </c>
      <c r="PT245" s="1">
        <v>0</v>
      </c>
      <c r="PU245" s="1">
        <v>0</v>
      </c>
      <c r="PV245" s="1">
        <v>0</v>
      </c>
      <c r="PW245" s="1">
        <v>0</v>
      </c>
      <c r="PX245" s="1">
        <v>0</v>
      </c>
      <c r="PY245" s="1">
        <v>0</v>
      </c>
      <c r="PZ245" s="1">
        <v>0</v>
      </c>
      <c r="QA245" s="1">
        <v>0</v>
      </c>
      <c r="QB245" s="1">
        <v>0</v>
      </c>
      <c r="QC245" s="1">
        <v>0</v>
      </c>
      <c r="QD245" s="1">
        <v>0</v>
      </c>
      <c r="QE245" s="1">
        <v>0</v>
      </c>
      <c r="QF245" s="1">
        <v>0</v>
      </c>
      <c r="QG245" s="1">
        <v>0</v>
      </c>
      <c r="QH245" s="1">
        <v>0</v>
      </c>
      <c r="QI245" s="1">
        <v>0</v>
      </c>
      <c r="QJ245" s="1">
        <v>0</v>
      </c>
      <c r="QK245" s="1">
        <v>0</v>
      </c>
      <c r="QL245" s="1">
        <v>0</v>
      </c>
      <c r="QM245" s="1">
        <v>0</v>
      </c>
      <c r="QN245" s="1">
        <v>0</v>
      </c>
      <c r="QO245" s="1">
        <v>0</v>
      </c>
      <c r="QP245" s="1">
        <v>0</v>
      </c>
      <c r="QQ245" s="1">
        <v>0</v>
      </c>
      <c r="QR245" s="1">
        <v>0</v>
      </c>
      <c r="QS245" s="1">
        <v>0</v>
      </c>
      <c r="QT245" s="1">
        <v>0</v>
      </c>
      <c r="QU245" s="1">
        <v>0</v>
      </c>
      <c r="QV245" s="1">
        <v>0</v>
      </c>
      <c r="QW245" s="1">
        <v>0</v>
      </c>
      <c r="QX245" s="1">
        <v>0</v>
      </c>
      <c r="QY245" s="1">
        <v>0</v>
      </c>
      <c r="QZ245" s="1">
        <v>0</v>
      </c>
      <c r="RA245" s="1">
        <v>0</v>
      </c>
      <c r="RB245" s="1">
        <v>0</v>
      </c>
      <c r="RC245" s="1">
        <v>0</v>
      </c>
      <c r="RD245" s="1">
        <v>0</v>
      </c>
      <c r="RE245" s="1">
        <v>0</v>
      </c>
      <c r="RF245" s="1">
        <v>0</v>
      </c>
      <c r="RG245" s="1">
        <v>0</v>
      </c>
      <c r="RH245" s="1">
        <v>0</v>
      </c>
      <c r="RI245" s="1">
        <v>0</v>
      </c>
      <c r="RJ245" s="1">
        <v>0</v>
      </c>
      <c r="RK245" s="1">
        <v>0</v>
      </c>
      <c r="RL245" s="1">
        <v>0</v>
      </c>
      <c r="RM245" s="1">
        <v>0</v>
      </c>
      <c r="RN245" s="1">
        <v>0</v>
      </c>
      <c r="RO245" s="1">
        <v>0</v>
      </c>
      <c r="RP245" s="1">
        <v>0</v>
      </c>
      <c r="RQ245" s="1">
        <v>0</v>
      </c>
      <c r="RR245" s="1">
        <v>0</v>
      </c>
      <c r="RS245" s="1">
        <v>0</v>
      </c>
      <c r="RT245" s="1">
        <v>0</v>
      </c>
      <c r="RU245" s="1">
        <v>0</v>
      </c>
      <c r="RV245" s="1">
        <v>0</v>
      </c>
      <c r="RW245" s="1">
        <v>0</v>
      </c>
      <c r="RX245" s="1">
        <v>0</v>
      </c>
      <c r="RY245" s="1">
        <v>0</v>
      </c>
      <c r="RZ245" s="1">
        <v>0</v>
      </c>
      <c r="SA245" s="1">
        <v>0</v>
      </c>
      <c r="SB245" s="1">
        <v>0</v>
      </c>
      <c r="SC245" s="1">
        <v>0</v>
      </c>
      <c r="SD245" s="1">
        <v>0</v>
      </c>
      <c r="SE245" s="1">
        <v>0</v>
      </c>
      <c r="SF245" s="1">
        <v>0</v>
      </c>
      <c r="SG245" s="1">
        <v>0</v>
      </c>
      <c r="SH245" s="1">
        <v>0</v>
      </c>
      <c r="SI245" s="1">
        <v>0</v>
      </c>
      <c r="SJ245" s="1">
        <v>0</v>
      </c>
      <c r="SK245" s="1">
        <v>0</v>
      </c>
      <c r="SL245" s="1">
        <v>0</v>
      </c>
      <c r="SM245" s="1">
        <v>0</v>
      </c>
      <c r="SN245" s="1">
        <v>0</v>
      </c>
      <c r="SO245" s="1">
        <v>0</v>
      </c>
      <c r="SP245" s="1">
        <v>0</v>
      </c>
      <c r="SQ245" s="1">
        <v>0</v>
      </c>
      <c r="SR245" s="1">
        <v>0</v>
      </c>
      <c r="SS245" s="1">
        <v>0</v>
      </c>
      <c r="ST245" s="1">
        <v>0</v>
      </c>
      <c r="SU245" s="1">
        <v>0</v>
      </c>
      <c r="SV245" s="1">
        <v>0</v>
      </c>
      <c r="SW245" s="1">
        <v>0</v>
      </c>
      <c r="SX245" s="1">
        <v>0</v>
      </c>
      <c r="SY245" s="1">
        <v>0</v>
      </c>
      <c r="SZ245" s="1">
        <v>0</v>
      </c>
      <c r="TA245" s="1">
        <v>0</v>
      </c>
      <c r="TB245" s="1">
        <v>0</v>
      </c>
      <c r="TC245" s="1">
        <v>0</v>
      </c>
      <c r="TD245" s="1">
        <v>0</v>
      </c>
      <c r="TE245" s="1">
        <v>0</v>
      </c>
      <c r="TF245" s="1">
        <v>0</v>
      </c>
      <c r="TG245" s="1">
        <v>0</v>
      </c>
      <c r="TH245" s="1">
        <v>0</v>
      </c>
      <c r="TI245" s="1">
        <v>0</v>
      </c>
      <c r="TJ245" s="1">
        <v>0</v>
      </c>
      <c r="TK245" s="1">
        <v>0</v>
      </c>
      <c r="TL245" s="1">
        <v>0</v>
      </c>
      <c r="TM245" s="1">
        <v>0</v>
      </c>
      <c r="TN245" s="1">
        <v>0</v>
      </c>
      <c r="TO245" s="1">
        <v>0</v>
      </c>
      <c r="TP245" s="1">
        <v>0</v>
      </c>
      <c r="TQ245" s="1">
        <v>0</v>
      </c>
      <c r="TR245" s="1">
        <v>0</v>
      </c>
      <c r="TS245" s="1">
        <v>0</v>
      </c>
      <c r="TT245" s="1">
        <v>0</v>
      </c>
      <c r="TU245" s="1">
        <v>0</v>
      </c>
      <c r="TV245" s="1">
        <v>0</v>
      </c>
      <c r="TW245" s="1">
        <v>0</v>
      </c>
      <c r="TX245" s="1">
        <v>0</v>
      </c>
      <c r="TY245" s="1">
        <v>0</v>
      </c>
      <c r="TZ245" s="1">
        <v>0</v>
      </c>
      <c r="UA245" s="1">
        <v>0</v>
      </c>
      <c r="UB245" s="1">
        <v>0</v>
      </c>
      <c r="UC245" s="1">
        <v>0</v>
      </c>
      <c r="UD245" s="1">
        <v>0</v>
      </c>
      <c r="UE245" s="1">
        <v>0</v>
      </c>
      <c r="UF245" s="1">
        <v>0</v>
      </c>
      <c r="UG245" s="1">
        <v>0</v>
      </c>
      <c r="UH245" s="1">
        <v>0</v>
      </c>
      <c r="UI245" s="1">
        <v>0</v>
      </c>
      <c r="UJ245" s="1">
        <v>0</v>
      </c>
      <c r="UK245" s="1">
        <v>0</v>
      </c>
      <c r="UL245" s="1">
        <v>0</v>
      </c>
      <c r="UM245" s="1">
        <v>0</v>
      </c>
      <c r="UN245" s="1">
        <v>0</v>
      </c>
      <c r="UO245" s="1">
        <v>0</v>
      </c>
      <c r="UP245" s="1">
        <v>0</v>
      </c>
      <c r="UQ245" s="1">
        <v>0</v>
      </c>
      <c r="UR245" s="1">
        <v>0</v>
      </c>
      <c r="US245" s="1">
        <v>0</v>
      </c>
      <c r="UT245" s="1">
        <v>0</v>
      </c>
      <c r="UU245" s="1">
        <v>0</v>
      </c>
      <c r="UV245" s="1">
        <v>0</v>
      </c>
      <c r="UW245" s="1">
        <v>0</v>
      </c>
      <c r="UX245" s="1">
        <v>0</v>
      </c>
      <c r="UY245" s="1">
        <v>0</v>
      </c>
      <c r="UZ245" s="1">
        <v>0</v>
      </c>
      <c r="VA245" s="1">
        <v>0</v>
      </c>
      <c r="VB245" s="1">
        <v>0</v>
      </c>
      <c r="VC245" s="1">
        <v>0</v>
      </c>
      <c r="VD245" s="1">
        <v>0</v>
      </c>
      <c r="VE245" s="1">
        <v>0</v>
      </c>
      <c r="VF245" s="1">
        <v>0</v>
      </c>
      <c r="VG245" s="1">
        <v>0</v>
      </c>
      <c r="VH245" s="1">
        <v>0</v>
      </c>
      <c r="VI245" s="1">
        <v>0</v>
      </c>
      <c r="VJ245" s="1">
        <v>0</v>
      </c>
      <c r="VK245" s="1">
        <v>0</v>
      </c>
      <c r="VL245" s="1">
        <v>0</v>
      </c>
      <c r="VM245" s="1">
        <v>0</v>
      </c>
      <c r="VN245" s="1">
        <v>0</v>
      </c>
      <c r="VO245" s="1">
        <v>0</v>
      </c>
      <c r="VP245" s="1">
        <v>0</v>
      </c>
      <c r="VQ245" s="1">
        <v>0</v>
      </c>
      <c r="VR245" s="1">
        <v>0</v>
      </c>
      <c r="VS245" s="1">
        <v>0</v>
      </c>
      <c r="VT245" s="1">
        <v>0</v>
      </c>
      <c r="VU245" s="1">
        <v>0</v>
      </c>
      <c r="VV245" s="1">
        <v>0</v>
      </c>
      <c r="VW245" s="1">
        <v>0</v>
      </c>
      <c r="VX245" s="1">
        <v>0</v>
      </c>
      <c r="VY245" s="1">
        <v>0</v>
      </c>
      <c r="VZ245" s="1">
        <v>0</v>
      </c>
      <c r="WA245" s="1">
        <v>0</v>
      </c>
      <c r="WB245" s="1">
        <v>0</v>
      </c>
      <c r="WC245" s="1">
        <v>0</v>
      </c>
      <c r="WD245" s="1">
        <v>0</v>
      </c>
      <c r="WE245" s="1">
        <v>0</v>
      </c>
      <c r="WF245" s="1">
        <v>0</v>
      </c>
      <c r="WG245" s="1">
        <v>0</v>
      </c>
      <c r="WH245" s="1">
        <v>0</v>
      </c>
      <c r="WI245" s="1">
        <v>0</v>
      </c>
      <c r="WJ245" s="1">
        <v>0</v>
      </c>
      <c r="WK245" s="1">
        <v>0</v>
      </c>
      <c r="WL245" s="1">
        <v>0</v>
      </c>
      <c r="WM245" s="1">
        <v>0</v>
      </c>
      <c r="WN245" s="1">
        <v>0</v>
      </c>
      <c r="WO245" s="1">
        <v>0</v>
      </c>
      <c r="WP245" s="1">
        <v>0</v>
      </c>
      <c r="WQ245" s="1">
        <v>0</v>
      </c>
      <c r="WR245" s="1">
        <v>0</v>
      </c>
      <c r="WS245" s="1">
        <v>0</v>
      </c>
      <c r="WT245" s="1">
        <v>0</v>
      </c>
      <c r="WU245" s="1">
        <v>0</v>
      </c>
      <c r="WV245" s="1">
        <v>0</v>
      </c>
      <c r="WW245" s="1">
        <v>0</v>
      </c>
      <c r="WX245" s="1">
        <v>0</v>
      </c>
      <c r="WY245" s="1">
        <v>0</v>
      </c>
      <c r="WZ245" s="1">
        <v>0</v>
      </c>
      <c r="XA245" s="1">
        <v>0</v>
      </c>
      <c r="XB245" s="1">
        <v>0</v>
      </c>
      <c r="XC245" s="1">
        <v>0</v>
      </c>
      <c r="XD245" s="1">
        <v>0</v>
      </c>
      <c r="XE245" s="1">
        <v>0</v>
      </c>
      <c r="XF245" s="1">
        <v>0</v>
      </c>
      <c r="XG245" s="1">
        <v>0</v>
      </c>
      <c r="XH245" s="1">
        <v>0</v>
      </c>
      <c r="XI245" s="1">
        <v>0</v>
      </c>
      <c r="XJ245" s="1">
        <v>0</v>
      </c>
      <c r="XK245" s="1">
        <v>0</v>
      </c>
      <c r="XL245" s="1">
        <v>0</v>
      </c>
      <c r="XM245" s="1">
        <v>0</v>
      </c>
      <c r="XN245" s="1">
        <v>0</v>
      </c>
      <c r="XO245" s="1">
        <v>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1">
        <v>0</v>
      </c>
      <c r="XW245" s="1">
        <v>0</v>
      </c>
      <c r="XX245" s="1">
        <v>0</v>
      </c>
      <c r="XY245" s="1">
        <v>0</v>
      </c>
      <c r="XZ245" s="1">
        <v>0</v>
      </c>
      <c r="YA245" s="1">
        <v>0</v>
      </c>
      <c r="YB245" s="1">
        <v>0</v>
      </c>
      <c r="YC245" s="1">
        <v>0</v>
      </c>
      <c r="YD245" s="1">
        <v>0</v>
      </c>
      <c r="YE245" s="1">
        <v>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1">
        <v>0</v>
      </c>
      <c r="YP245" s="1">
        <v>0</v>
      </c>
      <c r="YQ245" s="1">
        <v>0</v>
      </c>
      <c r="YR245" s="1">
        <v>0</v>
      </c>
      <c r="YS245" s="1">
        <v>0</v>
      </c>
      <c r="YT245" s="1">
        <v>0</v>
      </c>
      <c r="YU245" s="1">
        <v>0</v>
      </c>
      <c r="YV245" s="1">
        <v>0</v>
      </c>
      <c r="YW245" s="1">
        <v>0</v>
      </c>
      <c r="YX245" s="1">
        <v>0</v>
      </c>
      <c r="YY245" s="1">
        <v>0</v>
      </c>
      <c r="YZ245" s="1">
        <v>0</v>
      </c>
      <c r="ZA245" s="1">
        <v>0</v>
      </c>
      <c r="ZB245" s="1">
        <v>0</v>
      </c>
      <c r="ZC245" s="1">
        <v>0</v>
      </c>
      <c r="ZD245" s="1">
        <v>0</v>
      </c>
      <c r="ZE245" s="1">
        <v>0</v>
      </c>
      <c r="ZF245" s="1">
        <v>0</v>
      </c>
      <c r="ZG245" s="1">
        <v>0</v>
      </c>
      <c r="ZH245" s="1">
        <v>0</v>
      </c>
      <c r="ZI245" s="1">
        <v>0</v>
      </c>
      <c r="ZJ245" s="1">
        <v>0</v>
      </c>
      <c r="ZK245" s="1">
        <v>0</v>
      </c>
      <c r="ZL245" s="1">
        <v>0</v>
      </c>
      <c r="ZM245" s="1">
        <v>0</v>
      </c>
      <c r="ZN245" s="1">
        <v>0</v>
      </c>
      <c r="ZO245" s="1">
        <v>0</v>
      </c>
      <c r="ZP245" s="1">
        <v>0</v>
      </c>
      <c r="ZQ245" s="1">
        <v>0</v>
      </c>
      <c r="ZR245" s="1">
        <v>0</v>
      </c>
      <c r="ZS245" s="1">
        <v>0</v>
      </c>
      <c r="ZT245" s="1">
        <v>0</v>
      </c>
      <c r="ZU245" s="1">
        <v>0</v>
      </c>
      <c r="ZV245" s="1">
        <v>0</v>
      </c>
      <c r="ZW245" s="1">
        <v>0</v>
      </c>
      <c r="ZX245" s="1">
        <v>0</v>
      </c>
      <c r="ZY245" s="1">
        <v>0</v>
      </c>
      <c r="ZZ245" s="1">
        <v>0</v>
      </c>
      <c r="AAA245" s="1">
        <v>0</v>
      </c>
      <c r="AAB245" s="1">
        <v>0</v>
      </c>
      <c r="AAC245" s="1">
        <v>0</v>
      </c>
      <c r="AAD245" s="1">
        <v>0</v>
      </c>
      <c r="AAE245" s="1">
        <v>0</v>
      </c>
      <c r="AAF245" s="1">
        <v>0</v>
      </c>
      <c r="AAG245" s="1">
        <v>0</v>
      </c>
      <c r="AAH245" s="1">
        <v>0</v>
      </c>
      <c r="AAI245" s="1">
        <v>0</v>
      </c>
      <c r="AAJ245" s="1">
        <v>0</v>
      </c>
      <c r="AAK245" s="1">
        <v>0</v>
      </c>
      <c r="AAL245" s="1">
        <v>0</v>
      </c>
      <c r="AAM245" s="1">
        <v>0</v>
      </c>
      <c r="AAN245" s="1">
        <v>0</v>
      </c>
      <c r="AAO245" s="1">
        <v>0</v>
      </c>
      <c r="AAP245" s="1">
        <v>0</v>
      </c>
      <c r="AAQ245" s="1">
        <v>0</v>
      </c>
      <c r="AAR245" s="1">
        <v>0</v>
      </c>
      <c r="AAS245" s="1">
        <v>0</v>
      </c>
      <c r="AAT245" s="1">
        <v>0</v>
      </c>
      <c r="AAU245" s="1">
        <v>0</v>
      </c>
      <c r="AAV245" s="1">
        <v>0</v>
      </c>
      <c r="AAW245" s="1">
        <v>0</v>
      </c>
      <c r="AAX245" s="1">
        <v>0</v>
      </c>
      <c r="AAY245" s="1">
        <v>0</v>
      </c>
      <c r="AAZ245" s="1">
        <v>0</v>
      </c>
      <c r="ABA245" s="1">
        <v>0</v>
      </c>
      <c r="ABB245" s="1">
        <v>0</v>
      </c>
      <c r="ABC245" s="1">
        <v>0</v>
      </c>
      <c r="ABD245" s="1">
        <v>0</v>
      </c>
      <c r="ABE245" s="1">
        <v>0</v>
      </c>
      <c r="ABF245" s="1">
        <v>0</v>
      </c>
      <c r="ABG245" s="1">
        <v>0</v>
      </c>
      <c r="ABH245" s="1">
        <v>0</v>
      </c>
      <c r="ABI245" s="1">
        <v>0</v>
      </c>
      <c r="ABJ245" s="1">
        <v>0</v>
      </c>
      <c r="ABK245" s="1">
        <v>0</v>
      </c>
      <c r="ABL245" s="1">
        <v>0</v>
      </c>
      <c r="ABM245" s="1">
        <v>0</v>
      </c>
      <c r="ABN245" s="1">
        <v>0</v>
      </c>
      <c r="ABO245" s="1">
        <v>0</v>
      </c>
      <c r="ABP245" s="1">
        <v>0</v>
      </c>
      <c r="ABQ245" s="1">
        <v>0</v>
      </c>
      <c r="ABR245" s="1">
        <v>0</v>
      </c>
      <c r="ABS245" s="1">
        <v>0</v>
      </c>
      <c r="ABT245" s="1">
        <v>0</v>
      </c>
      <c r="ABU245" s="1">
        <v>0</v>
      </c>
      <c r="ABV245" s="1">
        <v>0</v>
      </c>
      <c r="ABW245" s="1">
        <v>0</v>
      </c>
      <c r="ABX245" s="1">
        <v>0</v>
      </c>
      <c r="ABY245" s="1">
        <v>0</v>
      </c>
      <c r="ABZ245" s="1">
        <v>0</v>
      </c>
      <c r="ACA245" s="1">
        <v>0</v>
      </c>
      <c r="ACB245" s="1">
        <v>0</v>
      </c>
      <c r="ACC245" s="1">
        <v>0</v>
      </c>
      <c r="ACD245" s="1">
        <v>0</v>
      </c>
      <c r="ACE245" s="1">
        <v>0</v>
      </c>
      <c r="ACF245" s="1">
        <v>0</v>
      </c>
      <c r="ACG245" s="1">
        <v>0</v>
      </c>
      <c r="ACH245" s="1">
        <v>0</v>
      </c>
      <c r="ACI245" s="1">
        <v>0</v>
      </c>
      <c r="ACJ245" s="1">
        <v>0</v>
      </c>
      <c r="ACK245" s="1">
        <v>0</v>
      </c>
      <c r="ACL245" s="1">
        <v>0</v>
      </c>
      <c r="ACM245" s="1">
        <v>0</v>
      </c>
      <c r="ACN245" s="1">
        <v>0</v>
      </c>
      <c r="ACO245" s="1">
        <v>0</v>
      </c>
      <c r="ACP245" s="1">
        <v>0</v>
      </c>
      <c r="ACQ245" s="1">
        <v>0</v>
      </c>
      <c r="ACR245" s="1">
        <v>0</v>
      </c>
      <c r="ACS245" s="1">
        <v>0</v>
      </c>
      <c r="ACT245" s="1">
        <v>0</v>
      </c>
      <c r="ACU245" s="1">
        <v>0</v>
      </c>
      <c r="ACV245" s="1">
        <v>0</v>
      </c>
      <c r="ACW245" s="1">
        <v>0</v>
      </c>
      <c r="ACX245" s="1">
        <v>0</v>
      </c>
      <c r="ACY245" s="1">
        <v>0</v>
      </c>
      <c r="ACZ245" s="1">
        <v>0</v>
      </c>
      <c r="ADA245" s="1">
        <v>0</v>
      </c>
      <c r="ADB245" s="1">
        <v>0</v>
      </c>
      <c r="ADC245" s="1">
        <v>0</v>
      </c>
      <c r="ADD245" s="1">
        <v>0</v>
      </c>
      <c r="ADE245" s="1">
        <v>0</v>
      </c>
      <c r="ADF245" s="1">
        <v>0</v>
      </c>
      <c r="ADG245" s="1">
        <v>0</v>
      </c>
      <c r="ADH245" s="1">
        <v>0</v>
      </c>
      <c r="ADI245" s="1">
        <v>0</v>
      </c>
      <c r="ADJ245" s="1">
        <v>0</v>
      </c>
      <c r="ADK245" s="1">
        <v>0</v>
      </c>
      <c r="ADL245" s="1">
        <v>0</v>
      </c>
      <c r="ADM245" s="1">
        <v>0</v>
      </c>
      <c r="ADN245" s="1">
        <v>0</v>
      </c>
      <c r="ADO245" s="1">
        <v>0</v>
      </c>
      <c r="ADP245" s="1">
        <v>0</v>
      </c>
      <c r="ADQ245" s="1">
        <v>0</v>
      </c>
      <c r="ADR245" s="1">
        <v>0</v>
      </c>
      <c r="ADS245" s="1">
        <v>0</v>
      </c>
      <c r="ADT245" s="1">
        <v>0</v>
      </c>
      <c r="ADU245" s="1">
        <v>0</v>
      </c>
    </row>
    <row r="246" spans="1:801" ht="22.5" customHeight="1" x14ac:dyDescent="0.25">
      <c r="A246">
        <v>245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0</v>
      </c>
      <c r="DC246" s="1">
        <v>0</v>
      </c>
      <c r="DD246" s="1">
        <v>0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0</v>
      </c>
      <c r="GE246" s="1">
        <v>0</v>
      </c>
      <c r="GF246" s="1">
        <v>0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0</v>
      </c>
      <c r="HR246" s="1">
        <v>0</v>
      </c>
      <c r="HS246" s="1">
        <v>0</v>
      </c>
      <c r="HT246" s="1">
        <v>0</v>
      </c>
      <c r="HU246" s="1">
        <v>0</v>
      </c>
      <c r="HV246" s="1">
        <v>0</v>
      </c>
      <c r="HW246" s="1">
        <v>0</v>
      </c>
      <c r="HX246" s="1">
        <v>0</v>
      </c>
      <c r="HY246" s="1">
        <v>0</v>
      </c>
      <c r="HZ246" s="1">
        <v>0</v>
      </c>
      <c r="IA246" s="1">
        <v>0</v>
      </c>
      <c r="IB246" s="1">
        <v>0</v>
      </c>
      <c r="IC246" s="1">
        <v>0</v>
      </c>
      <c r="ID246" s="1">
        <v>0</v>
      </c>
      <c r="IE246" s="1">
        <v>0</v>
      </c>
      <c r="IF246" s="1">
        <v>0</v>
      </c>
      <c r="IG246" s="1">
        <v>0</v>
      </c>
      <c r="IH246" s="1">
        <v>0</v>
      </c>
      <c r="II246" s="1">
        <v>0</v>
      </c>
      <c r="IJ246" s="1">
        <v>0</v>
      </c>
      <c r="IK246" s="1">
        <v>0</v>
      </c>
      <c r="IL246" s="1">
        <v>0</v>
      </c>
      <c r="IM246" s="1">
        <v>0</v>
      </c>
      <c r="IN246" s="1">
        <v>0</v>
      </c>
      <c r="IO246" s="1">
        <v>0</v>
      </c>
      <c r="IP246" s="1">
        <v>0</v>
      </c>
      <c r="IQ246" s="1">
        <v>0</v>
      </c>
      <c r="IR246" s="1">
        <v>0</v>
      </c>
      <c r="IS246" s="1">
        <v>0</v>
      </c>
      <c r="IT246" s="1">
        <v>0</v>
      </c>
      <c r="IU246" s="1">
        <v>0</v>
      </c>
      <c r="IV246" s="1">
        <v>0</v>
      </c>
      <c r="IW246" s="1">
        <v>0</v>
      </c>
      <c r="IX246" s="1">
        <v>0</v>
      </c>
      <c r="IY246" s="1">
        <v>0</v>
      </c>
      <c r="IZ246" s="1">
        <v>0</v>
      </c>
      <c r="JA246" s="1">
        <v>0</v>
      </c>
      <c r="JB246" s="1">
        <v>0</v>
      </c>
      <c r="JC246" s="1">
        <v>0</v>
      </c>
      <c r="JD246" s="1">
        <v>0</v>
      </c>
      <c r="JE246" s="1">
        <v>0</v>
      </c>
      <c r="JF246" s="1">
        <v>0</v>
      </c>
      <c r="JG246" s="1">
        <v>0</v>
      </c>
      <c r="JH246" s="1">
        <v>0</v>
      </c>
      <c r="JI246" s="1">
        <v>0</v>
      </c>
      <c r="JJ246" s="1">
        <v>0</v>
      </c>
      <c r="JK246" s="1">
        <v>0</v>
      </c>
      <c r="JL246" s="1">
        <v>0</v>
      </c>
      <c r="JM246" s="1">
        <v>0</v>
      </c>
      <c r="JN246" s="1">
        <v>0</v>
      </c>
      <c r="JO246" s="1">
        <v>0</v>
      </c>
      <c r="JP246" s="1">
        <v>0</v>
      </c>
      <c r="JQ246" s="1">
        <v>0</v>
      </c>
      <c r="JR246" s="1">
        <v>0</v>
      </c>
      <c r="JS246" s="1">
        <v>0</v>
      </c>
      <c r="JT246" s="1">
        <v>0</v>
      </c>
      <c r="JU246" s="1">
        <v>0</v>
      </c>
      <c r="JV246" s="1">
        <v>0</v>
      </c>
      <c r="JW246" s="1">
        <v>0</v>
      </c>
      <c r="JX246" s="1">
        <v>0</v>
      </c>
      <c r="JY246" s="1">
        <v>0</v>
      </c>
      <c r="JZ246" s="1">
        <v>0</v>
      </c>
      <c r="KA246" s="1">
        <v>0</v>
      </c>
      <c r="KB246" s="1">
        <v>0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0</v>
      </c>
      <c r="LY246" s="1">
        <v>0</v>
      </c>
      <c r="LZ246" s="1">
        <v>0</v>
      </c>
      <c r="MA246" s="1">
        <v>0</v>
      </c>
      <c r="MB246" s="1">
        <v>0</v>
      </c>
      <c r="MC246" s="1">
        <v>0</v>
      </c>
      <c r="MD246" s="1">
        <v>0</v>
      </c>
      <c r="ME246" s="1">
        <v>0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0</v>
      </c>
      <c r="OB246" s="1">
        <v>0</v>
      </c>
      <c r="OC246" s="1">
        <v>0</v>
      </c>
      <c r="OD246" s="1">
        <v>0</v>
      </c>
      <c r="OE246" s="1">
        <v>0</v>
      </c>
      <c r="OF246" s="1">
        <v>0</v>
      </c>
      <c r="OG246" s="1">
        <v>0</v>
      </c>
      <c r="OH246" s="1">
        <v>0</v>
      </c>
      <c r="OI246" s="1">
        <v>0</v>
      </c>
      <c r="OJ246" s="1">
        <v>0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0</v>
      </c>
      <c r="OR246" s="1">
        <v>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0</v>
      </c>
      <c r="PB246" s="1">
        <v>0</v>
      </c>
      <c r="PC246" s="1">
        <v>0</v>
      </c>
      <c r="PD246" s="1">
        <v>0</v>
      </c>
      <c r="PE246" s="1">
        <v>0</v>
      </c>
      <c r="PF246" s="1">
        <v>0</v>
      </c>
      <c r="PG246" s="1">
        <v>0</v>
      </c>
      <c r="PH246" s="1">
        <v>0</v>
      </c>
      <c r="PI246" s="1">
        <v>0</v>
      </c>
      <c r="PJ246" s="1">
        <v>0</v>
      </c>
      <c r="PK246" s="1">
        <v>0</v>
      </c>
      <c r="PL246" s="1">
        <v>0</v>
      </c>
      <c r="PM246" s="1">
        <v>0</v>
      </c>
      <c r="PN246" s="1">
        <v>0</v>
      </c>
      <c r="PO246" s="1">
        <v>0</v>
      </c>
      <c r="PP246" s="1">
        <v>0</v>
      </c>
      <c r="PQ246" s="1">
        <v>0</v>
      </c>
      <c r="PR246" s="1">
        <v>0</v>
      </c>
      <c r="PS246" s="1">
        <v>0</v>
      </c>
      <c r="PT246" s="1">
        <v>0</v>
      </c>
      <c r="PU246" s="1">
        <v>0</v>
      </c>
      <c r="PV246" s="1">
        <v>0</v>
      </c>
      <c r="PW246" s="1">
        <v>0</v>
      </c>
      <c r="PX246" s="1">
        <v>0</v>
      </c>
      <c r="PY246" s="1">
        <v>0</v>
      </c>
      <c r="PZ246" s="1">
        <v>0</v>
      </c>
      <c r="QA246" s="1">
        <v>0</v>
      </c>
      <c r="QB246" s="1">
        <v>0</v>
      </c>
      <c r="QC246" s="1">
        <v>0</v>
      </c>
      <c r="QD246" s="1">
        <v>0</v>
      </c>
      <c r="QE246" s="1">
        <v>0</v>
      </c>
      <c r="QF246" s="1">
        <v>0</v>
      </c>
      <c r="QG246" s="1">
        <v>0</v>
      </c>
      <c r="QH246" s="1">
        <v>0</v>
      </c>
      <c r="QI246" s="1">
        <v>0</v>
      </c>
      <c r="QJ246" s="1">
        <v>0</v>
      </c>
      <c r="QK246" s="1">
        <v>0</v>
      </c>
      <c r="QL246" s="1">
        <v>0</v>
      </c>
      <c r="QM246" s="1">
        <v>0</v>
      </c>
      <c r="QN246" s="1">
        <v>0</v>
      </c>
      <c r="QO246" s="1">
        <v>0</v>
      </c>
      <c r="QP246" s="1">
        <v>0</v>
      </c>
      <c r="QQ246" s="1">
        <v>0</v>
      </c>
      <c r="QR246" s="1">
        <v>0</v>
      </c>
      <c r="QS246" s="1">
        <v>0</v>
      </c>
      <c r="QT246" s="1">
        <v>0</v>
      </c>
      <c r="QU246" s="1">
        <v>0</v>
      </c>
      <c r="QV246" s="1">
        <v>0</v>
      </c>
      <c r="QW246" s="1">
        <v>0</v>
      </c>
      <c r="QX246" s="1">
        <v>0</v>
      </c>
      <c r="QY246" s="1">
        <v>0</v>
      </c>
      <c r="QZ246" s="1">
        <v>0</v>
      </c>
      <c r="RA246" s="1">
        <v>0</v>
      </c>
      <c r="RB246" s="1">
        <v>0</v>
      </c>
      <c r="RC246" s="1">
        <v>0</v>
      </c>
      <c r="RD246" s="1">
        <v>0</v>
      </c>
      <c r="RE246" s="1">
        <v>0</v>
      </c>
      <c r="RF246" s="1">
        <v>0</v>
      </c>
      <c r="RG246" s="1">
        <v>0</v>
      </c>
      <c r="RH246" s="1">
        <v>0</v>
      </c>
      <c r="RI246" s="1">
        <v>0</v>
      </c>
      <c r="RJ246" s="1">
        <v>0</v>
      </c>
      <c r="RK246" s="1">
        <v>0</v>
      </c>
      <c r="RL246" s="1">
        <v>0</v>
      </c>
      <c r="RM246" s="1">
        <v>0</v>
      </c>
      <c r="RN246" s="1">
        <v>0</v>
      </c>
      <c r="RO246" s="1">
        <v>0</v>
      </c>
      <c r="RP246" s="1">
        <v>0</v>
      </c>
      <c r="RQ246" s="1">
        <v>0</v>
      </c>
      <c r="RR246" s="1">
        <v>0</v>
      </c>
      <c r="RS246" s="1">
        <v>0</v>
      </c>
      <c r="RT246" s="1">
        <v>0</v>
      </c>
      <c r="RU246" s="1">
        <v>0</v>
      </c>
      <c r="RV246" s="1">
        <v>0</v>
      </c>
      <c r="RW246" s="1">
        <v>0</v>
      </c>
      <c r="RX246" s="1">
        <v>0</v>
      </c>
      <c r="RY246" s="1">
        <v>0</v>
      </c>
      <c r="RZ246" s="1">
        <v>0</v>
      </c>
      <c r="SA246" s="1">
        <v>0</v>
      </c>
      <c r="SB246" s="1">
        <v>0</v>
      </c>
      <c r="SC246" s="1">
        <v>0</v>
      </c>
      <c r="SD246" s="1">
        <v>0</v>
      </c>
      <c r="SE246" s="1">
        <v>0</v>
      </c>
      <c r="SF246" s="1">
        <v>0</v>
      </c>
      <c r="SG246" s="1">
        <v>0</v>
      </c>
      <c r="SH246" s="1">
        <v>0</v>
      </c>
      <c r="SI246" s="1">
        <v>0</v>
      </c>
      <c r="SJ246" s="1">
        <v>0</v>
      </c>
      <c r="SK246" s="1">
        <v>0</v>
      </c>
      <c r="SL246" s="1">
        <v>0</v>
      </c>
      <c r="SM246" s="1">
        <v>0</v>
      </c>
      <c r="SN246" s="1">
        <v>0</v>
      </c>
      <c r="SO246" s="1">
        <v>0</v>
      </c>
      <c r="SP246" s="1">
        <v>0</v>
      </c>
      <c r="SQ246" s="1">
        <v>0</v>
      </c>
      <c r="SR246" s="1">
        <v>0</v>
      </c>
      <c r="SS246" s="1">
        <v>0</v>
      </c>
      <c r="ST246" s="1">
        <v>0</v>
      </c>
      <c r="SU246" s="1">
        <v>0</v>
      </c>
      <c r="SV246" s="1">
        <v>0</v>
      </c>
      <c r="SW246" s="1">
        <v>0</v>
      </c>
      <c r="SX246" s="1">
        <v>0</v>
      </c>
      <c r="SY246" s="1">
        <v>0</v>
      </c>
      <c r="SZ246" s="1">
        <v>0</v>
      </c>
      <c r="TA246" s="1">
        <v>0</v>
      </c>
      <c r="TB246" s="1">
        <v>0</v>
      </c>
      <c r="TC246" s="1">
        <v>0</v>
      </c>
      <c r="TD246" s="1">
        <v>0</v>
      </c>
      <c r="TE246" s="1">
        <v>0</v>
      </c>
      <c r="TF246" s="1">
        <v>0</v>
      </c>
      <c r="TG246" s="1">
        <v>0</v>
      </c>
      <c r="TH246" s="1">
        <v>0</v>
      </c>
      <c r="TI246" s="1">
        <v>0</v>
      </c>
      <c r="TJ246" s="1">
        <v>0</v>
      </c>
      <c r="TK246" s="1">
        <v>0</v>
      </c>
      <c r="TL246" s="1">
        <v>0</v>
      </c>
      <c r="TM246" s="1">
        <v>0</v>
      </c>
      <c r="TN246" s="1">
        <v>0</v>
      </c>
      <c r="TO246" s="1">
        <v>0</v>
      </c>
      <c r="TP246" s="1">
        <v>0</v>
      </c>
      <c r="TQ246" s="1">
        <v>0</v>
      </c>
      <c r="TR246" s="1">
        <v>0</v>
      </c>
      <c r="TS246" s="1">
        <v>0</v>
      </c>
      <c r="TT246" s="1">
        <v>0</v>
      </c>
      <c r="TU246" s="1">
        <v>0</v>
      </c>
      <c r="TV246" s="1">
        <v>0</v>
      </c>
      <c r="TW246" s="1">
        <v>0</v>
      </c>
      <c r="TX246" s="1">
        <v>0</v>
      </c>
      <c r="TY246" s="1">
        <v>0</v>
      </c>
      <c r="TZ246" s="1">
        <v>0</v>
      </c>
      <c r="UA246" s="1">
        <v>0</v>
      </c>
      <c r="UB246" s="1">
        <v>0</v>
      </c>
      <c r="UC246" s="1">
        <v>0</v>
      </c>
      <c r="UD246" s="1">
        <v>0</v>
      </c>
      <c r="UE246" s="1">
        <v>0</v>
      </c>
      <c r="UF246" s="1">
        <v>0</v>
      </c>
      <c r="UG246" s="1">
        <v>0</v>
      </c>
      <c r="UH246" s="1">
        <v>0</v>
      </c>
      <c r="UI246" s="1">
        <v>0</v>
      </c>
      <c r="UJ246" s="1">
        <v>0</v>
      </c>
      <c r="UK246" s="1">
        <v>0</v>
      </c>
      <c r="UL246" s="1">
        <v>0</v>
      </c>
      <c r="UM246" s="1">
        <v>0</v>
      </c>
      <c r="UN246" s="1">
        <v>0</v>
      </c>
      <c r="UO246" s="1">
        <v>0</v>
      </c>
      <c r="UP246" s="1">
        <v>0</v>
      </c>
      <c r="UQ246" s="1">
        <v>0</v>
      </c>
      <c r="UR246" s="1">
        <v>0</v>
      </c>
      <c r="US246" s="1">
        <v>0</v>
      </c>
      <c r="UT246" s="1">
        <v>0</v>
      </c>
      <c r="UU246" s="1">
        <v>0</v>
      </c>
      <c r="UV246" s="1">
        <v>0</v>
      </c>
      <c r="UW246" s="1">
        <v>0</v>
      </c>
      <c r="UX246" s="1">
        <v>0</v>
      </c>
      <c r="UY246" s="1">
        <v>0</v>
      </c>
      <c r="UZ246" s="1">
        <v>0</v>
      </c>
      <c r="VA246" s="1">
        <v>0</v>
      </c>
      <c r="VB246" s="1">
        <v>0</v>
      </c>
      <c r="VC246" s="1">
        <v>0</v>
      </c>
      <c r="VD246" s="1">
        <v>0</v>
      </c>
      <c r="VE246" s="1">
        <v>0</v>
      </c>
      <c r="VF246" s="1">
        <v>0</v>
      </c>
      <c r="VG246" s="1">
        <v>0</v>
      </c>
      <c r="VH246" s="1">
        <v>0</v>
      </c>
      <c r="VI246" s="1">
        <v>0</v>
      </c>
      <c r="VJ246" s="1">
        <v>0</v>
      </c>
      <c r="VK246" s="1">
        <v>0</v>
      </c>
      <c r="VL246" s="1">
        <v>0</v>
      </c>
      <c r="VM246" s="1">
        <v>0</v>
      </c>
      <c r="VN246" s="1">
        <v>0</v>
      </c>
      <c r="VO246" s="1">
        <v>0</v>
      </c>
      <c r="VP246" s="1">
        <v>0</v>
      </c>
      <c r="VQ246" s="1">
        <v>0</v>
      </c>
      <c r="VR246" s="1">
        <v>0</v>
      </c>
      <c r="VS246" s="1">
        <v>0</v>
      </c>
      <c r="VT246" s="1">
        <v>0</v>
      </c>
      <c r="VU246" s="1">
        <v>0</v>
      </c>
      <c r="VV246" s="1">
        <v>0</v>
      </c>
      <c r="VW246" s="1">
        <v>0</v>
      </c>
      <c r="VX246" s="1">
        <v>0</v>
      </c>
      <c r="VY246" s="1">
        <v>0</v>
      </c>
      <c r="VZ246" s="1">
        <v>0</v>
      </c>
      <c r="WA246" s="1">
        <v>0</v>
      </c>
      <c r="WB246" s="1">
        <v>0</v>
      </c>
      <c r="WC246" s="1">
        <v>0</v>
      </c>
      <c r="WD246" s="1">
        <v>0</v>
      </c>
      <c r="WE246" s="1">
        <v>0</v>
      </c>
      <c r="WF246" s="1">
        <v>0</v>
      </c>
      <c r="WG246" s="1">
        <v>0</v>
      </c>
      <c r="WH246" s="1">
        <v>0</v>
      </c>
      <c r="WI246" s="1">
        <v>0</v>
      </c>
      <c r="WJ246" s="1">
        <v>0</v>
      </c>
      <c r="WK246" s="1">
        <v>0</v>
      </c>
      <c r="WL246" s="1">
        <v>0</v>
      </c>
      <c r="WM246" s="1">
        <v>0</v>
      </c>
      <c r="WN246" s="1">
        <v>0</v>
      </c>
      <c r="WO246" s="1">
        <v>0</v>
      </c>
      <c r="WP246" s="1">
        <v>0</v>
      </c>
      <c r="WQ246" s="1">
        <v>0</v>
      </c>
      <c r="WR246" s="1">
        <v>0</v>
      </c>
      <c r="WS246" s="1">
        <v>0</v>
      </c>
      <c r="WT246" s="1">
        <v>0</v>
      </c>
      <c r="WU246" s="1">
        <v>0</v>
      </c>
      <c r="WV246" s="1">
        <v>0</v>
      </c>
      <c r="WW246" s="1">
        <v>0</v>
      </c>
      <c r="WX246" s="1">
        <v>0</v>
      </c>
      <c r="WY246" s="1">
        <v>0</v>
      </c>
      <c r="WZ246" s="1">
        <v>0</v>
      </c>
      <c r="XA246" s="1">
        <v>0</v>
      </c>
      <c r="XB246" s="1">
        <v>0</v>
      </c>
      <c r="XC246" s="1">
        <v>0</v>
      </c>
      <c r="XD246" s="1">
        <v>0</v>
      </c>
      <c r="XE246" s="1">
        <v>0</v>
      </c>
      <c r="XF246" s="1">
        <v>0</v>
      </c>
      <c r="XG246" s="1">
        <v>0</v>
      </c>
      <c r="XH246" s="1">
        <v>0</v>
      </c>
      <c r="XI246" s="1">
        <v>0</v>
      </c>
      <c r="XJ246" s="1">
        <v>0</v>
      </c>
      <c r="XK246" s="1">
        <v>0</v>
      </c>
      <c r="XL246" s="1">
        <v>0</v>
      </c>
      <c r="XM246" s="1">
        <v>0</v>
      </c>
      <c r="XN246" s="1">
        <v>0</v>
      </c>
      <c r="XO246" s="1">
        <v>0</v>
      </c>
      <c r="XP246" s="1">
        <v>0</v>
      </c>
      <c r="XQ246" s="1">
        <v>0</v>
      </c>
      <c r="XR246" s="1">
        <v>0</v>
      </c>
      <c r="XS246" s="1">
        <v>0</v>
      </c>
      <c r="XT246" s="1">
        <v>0</v>
      </c>
      <c r="XU246" s="1">
        <v>0</v>
      </c>
      <c r="XV246" s="1">
        <v>0</v>
      </c>
      <c r="XW246" s="1">
        <v>0</v>
      </c>
      <c r="XX246" s="1">
        <v>0</v>
      </c>
      <c r="XY246" s="1">
        <v>0</v>
      </c>
      <c r="XZ246" s="1">
        <v>0</v>
      </c>
      <c r="YA246" s="1">
        <v>0</v>
      </c>
      <c r="YB246" s="1">
        <v>0</v>
      </c>
      <c r="YC246" s="1">
        <v>0</v>
      </c>
      <c r="YD246" s="1">
        <v>0</v>
      </c>
      <c r="YE246" s="1">
        <v>0</v>
      </c>
      <c r="YF246" s="1">
        <v>0</v>
      </c>
      <c r="YG246" s="1">
        <v>0</v>
      </c>
      <c r="YH246" s="1">
        <v>0</v>
      </c>
      <c r="YI246" s="1">
        <v>0</v>
      </c>
      <c r="YJ246" s="1">
        <v>0</v>
      </c>
      <c r="YK246" s="1">
        <v>0</v>
      </c>
      <c r="YL246" s="1">
        <v>0</v>
      </c>
      <c r="YM246" s="1">
        <v>0</v>
      </c>
      <c r="YN246" s="1">
        <v>0</v>
      </c>
      <c r="YO246" s="1">
        <v>0</v>
      </c>
      <c r="YP246" s="1">
        <v>0</v>
      </c>
      <c r="YQ246" s="1">
        <v>0</v>
      </c>
      <c r="YR246" s="1">
        <v>0</v>
      </c>
      <c r="YS246" s="1">
        <v>0</v>
      </c>
      <c r="YT246" s="1">
        <v>0</v>
      </c>
      <c r="YU246" s="1">
        <v>0</v>
      </c>
      <c r="YV246" s="1">
        <v>0</v>
      </c>
      <c r="YW246" s="1">
        <v>0</v>
      </c>
      <c r="YX246" s="1">
        <v>0</v>
      </c>
      <c r="YY246" s="1">
        <v>0</v>
      </c>
      <c r="YZ246" s="1">
        <v>0</v>
      </c>
      <c r="ZA246" s="1">
        <v>0</v>
      </c>
      <c r="ZB246" s="1">
        <v>0</v>
      </c>
      <c r="ZC246" s="1">
        <v>0</v>
      </c>
      <c r="ZD246" s="1">
        <v>0</v>
      </c>
      <c r="ZE246" s="1">
        <v>0</v>
      </c>
      <c r="ZF246" s="1">
        <v>0</v>
      </c>
      <c r="ZG246" s="1">
        <v>0</v>
      </c>
      <c r="ZH246" s="1">
        <v>0</v>
      </c>
      <c r="ZI246" s="1">
        <v>0</v>
      </c>
      <c r="ZJ246" s="1">
        <v>0</v>
      </c>
      <c r="ZK246" s="1">
        <v>0</v>
      </c>
      <c r="ZL246" s="1">
        <v>0</v>
      </c>
      <c r="ZM246" s="1">
        <v>0</v>
      </c>
      <c r="ZN246" s="1">
        <v>0</v>
      </c>
      <c r="ZO246" s="1">
        <v>0</v>
      </c>
      <c r="ZP246" s="1">
        <v>0</v>
      </c>
      <c r="ZQ246" s="1">
        <v>0</v>
      </c>
      <c r="ZR246" s="1">
        <v>0</v>
      </c>
      <c r="ZS246" s="1">
        <v>0</v>
      </c>
      <c r="ZT246" s="1">
        <v>0</v>
      </c>
      <c r="ZU246" s="1">
        <v>0</v>
      </c>
      <c r="ZV246" s="1">
        <v>0</v>
      </c>
      <c r="ZW246" s="1">
        <v>0</v>
      </c>
      <c r="ZX246" s="1">
        <v>0</v>
      </c>
      <c r="ZY246" s="1">
        <v>0</v>
      </c>
      <c r="ZZ246" s="1">
        <v>0</v>
      </c>
      <c r="AAA246" s="1">
        <v>0</v>
      </c>
      <c r="AAB246" s="1">
        <v>0</v>
      </c>
      <c r="AAC246" s="1">
        <v>0</v>
      </c>
      <c r="AAD246" s="1">
        <v>0</v>
      </c>
      <c r="AAE246" s="1">
        <v>0</v>
      </c>
      <c r="AAF246" s="1">
        <v>0</v>
      </c>
      <c r="AAG246" s="1">
        <v>0</v>
      </c>
      <c r="AAH246" s="1">
        <v>0</v>
      </c>
      <c r="AAI246" s="1">
        <v>0</v>
      </c>
      <c r="AAJ246" s="1">
        <v>0</v>
      </c>
      <c r="AAK246" s="1">
        <v>0</v>
      </c>
      <c r="AAL246" s="1">
        <v>0</v>
      </c>
      <c r="AAM246" s="1">
        <v>0</v>
      </c>
      <c r="AAN246" s="1">
        <v>0</v>
      </c>
      <c r="AAO246" s="1">
        <v>0</v>
      </c>
      <c r="AAP246" s="1">
        <v>0</v>
      </c>
      <c r="AAQ246" s="1">
        <v>0</v>
      </c>
      <c r="AAR246" s="1">
        <v>0</v>
      </c>
      <c r="AAS246" s="1">
        <v>0</v>
      </c>
      <c r="AAT246" s="1">
        <v>0</v>
      </c>
      <c r="AAU246" s="1">
        <v>0</v>
      </c>
      <c r="AAV246" s="1">
        <v>0</v>
      </c>
      <c r="AAW246" s="1">
        <v>0</v>
      </c>
      <c r="AAX246" s="1">
        <v>0</v>
      </c>
      <c r="AAY246" s="1">
        <v>0</v>
      </c>
      <c r="AAZ246" s="1">
        <v>0</v>
      </c>
      <c r="ABA246" s="1">
        <v>0</v>
      </c>
      <c r="ABB246" s="1">
        <v>0</v>
      </c>
      <c r="ABC246" s="1">
        <v>0</v>
      </c>
      <c r="ABD246" s="1">
        <v>0</v>
      </c>
      <c r="ABE246" s="1">
        <v>0</v>
      </c>
      <c r="ABF246" s="1">
        <v>0</v>
      </c>
      <c r="ABG246" s="1">
        <v>0</v>
      </c>
      <c r="ABH246" s="1">
        <v>0</v>
      </c>
      <c r="ABI246" s="1">
        <v>0</v>
      </c>
      <c r="ABJ246" s="1">
        <v>0</v>
      </c>
      <c r="ABK246" s="1">
        <v>0</v>
      </c>
      <c r="ABL246" s="1">
        <v>0</v>
      </c>
      <c r="ABM246" s="1">
        <v>0</v>
      </c>
      <c r="ABN246" s="1">
        <v>0</v>
      </c>
      <c r="ABO246" s="1">
        <v>0</v>
      </c>
      <c r="ABP246" s="1">
        <v>0</v>
      </c>
      <c r="ABQ246" s="1">
        <v>0</v>
      </c>
      <c r="ABR246" s="1">
        <v>0</v>
      </c>
      <c r="ABS246" s="1">
        <v>0</v>
      </c>
      <c r="ABT246" s="1">
        <v>0</v>
      </c>
      <c r="ABU246" s="1">
        <v>0</v>
      </c>
      <c r="ABV246" s="1">
        <v>0</v>
      </c>
      <c r="ABW246" s="1">
        <v>0</v>
      </c>
      <c r="ABX246" s="1">
        <v>0</v>
      </c>
      <c r="ABY246" s="1">
        <v>0</v>
      </c>
      <c r="ABZ246" s="1">
        <v>0</v>
      </c>
      <c r="ACA246" s="1">
        <v>0</v>
      </c>
      <c r="ACB246" s="1">
        <v>0</v>
      </c>
      <c r="ACC246" s="1">
        <v>0</v>
      </c>
      <c r="ACD246" s="1">
        <v>0</v>
      </c>
      <c r="ACE246" s="1">
        <v>0</v>
      </c>
      <c r="ACF246" s="1">
        <v>0</v>
      </c>
      <c r="ACG246" s="1">
        <v>0</v>
      </c>
      <c r="ACH246" s="1">
        <v>0</v>
      </c>
      <c r="ACI246" s="1">
        <v>0</v>
      </c>
      <c r="ACJ246" s="1">
        <v>0</v>
      </c>
      <c r="ACK246" s="1">
        <v>0</v>
      </c>
      <c r="ACL246" s="1">
        <v>0</v>
      </c>
      <c r="ACM246" s="1">
        <v>0</v>
      </c>
      <c r="ACN246" s="1">
        <v>0</v>
      </c>
      <c r="ACO246" s="1">
        <v>0</v>
      </c>
      <c r="ACP246" s="1">
        <v>0</v>
      </c>
      <c r="ACQ246" s="1">
        <v>0</v>
      </c>
      <c r="ACR246" s="1">
        <v>0</v>
      </c>
      <c r="ACS246" s="1">
        <v>0</v>
      </c>
      <c r="ACT246" s="1">
        <v>0</v>
      </c>
      <c r="ACU246" s="1">
        <v>0</v>
      </c>
      <c r="ACV246" s="1">
        <v>0</v>
      </c>
      <c r="ACW246" s="1">
        <v>0</v>
      </c>
      <c r="ACX246" s="1">
        <v>0</v>
      </c>
      <c r="ACY246" s="1">
        <v>0</v>
      </c>
      <c r="ACZ246" s="1">
        <v>0</v>
      </c>
      <c r="ADA246" s="1">
        <v>0</v>
      </c>
      <c r="ADB246" s="1">
        <v>0</v>
      </c>
      <c r="ADC246" s="1">
        <v>0</v>
      </c>
      <c r="ADD246" s="1">
        <v>0</v>
      </c>
      <c r="ADE246" s="1">
        <v>0</v>
      </c>
      <c r="ADF246" s="1">
        <v>0</v>
      </c>
      <c r="ADG246" s="1">
        <v>0</v>
      </c>
      <c r="ADH246" s="1">
        <v>0</v>
      </c>
      <c r="ADI246" s="1">
        <v>0</v>
      </c>
      <c r="ADJ246" s="1">
        <v>0</v>
      </c>
      <c r="ADK246" s="1">
        <v>0</v>
      </c>
      <c r="ADL246" s="1">
        <v>0</v>
      </c>
      <c r="ADM246" s="1">
        <v>0</v>
      </c>
      <c r="ADN246" s="1">
        <v>0</v>
      </c>
      <c r="ADO246" s="1">
        <v>0</v>
      </c>
      <c r="ADP246" s="1">
        <v>0</v>
      </c>
      <c r="ADQ246" s="1">
        <v>0</v>
      </c>
      <c r="ADR246" s="1">
        <v>0</v>
      </c>
      <c r="ADS246" s="1">
        <v>0</v>
      </c>
      <c r="ADT246" s="1">
        <v>0</v>
      </c>
      <c r="ADU246" s="1">
        <v>0</v>
      </c>
    </row>
    <row r="247" spans="1:801" ht="22.5" customHeight="1" x14ac:dyDescent="0.25">
      <c r="A247">
        <v>246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0</v>
      </c>
      <c r="EM247" s="1">
        <v>0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0</v>
      </c>
      <c r="HN247" s="1">
        <v>0</v>
      </c>
      <c r="HO247" s="1">
        <v>0</v>
      </c>
      <c r="HP247" s="1">
        <v>0</v>
      </c>
      <c r="HQ247" s="1">
        <v>0</v>
      </c>
      <c r="HR247" s="1">
        <v>0</v>
      </c>
      <c r="HS247" s="1">
        <v>0</v>
      </c>
      <c r="HT247" s="1">
        <v>0</v>
      </c>
      <c r="HU247" s="1">
        <v>0</v>
      </c>
      <c r="HV247" s="1">
        <v>0</v>
      </c>
      <c r="HW247" s="1">
        <v>0</v>
      </c>
      <c r="HX247" s="1">
        <v>0</v>
      </c>
      <c r="HY247" s="1">
        <v>0</v>
      </c>
      <c r="HZ247" s="1">
        <v>0</v>
      </c>
      <c r="IA247" s="1">
        <v>0</v>
      </c>
      <c r="IB247" s="1">
        <v>0</v>
      </c>
      <c r="IC247" s="1">
        <v>0</v>
      </c>
      <c r="ID247" s="1">
        <v>0</v>
      </c>
      <c r="IE247" s="1">
        <v>0</v>
      </c>
      <c r="IF247" s="1">
        <v>0</v>
      </c>
      <c r="IG247" s="1">
        <v>0</v>
      </c>
      <c r="IH247" s="1">
        <v>0</v>
      </c>
      <c r="II247" s="1">
        <v>0</v>
      </c>
      <c r="IJ247" s="1">
        <v>0</v>
      </c>
      <c r="IK247" s="1">
        <v>0</v>
      </c>
      <c r="IL247" s="1">
        <v>0</v>
      </c>
      <c r="IM247" s="1">
        <v>0</v>
      </c>
      <c r="IN247" s="1">
        <v>0</v>
      </c>
      <c r="IO247" s="1">
        <v>0</v>
      </c>
      <c r="IP247" s="1">
        <v>0</v>
      </c>
      <c r="IQ247" s="1">
        <v>0</v>
      </c>
      <c r="IR247" s="1">
        <v>0</v>
      </c>
      <c r="IS247" s="1">
        <v>0</v>
      </c>
      <c r="IT247" s="1">
        <v>0</v>
      </c>
      <c r="IU247" s="1">
        <v>0</v>
      </c>
      <c r="IV247" s="1">
        <v>0</v>
      </c>
      <c r="IW247" s="1">
        <v>0</v>
      </c>
      <c r="IX247" s="1">
        <v>0</v>
      </c>
      <c r="IY247" s="1">
        <v>0</v>
      </c>
      <c r="IZ247" s="1">
        <v>0</v>
      </c>
      <c r="JA247" s="1">
        <v>0</v>
      </c>
      <c r="JB247" s="1">
        <v>0</v>
      </c>
      <c r="JC247" s="1">
        <v>0</v>
      </c>
      <c r="JD247" s="1">
        <v>0</v>
      </c>
      <c r="JE247" s="1">
        <v>0</v>
      </c>
      <c r="JF247" s="1">
        <v>0</v>
      </c>
      <c r="JG247" s="1">
        <v>0</v>
      </c>
      <c r="JH247" s="1">
        <v>0</v>
      </c>
      <c r="JI247" s="1">
        <v>0</v>
      </c>
      <c r="JJ247" s="1">
        <v>0</v>
      </c>
      <c r="JK247" s="1">
        <v>0</v>
      </c>
      <c r="JL247" s="1">
        <v>0</v>
      </c>
      <c r="JM247" s="1">
        <v>0</v>
      </c>
      <c r="JN247" s="1">
        <v>0</v>
      </c>
      <c r="JO247" s="1">
        <v>0</v>
      </c>
      <c r="JP247" s="1">
        <v>0</v>
      </c>
      <c r="JQ247" s="1">
        <v>0</v>
      </c>
      <c r="JR247" s="1">
        <v>0</v>
      </c>
      <c r="JS247" s="1">
        <v>0</v>
      </c>
      <c r="JT247" s="1">
        <v>0</v>
      </c>
      <c r="JU247" s="1">
        <v>0</v>
      </c>
      <c r="JV247" s="1">
        <v>0</v>
      </c>
      <c r="JW247" s="1">
        <v>0</v>
      </c>
      <c r="JX247" s="1">
        <v>0</v>
      </c>
      <c r="JY247" s="1">
        <v>0</v>
      </c>
      <c r="JZ247" s="1">
        <v>0</v>
      </c>
      <c r="KA247" s="1">
        <v>0</v>
      </c>
      <c r="KB247" s="1">
        <v>0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0</v>
      </c>
      <c r="LY247" s="1">
        <v>0</v>
      </c>
      <c r="LZ247" s="1">
        <v>0</v>
      </c>
      <c r="MA247" s="1">
        <v>0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0</v>
      </c>
      <c r="OC247" s="1">
        <v>0</v>
      </c>
      <c r="OD247" s="1">
        <v>0</v>
      </c>
      <c r="OE247" s="1">
        <v>0</v>
      </c>
      <c r="OF247" s="1">
        <v>0</v>
      </c>
      <c r="OG247" s="1">
        <v>0</v>
      </c>
      <c r="OH247" s="1">
        <v>0</v>
      </c>
      <c r="OI247" s="1">
        <v>0</v>
      </c>
      <c r="OJ247" s="1">
        <v>0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0</v>
      </c>
      <c r="OR247" s="1">
        <v>0</v>
      </c>
      <c r="OS247" s="1">
        <v>0</v>
      </c>
      <c r="OT247" s="1">
        <v>0</v>
      </c>
      <c r="OU247" s="1">
        <v>0</v>
      </c>
      <c r="OV247" s="1">
        <v>0</v>
      </c>
      <c r="OW247" s="1">
        <v>0</v>
      </c>
      <c r="OX247" s="1">
        <v>0</v>
      </c>
      <c r="OY247" s="1">
        <v>0</v>
      </c>
      <c r="OZ247" s="1">
        <v>0</v>
      </c>
      <c r="PA247" s="1">
        <v>0</v>
      </c>
      <c r="PB247" s="1">
        <v>0</v>
      </c>
      <c r="PC247" s="1">
        <v>0</v>
      </c>
      <c r="PD247" s="1">
        <v>0</v>
      </c>
      <c r="PE247" s="1">
        <v>0</v>
      </c>
      <c r="PF247" s="1">
        <v>0</v>
      </c>
      <c r="PG247" s="1">
        <v>0</v>
      </c>
      <c r="PH247" s="1">
        <v>0</v>
      </c>
      <c r="PI247" s="1">
        <v>0</v>
      </c>
      <c r="PJ247" s="1">
        <v>0</v>
      </c>
      <c r="PK247" s="1">
        <v>0</v>
      </c>
      <c r="PL247" s="1">
        <v>0</v>
      </c>
      <c r="PM247" s="1">
        <v>0</v>
      </c>
      <c r="PN247" s="1">
        <v>0</v>
      </c>
      <c r="PO247" s="1">
        <v>0</v>
      </c>
      <c r="PP247" s="1">
        <v>0</v>
      </c>
      <c r="PQ247" s="1">
        <v>0</v>
      </c>
      <c r="PR247" s="1">
        <v>0</v>
      </c>
      <c r="PS247" s="1">
        <v>0</v>
      </c>
      <c r="PT247" s="1">
        <v>0</v>
      </c>
      <c r="PU247" s="1">
        <v>0</v>
      </c>
      <c r="PV247" s="1">
        <v>0</v>
      </c>
      <c r="PW247" s="1">
        <v>0</v>
      </c>
      <c r="PX247" s="1">
        <v>0</v>
      </c>
      <c r="PY247" s="1">
        <v>0</v>
      </c>
      <c r="PZ247" s="1">
        <v>0</v>
      </c>
      <c r="QA247" s="1">
        <v>0</v>
      </c>
      <c r="QB247" s="1">
        <v>0</v>
      </c>
      <c r="QC247" s="1">
        <v>0</v>
      </c>
      <c r="QD247" s="1">
        <v>0</v>
      </c>
      <c r="QE247" s="1">
        <v>0</v>
      </c>
      <c r="QF247" s="1">
        <v>0</v>
      </c>
      <c r="QG247" s="1">
        <v>0</v>
      </c>
      <c r="QH247" s="1">
        <v>0</v>
      </c>
      <c r="QI247" s="1">
        <v>0</v>
      </c>
      <c r="QJ247" s="1">
        <v>0</v>
      </c>
      <c r="QK247" s="1">
        <v>0</v>
      </c>
      <c r="QL247" s="1">
        <v>0</v>
      </c>
      <c r="QM247" s="1">
        <v>0</v>
      </c>
      <c r="QN247" s="1">
        <v>0</v>
      </c>
      <c r="QO247" s="1">
        <v>0</v>
      </c>
      <c r="QP247" s="1">
        <v>0</v>
      </c>
      <c r="QQ247" s="1">
        <v>0</v>
      </c>
      <c r="QR247" s="1">
        <v>0</v>
      </c>
      <c r="QS247" s="1">
        <v>0</v>
      </c>
      <c r="QT247" s="1">
        <v>0</v>
      </c>
      <c r="QU247" s="1">
        <v>0</v>
      </c>
      <c r="QV247" s="1">
        <v>0</v>
      </c>
      <c r="QW247" s="1">
        <v>0</v>
      </c>
      <c r="QX247" s="1">
        <v>0</v>
      </c>
      <c r="QY247" s="1">
        <v>0</v>
      </c>
      <c r="QZ247" s="1">
        <v>0</v>
      </c>
      <c r="RA247" s="1">
        <v>0</v>
      </c>
      <c r="RB247" s="1">
        <v>0</v>
      </c>
      <c r="RC247" s="1">
        <v>0</v>
      </c>
      <c r="RD247" s="1">
        <v>0</v>
      </c>
      <c r="RE247" s="1">
        <v>0</v>
      </c>
      <c r="RF247" s="1">
        <v>0</v>
      </c>
      <c r="RG247" s="1">
        <v>0</v>
      </c>
      <c r="RH247" s="1">
        <v>0</v>
      </c>
      <c r="RI247" s="1">
        <v>0</v>
      </c>
      <c r="RJ247" s="1">
        <v>0</v>
      </c>
      <c r="RK247" s="1">
        <v>0</v>
      </c>
      <c r="RL247" s="1">
        <v>0</v>
      </c>
      <c r="RM247" s="1">
        <v>0</v>
      </c>
      <c r="RN247" s="1">
        <v>0</v>
      </c>
      <c r="RO247" s="1">
        <v>0</v>
      </c>
      <c r="RP247" s="1">
        <v>0</v>
      </c>
      <c r="RQ247" s="1">
        <v>0</v>
      </c>
      <c r="RR247" s="1">
        <v>0</v>
      </c>
      <c r="RS247" s="1">
        <v>0</v>
      </c>
      <c r="RT247" s="1">
        <v>0</v>
      </c>
      <c r="RU247" s="1">
        <v>0</v>
      </c>
      <c r="RV247" s="1">
        <v>0</v>
      </c>
      <c r="RW247" s="1">
        <v>0</v>
      </c>
      <c r="RX247" s="1">
        <v>0</v>
      </c>
      <c r="RY247" s="1">
        <v>0</v>
      </c>
      <c r="RZ247" s="1">
        <v>0</v>
      </c>
      <c r="SA247" s="1">
        <v>0</v>
      </c>
      <c r="SB247" s="1">
        <v>0</v>
      </c>
      <c r="SC247" s="1">
        <v>0</v>
      </c>
      <c r="SD247" s="1">
        <v>0</v>
      </c>
      <c r="SE247" s="1">
        <v>0</v>
      </c>
      <c r="SF247" s="1">
        <v>0</v>
      </c>
      <c r="SG247" s="1">
        <v>0</v>
      </c>
      <c r="SH247" s="1">
        <v>0</v>
      </c>
      <c r="SI247" s="1">
        <v>0</v>
      </c>
      <c r="SJ247" s="1">
        <v>0</v>
      </c>
      <c r="SK247" s="1">
        <v>0</v>
      </c>
      <c r="SL247" s="1">
        <v>0</v>
      </c>
      <c r="SM247" s="1">
        <v>0</v>
      </c>
      <c r="SN247" s="1">
        <v>0</v>
      </c>
      <c r="SO247" s="1">
        <v>0</v>
      </c>
      <c r="SP247" s="1">
        <v>0</v>
      </c>
      <c r="SQ247" s="1">
        <v>0</v>
      </c>
      <c r="SR247" s="1">
        <v>0</v>
      </c>
      <c r="SS247" s="1">
        <v>0</v>
      </c>
      <c r="ST247" s="1">
        <v>0</v>
      </c>
      <c r="SU247" s="1">
        <v>0</v>
      </c>
      <c r="SV247" s="1">
        <v>0</v>
      </c>
      <c r="SW247" s="1">
        <v>0</v>
      </c>
      <c r="SX247" s="1">
        <v>0</v>
      </c>
      <c r="SY247" s="1">
        <v>0</v>
      </c>
      <c r="SZ247" s="1">
        <v>0</v>
      </c>
      <c r="TA247" s="1">
        <v>0</v>
      </c>
      <c r="TB247" s="1">
        <v>0</v>
      </c>
      <c r="TC247" s="1">
        <v>0</v>
      </c>
      <c r="TD247" s="1">
        <v>0</v>
      </c>
      <c r="TE247" s="1">
        <v>0</v>
      </c>
      <c r="TF247" s="1">
        <v>0</v>
      </c>
      <c r="TG247" s="1">
        <v>0</v>
      </c>
      <c r="TH247" s="1">
        <v>0</v>
      </c>
      <c r="TI247" s="1">
        <v>0</v>
      </c>
      <c r="TJ247" s="1">
        <v>0</v>
      </c>
      <c r="TK247" s="1">
        <v>0</v>
      </c>
      <c r="TL247" s="1">
        <v>0</v>
      </c>
      <c r="TM247" s="1">
        <v>0</v>
      </c>
      <c r="TN247" s="1">
        <v>0</v>
      </c>
      <c r="TO247" s="1">
        <v>0</v>
      </c>
      <c r="TP247" s="1">
        <v>0</v>
      </c>
      <c r="TQ247" s="1">
        <v>0</v>
      </c>
      <c r="TR247" s="1">
        <v>0</v>
      </c>
      <c r="TS247" s="1">
        <v>0</v>
      </c>
      <c r="TT247" s="1">
        <v>0</v>
      </c>
      <c r="TU247" s="1">
        <v>0</v>
      </c>
      <c r="TV247" s="1">
        <v>0</v>
      </c>
      <c r="TW247" s="1">
        <v>0</v>
      </c>
      <c r="TX247" s="1">
        <v>0</v>
      </c>
      <c r="TY247" s="1">
        <v>0</v>
      </c>
      <c r="TZ247" s="1">
        <v>0</v>
      </c>
      <c r="UA247" s="1">
        <v>0</v>
      </c>
      <c r="UB247" s="1">
        <v>0</v>
      </c>
      <c r="UC247" s="1">
        <v>0</v>
      </c>
      <c r="UD247" s="1">
        <v>0</v>
      </c>
      <c r="UE247" s="1">
        <v>0</v>
      </c>
      <c r="UF247" s="1">
        <v>0</v>
      </c>
      <c r="UG247" s="1">
        <v>0</v>
      </c>
      <c r="UH247" s="1">
        <v>0</v>
      </c>
      <c r="UI247" s="1">
        <v>0</v>
      </c>
      <c r="UJ247" s="1">
        <v>0</v>
      </c>
      <c r="UK247" s="1">
        <v>0</v>
      </c>
      <c r="UL247" s="1">
        <v>0</v>
      </c>
      <c r="UM247" s="1">
        <v>0</v>
      </c>
      <c r="UN247" s="1">
        <v>0</v>
      </c>
      <c r="UO247" s="1">
        <v>0</v>
      </c>
      <c r="UP247" s="1">
        <v>0</v>
      </c>
      <c r="UQ247" s="1">
        <v>0</v>
      </c>
      <c r="UR247" s="1">
        <v>0</v>
      </c>
      <c r="US247" s="1">
        <v>0</v>
      </c>
      <c r="UT247" s="1">
        <v>0</v>
      </c>
      <c r="UU247" s="1">
        <v>0</v>
      </c>
      <c r="UV247" s="1">
        <v>0</v>
      </c>
      <c r="UW247" s="1">
        <v>0</v>
      </c>
      <c r="UX247" s="1">
        <v>0</v>
      </c>
      <c r="UY247" s="1">
        <v>0</v>
      </c>
      <c r="UZ247" s="1">
        <v>0</v>
      </c>
      <c r="VA247" s="1">
        <v>0</v>
      </c>
      <c r="VB247" s="1">
        <v>0</v>
      </c>
      <c r="VC247" s="1">
        <v>0</v>
      </c>
      <c r="VD247" s="1">
        <v>0</v>
      </c>
      <c r="VE247" s="1">
        <v>0</v>
      </c>
      <c r="VF247" s="1">
        <v>0</v>
      </c>
      <c r="VG247" s="1">
        <v>0</v>
      </c>
      <c r="VH247" s="1">
        <v>0</v>
      </c>
      <c r="VI247" s="1">
        <v>0</v>
      </c>
      <c r="VJ247" s="1">
        <v>0</v>
      </c>
      <c r="VK247" s="1">
        <v>0</v>
      </c>
      <c r="VL247" s="1">
        <v>0</v>
      </c>
      <c r="VM247" s="1">
        <v>0</v>
      </c>
      <c r="VN247" s="1">
        <v>0</v>
      </c>
      <c r="VO247" s="1">
        <v>0</v>
      </c>
      <c r="VP247" s="1">
        <v>0</v>
      </c>
      <c r="VQ247" s="1">
        <v>0</v>
      </c>
      <c r="VR247" s="1">
        <v>0</v>
      </c>
      <c r="VS247" s="1">
        <v>0</v>
      </c>
      <c r="VT247" s="1">
        <v>0</v>
      </c>
      <c r="VU247" s="1">
        <v>0</v>
      </c>
      <c r="VV247" s="1">
        <v>0</v>
      </c>
      <c r="VW247" s="1">
        <v>0</v>
      </c>
      <c r="VX247" s="1">
        <v>0</v>
      </c>
      <c r="VY247" s="1">
        <v>0</v>
      </c>
      <c r="VZ247" s="1">
        <v>0</v>
      </c>
      <c r="WA247" s="1">
        <v>0</v>
      </c>
      <c r="WB247" s="1">
        <v>0</v>
      </c>
      <c r="WC247" s="1">
        <v>0</v>
      </c>
      <c r="WD247" s="1">
        <v>0</v>
      </c>
      <c r="WE247" s="1">
        <v>0</v>
      </c>
      <c r="WF247" s="1">
        <v>0</v>
      </c>
      <c r="WG247" s="1">
        <v>0</v>
      </c>
      <c r="WH247" s="1">
        <v>0</v>
      </c>
      <c r="WI247" s="1">
        <v>0</v>
      </c>
      <c r="WJ247" s="1">
        <v>0</v>
      </c>
      <c r="WK247" s="1">
        <v>0</v>
      </c>
      <c r="WL247" s="1">
        <v>0</v>
      </c>
      <c r="WM247" s="1">
        <v>0</v>
      </c>
      <c r="WN247" s="1">
        <v>0</v>
      </c>
      <c r="WO247" s="1">
        <v>0</v>
      </c>
      <c r="WP247" s="1">
        <v>0</v>
      </c>
      <c r="WQ247" s="1">
        <v>0</v>
      </c>
      <c r="WR247" s="1">
        <v>0</v>
      </c>
      <c r="WS247" s="1">
        <v>0</v>
      </c>
      <c r="WT247" s="1">
        <v>0</v>
      </c>
      <c r="WU247" s="1">
        <v>0</v>
      </c>
      <c r="WV247" s="1">
        <v>0</v>
      </c>
      <c r="WW247" s="1">
        <v>0</v>
      </c>
      <c r="WX247" s="1">
        <v>0</v>
      </c>
      <c r="WY247" s="1">
        <v>0</v>
      </c>
      <c r="WZ247" s="1">
        <v>0</v>
      </c>
      <c r="XA247" s="1">
        <v>0</v>
      </c>
      <c r="XB247" s="1">
        <v>0</v>
      </c>
      <c r="XC247" s="1">
        <v>0</v>
      </c>
      <c r="XD247" s="1">
        <v>0</v>
      </c>
      <c r="XE247" s="1">
        <v>0</v>
      </c>
      <c r="XF247" s="1">
        <v>0</v>
      </c>
      <c r="XG247" s="1">
        <v>0</v>
      </c>
      <c r="XH247" s="1">
        <v>0</v>
      </c>
      <c r="XI247" s="1">
        <v>0</v>
      </c>
      <c r="XJ247" s="1">
        <v>0</v>
      </c>
      <c r="XK247" s="1">
        <v>0</v>
      </c>
      <c r="XL247" s="1">
        <v>0</v>
      </c>
      <c r="XM247" s="1">
        <v>0</v>
      </c>
      <c r="XN247" s="1">
        <v>0</v>
      </c>
      <c r="XO247" s="1">
        <v>0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0</v>
      </c>
      <c r="XZ247" s="1">
        <v>0</v>
      </c>
      <c r="YA247" s="1">
        <v>0</v>
      </c>
      <c r="YB247" s="1">
        <v>0</v>
      </c>
      <c r="YC247" s="1">
        <v>0</v>
      </c>
      <c r="YD247" s="1">
        <v>0</v>
      </c>
      <c r="YE247" s="1">
        <v>0</v>
      </c>
      <c r="YF247" s="1">
        <v>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1">
        <v>0</v>
      </c>
      <c r="YP247" s="1">
        <v>0</v>
      </c>
      <c r="YQ247" s="1">
        <v>0</v>
      </c>
      <c r="YR247" s="1">
        <v>0</v>
      </c>
      <c r="YS247" s="1">
        <v>0</v>
      </c>
      <c r="YT247" s="1">
        <v>0</v>
      </c>
      <c r="YU247" s="1">
        <v>0</v>
      </c>
      <c r="YV247" s="1">
        <v>0</v>
      </c>
      <c r="YW247" s="1">
        <v>0</v>
      </c>
      <c r="YX247" s="1">
        <v>0</v>
      </c>
      <c r="YY247" s="1">
        <v>0</v>
      </c>
      <c r="YZ247" s="1">
        <v>0</v>
      </c>
      <c r="ZA247" s="1">
        <v>0</v>
      </c>
      <c r="ZB247" s="1">
        <v>0</v>
      </c>
      <c r="ZC247" s="1">
        <v>0</v>
      </c>
      <c r="ZD247" s="1">
        <v>0</v>
      </c>
      <c r="ZE247" s="1">
        <v>0</v>
      </c>
      <c r="ZF247" s="1">
        <v>0</v>
      </c>
      <c r="ZG247" s="1">
        <v>0</v>
      </c>
      <c r="ZH247" s="1">
        <v>0</v>
      </c>
      <c r="ZI247" s="1">
        <v>0</v>
      </c>
      <c r="ZJ247" s="1">
        <v>0</v>
      </c>
      <c r="ZK247" s="1">
        <v>0</v>
      </c>
      <c r="ZL247" s="1">
        <v>0</v>
      </c>
      <c r="ZM247" s="1">
        <v>0</v>
      </c>
      <c r="ZN247" s="1">
        <v>0</v>
      </c>
      <c r="ZO247" s="1">
        <v>0</v>
      </c>
      <c r="ZP247" s="1">
        <v>0</v>
      </c>
      <c r="ZQ247" s="1">
        <v>0</v>
      </c>
      <c r="ZR247" s="1">
        <v>0</v>
      </c>
      <c r="ZS247" s="1">
        <v>0</v>
      </c>
      <c r="ZT247" s="1">
        <v>0</v>
      </c>
      <c r="ZU247" s="1">
        <v>0</v>
      </c>
      <c r="ZV247" s="1">
        <v>0</v>
      </c>
      <c r="ZW247" s="1">
        <v>0</v>
      </c>
      <c r="ZX247" s="1">
        <v>0</v>
      </c>
      <c r="ZY247" s="1">
        <v>0</v>
      </c>
      <c r="ZZ247" s="1">
        <v>0</v>
      </c>
      <c r="AAA247" s="1">
        <v>0</v>
      </c>
      <c r="AAB247" s="1">
        <v>0</v>
      </c>
      <c r="AAC247" s="1">
        <v>0</v>
      </c>
      <c r="AAD247" s="1">
        <v>0</v>
      </c>
      <c r="AAE247" s="1">
        <v>0</v>
      </c>
      <c r="AAF247" s="1">
        <v>0</v>
      </c>
      <c r="AAG247" s="1">
        <v>0</v>
      </c>
      <c r="AAH247" s="1">
        <v>0</v>
      </c>
      <c r="AAI247" s="1">
        <v>0</v>
      </c>
      <c r="AAJ247" s="1">
        <v>0</v>
      </c>
      <c r="AAK247" s="1">
        <v>0</v>
      </c>
      <c r="AAL247" s="1">
        <v>0</v>
      </c>
      <c r="AAM247" s="1">
        <v>0</v>
      </c>
      <c r="AAN247" s="1">
        <v>0</v>
      </c>
      <c r="AAO247" s="1">
        <v>0</v>
      </c>
      <c r="AAP247" s="1">
        <v>0</v>
      </c>
      <c r="AAQ247" s="1">
        <v>0</v>
      </c>
      <c r="AAR247" s="1">
        <v>0</v>
      </c>
      <c r="AAS247" s="1">
        <v>0</v>
      </c>
      <c r="AAT247" s="1">
        <v>0</v>
      </c>
      <c r="AAU247" s="1">
        <v>0</v>
      </c>
      <c r="AAV247" s="1">
        <v>0</v>
      </c>
      <c r="AAW247" s="1">
        <v>0</v>
      </c>
      <c r="AAX247" s="1">
        <v>0</v>
      </c>
      <c r="AAY247" s="1">
        <v>0</v>
      </c>
      <c r="AAZ247" s="1">
        <v>0</v>
      </c>
      <c r="ABA247" s="1">
        <v>0</v>
      </c>
      <c r="ABB247" s="1">
        <v>0</v>
      </c>
      <c r="ABC247" s="1">
        <v>0</v>
      </c>
      <c r="ABD247" s="1">
        <v>0</v>
      </c>
      <c r="ABE247" s="1">
        <v>0</v>
      </c>
      <c r="ABF247" s="1">
        <v>0</v>
      </c>
      <c r="ABG247" s="1">
        <v>0</v>
      </c>
      <c r="ABH247" s="1">
        <v>0</v>
      </c>
      <c r="ABI247" s="1">
        <v>0</v>
      </c>
      <c r="ABJ247" s="1">
        <v>0</v>
      </c>
      <c r="ABK247" s="1">
        <v>0</v>
      </c>
      <c r="ABL247" s="1">
        <v>0</v>
      </c>
      <c r="ABM247" s="1">
        <v>0</v>
      </c>
      <c r="ABN247" s="1">
        <v>0</v>
      </c>
      <c r="ABO247" s="1">
        <v>0</v>
      </c>
      <c r="ABP247" s="1">
        <v>0</v>
      </c>
      <c r="ABQ247" s="1">
        <v>0</v>
      </c>
      <c r="ABR247" s="1">
        <v>0</v>
      </c>
      <c r="ABS247" s="1">
        <v>0</v>
      </c>
      <c r="ABT247" s="1">
        <v>0</v>
      </c>
      <c r="ABU247" s="1">
        <v>0</v>
      </c>
      <c r="ABV247" s="1">
        <v>0</v>
      </c>
      <c r="ABW247" s="1">
        <v>0</v>
      </c>
      <c r="ABX247" s="1">
        <v>0</v>
      </c>
      <c r="ABY247" s="1">
        <v>0</v>
      </c>
      <c r="ABZ247" s="1">
        <v>0</v>
      </c>
      <c r="ACA247" s="1">
        <v>0</v>
      </c>
      <c r="ACB247" s="1">
        <v>0</v>
      </c>
      <c r="ACC247" s="1">
        <v>0</v>
      </c>
      <c r="ACD247" s="1">
        <v>0</v>
      </c>
      <c r="ACE247" s="1">
        <v>0</v>
      </c>
      <c r="ACF247" s="1">
        <v>0</v>
      </c>
      <c r="ACG247" s="1">
        <v>0</v>
      </c>
      <c r="ACH247" s="1">
        <v>0</v>
      </c>
      <c r="ACI247" s="1">
        <v>0</v>
      </c>
      <c r="ACJ247" s="1">
        <v>0</v>
      </c>
      <c r="ACK247" s="1">
        <v>0</v>
      </c>
      <c r="ACL247" s="1">
        <v>0</v>
      </c>
      <c r="ACM247" s="1">
        <v>0</v>
      </c>
      <c r="ACN247" s="1">
        <v>0</v>
      </c>
      <c r="ACO247" s="1">
        <v>0</v>
      </c>
      <c r="ACP247" s="1">
        <v>0</v>
      </c>
      <c r="ACQ247" s="1">
        <v>0</v>
      </c>
      <c r="ACR247" s="1">
        <v>0</v>
      </c>
      <c r="ACS247" s="1">
        <v>0</v>
      </c>
      <c r="ACT247" s="1">
        <v>0</v>
      </c>
      <c r="ACU247" s="1">
        <v>0</v>
      </c>
      <c r="ACV247" s="1">
        <v>0</v>
      </c>
      <c r="ACW247" s="1">
        <v>0</v>
      </c>
      <c r="ACX247" s="1">
        <v>0</v>
      </c>
      <c r="ACY247" s="1">
        <v>0</v>
      </c>
      <c r="ACZ247" s="1">
        <v>0</v>
      </c>
      <c r="ADA247" s="1">
        <v>0</v>
      </c>
      <c r="ADB247" s="1">
        <v>0</v>
      </c>
      <c r="ADC247" s="1">
        <v>0</v>
      </c>
      <c r="ADD247" s="1">
        <v>0</v>
      </c>
      <c r="ADE247" s="1">
        <v>0</v>
      </c>
      <c r="ADF247" s="1">
        <v>0</v>
      </c>
      <c r="ADG247" s="1">
        <v>0</v>
      </c>
      <c r="ADH247" s="1">
        <v>0</v>
      </c>
      <c r="ADI247" s="1">
        <v>0</v>
      </c>
      <c r="ADJ247" s="1">
        <v>0</v>
      </c>
      <c r="ADK247" s="1">
        <v>0</v>
      </c>
      <c r="ADL247" s="1">
        <v>0</v>
      </c>
      <c r="ADM247" s="1">
        <v>0</v>
      </c>
      <c r="ADN247" s="1">
        <v>0</v>
      </c>
      <c r="ADO247" s="1">
        <v>0</v>
      </c>
      <c r="ADP247" s="1">
        <v>0</v>
      </c>
      <c r="ADQ247" s="1">
        <v>0</v>
      </c>
      <c r="ADR247" s="1">
        <v>0</v>
      </c>
      <c r="ADS247" s="1">
        <v>0</v>
      </c>
      <c r="ADT247" s="1">
        <v>0</v>
      </c>
      <c r="ADU247" s="1">
        <v>0</v>
      </c>
    </row>
    <row r="248" spans="1:801" ht="22.5" customHeight="1" x14ac:dyDescent="0.25">
      <c r="A248">
        <v>247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0</v>
      </c>
      <c r="GD248" s="1">
        <v>0</v>
      </c>
      <c r="GE248" s="1">
        <v>0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0</v>
      </c>
      <c r="GP248" s="1">
        <v>0</v>
      </c>
      <c r="GQ248" s="1">
        <v>0</v>
      </c>
      <c r="GR248" s="1">
        <v>0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0</v>
      </c>
      <c r="HN248" s="1">
        <v>0</v>
      </c>
      <c r="HO248" s="1">
        <v>0</v>
      </c>
      <c r="HP248" s="1">
        <v>0</v>
      </c>
      <c r="HQ248" s="1">
        <v>0</v>
      </c>
      <c r="HR248" s="1">
        <v>0</v>
      </c>
      <c r="HS248" s="1">
        <v>0</v>
      </c>
      <c r="HT248" s="1">
        <v>0</v>
      </c>
      <c r="HU248" s="1">
        <v>0</v>
      </c>
      <c r="HV248" s="1">
        <v>0</v>
      </c>
      <c r="HW248" s="1">
        <v>0</v>
      </c>
      <c r="HX248" s="1">
        <v>0</v>
      </c>
      <c r="HY248" s="1">
        <v>0</v>
      </c>
      <c r="HZ248" s="1">
        <v>0</v>
      </c>
      <c r="IA248" s="1">
        <v>0</v>
      </c>
      <c r="IB248" s="1">
        <v>0</v>
      </c>
      <c r="IC248" s="1">
        <v>0</v>
      </c>
      <c r="ID248" s="1">
        <v>0</v>
      </c>
      <c r="IE248" s="1">
        <v>0</v>
      </c>
      <c r="IF248" s="1">
        <v>0</v>
      </c>
      <c r="IG248" s="1">
        <v>0</v>
      </c>
      <c r="IH248" s="1">
        <v>0</v>
      </c>
      <c r="II248" s="1">
        <v>0</v>
      </c>
      <c r="IJ248" s="1">
        <v>0</v>
      </c>
      <c r="IK248" s="1">
        <v>0</v>
      </c>
      <c r="IL248" s="1">
        <v>0</v>
      </c>
      <c r="IM248" s="1">
        <v>0</v>
      </c>
      <c r="IN248" s="1">
        <v>0</v>
      </c>
      <c r="IO248" s="1">
        <v>0</v>
      </c>
      <c r="IP248" s="1">
        <v>0</v>
      </c>
      <c r="IQ248" s="1">
        <v>0</v>
      </c>
      <c r="IR248" s="1">
        <v>0</v>
      </c>
      <c r="IS248" s="1">
        <v>0</v>
      </c>
      <c r="IT248" s="1">
        <v>0</v>
      </c>
      <c r="IU248" s="1">
        <v>0</v>
      </c>
      <c r="IV248" s="1">
        <v>0</v>
      </c>
      <c r="IW248" s="1">
        <v>0</v>
      </c>
      <c r="IX248" s="1">
        <v>0</v>
      </c>
      <c r="IY248" s="1">
        <v>0</v>
      </c>
      <c r="IZ248" s="1">
        <v>0</v>
      </c>
      <c r="JA248" s="1">
        <v>0</v>
      </c>
      <c r="JB248" s="1">
        <v>0</v>
      </c>
      <c r="JC248" s="1">
        <v>0</v>
      </c>
      <c r="JD248" s="1">
        <v>0</v>
      </c>
      <c r="JE248" s="1">
        <v>0</v>
      </c>
      <c r="JF248" s="1">
        <v>0</v>
      </c>
      <c r="JG248" s="1">
        <v>0</v>
      </c>
      <c r="JH248" s="1">
        <v>0</v>
      </c>
      <c r="JI248" s="1">
        <v>0</v>
      </c>
      <c r="JJ248" s="1">
        <v>0</v>
      </c>
      <c r="JK248" s="1">
        <v>0</v>
      </c>
      <c r="JL248" s="1">
        <v>0</v>
      </c>
      <c r="JM248" s="1">
        <v>0</v>
      </c>
      <c r="JN248" s="1">
        <v>0</v>
      </c>
      <c r="JO248" s="1">
        <v>0</v>
      </c>
      <c r="JP248" s="1">
        <v>0</v>
      </c>
      <c r="JQ248" s="1">
        <v>0</v>
      </c>
      <c r="JR248" s="1">
        <v>0</v>
      </c>
      <c r="JS248" s="1">
        <v>0</v>
      </c>
      <c r="JT248" s="1">
        <v>0</v>
      </c>
      <c r="JU248" s="1">
        <v>0</v>
      </c>
      <c r="JV248" s="1">
        <v>0</v>
      </c>
      <c r="JW248" s="1">
        <v>0</v>
      </c>
      <c r="JX248" s="1">
        <v>0</v>
      </c>
      <c r="JY248" s="1">
        <v>0</v>
      </c>
      <c r="JZ248" s="1">
        <v>0</v>
      </c>
      <c r="KA248" s="1">
        <v>0</v>
      </c>
      <c r="KB248" s="1">
        <v>0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0</v>
      </c>
      <c r="LY248" s="1">
        <v>0</v>
      </c>
      <c r="LZ248" s="1">
        <v>0</v>
      </c>
      <c r="MA248" s="1">
        <v>0</v>
      </c>
      <c r="MB248" s="1">
        <v>0</v>
      </c>
      <c r="MC248" s="1">
        <v>0</v>
      </c>
      <c r="MD248" s="1">
        <v>0</v>
      </c>
      <c r="ME248" s="1">
        <v>0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0</v>
      </c>
      <c r="OC248" s="1">
        <v>0</v>
      </c>
      <c r="OD248" s="1">
        <v>0</v>
      </c>
      <c r="OE248" s="1">
        <v>0</v>
      </c>
      <c r="OF248" s="1">
        <v>0</v>
      </c>
      <c r="OG248" s="1">
        <v>0</v>
      </c>
      <c r="OH248" s="1">
        <v>0</v>
      </c>
      <c r="OI248" s="1">
        <v>0</v>
      </c>
      <c r="OJ248" s="1">
        <v>0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0</v>
      </c>
      <c r="OR248" s="1">
        <v>0</v>
      </c>
      <c r="OS248" s="1">
        <v>0</v>
      </c>
      <c r="OT248" s="1">
        <v>0</v>
      </c>
      <c r="OU248" s="1">
        <v>0</v>
      </c>
      <c r="OV248" s="1">
        <v>0</v>
      </c>
      <c r="OW248" s="1">
        <v>0</v>
      </c>
      <c r="OX248" s="1">
        <v>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0</v>
      </c>
      <c r="PF248" s="1">
        <v>0</v>
      </c>
      <c r="PG248" s="1">
        <v>0</v>
      </c>
      <c r="PH248" s="1">
        <v>0</v>
      </c>
      <c r="PI248" s="1">
        <v>0</v>
      </c>
      <c r="PJ248" s="1">
        <v>0</v>
      </c>
      <c r="PK248" s="1">
        <v>0</v>
      </c>
      <c r="PL248" s="1">
        <v>0</v>
      </c>
      <c r="PM248" s="1">
        <v>0</v>
      </c>
      <c r="PN248" s="1">
        <v>0</v>
      </c>
      <c r="PO248" s="1">
        <v>0</v>
      </c>
      <c r="PP248" s="1">
        <v>0</v>
      </c>
      <c r="PQ248" s="1">
        <v>0</v>
      </c>
      <c r="PR248" s="1">
        <v>0</v>
      </c>
      <c r="PS248" s="1">
        <v>0</v>
      </c>
      <c r="PT248" s="1">
        <v>0</v>
      </c>
      <c r="PU248" s="1">
        <v>0</v>
      </c>
      <c r="PV248" s="1">
        <v>0</v>
      </c>
      <c r="PW248" s="1">
        <v>0</v>
      </c>
      <c r="PX248" s="1">
        <v>0</v>
      </c>
      <c r="PY248" s="1">
        <v>0</v>
      </c>
      <c r="PZ248" s="1">
        <v>0</v>
      </c>
      <c r="QA248" s="1">
        <v>0</v>
      </c>
      <c r="QB248" s="1">
        <v>0</v>
      </c>
      <c r="QC248" s="1">
        <v>0</v>
      </c>
      <c r="QD248" s="1">
        <v>0</v>
      </c>
      <c r="QE248" s="1">
        <v>0</v>
      </c>
      <c r="QF248" s="1">
        <v>0</v>
      </c>
      <c r="QG248" s="1">
        <v>0</v>
      </c>
      <c r="QH248" s="1">
        <v>0</v>
      </c>
      <c r="QI248" s="1">
        <v>0</v>
      </c>
      <c r="QJ248" s="1">
        <v>0</v>
      </c>
      <c r="QK248" s="1">
        <v>0</v>
      </c>
      <c r="QL248" s="1">
        <v>0</v>
      </c>
      <c r="QM248" s="1">
        <v>0</v>
      </c>
      <c r="QN248" s="1">
        <v>0</v>
      </c>
      <c r="QO248" s="1">
        <v>0</v>
      </c>
      <c r="QP248" s="1">
        <v>0</v>
      </c>
      <c r="QQ248" s="1">
        <v>0</v>
      </c>
      <c r="QR248" s="1">
        <v>0</v>
      </c>
      <c r="QS248" s="1">
        <v>0</v>
      </c>
      <c r="QT248" s="1">
        <v>0</v>
      </c>
      <c r="QU248" s="1">
        <v>0</v>
      </c>
      <c r="QV248" s="1">
        <v>0</v>
      </c>
      <c r="QW248" s="1">
        <v>0</v>
      </c>
      <c r="QX248" s="1">
        <v>0</v>
      </c>
      <c r="QY248" s="1">
        <v>0</v>
      </c>
      <c r="QZ248" s="1">
        <v>0</v>
      </c>
      <c r="RA248" s="1">
        <v>0</v>
      </c>
      <c r="RB248" s="1">
        <v>0</v>
      </c>
      <c r="RC248" s="1">
        <v>0</v>
      </c>
      <c r="RD248" s="1">
        <v>0</v>
      </c>
      <c r="RE248" s="1">
        <v>0</v>
      </c>
      <c r="RF248" s="1">
        <v>0</v>
      </c>
      <c r="RG248" s="1">
        <v>0</v>
      </c>
      <c r="RH248" s="1">
        <v>0</v>
      </c>
      <c r="RI248" s="1">
        <v>0</v>
      </c>
      <c r="RJ248" s="1">
        <v>0</v>
      </c>
      <c r="RK248" s="1">
        <v>0</v>
      </c>
      <c r="RL248" s="1">
        <v>0</v>
      </c>
      <c r="RM248" s="1">
        <v>0</v>
      </c>
      <c r="RN248" s="1">
        <v>0</v>
      </c>
      <c r="RO248" s="1">
        <v>0</v>
      </c>
      <c r="RP248" s="1">
        <v>0</v>
      </c>
      <c r="RQ248" s="1">
        <v>0</v>
      </c>
      <c r="RR248" s="1">
        <v>0</v>
      </c>
      <c r="RS248" s="1">
        <v>0</v>
      </c>
      <c r="RT248" s="1">
        <v>0</v>
      </c>
      <c r="RU248" s="1">
        <v>0</v>
      </c>
      <c r="RV248" s="1">
        <v>0</v>
      </c>
      <c r="RW248" s="1">
        <v>0</v>
      </c>
      <c r="RX248" s="1">
        <v>0</v>
      </c>
      <c r="RY248" s="1">
        <v>0</v>
      </c>
      <c r="RZ248" s="1">
        <v>0</v>
      </c>
      <c r="SA248" s="1">
        <v>0</v>
      </c>
      <c r="SB248" s="1">
        <v>0</v>
      </c>
      <c r="SC248" s="1">
        <v>0</v>
      </c>
      <c r="SD248" s="1">
        <v>0</v>
      </c>
      <c r="SE248" s="1">
        <v>0</v>
      </c>
      <c r="SF248" s="1">
        <v>0</v>
      </c>
      <c r="SG248" s="1">
        <v>0</v>
      </c>
      <c r="SH248" s="1">
        <v>0</v>
      </c>
      <c r="SI248" s="1">
        <v>0</v>
      </c>
      <c r="SJ248" s="1">
        <v>0</v>
      </c>
      <c r="SK248" s="1">
        <v>0</v>
      </c>
      <c r="SL248" s="1">
        <v>0</v>
      </c>
      <c r="SM248" s="1">
        <v>0</v>
      </c>
      <c r="SN248" s="1">
        <v>0</v>
      </c>
      <c r="SO248" s="1">
        <v>0</v>
      </c>
      <c r="SP248" s="1">
        <v>0</v>
      </c>
      <c r="SQ248" s="1">
        <v>0</v>
      </c>
      <c r="SR248" s="1">
        <v>0</v>
      </c>
      <c r="SS248" s="1">
        <v>0</v>
      </c>
      <c r="ST248" s="1">
        <v>0</v>
      </c>
      <c r="SU248" s="1">
        <v>0</v>
      </c>
      <c r="SV248" s="1">
        <v>0</v>
      </c>
      <c r="SW248" s="1">
        <v>0</v>
      </c>
      <c r="SX248" s="1">
        <v>0</v>
      </c>
      <c r="SY248" s="1">
        <v>0</v>
      </c>
      <c r="SZ248" s="1">
        <v>0</v>
      </c>
      <c r="TA248" s="1">
        <v>0</v>
      </c>
      <c r="TB248" s="1">
        <v>0</v>
      </c>
      <c r="TC248" s="1">
        <v>0</v>
      </c>
      <c r="TD248" s="1">
        <v>0</v>
      </c>
      <c r="TE248" s="1">
        <v>0</v>
      </c>
      <c r="TF248" s="1">
        <v>0</v>
      </c>
      <c r="TG248" s="1">
        <v>0</v>
      </c>
      <c r="TH248" s="1">
        <v>0</v>
      </c>
      <c r="TI248" s="1">
        <v>0</v>
      </c>
      <c r="TJ248" s="1">
        <v>0</v>
      </c>
      <c r="TK248" s="1">
        <v>0</v>
      </c>
      <c r="TL248" s="1">
        <v>0</v>
      </c>
      <c r="TM248" s="1">
        <v>0</v>
      </c>
      <c r="TN248" s="1">
        <v>0</v>
      </c>
      <c r="TO248" s="1">
        <v>0</v>
      </c>
      <c r="TP248" s="1">
        <v>0</v>
      </c>
      <c r="TQ248" s="1">
        <v>0</v>
      </c>
      <c r="TR248" s="1">
        <v>0</v>
      </c>
      <c r="TS248" s="1">
        <v>0</v>
      </c>
      <c r="TT248" s="1">
        <v>0</v>
      </c>
      <c r="TU248" s="1">
        <v>0</v>
      </c>
      <c r="TV248" s="1">
        <v>0</v>
      </c>
      <c r="TW248" s="1">
        <v>0</v>
      </c>
      <c r="TX248" s="1">
        <v>0</v>
      </c>
      <c r="TY248" s="1">
        <v>0</v>
      </c>
      <c r="TZ248" s="1">
        <v>0</v>
      </c>
      <c r="UA248" s="1">
        <v>0</v>
      </c>
      <c r="UB248" s="1">
        <v>0</v>
      </c>
      <c r="UC248" s="1">
        <v>0</v>
      </c>
      <c r="UD248" s="1">
        <v>0</v>
      </c>
      <c r="UE248" s="1">
        <v>0</v>
      </c>
      <c r="UF248" s="1">
        <v>0</v>
      </c>
      <c r="UG248" s="1">
        <v>0</v>
      </c>
      <c r="UH248" s="1">
        <v>0</v>
      </c>
      <c r="UI248" s="1">
        <v>0</v>
      </c>
      <c r="UJ248" s="1">
        <v>0</v>
      </c>
      <c r="UK248" s="1">
        <v>0</v>
      </c>
      <c r="UL248" s="1">
        <v>0</v>
      </c>
      <c r="UM248" s="1">
        <v>0</v>
      </c>
      <c r="UN248" s="1">
        <v>0</v>
      </c>
      <c r="UO248" s="1">
        <v>0</v>
      </c>
      <c r="UP248" s="1">
        <v>0</v>
      </c>
      <c r="UQ248" s="1">
        <v>0</v>
      </c>
      <c r="UR248" s="1">
        <v>0</v>
      </c>
      <c r="US248" s="1">
        <v>0</v>
      </c>
      <c r="UT248" s="1">
        <v>0</v>
      </c>
      <c r="UU248" s="1">
        <v>0</v>
      </c>
      <c r="UV248" s="1">
        <v>0</v>
      </c>
      <c r="UW248" s="1">
        <v>0</v>
      </c>
      <c r="UX248" s="1">
        <v>0</v>
      </c>
      <c r="UY248" s="1">
        <v>0</v>
      </c>
      <c r="UZ248" s="1">
        <v>0</v>
      </c>
      <c r="VA248" s="1">
        <v>0</v>
      </c>
      <c r="VB248" s="1">
        <v>0</v>
      </c>
      <c r="VC248" s="1">
        <v>0</v>
      </c>
      <c r="VD248" s="1">
        <v>0</v>
      </c>
      <c r="VE248" s="1">
        <v>0</v>
      </c>
      <c r="VF248" s="1">
        <v>0</v>
      </c>
      <c r="VG248" s="1">
        <v>0</v>
      </c>
      <c r="VH248" s="1">
        <v>0</v>
      </c>
      <c r="VI248" s="1">
        <v>0</v>
      </c>
      <c r="VJ248" s="1">
        <v>0</v>
      </c>
      <c r="VK248" s="1">
        <v>0</v>
      </c>
      <c r="VL248" s="1">
        <v>0</v>
      </c>
      <c r="VM248" s="1">
        <v>0</v>
      </c>
      <c r="VN248" s="1">
        <v>0</v>
      </c>
      <c r="VO248" s="1">
        <v>0</v>
      </c>
      <c r="VP248" s="1">
        <v>0</v>
      </c>
      <c r="VQ248" s="1">
        <v>0</v>
      </c>
      <c r="VR248" s="1">
        <v>0</v>
      </c>
      <c r="VS248" s="1">
        <v>0</v>
      </c>
      <c r="VT248" s="1">
        <v>0</v>
      </c>
      <c r="VU248" s="1">
        <v>0</v>
      </c>
      <c r="VV248" s="1">
        <v>0</v>
      </c>
      <c r="VW248" s="1">
        <v>0</v>
      </c>
      <c r="VX248" s="1">
        <v>0</v>
      </c>
      <c r="VY248" s="1">
        <v>0</v>
      </c>
      <c r="VZ248" s="1">
        <v>0</v>
      </c>
      <c r="WA248" s="1">
        <v>0</v>
      </c>
      <c r="WB248" s="1">
        <v>0</v>
      </c>
      <c r="WC248" s="1">
        <v>0</v>
      </c>
      <c r="WD248" s="1">
        <v>0</v>
      </c>
      <c r="WE248" s="1">
        <v>0</v>
      </c>
      <c r="WF248" s="1">
        <v>0</v>
      </c>
      <c r="WG248" s="1">
        <v>0</v>
      </c>
      <c r="WH248" s="1">
        <v>0</v>
      </c>
      <c r="WI248" s="1">
        <v>0</v>
      </c>
      <c r="WJ248" s="1">
        <v>0</v>
      </c>
      <c r="WK248" s="1">
        <v>0</v>
      </c>
      <c r="WL248" s="1">
        <v>0</v>
      </c>
      <c r="WM248" s="1">
        <v>0</v>
      </c>
      <c r="WN248" s="1">
        <v>0</v>
      </c>
      <c r="WO248" s="1">
        <v>0</v>
      </c>
      <c r="WP248" s="1">
        <v>0</v>
      </c>
      <c r="WQ248" s="1">
        <v>0</v>
      </c>
      <c r="WR248" s="1">
        <v>0</v>
      </c>
      <c r="WS248" s="1">
        <v>0</v>
      </c>
      <c r="WT248" s="1">
        <v>0</v>
      </c>
      <c r="WU248" s="1">
        <v>0</v>
      </c>
      <c r="WV248" s="1">
        <v>0</v>
      </c>
      <c r="WW248" s="1">
        <v>0</v>
      </c>
      <c r="WX248" s="1">
        <v>0</v>
      </c>
      <c r="WY248" s="1">
        <v>0</v>
      </c>
      <c r="WZ248" s="1">
        <v>0</v>
      </c>
      <c r="XA248" s="1">
        <v>0</v>
      </c>
      <c r="XB248" s="1">
        <v>0</v>
      </c>
      <c r="XC248" s="1">
        <v>0</v>
      </c>
      <c r="XD248" s="1">
        <v>0</v>
      </c>
      <c r="XE248" s="1">
        <v>0</v>
      </c>
      <c r="XF248" s="1">
        <v>0</v>
      </c>
      <c r="XG248" s="1">
        <v>0</v>
      </c>
      <c r="XH248" s="1">
        <v>0</v>
      </c>
      <c r="XI248" s="1">
        <v>0</v>
      </c>
      <c r="XJ248" s="1">
        <v>0</v>
      </c>
      <c r="XK248" s="1">
        <v>0</v>
      </c>
      <c r="XL248" s="1">
        <v>0</v>
      </c>
      <c r="XM248" s="1">
        <v>0</v>
      </c>
      <c r="XN248" s="1">
        <v>0</v>
      </c>
      <c r="XO248" s="1">
        <v>0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0</v>
      </c>
      <c r="XZ248" s="1">
        <v>0</v>
      </c>
      <c r="YA248" s="1">
        <v>0</v>
      </c>
      <c r="YB248" s="1">
        <v>0</v>
      </c>
      <c r="YC248" s="1">
        <v>0</v>
      </c>
      <c r="YD248" s="1">
        <v>0</v>
      </c>
      <c r="YE248" s="1">
        <v>0</v>
      </c>
      <c r="YF248" s="1">
        <v>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1">
        <v>0</v>
      </c>
      <c r="YP248" s="1">
        <v>0</v>
      </c>
      <c r="YQ248" s="1">
        <v>0</v>
      </c>
      <c r="YR248" s="1">
        <v>0</v>
      </c>
      <c r="YS248" s="1">
        <v>0</v>
      </c>
      <c r="YT248" s="1">
        <v>0</v>
      </c>
      <c r="YU248" s="1">
        <v>0</v>
      </c>
      <c r="YV248" s="1">
        <v>0</v>
      </c>
      <c r="YW248" s="1">
        <v>0</v>
      </c>
      <c r="YX248" s="1">
        <v>0</v>
      </c>
      <c r="YY248" s="1">
        <v>0</v>
      </c>
      <c r="YZ248" s="1">
        <v>0</v>
      </c>
      <c r="ZA248" s="1">
        <v>0</v>
      </c>
      <c r="ZB248" s="1">
        <v>0</v>
      </c>
      <c r="ZC248" s="1">
        <v>0</v>
      </c>
      <c r="ZD248" s="1">
        <v>0</v>
      </c>
      <c r="ZE248" s="1">
        <v>0</v>
      </c>
      <c r="ZF248" s="1">
        <v>0</v>
      </c>
      <c r="ZG248" s="1">
        <v>0</v>
      </c>
      <c r="ZH248" s="1">
        <v>0</v>
      </c>
      <c r="ZI248" s="1">
        <v>0</v>
      </c>
      <c r="ZJ248" s="1">
        <v>0</v>
      </c>
      <c r="ZK248" s="1">
        <v>0</v>
      </c>
      <c r="ZL248" s="1">
        <v>0</v>
      </c>
      <c r="ZM248" s="1">
        <v>0</v>
      </c>
      <c r="ZN248" s="1">
        <v>0</v>
      </c>
      <c r="ZO248" s="1">
        <v>0</v>
      </c>
      <c r="ZP248" s="1">
        <v>0</v>
      </c>
      <c r="ZQ248" s="1">
        <v>0</v>
      </c>
      <c r="ZR248" s="1">
        <v>0</v>
      </c>
      <c r="ZS248" s="1">
        <v>0</v>
      </c>
      <c r="ZT248" s="1">
        <v>0</v>
      </c>
      <c r="ZU248" s="1">
        <v>0</v>
      </c>
      <c r="ZV248" s="1">
        <v>0</v>
      </c>
      <c r="ZW248" s="1">
        <v>0</v>
      </c>
      <c r="ZX248" s="1">
        <v>0</v>
      </c>
      <c r="ZY248" s="1">
        <v>0</v>
      </c>
      <c r="ZZ248" s="1">
        <v>0</v>
      </c>
      <c r="AAA248" s="1">
        <v>0</v>
      </c>
      <c r="AAB248" s="1">
        <v>0</v>
      </c>
      <c r="AAC248" s="1">
        <v>0</v>
      </c>
      <c r="AAD248" s="1">
        <v>0</v>
      </c>
      <c r="AAE248" s="1">
        <v>0</v>
      </c>
      <c r="AAF248" s="1">
        <v>0</v>
      </c>
      <c r="AAG248" s="1">
        <v>0</v>
      </c>
      <c r="AAH248" s="1">
        <v>0</v>
      </c>
      <c r="AAI248" s="1">
        <v>0</v>
      </c>
      <c r="AAJ248" s="1">
        <v>0</v>
      </c>
      <c r="AAK248" s="1">
        <v>0</v>
      </c>
      <c r="AAL248" s="1">
        <v>0</v>
      </c>
      <c r="AAM248" s="1">
        <v>0</v>
      </c>
      <c r="AAN248" s="1">
        <v>0</v>
      </c>
      <c r="AAO248" s="1">
        <v>0</v>
      </c>
      <c r="AAP248" s="1">
        <v>0</v>
      </c>
      <c r="AAQ248" s="1">
        <v>0</v>
      </c>
      <c r="AAR248" s="1">
        <v>0</v>
      </c>
      <c r="AAS248" s="1">
        <v>0</v>
      </c>
      <c r="AAT248" s="1">
        <v>0</v>
      </c>
      <c r="AAU248" s="1">
        <v>0</v>
      </c>
      <c r="AAV248" s="1">
        <v>0</v>
      </c>
      <c r="AAW248" s="1">
        <v>0</v>
      </c>
      <c r="AAX248" s="1">
        <v>0</v>
      </c>
      <c r="AAY248" s="1">
        <v>0</v>
      </c>
      <c r="AAZ248" s="1">
        <v>0</v>
      </c>
      <c r="ABA248" s="1">
        <v>0</v>
      </c>
      <c r="ABB248" s="1">
        <v>0</v>
      </c>
      <c r="ABC248" s="1">
        <v>0</v>
      </c>
      <c r="ABD248" s="1">
        <v>0</v>
      </c>
      <c r="ABE248" s="1">
        <v>0</v>
      </c>
      <c r="ABF248" s="1">
        <v>0</v>
      </c>
      <c r="ABG248" s="1">
        <v>0</v>
      </c>
      <c r="ABH248" s="1">
        <v>0</v>
      </c>
      <c r="ABI248" s="1">
        <v>0</v>
      </c>
      <c r="ABJ248" s="1">
        <v>0</v>
      </c>
      <c r="ABK248" s="1">
        <v>0</v>
      </c>
      <c r="ABL248" s="1">
        <v>0</v>
      </c>
      <c r="ABM248" s="1">
        <v>0</v>
      </c>
      <c r="ABN248" s="1">
        <v>0</v>
      </c>
      <c r="ABO248" s="1">
        <v>0</v>
      </c>
      <c r="ABP248" s="1">
        <v>0</v>
      </c>
      <c r="ABQ248" s="1">
        <v>0</v>
      </c>
      <c r="ABR248" s="1">
        <v>0</v>
      </c>
      <c r="ABS248" s="1">
        <v>0</v>
      </c>
      <c r="ABT248" s="1">
        <v>0</v>
      </c>
      <c r="ABU248" s="1">
        <v>0</v>
      </c>
      <c r="ABV248" s="1">
        <v>0</v>
      </c>
      <c r="ABW248" s="1">
        <v>0</v>
      </c>
      <c r="ABX248" s="1">
        <v>0</v>
      </c>
      <c r="ABY248" s="1">
        <v>0</v>
      </c>
      <c r="ABZ248" s="1">
        <v>0</v>
      </c>
      <c r="ACA248" s="1">
        <v>0</v>
      </c>
      <c r="ACB248" s="1">
        <v>0</v>
      </c>
      <c r="ACC248" s="1">
        <v>0</v>
      </c>
      <c r="ACD248" s="1">
        <v>0</v>
      </c>
      <c r="ACE248" s="1">
        <v>0</v>
      </c>
      <c r="ACF248" s="1">
        <v>0</v>
      </c>
      <c r="ACG248" s="1">
        <v>0</v>
      </c>
      <c r="ACH248" s="1">
        <v>0</v>
      </c>
      <c r="ACI248" s="1">
        <v>0</v>
      </c>
      <c r="ACJ248" s="1">
        <v>0</v>
      </c>
      <c r="ACK248" s="1">
        <v>0</v>
      </c>
      <c r="ACL248" s="1">
        <v>0</v>
      </c>
      <c r="ACM248" s="1">
        <v>0</v>
      </c>
      <c r="ACN248" s="1">
        <v>0</v>
      </c>
      <c r="ACO248" s="1">
        <v>0</v>
      </c>
      <c r="ACP248" s="1">
        <v>0</v>
      </c>
      <c r="ACQ248" s="1">
        <v>0</v>
      </c>
      <c r="ACR248" s="1">
        <v>0</v>
      </c>
      <c r="ACS248" s="1">
        <v>0</v>
      </c>
      <c r="ACT248" s="1">
        <v>0</v>
      </c>
      <c r="ACU248" s="1">
        <v>0</v>
      </c>
      <c r="ACV248" s="1">
        <v>0</v>
      </c>
      <c r="ACW248" s="1">
        <v>0</v>
      </c>
      <c r="ACX248" s="1">
        <v>0</v>
      </c>
      <c r="ACY248" s="1">
        <v>0</v>
      </c>
      <c r="ACZ248" s="1">
        <v>0</v>
      </c>
      <c r="ADA248" s="1">
        <v>0</v>
      </c>
      <c r="ADB248" s="1">
        <v>0</v>
      </c>
      <c r="ADC248" s="1">
        <v>0</v>
      </c>
      <c r="ADD248" s="1">
        <v>0</v>
      </c>
      <c r="ADE248" s="1">
        <v>0</v>
      </c>
      <c r="ADF248" s="1">
        <v>0</v>
      </c>
      <c r="ADG248" s="1">
        <v>0</v>
      </c>
      <c r="ADH248" s="1">
        <v>0</v>
      </c>
      <c r="ADI248" s="1">
        <v>0</v>
      </c>
      <c r="ADJ248" s="1">
        <v>0</v>
      </c>
      <c r="ADK248" s="1">
        <v>0</v>
      </c>
      <c r="ADL248" s="1">
        <v>0</v>
      </c>
      <c r="ADM248" s="1">
        <v>0</v>
      </c>
      <c r="ADN248" s="1">
        <v>0</v>
      </c>
      <c r="ADO248" s="1">
        <v>0</v>
      </c>
      <c r="ADP248" s="1">
        <v>0</v>
      </c>
      <c r="ADQ248" s="1">
        <v>0</v>
      </c>
      <c r="ADR248" s="1">
        <v>0</v>
      </c>
      <c r="ADS248" s="1">
        <v>0</v>
      </c>
      <c r="ADT248" s="1">
        <v>0</v>
      </c>
      <c r="ADU248" s="1">
        <v>0</v>
      </c>
    </row>
    <row r="249" spans="1:801" ht="22.5" customHeight="1" x14ac:dyDescent="0.25">
      <c r="A249">
        <v>248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0</v>
      </c>
      <c r="EM249" s="1">
        <v>0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0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0</v>
      </c>
      <c r="GF249" s="1">
        <v>0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0</v>
      </c>
      <c r="HP249" s="1">
        <v>0</v>
      </c>
      <c r="HQ249" s="1">
        <v>0</v>
      </c>
      <c r="HR249" s="1">
        <v>0</v>
      </c>
      <c r="HS249" s="1">
        <v>0</v>
      </c>
      <c r="HT249" s="1">
        <v>0</v>
      </c>
      <c r="HU249" s="1">
        <v>0</v>
      </c>
      <c r="HV249" s="1">
        <v>0</v>
      </c>
      <c r="HW249" s="1">
        <v>0</v>
      </c>
      <c r="HX249" s="1">
        <v>0</v>
      </c>
      <c r="HY249" s="1">
        <v>0</v>
      </c>
      <c r="HZ249" s="1">
        <v>0</v>
      </c>
      <c r="IA249" s="1">
        <v>0</v>
      </c>
      <c r="IB249" s="1">
        <v>0</v>
      </c>
      <c r="IC249" s="1">
        <v>0</v>
      </c>
      <c r="ID249" s="1">
        <v>0</v>
      </c>
      <c r="IE249" s="1">
        <v>0</v>
      </c>
      <c r="IF249" s="1">
        <v>0</v>
      </c>
      <c r="IG249" s="1">
        <v>0</v>
      </c>
      <c r="IH249" s="1">
        <v>0</v>
      </c>
      <c r="II249" s="1">
        <v>0</v>
      </c>
      <c r="IJ249" s="1">
        <v>0</v>
      </c>
      <c r="IK249" s="1">
        <v>0</v>
      </c>
      <c r="IL249" s="1">
        <v>0</v>
      </c>
      <c r="IM249" s="1">
        <v>0</v>
      </c>
      <c r="IN249" s="1">
        <v>0</v>
      </c>
      <c r="IO249" s="1">
        <v>0</v>
      </c>
      <c r="IP249" s="1">
        <v>0</v>
      </c>
      <c r="IQ249" s="1">
        <v>0</v>
      </c>
      <c r="IR249" s="1">
        <v>0</v>
      </c>
      <c r="IS249" s="1">
        <v>0</v>
      </c>
      <c r="IT249" s="1">
        <v>0</v>
      </c>
      <c r="IU249" s="1">
        <v>0</v>
      </c>
      <c r="IV249" s="1">
        <v>0</v>
      </c>
      <c r="IW249" s="1">
        <v>0</v>
      </c>
      <c r="IX249" s="1">
        <v>0</v>
      </c>
      <c r="IY249" s="1">
        <v>0</v>
      </c>
      <c r="IZ249" s="1">
        <v>0</v>
      </c>
      <c r="JA249" s="1">
        <v>0</v>
      </c>
      <c r="JB249" s="1">
        <v>0</v>
      </c>
      <c r="JC249" s="1">
        <v>0</v>
      </c>
      <c r="JD249" s="1">
        <v>0</v>
      </c>
      <c r="JE249" s="1">
        <v>0</v>
      </c>
      <c r="JF249" s="1">
        <v>0</v>
      </c>
      <c r="JG249" s="1">
        <v>0</v>
      </c>
      <c r="JH249" s="1">
        <v>0</v>
      </c>
      <c r="JI249" s="1">
        <v>0</v>
      </c>
      <c r="JJ249" s="1">
        <v>0</v>
      </c>
      <c r="JK249" s="1">
        <v>0</v>
      </c>
      <c r="JL249" s="1">
        <v>0</v>
      </c>
      <c r="JM249" s="1">
        <v>0</v>
      </c>
      <c r="JN249" s="1">
        <v>0</v>
      </c>
      <c r="JO249" s="1">
        <v>0</v>
      </c>
      <c r="JP249" s="1">
        <v>0</v>
      </c>
      <c r="JQ249" s="1">
        <v>0</v>
      </c>
      <c r="JR249" s="1">
        <v>0</v>
      </c>
      <c r="JS249" s="1">
        <v>0</v>
      </c>
      <c r="JT249" s="1">
        <v>0</v>
      </c>
      <c r="JU249" s="1">
        <v>0</v>
      </c>
      <c r="JV249" s="1">
        <v>0</v>
      </c>
      <c r="JW249" s="1">
        <v>0</v>
      </c>
      <c r="JX249" s="1">
        <v>0</v>
      </c>
      <c r="JY249" s="1">
        <v>0</v>
      </c>
      <c r="JZ249" s="1">
        <v>0</v>
      </c>
      <c r="KA249" s="1">
        <v>0</v>
      </c>
      <c r="KB249" s="1">
        <v>0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0</v>
      </c>
      <c r="LY249" s="1">
        <v>0</v>
      </c>
      <c r="LZ249" s="1">
        <v>0</v>
      </c>
      <c r="MA249" s="1">
        <v>0</v>
      </c>
      <c r="MB249" s="1">
        <v>0</v>
      </c>
      <c r="MC249" s="1">
        <v>0</v>
      </c>
      <c r="MD249" s="1">
        <v>0</v>
      </c>
      <c r="ME249" s="1">
        <v>0</v>
      </c>
      <c r="MF249" s="1">
        <v>0</v>
      </c>
      <c r="MG249" s="1">
        <v>0</v>
      </c>
      <c r="MH249" s="1">
        <v>0</v>
      </c>
      <c r="MI249" s="1">
        <v>0</v>
      </c>
      <c r="MJ249" s="1">
        <v>0</v>
      </c>
      <c r="MK249" s="1">
        <v>0</v>
      </c>
      <c r="ML249" s="1">
        <v>0</v>
      </c>
      <c r="MM249" s="1">
        <v>0</v>
      </c>
      <c r="MN249" s="1">
        <v>0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0</v>
      </c>
      <c r="OC249" s="1">
        <v>0</v>
      </c>
      <c r="OD249" s="1">
        <v>0</v>
      </c>
      <c r="OE249" s="1">
        <v>0</v>
      </c>
      <c r="OF249" s="1">
        <v>0</v>
      </c>
      <c r="OG249" s="1">
        <v>0</v>
      </c>
      <c r="OH249" s="1">
        <v>0</v>
      </c>
      <c r="OI249" s="1">
        <v>0</v>
      </c>
      <c r="OJ249" s="1">
        <v>0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0</v>
      </c>
      <c r="OR249" s="1">
        <v>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PJ249" s="1">
        <v>0</v>
      </c>
      <c r="PK249" s="1">
        <v>0</v>
      </c>
      <c r="PL249" s="1">
        <v>0</v>
      </c>
      <c r="PM249" s="1">
        <v>0</v>
      </c>
      <c r="PN249" s="1">
        <v>0</v>
      </c>
      <c r="PO249" s="1">
        <v>0</v>
      </c>
      <c r="PP249" s="1">
        <v>0</v>
      </c>
      <c r="PQ249" s="1">
        <v>0</v>
      </c>
      <c r="PR249" s="1">
        <v>0</v>
      </c>
      <c r="PS249" s="1">
        <v>0</v>
      </c>
      <c r="PT249" s="1">
        <v>0</v>
      </c>
      <c r="PU249" s="1">
        <v>0</v>
      </c>
      <c r="PV249" s="1">
        <v>0</v>
      </c>
      <c r="PW249" s="1">
        <v>0</v>
      </c>
      <c r="PX249" s="1">
        <v>0</v>
      </c>
      <c r="PY249" s="1">
        <v>0</v>
      </c>
      <c r="PZ249" s="1">
        <v>0</v>
      </c>
      <c r="QA249" s="1">
        <v>0</v>
      </c>
      <c r="QB249" s="1">
        <v>0</v>
      </c>
      <c r="QC249" s="1">
        <v>0</v>
      </c>
      <c r="QD249" s="1">
        <v>0</v>
      </c>
      <c r="QE249" s="1">
        <v>0</v>
      </c>
      <c r="QF249" s="1">
        <v>0</v>
      </c>
      <c r="QG249" s="1">
        <v>0</v>
      </c>
      <c r="QH249" s="1">
        <v>0</v>
      </c>
      <c r="QI249" s="1">
        <v>0</v>
      </c>
      <c r="QJ249" s="1">
        <v>0</v>
      </c>
      <c r="QK249" s="1">
        <v>0</v>
      </c>
      <c r="QL249" s="1">
        <v>0</v>
      </c>
      <c r="QM249" s="1">
        <v>0</v>
      </c>
      <c r="QN249" s="1">
        <v>0</v>
      </c>
      <c r="QO249" s="1">
        <v>0</v>
      </c>
      <c r="QP249" s="1">
        <v>0</v>
      </c>
      <c r="QQ249" s="1">
        <v>0</v>
      </c>
      <c r="QR249" s="1">
        <v>0</v>
      </c>
      <c r="QS249" s="1">
        <v>0</v>
      </c>
      <c r="QT249" s="1">
        <v>0</v>
      </c>
      <c r="QU249" s="1">
        <v>0</v>
      </c>
      <c r="QV249" s="1">
        <v>0</v>
      </c>
      <c r="QW249" s="1">
        <v>0</v>
      </c>
      <c r="QX249" s="1">
        <v>0</v>
      </c>
      <c r="QY249" s="1">
        <v>0</v>
      </c>
      <c r="QZ249" s="1">
        <v>0</v>
      </c>
      <c r="RA249" s="1">
        <v>0</v>
      </c>
      <c r="RB249" s="1">
        <v>0</v>
      </c>
      <c r="RC249" s="1">
        <v>0</v>
      </c>
      <c r="RD249" s="1">
        <v>0</v>
      </c>
      <c r="RE249" s="1">
        <v>0</v>
      </c>
      <c r="RF249" s="1">
        <v>0</v>
      </c>
      <c r="RG249" s="1">
        <v>0</v>
      </c>
      <c r="RH249" s="1">
        <v>0</v>
      </c>
      <c r="RI249" s="1">
        <v>0</v>
      </c>
      <c r="RJ249" s="1">
        <v>0</v>
      </c>
      <c r="RK249" s="1">
        <v>0</v>
      </c>
      <c r="RL249" s="1">
        <v>0</v>
      </c>
      <c r="RM249" s="1">
        <v>0</v>
      </c>
      <c r="RN249" s="1">
        <v>0</v>
      </c>
      <c r="RO249" s="1">
        <v>0</v>
      </c>
      <c r="RP249" s="1">
        <v>0</v>
      </c>
      <c r="RQ249" s="1">
        <v>0</v>
      </c>
      <c r="RR249" s="1">
        <v>0</v>
      </c>
      <c r="RS249" s="1">
        <v>0</v>
      </c>
      <c r="RT249" s="1">
        <v>0</v>
      </c>
      <c r="RU249" s="1">
        <v>0</v>
      </c>
      <c r="RV249" s="1">
        <v>0</v>
      </c>
      <c r="RW249" s="1">
        <v>0</v>
      </c>
      <c r="RX249" s="1">
        <v>0</v>
      </c>
      <c r="RY249" s="1">
        <v>0</v>
      </c>
      <c r="RZ249" s="1">
        <v>0</v>
      </c>
      <c r="SA249" s="1">
        <v>0</v>
      </c>
      <c r="SB249" s="1">
        <v>0</v>
      </c>
      <c r="SC249" s="1">
        <v>0</v>
      </c>
      <c r="SD249" s="1">
        <v>0</v>
      </c>
      <c r="SE249" s="1">
        <v>0</v>
      </c>
      <c r="SF249" s="1">
        <v>0</v>
      </c>
      <c r="SG249" s="1">
        <v>0</v>
      </c>
      <c r="SH249" s="1">
        <v>0</v>
      </c>
      <c r="SI249" s="1">
        <v>0</v>
      </c>
      <c r="SJ249" s="1">
        <v>0</v>
      </c>
      <c r="SK249" s="1">
        <v>0</v>
      </c>
      <c r="SL249" s="1">
        <v>0</v>
      </c>
      <c r="SM249" s="1">
        <v>0</v>
      </c>
      <c r="SN249" s="1">
        <v>0</v>
      </c>
      <c r="SO249" s="1">
        <v>0</v>
      </c>
      <c r="SP249" s="1">
        <v>0</v>
      </c>
      <c r="SQ249" s="1">
        <v>0</v>
      </c>
      <c r="SR249" s="1">
        <v>0</v>
      </c>
      <c r="SS249" s="1">
        <v>0</v>
      </c>
      <c r="ST249" s="1">
        <v>0</v>
      </c>
      <c r="SU249" s="1">
        <v>0</v>
      </c>
      <c r="SV249" s="1">
        <v>0</v>
      </c>
      <c r="SW249" s="1">
        <v>0</v>
      </c>
      <c r="SX249" s="1">
        <v>0</v>
      </c>
      <c r="SY249" s="1">
        <v>0</v>
      </c>
      <c r="SZ249" s="1">
        <v>0</v>
      </c>
      <c r="TA249" s="1">
        <v>0</v>
      </c>
      <c r="TB249" s="1">
        <v>0</v>
      </c>
      <c r="TC249" s="1">
        <v>0</v>
      </c>
      <c r="TD249" s="1">
        <v>0</v>
      </c>
      <c r="TE249" s="1">
        <v>0</v>
      </c>
      <c r="TF249" s="1">
        <v>0</v>
      </c>
      <c r="TG249" s="1">
        <v>0</v>
      </c>
      <c r="TH249" s="1">
        <v>0</v>
      </c>
      <c r="TI249" s="1">
        <v>0</v>
      </c>
      <c r="TJ249" s="1">
        <v>0</v>
      </c>
      <c r="TK249" s="1">
        <v>0</v>
      </c>
      <c r="TL249" s="1">
        <v>0</v>
      </c>
      <c r="TM249" s="1">
        <v>0</v>
      </c>
      <c r="TN249" s="1">
        <v>0</v>
      </c>
      <c r="TO249" s="1">
        <v>0</v>
      </c>
      <c r="TP249" s="1">
        <v>0</v>
      </c>
      <c r="TQ249" s="1">
        <v>0</v>
      </c>
      <c r="TR249" s="1">
        <v>0</v>
      </c>
      <c r="TS249" s="1">
        <v>0</v>
      </c>
      <c r="TT249" s="1">
        <v>0</v>
      </c>
      <c r="TU249" s="1">
        <v>0</v>
      </c>
      <c r="TV249" s="1">
        <v>0</v>
      </c>
      <c r="TW249" s="1">
        <v>0</v>
      </c>
      <c r="TX249" s="1">
        <v>0</v>
      </c>
      <c r="TY249" s="1">
        <v>0</v>
      </c>
      <c r="TZ249" s="1">
        <v>0</v>
      </c>
      <c r="UA249" s="1">
        <v>0</v>
      </c>
      <c r="UB249" s="1">
        <v>0</v>
      </c>
      <c r="UC249" s="1">
        <v>0</v>
      </c>
      <c r="UD249" s="1">
        <v>0</v>
      </c>
      <c r="UE249" s="1">
        <v>0</v>
      </c>
      <c r="UF249" s="1">
        <v>0</v>
      </c>
      <c r="UG249" s="1">
        <v>0</v>
      </c>
      <c r="UH249" s="1">
        <v>0</v>
      </c>
      <c r="UI249" s="1">
        <v>0</v>
      </c>
      <c r="UJ249" s="1">
        <v>0</v>
      </c>
      <c r="UK249" s="1">
        <v>0</v>
      </c>
      <c r="UL249" s="1">
        <v>0</v>
      </c>
      <c r="UM249" s="1">
        <v>0</v>
      </c>
      <c r="UN249" s="1">
        <v>0</v>
      </c>
      <c r="UO249" s="1">
        <v>0</v>
      </c>
      <c r="UP249" s="1">
        <v>0</v>
      </c>
      <c r="UQ249" s="1">
        <v>0</v>
      </c>
      <c r="UR249" s="1">
        <v>0</v>
      </c>
      <c r="US249" s="1">
        <v>0</v>
      </c>
      <c r="UT249" s="1">
        <v>0</v>
      </c>
      <c r="UU249" s="1">
        <v>0</v>
      </c>
      <c r="UV249" s="1">
        <v>0</v>
      </c>
      <c r="UW249" s="1">
        <v>0</v>
      </c>
      <c r="UX249" s="1">
        <v>0</v>
      </c>
      <c r="UY249" s="1">
        <v>0</v>
      </c>
      <c r="UZ249" s="1">
        <v>0</v>
      </c>
      <c r="VA249" s="1">
        <v>0</v>
      </c>
      <c r="VB249" s="1">
        <v>0</v>
      </c>
      <c r="VC249" s="1">
        <v>0</v>
      </c>
      <c r="VD249" s="1">
        <v>0</v>
      </c>
      <c r="VE249" s="1">
        <v>0</v>
      </c>
      <c r="VF249" s="1">
        <v>0</v>
      </c>
      <c r="VG249" s="1">
        <v>0</v>
      </c>
      <c r="VH249" s="1">
        <v>0</v>
      </c>
      <c r="VI249" s="1">
        <v>0</v>
      </c>
      <c r="VJ249" s="1">
        <v>0</v>
      </c>
      <c r="VK249" s="1">
        <v>0</v>
      </c>
      <c r="VL249" s="1">
        <v>0</v>
      </c>
      <c r="VM249" s="1">
        <v>0</v>
      </c>
      <c r="VN249" s="1">
        <v>0</v>
      </c>
      <c r="VO249" s="1">
        <v>0</v>
      </c>
      <c r="VP249" s="1">
        <v>0</v>
      </c>
      <c r="VQ249" s="1">
        <v>0</v>
      </c>
      <c r="VR249" s="1">
        <v>0</v>
      </c>
      <c r="VS249" s="1">
        <v>0</v>
      </c>
      <c r="VT249" s="1">
        <v>0</v>
      </c>
      <c r="VU249" s="1">
        <v>0</v>
      </c>
      <c r="VV249" s="1">
        <v>0</v>
      </c>
      <c r="VW249" s="1">
        <v>0</v>
      </c>
      <c r="VX249" s="1">
        <v>0</v>
      </c>
      <c r="VY249" s="1">
        <v>0</v>
      </c>
      <c r="VZ249" s="1">
        <v>0</v>
      </c>
      <c r="WA249" s="1">
        <v>0</v>
      </c>
      <c r="WB249" s="1">
        <v>0</v>
      </c>
      <c r="WC249" s="1">
        <v>0</v>
      </c>
      <c r="WD249" s="1">
        <v>0</v>
      </c>
      <c r="WE249" s="1">
        <v>0</v>
      </c>
      <c r="WF249" s="1">
        <v>0</v>
      </c>
      <c r="WG249" s="1">
        <v>0</v>
      </c>
      <c r="WH249" s="1">
        <v>0</v>
      </c>
      <c r="WI249" s="1">
        <v>0</v>
      </c>
      <c r="WJ249" s="1">
        <v>0</v>
      </c>
      <c r="WK249" s="1">
        <v>0</v>
      </c>
      <c r="WL249" s="1">
        <v>0</v>
      </c>
      <c r="WM249" s="1">
        <v>0</v>
      </c>
      <c r="WN249" s="1">
        <v>0</v>
      </c>
      <c r="WO249" s="1">
        <v>0</v>
      </c>
      <c r="WP249" s="1">
        <v>0</v>
      </c>
      <c r="WQ249" s="1">
        <v>0</v>
      </c>
      <c r="WR249" s="1">
        <v>0</v>
      </c>
      <c r="WS249" s="1">
        <v>0</v>
      </c>
      <c r="WT249" s="1">
        <v>0</v>
      </c>
      <c r="WU249" s="1">
        <v>0</v>
      </c>
      <c r="WV249" s="1">
        <v>0</v>
      </c>
      <c r="WW249" s="1">
        <v>0</v>
      </c>
      <c r="WX249" s="1">
        <v>0</v>
      </c>
      <c r="WY249" s="1">
        <v>0</v>
      </c>
      <c r="WZ249" s="1">
        <v>0</v>
      </c>
      <c r="XA249" s="1">
        <v>0</v>
      </c>
      <c r="XB249" s="1">
        <v>0</v>
      </c>
      <c r="XC249" s="1">
        <v>0</v>
      </c>
      <c r="XD249" s="1">
        <v>0</v>
      </c>
      <c r="XE249" s="1">
        <v>0</v>
      </c>
      <c r="XF249" s="1">
        <v>0</v>
      </c>
      <c r="XG249" s="1">
        <v>0</v>
      </c>
      <c r="XH249" s="1">
        <v>0</v>
      </c>
      <c r="XI249" s="1">
        <v>0</v>
      </c>
      <c r="XJ249" s="1">
        <v>0</v>
      </c>
      <c r="XK249" s="1">
        <v>0</v>
      </c>
      <c r="XL249" s="1">
        <v>0</v>
      </c>
      <c r="XM249" s="1">
        <v>0</v>
      </c>
      <c r="XN249" s="1">
        <v>0</v>
      </c>
      <c r="XO249" s="1">
        <v>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0</v>
      </c>
      <c r="XZ249" s="1">
        <v>0</v>
      </c>
      <c r="YA249" s="1">
        <v>0</v>
      </c>
      <c r="YB249" s="1">
        <v>0</v>
      </c>
      <c r="YC249" s="1">
        <v>0</v>
      </c>
      <c r="YD249" s="1">
        <v>0</v>
      </c>
      <c r="YE249" s="1">
        <v>0</v>
      </c>
      <c r="YF249" s="1">
        <v>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1">
        <v>0</v>
      </c>
      <c r="YP249" s="1">
        <v>0</v>
      </c>
      <c r="YQ249" s="1">
        <v>0</v>
      </c>
      <c r="YR249" s="1">
        <v>0</v>
      </c>
      <c r="YS249" s="1">
        <v>0</v>
      </c>
      <c r="YT249" s="1">
        <v>0</v>
      </c>
      <c r="YU249" s="1">
        <v>0</v>
      </c>
      <c r="YV249" s="1">
        <v>0</v>
      </c>
      <c r="YW249" s="1">
        <v>0</v>
      </c>
      <c r="YX249" s="1">
        <v>0</v>
      </c>
      <c r="YY249" s="1">
        <v>0</v>
      </c>
      <c r="YZ249" s="1">
        <v>0</v>
      </c>
      <c r="ZA249" s="1">
        <v>0</v>
      </c>
      <c r="ZB249" s="1">
        <v>0</v>
      </c>
      <c r="ZC249" s="1">
        <v>0</v>
      </c>
      <c r="ZD249" s="1">
        <v>0</v>
      </c>
      <c r="ZE249" s="1">
        <v>0</v>
      </c>
      <c r="ZF249" s="1">
        <v>0</v>
      </c>
      <c r="ZG249" s="1">
        <v>0</v>
      </c>
      <c r="ZH249" s="1">
        <v>0</v>
      </c>
      <c r="ZI249" s="1">
        <v>0</v>
      </c>
      <c r="ZJ249" s="1">
        <v>0</v>
      </c>
      <c r="ZK249" s="1">
        <v>0</v>
      </c>
      <c r="ZL249" s="1">
        <v>0</v>
      </c>
      <c r="ZM249" s="1">
        <v>0</v>
      </c>
      <c r="ZN249" s="1">
        <v>0</v>
      </c>
      <c r="ZO249" s="1">
        <v>0</v>
      </c>
      <c r="ZP249" s="1">
        <v>0</v>
      </c>
      <c r="ZQ249" s="1">
        <v>0</v>
      </c>
      <c r="ZR249" s="1">
        <v>0</v>
      </c>
      <c r="ZS249" s="1">
        <v>0</v>
      </c>
      <c r="ZT249" s="1">
        <v>0</v>
      </c>
      <c r="ZU249" s="1">
        <v>0</v>
      </c>
      <c r="ZV249" s="1">
        <v>0</v>
      </c>
      <c r="ZW249" s="1">
        <v>0</v>
      </c>
      <c r="ZX249" s="1">
        <v>0</v>
      </c>
      <c r="ZY249" s="1">
        <v>0</v>
      </c>
      <c r="ZZ249" s="1">
        <v>0</v>
      </c>
      <c r="AAA249" s="1">
        <v>0</v>
      </c>
      <c r="AAB249" s="1">
        <v>0</v>
      </c>
      <c r="AAC249" s="1">
        <v>0</v>
      </c>
      <c r="AAD249" s="1">
        <v>0</v>
      </c>
      <c r="AAE249" s="1">
        <v>0</v>
      </c>
      <c r="AAF249" s="1">
        <v>0</v>
      </c>
      <c r="AAG249" s="1">
        <v>0</v>
      </c>
      <c r="AAH249" s="1">
        <v>0</v>
      </c>
      <c r="AAI249" s="1">
        <v>0</v>
      </c>
      <c r="AAJ249" s="1">
        <v>0</v>
      </c>
      <c r="AAK249" s="1">
        <v>0</v>
      </c>
      <c r="AAL249" s="1">
        <v>0</v>
      </c>
      <c r="AAM249" s="1">
        <v>0</v>
      </c>
      <c r="AAN249" s="1">
        <v>0</v>
      </c>
      <c r="AAO249" s="1">
        <v>0</v>
      </c>
      <c r="AAP249" s="1">
        <v>0</v>
      </c>
      <c r="AAQ249" s="1">
        <v>0</v>
      </c>
      <c r="AAR249" s="1">
        <v>0</v>
      </c>
      <c r="AAS249" s="1">
        <v>0</v>
      </c>
      <c r="AAT249" s="1">
        <v>0</v>
      </c>
      <c r="AAU249" s="1">
        <v>0</v>
      </c>
      <c r="AAV249" s="1">
        <v>0</v>
      </c>
      <c r="AAW249" s="1">
        <v>0</v>
      </c>
      <c r="AAX249" s="1">
        <v>0</v>
      </c>
      <c r="AAY249" s="1">
        <v>0</v>
      </c>
      <c r="AAZ249" s="1">
        <v>0</v>
      </c>
      <c r="ABA249" s="1">
        <v>0</v>
      </c>
      <c r="ABB249" s="1">
        <v>0</v>
      </c>
      <c r="ABC249" s="1">
        <v>0</v>
      </c>
      <c r="ABD249" s="1">
        <v>0</v>
      </c>
      <c r="ABE249" s="1">
        <v>0</v>
      </c>
      <c r="ABF249" s="1">
        <v>0</v>
      </c>
      <c r="ABG249" s="1">
        <v>0</v>
      </c>
      <c r="ABH249" s="1">
        <v>0</v>
      </c>
      <c r="ABI249" s="1">
        <v>0</v>
      </c>
      <c r="ABJ249" s="1">
        <v>0</v>
      </c>
      <c r="ABK249" s="1">
        <v>0</v>
      </c>
      <c r="ABL249" s="1">
        <v>0</v>
      </c>
      <c r="ABM249" s="1">
        <v>0</v>
      </c>
      <c r="ABN249" s="1">
        <v>0</v>
      </c>
      <c r="ABO249" s="1">
        <v>0</v>
      </c>
      <c r="ABP249" s="1">
        <v>0</v>
      </c>
      <c r="ABQ249" s="1">
        <v>0</v>
      </c>
      <c r="ABR249" s="1">
        <v>0</v>
      </c>
      <c r="ABS249" s="1">
        <v>0</v>
      </c>
      <c r="ABT249" s="1">
        <v>0</v>
      </c>
      <c r="ABU249" s="1">
        <v>0</v>
      </c>
      <c r="ABV249" s="1">
        <v>0</v>
      </c>
      <c r="ABW249" s="1">
        <v>0</v>
      </c>
      <c r="ABX249" s="1">
        <v>0</v>
      </c>
      <c r="ABY249" s="1">
        <v>0</v>
      </c>
      <c r="ABZ249" s="1">
        <v>0</v>
      </c>
      <c r="ACA249" s="1">
        <v>0</v>
      </c>
      <c r="ACB249" s="1">
        <v>0</v>
      </c>
      <c r="ACC249" s="1">
        <v>0</v>
      </c>
      <c r="ACD249" s="1">
        <v>0</v>
      </c>
      <c r="ACE249" s="1">
        <v>0</v>
      </c>
      <c r="ACF249" s="1">
        <v>0</v>
      </c>
      <c r="ACG249" s="1">
        <v>0</v>
      </c>
      <c r="ACH249" s="1">
        <v>0</v>
      </c>
      <c r="ACI249" s="1">
        <v>0</v>
      </c>
      <c r="ACJ249" s="1">
        <v>0</v>
      </c>
      <c r="ACK249" s="1">
        <v>0</v>
      </c>
      <c r="ACL249" s="1">
        <v>0</v>
      </c>
      <c r="ACM249" s="1">
        <v>0</v>
      </c>
      <c r="ACN249" s="1">
        <v>0</v>
      </c>
      <c r="ACO249" s="1">
        <v>0</v>
      </c>
      <c r="ACP249" s="1">
        <v>0</v>
      </c>
      <c r="ACQ249" s="1">
        <v>0</v>
      </c>
      <c r="ACR249" s="1">
        <v>0</v>
      </c>
      <c r="ACS249" s="1">
        <v>0</v>
      </c>
      <c r="ACT249" s="1">
        <v>0</v>
      </c>
      <c r="ACU249" s="1">
        <v>0</v>
      </c>
      <c r="ACV249" s="1">
        <v>0</v>
      </c>
      <c r="ACW249" s="1">
        <v>0</v>
      </c>
      <c r="ACX249" s="1">
        <v>0</v>
      </c>
      <c r="ACY249" s="1">
        <v>0</v>
      </c>
      <c r="ACZ249" s="1">
        <v>0</v>
      </c>
      <c r="ADA249" s="1">
        <v>0</v>
      </c>
      <c r="ADB249" s="1">
        <v>0</v>
      </c>
      <c r="ADC249" s="1">
        <v>0</v>
      </c>
      <c r="ADD249" s="1">
        <v>0</v>
      </c>
      <c r="ADE249" s="1">
        <v>0</v>
      </c>
      <c r="ADF249" s="1">
        <v>0</v>
      </c>
      <c r="ADG249" s="1">
        <v>0</v>
      </c>
      <c r="ADH249" s="1">
        <v>0</v>
      </c>
      <c r="ADI249" s="1">
        <v>0</v>
      </c>
      <c r="ADJ249" s="1">
        <v>0</v>
      </c>
      <c r="ADK249" s="1">
        <v>0</v>
      </c>
      <c r="ADL249" s="1">
        <v>0</v>
      </c>
      <c r="ADM249" s="1">
        <v>0</v>
      </c>
      <c r="ADN249" s="1">
        <v>0</v>
      </c>
      <c r="ADO249" s="1">
        <v>0</v>
      </c>
      <c r="ADP249" s="1">
        <v>0</v>
      </c>
      <c r="ADQ249" s="1">
        <v>0</v>
      </c>
      <c r="ADR249" s="1">
        <v>0</v>
      </c>
      <c r="ADS249" s="1">
        <v>0</v>
      </c>
      <c r="ADT249" s="1">
        <v>0</v>
      </c>
      <c r="ADU249" s="1">
        <v>0</v>
      </c>
    </row>
    <row r="250" spans="1:801" ht="22.5" customHeight="1" x14ac:dyDescent="0.25">
      <c r="A250">
        <v>249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0</v>
      </c>
      <c r="EB250" s="1">
        <v>0</v>
      </c>
      <c r="EC250" s="1">
        <v>0</v>
      </c>
      <c r="ED250" s="1">
        <v>0</v>
      </c>
      <c r="EE250" s="1">
        <v>0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0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0</v>
      </c>
      <c r="FR250" s="1">
        <v>0</v>
      </c>
      <c r="FS250" s="1">
        <v>0</v>
      </c>
      <c r="FT250" s="1">
        <v>0</v>
      </c>
      <c r="FU250" s="1">
        <v>0</v>
      </c>
      <c r="FV250" s="1">
        <v>0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B250" s="1">
        <v>0</v>
      </c>
      <c r="GC250" s="1">
        <v>0</v>
      </c>
      <c r="GD250" s="1">
        <v>0</v>
      </c>
      <c r="GE250" s="1">
        <v>0</v>
      </c>
      <c r="GF250" s="1">
        <v>0</v>
      </c>
      <c r="GG250" s="1">
        <v>0</v>
      </c>
      <c r="GH250" s="1">
        <v>0</v>
      </c>
      <c r="GI250" s="1">
        <v>0</v>
      </c>
      <c r="GJ250" s="1">
        <v>0</v>
      </c>
      <c r="GK250" s="1">
        <v>0</v>
      </c>
      <c r="GL250" s="1">
        <v>0</v>
      </c>
      <c r="GM250" s="1">
        <v>0</v>
      </c>
      <c r="GN250" s="1">
        <v>0</v>
      </c>
      <c r="GO250" s="1">
        <v>0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0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0</v>
      </c>
      <c r="HQ250" s="1">
        <v>0</v>
      </c>
      <c r="HR250" s="1">
        <v>0</v>
      </c>
      <c r="HS250" s="1">
        <v>0</v>
      </c>
      <c r="HT250" s="1">
        <v>0</v>
      </c>
      <c r="HU250" s="1">
        <v>0</v>
      </c>
      <c r="HV250" s="1">
        <v>0</v>
      </c>
      <c r="HW250" s="1">
        <v>0</v>
      </c>
      <c r="HX250" s="1">
        <v>0</v>
      </c>
      <c r="HY250" s="1">
        <v>0</v>
      </c>
      <c r="HZ250" s="1">
        <v>0</v>
      </c>
      <c r="IA250" s="1">
        <v>0</v>
      </c>
      <c r="IB250" s="1">
        <v>0</v>
      </c>
      <c r="IC250" s="1">
        <v>0</v>
      </c>
      <c r="ID250" s="1">
        <v>0</v>
      </c>
      <c r="IE250" s="1">
        <v>0</v>
      </c>
      <c r="IF250" s="1">
        <v>0</v>
      </c>
      <c r="IG250" s="1">
        <v>0</v>
      </c>
      <c r="IH250" s="1">
        <v>0</v>
      </c>
      <c r="II250" s="1">
        <v>0</v>
      </c>
      <c r="IJ250" s="1">
        <v>0</v>
      </c>
      <c r="IK250" s="1">
        <v>0</v>
      </c>
      <c r="IL250" s="1">
        <v>0</v>
      </c>
      <c r="IM250" s="1">
        <v>0</v>
      </c>
      <c r="IN250" s="1">
        <v>0</v>
      </c>
      <c r="IO250" s="1">
        <v>0</v>
      </c>
      <c r="IP250" s="1">
        <v>0</v>
      </c>
      <c r="IQ250" s="1">
        <v>0</v>
      </c>
      <c r="IR250" s="1">
        <v>0</v>
      </c>
      <c r="IS250" s="1">
        <v>0</v>
      </c>
      <c r="IT250" s="1">
        <v>0</v>
      </c>
      <c r="IU250" s="1">
        <v>0</v>
      </c>
      <c r="IV250" s="1">
        <v>0</v>
      </c>
      <c r="IW250" s="1">
        <v>0</v>
      </c>
      <c r="IX250" s="1">
        <v>0</v>
      </c>
      <c r="IY250" s="1">
        <v>0</v>
      </c>
      <c r="IZ250" s="1">
        <v>0</v>
      </c>
      <c r="JA250" s="1">
        <v>0</v>
      </c>
      <c r="JB250" s="1">
        <v>0</v>
      </c>
      <c r="JC250" s="1">
        <v>0</v>
      </c>
      <c r="JD250" s="1">
        <v>0</v>
      </c>
      <c r="JE250" s="1">
        <v>0</v>
      </c>
      <c r="JF250" s="1">
        <v>0</v>
      </c>
      <c r="JG250" s="1">
        <v>0</v>
      </c>
      <c r="JH250" s="1">
        <v>0</v>
      </c>
      <c r="JI250" s="1">
        <v>0</v>
      </c>
      <c r="JJ250" s="1">
        <v>0</v>
      </c>
      <c r="JK250" s="1">
        <v>0</v>
      </c>
      <c r="JL250" s="1">
        <v>0</v>
      </c>
      <c r="JM250" s="1">
        <v>0</v>
      </c>
      <c r="JN250" s="1">
        <v>0</v>
      </c>
      <c r="JO250" s="1">
        <v>0</v>
      </c>
      <c r="JP250" s="1">
        <v>0</v>
      </c>
      <c r="JQ250" s="1">
        <v>0</v>
      </c>
      <c r="JR250" s="1">
        <v>0</v>
      </c>
      <c r="JS250" s="1">
        <v>0</v>
      </c>
      <c r="JT250" s="1">
        <v>0</v>
      </c>
      <c r="JU250" s="1">
        <v>0</v>
      </c>
      <c r="JV250" s="1">
        <v>0</v>
      </c>
      <c r="JW250" s="1">
        <v>0</v>
      </c>
      <c r="JX250" s="1">
        <v>0</v>
      </c>
      <c r="JY250" s="1">
        <v>0</v>
      </c>
      <c r="JZ250" s="1">
        <v>0</v>
      </c>
      <c r="KA250" s="1">
        <v>0</v>
      </c>
      <c r="KB250" s="1">
        <v>0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0</v>
      </c>
      <c r="LY250" s="1">
        <v>0</v>
      </c>
      <c r="LZ250" s="1">
        <v>0</v>
      </c>
      <c r="MA250" s="1">
        <v>0</v>
      </c>
      <c r="MB250" s="1">
        <v>0</v>
      </c>
      <c r="MC250" s="1">
        <v>0</v>
      </c>
      <c r="MD250" s="1">
        <v>0</v>
      </c>
      <c r="ME250" s="1">
        <v>0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0</v>
      </c>
      <c r="OD250" s="1">
        <v>0</v>
      </c>
      <c r="OE250" s="1">
        <v>0</v>
      </c>
      <c r="OF250" s="1">
        <v>0</v>
      </c>
      <c r="OG250" s="1">
        <v>0</v>
      </c>
      <c r="OH250" s="1">
        <v>0</v>
      </c>
      <c r="OI250" s="1">
        <v>0</v>
      </c>
      <c r="OJ250" s="1">
        <v>0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0</v>
      </c>
      <c r="OR250" s="1">
        <v>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0</v>
      </c>
      <c r="PG250" s="1">
        <v>0</v>
      </c>
      <c r="PH250" s="1">
        <v>0</v>
      </c>
      <c r="PI250" s="1">
        <v>0</v>
      </c>
      <c r="PJ250" s="1">
        <v>0</v>
      </c>
      <c r="PK250" s="1">
        <v>0</v>
      </c>
      <c r="PL250" s="1">
        <v>0</v>
      </c>
      <c r="PM250" s="1">
        <v>0</v>
      </c>
      <c r="PN250" s="1">
        <v>0</v>
      </c>
      <c r="PO250" s="1">
        <v>0</v>
      </c>
      <c r="PP250" s="1">
        <v>0</v>
      </c>
      <c r="PQ250" s="1">
        <v>0</v>
      </c>
      <c r="PR250" s="1">
        <v>0</v>
      </c>
      <c r="PS250" s="1">
        <v>0</v>
      </c>
      <c r="PT250" s="1">
        <v>0</v>
      </c>
      <c r="PU250" s="1">
        <v>0</v>
      </c>
      <c r="PV250" s="1">
        <v>0</v>
      </c>
      <c r="PW250" s="1">
        <v>0</v>
      </c>
      <c r="PX250" s="1">
        <v>0</v>
      </c>
      <c r="PY250" s="1">
        <v>0</v>
      </c>
      <c r="PZ250" s="1">
        <v>0</v>
      </c>
      <c r="QA250" s="1">
        <v>0</v>
      </c>
      <c r="QB250" s="1">
        <v>0</v>
      </c>
      <c r="QC250" s="1">
        <v>0</v>
      </c>
      <c r="QD250" s="1">
        <v>0</v>
      </c>
      <c r="QE250" s="1">
        <v>0</v>
      </c>
      <c r="QF250" s="1">
        <v>0</v>
      </c>
      <c r="QG250" s="1">
        <v>0</v>
      </c>
      <c r="QH250" s="1">
        <v>0</v>
      </c>
      <c r="QI250" s="1">
        <v>0</v>
      </c>
      <c r="QJ250" s="1">
        <v>0</v>
      </c>
      <c r="QK250" s="1">
        <v>0</v>
      </c>
      <c r="QL250" s="1">
        <v>0</v>
      </c>
      <c r="QM250" s="1">
        <v>0</v>
      </c>
      <c r="QN250" s="1">
        <v>0</v>
      </c>
      <c r="QO250" s="1">
        <v>0</v>
      </c>
      <c r="QP250" s="1">
        <v>0</v>
      </c>
      <c r="QQ250" s="1">
        <v>0</v>
      </c>
      <c r="QR250" s="1">
        <v>0</v>
      </c>
      <c r="QS250" s="1">
        <v>0</v>
      </c>
      <c r="QT250" s="1">
        <v>0</v>
      </c>
      <c r="QU250" s="1">
        <v>0</v>
      </c>
      <c r="QV250" s="1">
        <v>0</v>
      </c>
      <c r="QW250" s="1">
        <v>0</v>
      </c>
      <c r="QX250" s="1">
        <v>0</v>
      </c>
      <c r="QY250" s="1">
        <v>0</v>
      </c>
      <c r="QZ250" s="1">
        <v>0</v>
      </c>
      <c r="RA250" s="1">
        <v>0</v>
      </c>
      <c r="RB250" s="1">
        <v>0</v>
      </c>
      <c r="RC250" s="1">
        <v>0</v>
      </c>
      <c r="RD250" s="1">
        <v>0</v>
      </c>
      <c r="RE250" s="1">
        <v>0</v>
      </c>
      <c r="RF250" s="1">
        <v>0</v>
      </c>
      <c r="RG250" s="1">
        <v>0</v>
      </c>
      <c r="RH250" s="1">
        <v>0</v>
      </c>
      <c r="RI250" s="1">
        <v>0</v>
      </c>
      <c r="RJ250" s="1">
        <v>0</v>
      </c>
      <c r="RK250" s="1">
        <v>0</v>
      </c>
      <c r="RL250" s="1">
        <v>0</v>
      </c>
      <c r="RM250" s="1">
        <v>0</v>
      </c>
      <c r="RN250" s="1">
        <v>0</v>
      </c>
      <c r="RO250" s="1">
        <v>0</v>
      </c>
      <c r="RP250" s="1">
        <v>0</v>
      </c>
      <c r="RQ250" s="1">
        <v>0</v>
      </c>
      <c r="RR250" s="1">
        <v>0</v>
      </c>
      <c r="RS250" s="1">
        <v>0</v>
      </c>
      <c r="RT250" s="1">
        <v>0</v>
      </c>
      <c r="RU250" s="1">
        <v>0</v>
      </c>
      <c r="RV250" s="1">
        <v>0</v>
      </c>
      <c r="RW250" s="1">
        <v>0</v>
      </c>
      <c r="RX250" s="1">
        <v>0</v>
      </c>
      <c r="RY250" s="1">
        <v>0</v>
      </c>
      <c r="RZ250" s="1">
        <v>0</v>
      </c>
      <c r="SA250" s="1">
        <v>0</v>
      </c>
      <c r="SB250" s="1">
        <v>0</v>
      </c>
      <c r="SC250" s="1">
        <v>0</v>
      </c>
      <c r="SD250" s="1">
        <v>0</v>
      </c>
      <c r="SE250" s="1">
        <v>0</v>
      </c>
      <c r="SF250" s="1">
        <v>0</v>
      </c>
      <c r="SG250" s="1">
        <v>0</v>
      </c>
      <c r="SH250" s="1">
        <v>0</v>
      </c>
      <c r="SI250" s="1">
        <v>0</v>
      </c>
      <c r="SJ250" s="1">
        <v>0</v>
      </c>
      <c r="SK250" s="1">
        <v>0</v>
      </c>
      <c r="SL250" s="1">
        <v>0</v>
      </c>
      <c r="SM250" s="1">
        <v>0</v>
      </c>
      <c r="SN250" s="1">
        <v>0</v>
      </c>
      <c r="SO250" s="1">
        <v>0</v>
      </c>
      <c r="SP250" s="1">
        <v>0</v>
      </c>
      <c r="SQ250" s="1">
        <v>0</v>
      </c>
      <c r="SR250" s="1">
        <v>0</v>
      </c>
      <c r="SS250" s="1">
        <v>0</v>
      </c>
      <c r="ST250" s="1">
        <v>0</v>
      </c>
      <c r="SU250" s="1">
        <v>0</v>
      </c>
      <c r="SV250" s="1">
        <v>0</v>
      </c>
      <c r="SW250" s="1">
        <v>0</v>
      </c>
      <c r="SX250" s="1">
        <v>0</v>
      </c>
      <c r="SY250" s="1">
        <v>0</v>
      </c>
      <c r="SZ250" s="1">
        <v>0</v>
      </c>
      <c r="TA250" s="1">
        <v>0</v>
      </c>
      <c r="TB250" s="1">
        <v>0</v>
      </c>
      <c r="TC250" s="1">
        <v>0</v>
      </c>
      <c r="TD250" s="1">
        <v>0</v>
      </c>
      <c r="TE250" s="1">
        <v>0</v>
      </c>
      <c r="TF250" s="1">
        <v>0</v>
      </c>
      <c r="TG250" s="1">
        <v>0</v>
      </c>
      <c r="TH250" s="1">
        <v>0</v>
      </c>
      <c r="TI250" s="1">
        <v>0</v>
      </c>
      <c r="TJ250" s="1">
        <v>0</v>
      </c>
      <c r="TK250" s="1">
        <v>0</v>
      </c>
      <c r="TL250" s="1">
        <v>0</v>
      </c>
      <c r="TM250" s="1">
        <v>0</v>
      </c>
      <c r="TN250" s="1">
        <v>0</v>
      </c>
      <c r="TO250" s="1">
        <v>0</v>
      </c>
      <c r="TP250" s="1">
        <v>0</v>
      </c>
      <c r="TQ250" s="1">
        <v>0</v>
      </c>
      <c r="TR250" s="1">
        <v>0</v>
      </c>
      <c r="TS250" s="1">
        <v>0</v>
      </c>
      <c r="TT250" s="1">
        <v>0</v>
      </c>
      <c r="TU250" s="1">
        <v>0</v>
      </c>
      <c r="TV250" s="1">
        <v>0</v>
      </c>
      <c r="TW250" s="1">
        <v>0</v>
      </c>
      <c r="TX250" s="1">
        <v>0</v>
      </c>
      <c r="TY250" s="1">
        <v>0</v>
      </c>
      <c r="TZ250" s="1">
        <v>0</v>
      </c>
      <c r="UA250" s="1">
        <v>0</v>
      </c>
      <c r="UB250" s="1">
        <v>0</v>
      </c>
      <c r="UC250" s="1">
        <v>0</v>
      </c>
      <c r="UD250" s="1">
        <v>0</v>
      </c>
      <c r="UE250" s="1">
        <v>0</v>
      </c>
      <c r="UF250" s="1">
        <v>0</v>
      </c>
      <c r="UG250" s="1">
        <v>0</v>
      </c>
      <c r="UH250" s="1">
        <v>0</v>
      </c>
      <c r="UI250" s="1">
        <v>0</v>
      </c>
      <c r="UJ250" s="1">
        <v>0</v>
      </c>
      <c r="UK250" s="1">
        <v>0</v>
      </c>
      <c r="UL250" s="1">
        <v>0</v>
      </c>
      <c r="UM250" s="1">
        <v>0</v>
      </c>
      <c r="UN250" s="1">
        <v>0</v>
      </c>
      <c r="UO250" s="1">
        <v>0</v>
      </c>
      <c r="UP250" s="1">
        <v>0</v>
      </c>
      <c r="UQ250" s="1">
        <v>0</v>
      </c>
      <c r="UR250" s="1">
        <v>0</v>
      </c>
      <c r="US250" s="1">
        <v>0</v>
      </c>
      <c r="UT250" s="1">
        <v>0</v>
      </c>
      <c r="UU250" s="1">
        <v>0</v>
      </c>
      <c r="UV250" s="1">
        <v>0</v>
      </c>
      <c r="UW250" s="1">
        <v>0</v>
      </c>
      <c r="UX250" s="1">
        <v>0</v>
      </c>
      <c r="UY250" s="1">
        <v>0</v>
      </c>
      <c r="UZ250" s="1">
        <v>0</v>
      </c>
      <c r="VA250" s="1">
        <v>0</v>
      </c>
      <c r="VB250" s="1">
        <v>0</v>
      </c>
      <c r="VC250" s="1">
        <v>0</v>
      </c>
      <c r="VD250" s="1">
        <v>0</v>
      </c>
      <c r="VE250" s="1">
        <v>0</v>
      </c>
      <c r="VF250" s="1">
        <v>0</v>
      </c>
      <c r="VG250" s="1">
        <v>0</v>
      </c>
      <c r="VH250" s="1">
        <v>0</v>
      </c>
      <c r="VI250" s="1">
        <v>0</v>
      </c>
      <c r="VJ250" s="1">
        <v>0</v>
      </c>
      <c r="VK250" s="1">
        <v>0</v>
      </c>
      <c r="VL250" s="1">
        <v>0</v>
      </c>
      <c r="VM250" s="1">
        <v>0</v>
      </c>
      <c r="VN250" s="1">
        <v>0</v>
      </c>
      <c r="VO250" s="1">
        <v>0</v>
      </c>
      <c r="VP250" s="1">
        <v>0</v>
      </c>
      <c r="VQ250" s="1">
        <v>0</v>
      </c>
      <c r="VR250" s="1">
        <v>0</v>
      </c>
      <c r="VS250" s="1">
        <v>0</v>
      </c>
      <c r="VT250" s="1">
        <v>0</v>
      </c>
      <c r="VU250" s="1">
        <v>0</v>
      </c>
      <c r="VV250" s="1">
        <v>0</v>
      </c>
      <c r="VW250" s="1">
        <v>0</v>
      </c>
      <c r="VX250" s="1">
        <v>0</v>
      </c>
      <c r="VY250" s="1">
        <v>0</v>
      </c>
      <c r="VZ250" s="1">
        <v>0</v>
      </c>
      <c r="WA250" s="1">
        <v>0</v>
      </c>
      <c r="WB250" s="1">
        <v>0</v>
      </c>
      <c r="WC250" s="1">
        <v>0</v>
      </c>
      <c r="WD250" s="1">
        <v>0</v>
      </c>
      <c r="WE250" s="1">
        <v>0</v>
      </c>
      <c r="WF250" s="1">
        <v>0</v>
      </c>
      <c r="WG250" s="1">
        <v>0</v>
      </c>
      <c r="WH250" s="1">
        <v>0</v>
      </c>
      <c r="WI250" s="1">
        <v>0</v>
      </c>
      <c r="WJ250" s="1">
        <v>0</v>
      </c>
      <c r="WK250" s="1">
        <v>0</v>
      </c>
      <c r="WL250" s="1">
        <v>0</v>
      </c>
      <c r="WM250" s="1">
        <v>0</v>
      </c>
      <c r="WN250" s="1">
        <v>0</v>
      </c>
      <c r="WO250" s="1">
        <v>0</v>
      </c>
      <c r="WP250" s="1">
        <v>0</v>
      </c>
      <c r="WQ250" s="1">
        <v>0</v>
      </c>
      <c r="WR250" s="1">
        <v>0</v>
      </c>
      <c r="WS250" s="1">
        <v>0</v>
      </c>
      <c r="WT250" s="1">
        <v>0</v>
      </c>
      <c r="WU250" s="1">
        <v>0</v>
      </c>
      <c r="WV250" s="1">
        <v>0</v>
      </c>
      <c r="WW250" s="1">
        <v>0</v>
      </c>
      <c r="WX250" s="1">
        <v>0</v>
      </c>
      <c r="WY250" s="1">
        <v>0</v>
      </c>
      <c r="WZ250" s="1">
        <v>0</v>
      </c>
      <c r="XA250" s="1">
        <v>0</v>
      </c>
      <c r="XB250" s="1">
        <v>0</v>
      </c>
      <c r="XC250" s="1">
        <v>0</v>
      </c>
      <c r="XD250" s="1">
        <v>0</v>
      </c>
      <c r="XE250" s="1">
        <v>0</v>
      </c>
      <c r="XF250" s="1">
        <v>0</v>
      </c>
      <c r="XG250" s="1">
        <v>0</v>
      </c>
      <c r="XH250" s="1">
        <v>0</v>
      </c>
      <c r="XI250" s="1">
        <v>0</v>
      </c>
      <c r="XJ250" s="1">
        <v>0</v>
      </c>
      <c r="XK250" s="1">
        <v>0</v>
      </c>
      <c r="XL250" s="1">
        <v>0</v>
      </c>
      <c r="XM250" s="1">
        <v>0</v>
      </c>
      <c r="XN250" s="1">
        <v>0</v>
      </c>
      <c r="XO250" s="1">
        <v>0</v>
      </c>
      <c r="XP250" s="1">
        <v>0</v>
      </c>
      <c r="XQ250" s="1">
        <v>0</v>
      </c>
      <c r="XR250" s="1">
        <v>0</v>
      </c>
      <c r="XS250" s="1">
        <v>0</v>
      </c>
      <c r="XT250" s="1">
        <v>0</v>
      </c>
      <c r="XU250" s="1">
        <v>0</v>
      </c>
      <c r="XV250" s="1">
        <v>0</v>
      </c>
      <c r="XW250" s="1">
        <v>0</v>
      </c>
      <c r="XX250" s="1">
        <v>0</v>
      </c>
      <c r="XY250" s="1">
        <v>0</v>
      </c>
      <c r="XZ250" s="1">
        <v>0</v>
      </c>
      <c r="YA250" s="1">
        <v>0</v>
      </c>
      <c r="YB250" s="1">
        <v>0</v>
      </c>
      <c r="YC250" s="1">
        <v>0</v>
      </c>
      <c r="YD250" s="1">
        <v>0</v>
      </c>
      <c r="YE250" s="1">
        <v>0</v>
      </c>
      <c r="YF250" s="1">
        <v>0</v>
      </c>
      <c r="YG250" s="1">
        <v>0</v>
      </c>
      <c r="YH250" s="1">
        <v>0</v>
      </c>
      <c r="YI250" s="1">
        <v>0</v>
      </c>
      <c r="YJ250" s="1">
        <v>0</v>
      </c>
      <c r="YK250" s="1">
        <v>0</v>
      </c>
      <c r="YL250" s="1">
        <v>0</v>
      </c>
      <c r="YM250" s="1">
        <v>0</v>
      </c>
      <c r="YN250" s="1">
        <v>0</v>
      </c>
      <c r="YO250" s="1">
        <v>0</v>
      </c>
      <c r="YP250" s="1">
        <v>0</v>
      </c>
      <c r="YQ250" s="1">
        <v>0</v>
      </c>
      <c r="YR250" s="1">
        <v>0</v>
      </c>
      <c r="YS250" s="1">
        <v>0</v>
      </c>
      <c r="YT250" s="1">
        <v>0</v>
      </c>
      <c r="YU250" s="1">
        <v>0</v>
      </c>
      <c r="YV250" s="1">
        <v>0</v>
      </c>
      <c r="YW250" s="1">
        <v>0</v>
      </c>
      <c r="YX250" s="1">
        <v>0</v>
      </c>
      <c r="YY250" s="1">
        <v>0</v>
      </c>
      <c r="YZ250" s="1">
        <v>0</v>
      </c>
      <c r="ZA250" s="1">
        <v>0</v>
      </c>
      <c r="ZB250" s="1">
        <v>0</v>
      </c>
      <c r="ZC250" s="1">
        <v>0</v>
      </c>
      <c r="ZD250" s="1">
        <v>0</v>
      </c>
      <c r="ZE250" s="1">
        <v>0</v>
      </c>
      <c r="ZF250" s="1">
        <v>0</v>
      </c>
      <c r="ZG250" s="1">
        <v>0</v>
      </c>
      <c r="ZH250" s="1">
        <v>0</v>
      </c>
      <c r="ZI250" s="1">
        <v>0</v>
      </c>
      <c r="ZJ250" s="1">
        <v>0</v>
      </c>
      <c r="ZK250" s="1">
        <v>0</v>
      </c>
      <c r="ZL250" s="1">
        <v>0</v>
      </c>
      <c r="ZM250" s="1">
        <v>0</v>
      </c>
      <c r="ZN250" s="1">
        <v>0</v>
      </c>
      <c r="ZO250" s="1">
        <v>0</v>
      </c>
      <c r="ZP250" s="1">
        <v>0</v>
      </c>
      <c r="ZQ250" s="1">
        <v>0</v>
      </c>
      <c r="ZR250" s="1">
        <v>0</v>
      </c>
      <c r="ZS250" s="1">
        <v>0</v>
      </c>
      <c r="ZT250" s="1">
        <v>0</v>
      </c>
      <c r="ZU250" s="1">
        <v>0</v>
      </c>
      <c r="ZV250" s="1">
        <v>0</v>
      </c>
      <c r="ZW250" s="1">
        <v>0</v>
      </c>
      <c r="ZX250" s="1">
        <v>0</v>
      </c>
      <c r="ZY250" s="1">
        <v>0</v>
      </c>
      <c r="ZZ250" s="1">
        <v>0</v>
      </c>
      <c r="AAA250" s="1">
        <v>0</v>
      </c>
      <c r="AAB250" s="1">
        <v>0</v>
      </c>
      <c r="AAC250" s="1">
        <v>0</v>
      </c>
      <c r="AAD250" s="1">
        <v>0</v>
      </c>
      <c r="AAE250" s="1">
        <v>0</v>
      </c>
      <c r="AAF250" s="1">
        <v>0</v>
      </c>
      <c r="AAG250" s="1">
        <v>0</v>
      </c>
      <c r="AAH250" s="1">
        <v>0</v>
      </c>
      <c r="AAI250" s="1">
        <v>0</v>
      </c>
      <c r="AAJ250" s="1">
        <v>0</v>
      </c>
      <c r="AAK250" s="1">
        <v>0</v>
      </c>
      <c r="AAL250" s="1">
        <v>0</v>
      </c>
      <c r="AAM250" s="1">
        <v>0</v>
      </c>
      <c r="AAN250" s="1">
        <v>0</v>
      </c>
      <c r="AAO250" s="1">
        <v>0</v>
      </c>
      <c r="AAP250" s="1">
        <v>0</v>
      </c>
      <c r="AAQ250" s="1">
        <v>0</v>
      </c>
      <c r="AAR250" s="1">
        <v>0</v>
      </c>
      <c r="AAS250" s="1">
        <v>0</v>
      </c>
      <c r="AAT250" s="1">
        <v>0</v>
      </c>
      <c r="AAU250" s="1">
        <v>0</v>
      </c>
      <c r="AAV250" s="1">
        <v>0</v>
      </c>
      <c r="AAW250" s="1">
        <v>0</v>
      </c>
      <c r="AAX250" s="1">
        <v>0</v>
      </c>
      <c r="AAY250" s="1">
        <v>0</v>
      </c>
      <c r="AAZ250" s="1">
        <v>0</v>
      </c>
      <c r="ABA250" s="1">
        <v>0</v>
      </c>
      <c r="ABB250" s="1">
        <v>0</v>
      </c>
      <c r="ABC250" s="1">
        <v>0</v>
      </c>
      <c r="ABD250" s="1">
        <v>0</v>
      </c>
      <c r="ABE250" s="1">
        <v>0</v>
      </c>
      <c r="ABF250" s="1">
        <v>0</v>
      </c>
      <c r="ABG250" s="1">
        <v>0</v>
      </c>
      <c r="ABH250" s="1">
        <v>0</v>
      </c>
      <c r="ABI250" s="1">
        <v>0</v>
      </c>
      <c r="ABJ250" s="1">
        <v>0</v>
      </c>
      <c r="ABK250" s="1">
        <v>0</v>
      </c>
      <c r="ABL250" s="1">
        <v>0</v>
      </c>
      <c r="ABM250" s="1">
        <v>0</v>
      </c>
      <c r="ABN250" s="1">
        <v>0</v>
      </c>
      <c r="ABO250" s="1">
        <v>0</v>
      </c>
      <c r="ABP250" s="1">
        <v>0</v>
      </c>
      <c r="ABQ250" s="1">
        <v>0</v>
      </c>
      <c r="ABR250" s="1">
        <v>0</v>
      </c>
      <c r="ABS250" s="1">
        <v>0</v>
      </c>
      <c r="ABT250" s="1">
        <v>0</v>
      </c>
      <c r="ABU250" s="1">
        <v>0</v>
      </c>
      <c r="ABV250" s="1">
        <v>0</v>
      </c>
      <c r="ABW250" s="1">
        <v>0</v>
      </c>
      <c r="ABX250" s="1">
        <v>0</v>
      </c>
      <c r="ABY250" s="1">
        <v>0</v>
      </c>
      <c r="ABZ250" s="1">
        <v>0</v>
      </c>
      <c r="ACA250" s="1">
        <v>0</v>
      </c>
      <c r="ACB250" s="1">
        <v>0</v>
      </c>
      <c r="ACC250" s="1">
        <v>0</v>
      </c>
      <c r="ACD250" s="1">
        <v>0</v>
      </c>
      <c r="ACE250" s="1">
        <v>0</v>
      </c>
      <c r="ACF250" s="1">
        <v>0</v>
      </c>
      <c r="ACG250" s="1">
        <v>0</v>
      </c>
      <c r="ACH250" s="1">
        <v>0</v>
      </c>
      <c r="ACI250" s="1">
        <v>0</v>
      </c>
      <c r="ACJ250" s="1">
        <v>0</v>
      </c>
      <c r="ACK250" s="1">
        <v>0</v>
      </c>
      <c r="ACL250" s="1">
        <v>0</v>
      </c>
      <c r="ACM250" s="1">
        <v>0</v>
      </c>
      <c r="ACN250" s="1">
        <v>0</v>
      </c>
      <c r="ACO250" s="1">
        <v>0</v>
      </c>
      <c r="ACP250" s="1">
        <v>0</v>
      </c>
      <c r="ACQ250" s="1">
        <v>0</v>
      </c>
      <c r="ACR250" s="1">
        <v>0</v>
      </c>
      <c r="ACS250" s="1">
        <v>0</v>
      </c>
      <c r="ACT250" s="1">
        <v>0</v>
      </c>
      <c r="ACU250" s="1">
        <v>0</v>
      </c>
      <c r="ACV250" s="1">
        <v>0</v>
      </c>
      <c r="ACW250" s="1">
        <v>0</v>
      </c>
      <c r="ACX250" s="1">
        <v>0</v>
      </c>
      <c r="ACY250" s="1">
        <v>0</v>
      </c>
      <c r="ACZ250" s="1">
        <v>0</v>
      </c>
      <c r="ADA250" s="1">
        <v>0</v>
      </c>
      <c r="ADB250" s="1">
        <v>0</v>
      </c>
      <c r="ADC250" s="1">
        <v>0</v>
      </c>
      <c r="ADD250" s="1">
        <v>0</v>
      </c>
      <c r="ADE250" s="1">
        <v>0</v>
      </c>
      <c r="ADF250" s="1">
        <v>0</v>
      </c>
      <c r="ADG250" s="1">
        <v>0</v>
      </c>
      <c r="ADH250" s="1">
        <v>0</v>
      </c>
      <c r="ADI250" s="1">
        <v>0</v>
      </c>
      <c r="ADJ250" s="1">
        <v>0</v>
      </c>
      <c r="ADK250" s="1">
        <v>0</v>
      </c>
      <c r="ADL250" s="1">
        <v>0</v>
      </c>
      <c r="ADM250" s="1">
        <v>0</v>
      </c>
      <c r="ADN250" s="1">
        <v>0</v>
      </c>
      <c r="ADO250" s="1">
        <v>0</v>
      </c>
      <c r="ADP250" s="1">
        <v>0</v>
      </c>
      <c r="ADQ250" s="1">
        <v>0</v>
      </c>
      <c r="ADR250" s="1">
        <v>0</v>
      </c>
      <c r="ADS250" s="1">
        <v>0</v>
      </c>
      <c r="ADT250" s="1">
        <v>0</v>
      </c>
      <c r="ADU250" s="1">
        <v>0</v>
      </c>
    </row>
    <row r="251" spans="1:801" ht="22.5" customHeight="1" x14ac:dyDescent="0.25">
      <c r="A251">
        <v>250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0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</v>
      </c>
      <c r="EM251" s="1">
        <v>0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0</v>
      </c>
      <c r="FX251" s="1">
        <v>0</v>
      </c>
      <c r="FY251" s="1">
        <v>0</v>
      </c>
      <c r="FZ251" s="1">
        <v>0</v>
      </c>
      <c r="GA251" s="1">
        <v>0</v>
      </c>
      <c r="GB251" s="1">
        <v>0</v>
      </c>
      <c r="GC251" s="1">
        <v>0</v>
      </c>
      <c r="GD251" s="1">
        <v>0</v>
      </c>
      <c r="GE251" s="1">
        <v>0</v>
      </c>
      <c r="GF251" s="1">
        <v>0</v>
      </c>
      <c r="GG251" s="1">
        <v>0</v>
      </c>
      <c r="GH251" s="1">
        <v>0</v>
      </c>
      <c r="GI251" s="1">
        <v>0</v>
      </c>
      <c r="GJ251" s="1">
        <v>0</v>
      </c>
      <c r="GK251" s="1">
        <v>0</v>
      </c>
      <c r="GL251" s="1">
        <v>0</v>
      </c>
      <c r="GM251" s="1">
        <v>0</v>
      </c>
      <c r="GN251" s="1">
        <v>0</v>
      </c>
      <c r="GO251" s="1">
        <v>0</v>
      </c>
      <c r="GP251" s="1">
        <v>0</v>
      </c>
      <c r="GQ251" s="1">
        <v>0</v>
      </c>
      <c r="GR251" s="1">
        <v>0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0</v>
      </c>
      <c r="GZ251" s="1">
        <v>0</v>
      </c>
      <c r="HA251" s="1">
        <v>0</v>
      </c>
      <c r="HB251" s="1">
        <v>0</v>
      </c>
      <c r="HC251" s="1">
        <v>0</v>
      </c>
      <c r="HD251" s="1">
        <v>0</v>
      </c>
      <c r="HE251" s="1">
        <v>0</v>
      </c>
      <c r="HF251" s="1">
        <v>0</v>
      </c>
      <c r="HG251" s="1">
        <v>0</v>
      </c>
      <c r="HH251" s="1">
        <v>0</v>
      </c>
      <c r="HI251" s="1">
        <v>0</v>
      </c>
      <c r="HJ251" s="1">
        <v>0</v>
      </c>
      <c r="HK251" s="1">
        <v>0</v>
      </c>
      <c r="HL251" s="1">
        <v>0</v>
      </c>
      <c r="HM251" s="1">
        <v>0</v>
      </c>
      <c r="HN251" s="1">
        <v>0</v>
      </c>
      <c r="HO251" s="1">
        <v>0</v>
      </c>
      <c r="HP251" s="1">
        <v>0</v>
      </c>
      <c r="HQ251" s="1">
        <v>0</v>
      </c>
      <c r="HR251" s="1">
        <v>0</v>
      </c>
      <c r="HS251" s="1">
        <v>0</v>
      </c>
      <c r="HT251" s="1">
        <v>0</v>
      </c>
      <c r="HU251" s="1">
        <v>0</v>
      </c>
      <c r="HV251" s="1">
        <v>0</v>
      </c>
      <c r="HW251" s="1">
        <v>0</v>
      </c>
      <c r="HX251" s="1">
        <v>0</v>
      </c>
      <c r="HY251" s="1">
        <v>0</v>
      </c>
      <c r="HZ251" s="1">
        <v>0</v>
      </c>
      <c r="IA251" s="1">
        <v>0</v>
      </c>
      <c r="IB251" s="1">
        <v>0</v>
      </c>
      <c r="IC251" s="1">
        <v>0</v>
      </c>
      <c r="ID251" s="1">
        <v>0</v>
      </c>
      <c r="IE251" s="1">
        <v>0</v>
      </c>
      <c r="IF251" s="1">
        <v>0</v>
      </c>
      <c r="IG251" s="1">
        <v>0</v>
      </c>
      <c r="IH251" s="1">
        <v>0</v>
      </c>
      <c r="II251" s="1">
        <v>0</v>
      </c>
      <c r="IJ251" s="1">
        <v>0</v>
      </c>
      <c r="IK251" s="1">
        <v>0</v>
      </c>
      <c r="IL251" s="1">
        <v>0</v>
      </c>
      <c r="IM251" s="1">
        <v>0</v>
      </c>
      <c r="IN251" s="1">
        <v>0</v>
      </c>
      <c r="IO251" s="1">
        <v>0</v>
      </c>
      <c r="IP251" s="1">
        <v>0</v>
      </c>
      <c r="IQ251" s="1">
        <v>0</v>
      </c>
      <c r="IR251" s="1">
        <v>0</v>
      </c>
      <c r="IS251" s="1">
        <v>0</v>
      </c>
      <c r="IT251" s="1">
        <v>0</v>
      </c>
      <c r="IU251" s="1">
        <v>0</v>
      </c>
      <c r="IV251" s="1">
        <v>0</v>
      </c>
      <c r="IW251" s="1">
        <v>0</v>
      </c>
      <c r="IX251" s="1">
        <v>0</v>
      </c>
      <c r="IY251" s="1">
        <v>0</v>
      </c>
      <c r="IZ251" s="1">
        <v>0</v>
      </c>
      <c r="JA251" s="1">
        <v>0</v>
      </c>
      <c r="JB251" s="1">
        <v>0</v>
      </c>
      <c r="JC251" s="1">
        <v>0</v>
      </c>
      <c r="JD251" s="1">
        <v>0</v>
      </c>
      <c r="JE251" s="1">
        <v>0</v>
      </c>
      <c r="JF251" s="1">
        <v>0</v>
      </c>
      <c r="JG251" s="1">
        <v>0</v>
      </c>
      <c r="JH251" s="1">
        <v>0</v>
      </c>
      <c r="JI251" s="1">
        <v>0</v>
      </c>
      <c r="JJ251" s="1">
        <v>0</v>
      </c>
      <c r="JK251" s="1">
        <v>0</v>
      </c>
      <c r="JL251" s="1">
        <v>0</v>
      </c>
      <c r="JM251" s="1">
        <v>0</v>
      </c>
      <c r="JN251" s="1">
        <v>0</v>
      </c>
      <c r="JO251" s="1">
        <v>0</v>
      </c>
      <c r="JP251" s="1">
        <v>0</v>
      </c>
      <c r="JQ251" s="1">
        <v>0</v>
      </c>
      <c r="JR251" s="1">
        <v>0</v>
      </c>
      <c r="JS251" s="1">
        <v>0</v>
      </c>
      <c r="JT251" s="1">
        <v>0</v>
      </c>
      <c r="JU251" s="1">
        <v>0</v>
      </c>
      <c r="JV251" s="1">
        <v>0</v>
      </c>
      <c r="JW251" s="1">
        <v>0</v>
      </c>
      <c r="JX251" s="1">
        <v>0</v>
      </c>
      <c r="JY251" s="1">
        <v>0</v>
      </c>
      <c r="JZ251" s="1">
        <v>0</v>
      </c>
      <c r="KA251" s="1">
        <v>0</v>
      </c>
      <c r="KB251" s="1">
        <v>0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0</v>
      </c>
      <c r="LY251" s="1">
        <v>0</v>
      </c>
      <c r="LZ251" s="1">
        <v>0</v>
      </c>
      <c r="MA251" s="1">
        <v>0</v>
      </c>
      <c r="MB251" s="1">
        <v>0</v>
      </c>
      <c r="MC251" s="1">
        <v>0</v>
      </c>
      <c r="MD251" s="1">
        <v>0</v>
      </c>
      <c r="ME251" s="1">
        <v>0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0</v>
      </c>
      <c r="OB251" s="1">
        <v>0</v>
      </c>
      <c r="OC251" s="1">
        <v>0</v>
      </c>
      <c r="OD251" s="1">
        <v>0</v>
      </c>
      <c r="OE251" s="1">
        <v>0</v>
      </c>
      <c r="OF251" s="1">
        <v>0</v>
      </c>
      <c r="OG251" s="1">
        <v>0</v>
      </c>
      <c r="OH251" s="1">
        <v>0</v>
      </c>
      <c r="OI251" s="1">
        <v>0</v>
      </c>
      <c r="OJ251" s="1">
        <v>0</v>
      </c>
      <c r="OK251" s="1">
        <v>0</v>
      </c>
      <c r="OL251" s="1">
        <v>0</v>
      </c>
      <c r="OM251" s="1">
        <v>0</v>
      </c>
      <c r="ON251" s="1">
        <v>0</v>
      </c>
      <c r="OO251" s="1">
        <v>0</v>
      </c>
      <c r="OP251" s="1">
        <v>0</v>
      </c>
      <c r="OQ251" s="1">
        <v>0</v>
      </c>
      <c r="OR251" s="1">
        <v>0</v>
      </c>
      <c r="OS251" s="1">
        <v>0</v>
      </c>
      <c r="OT251" s="1">
        <v>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0</v>
      </c>
      <c r="PD251" s="1">
        <v>0</v>
      </c>
      <c r="PE251" s="1">
        <v>0</v>
      </c>
      <c r="PF251" s="1">
        <v>0</v>
      </c>
      <c r="PG251" s="1">
        <v>0</v>
      </c>
      <c r="PH251" s="1">
        <v>0</v>
      </c>
      <c r="PI251" s="1">
        <v>0</v>
      </c>
      <c r="PJ251" s="1">
        <v>0</v>
      </c>
      <c r="PK251" s="1">
        <v>0</v>
      </c>
      <c r="PL251" s="1">
        <v>0</v>
      </c>
      <c r="PM251" s="1">
        <v>0</v>
      </c>
      <c r="PN251" s="1">
        <v>0</v>
      </c>
      <c r="PO251" s="1">
        <v>0</v>
      </c>
      <c r="PP251" s="1">
        <v>0</v>
      </c>
      <c r="PQ251" s="1">
        <v>0</v>
      </c>
      <c r="PR251" s="1">
        <v>0</v>
      </c>
      <c r="PS251" s="1">
        <v>0</v>
      </c>
      <c r="PT251" s="1">
        <v>0</v>
      </c>
      <c r="PU251" s="1">
        <v>0</v>
      </c>
      <c r="PV251" s="1">
        <v>0</v>
      </c>
      <c r="PW251" s="1">
        <v>0</v>
      </c>
      <c r="PX251" s="1">
        <v>0</v>
      </c>
      <c r="PY251" s="1">
        <v>0</v>
      </c>
      <c r="PZ251" s="1">
        <v>0</v>
      </c>
      <c r="QA251" s="1">
        <v>0</v>
      </c>
      <c r="QB251" s="1">
        <v>0</v>
      </c>
      <c r="QC251" s="1">
        <v>0</v>
      </c>
      <c r="QD251" s="1">
        <v>0</v>
      </c>
      <c r="QE251" s="1">
        <v>0</v>
      </c>
      <c r="QF251" s="1">
        <v>0</v>
      </c>
      <c r="QG251" s="1">
        <v>0</v>
      </c>
      <c r="QH251" s="1">
        <v>0</v>
      </c>
      <c r="QI251" s="1">
        <v>0</v>
      </c>
      <c r="QJ251" s="1">
        <v>0</v>
      </c>
      <c r="QK251" s="1">
        <v>0</v>
      </c>
      <c r="QL251" s="1">
        <v>0</v>
      </c>
      <c r="QM251" s="1">
        <v>0</v>
      </c>
      <c r="QN251" s="1">
        <v>0</v>
      </c>
      <c r="QO251" s="1">
        <v>0</v>
      </c>
      <c r="QP251" s="1">
        <v>0</v>
      </c>
      <c r="QQ251" s="1">
        <v>0</v>
      </c>
      <c r="QR251" s="1">
        <v>0</v>
      </c>
      <c r="QS251" s="1">
        <v>0</v>
      </c>
      <c r="QT251" s="1">
        <v>0</v>
      </c>
      <c r="QU251" s="1">
        <v>0</v>
      </c>
      <c r="QV251" s="1">
        <v>0</v>
      </c>
      <c r="QW251" s="1">
        <v>0</v>
      </c>
      <c r="QX251" s="1">
        <v>0</v>
      </c>
      <c r="QY251" s="1">
        <v>0</v>
      </c>
      <c r="QZ251" s="1">
        <v>0</v>
      </c>
      <c r="RA251" s="1">
        <v>0</v>
      </c>
      <c r="RB251" s="1">
        <v>0</v>
      </c>
      <c r="RC251" s="1">
        <v>0</v>
      </c>
      <c r="RD251" s="1">
        <v>0</v>
      </c>
      <c r="RE251" s="1">
        <v>0</v>
      </c>
      <c r="RF251" s="1">
        <v>0</v>
      </c>
      <c r="RG251" s="1">
        <v>0</v>
      </c>
      <c r="RH251" s="1">
        <v>0</v>
      </c>
      <c r="RI251" s="1">
        <v>0</v>
      </c>
      <c r="RJ251" s="1">
        <v>0</v>
      </c>
      <c r="RK251" s="1">
        <v>0</v>
      </c>
      <c r="RL251" s="1">
        <v>0</v>
      </c>
      <c r="RM251" s="1">
        <v>0</v>
      </c>
      <c r="RN251" s="1">
        <v>0</v>
      </c>
      <c r="RO251" s="1">
        <v>0</v>
      </c>
      <c r="RP251" s="1">
        <v>0</v>
      </c>
      <c r="RQ251" s="1">
        <v>0</v>
      </c>
      <c r="RR251" s="1">
        <v>0</v>
      </c>
      <c r="RS251" s="1">
        <v>0</v>
      </c>
      <c r="RT251" s="1">
        <v>0</v>
      </c>
      <c r="RU251" s="1">
        <v>0</v>
      </c>
      <c r="RV251" s="1">
        <v>0</v>
      </c>
      <c r="RW251" s="1">
        <v>0</v>
      </c>
      <c r="RX251" s="1">
        <v>0</v>
      </c>
      <c r="RY251" s="1">
        <v>0</v>
      </c>
      <c r="RZ251" s="1">
        <v>0</v>
      </c>
      <c r="SA251" s="1">
        <v>0</v>
      </c>
      <c r="SB251" s="1">
        <v>0</v>
      </c>
      <c r="SC251" s="1">
        <v>0</v>
      </c>
      <c r="SD251" s="1">
        <v>0</v>
      </c>
      <c r="SE251" s="1">
        <v>0</v>
      </c>
      <c r="SF251" s="1">
        <v>0</v>
      </c>
      <c r="SG251" s="1">
        <v>0</v>
      </c>
      <c r="SH251" s="1">
        <v>0</v>
      </c>
      <c r="SI251" s="1">
        <v>0</v>
      </c>
      <c r="SJ251" s="1">
        <v>0</v>
      </c>
      <c r="SK251" s="1">
        <v>0</v>
      </c>
      <c r="SL251" s="1">
        <v>0</v>
      </c>
      <c r="SM251" s="1">
        <v>0</v>
      </c>
      <c r="SN251" s="1">
        <v>0</v>
      </c>
      <c r="SO251" s="1">
        <v>0</v>
      </c>
      <c r="SP251" s="1">
        <v>0</v>
      </c>
      <c r="SQ251" s="1">
        <v>0</v>
      </c>
      <c r="SR251" s="1">
        <v>0</v>
      </c>
      <c r="SS251" s="1">
        <v>0</v>
      </c>
      <c r="ST251" s="1">
        <v>0</v>
      </c>
      <c r="SU251" s="1">
        <v>0</v>
      </c>
      <c r="SV251" s="1">
        <v>0</v>
      </c>
      <c r="SW251" s="1">
        <v>0</v>
      </c>
      <c r="SX251" s="1">
        <v>0</v>
      </c>
      <c r="SY251" s="1">
        <v>0</v>
      </c>
      <c r="SZ251" s="1">
        <v>0</v>
      </c>
      <c r="TA251" s="1">
        <v>0</v>
      </c>
      <c r="TB251" s="1">
        <v>0</v>
      </c>
      <c r="TC251" s="1">
        <v>0</v>
      </c>
      <c r="TD251" s="1">
        <v>0</v>
      </c>
      <c r="TE251" s="1">
        <v>0</v>
      </c>
      <c r="TF251" s="1">
        <v>0</v>
      </c>
      <c r="TG251" s="1">
        <v>0</v>
      </c>
      <c r="TH251" s="1">
        <v>0</v>
      </c>
      <c r="TI251" s="1">
        <v>0</v>
      </c>
      <c r="TJ251" s="1">
        <v>0</v>
      </c>
      <c r="TK251" s="1">
        <v>0</v>
      </c>
      <c r="TL251" s="1">
        <v>0</v>
      </c>
      <c r="TM251" s="1">
        <v>0</v>
      </c>
      <c r="TN251" s="1">
        <v>0</v>
      </c>
      <c r="TO251" s="1">
        <v>0</v>
      </c>
      <c r="TP251" s="1">
        <v>0</v>
      </c>
      <c r="TQ251" s="1">
        <v>0</v>
      </c>
      <c r="TR251" s="1">
        <v>0</v>
      </c>
      <c r="TS251" s="1">
        <v>0</v>
      </c>
      <c r="TT251" s="1">
        <v>0</v>
      </c>
      <c r="TU251" s="1">
        <v>0</v>
      </c>
      <c r="TV251" s="1">
        <v>0</v>
      </c>
      <c r="TW251" s="1">
        <v>0</v>
      </c>
      <c r="TX251" s="1">
        <v>0</v>
      </c>
      <c r="TY251" s="1">
        <v>0</v>
      </c>
      <c r="TZ251" s="1">
        <v>0</v>
      </c>
      <c r="UA251" s="1">
        <v>0</v>
      </c>
      <c r="UB251" s="1">
        <v>0</v>
      </c>
      <c r="UC251" s="1">
        <v>0</v>
      </c>
      <c r="UD251" s="1">
        <v>0</v>
      </c>
      <c r="UE251" s="1">
        <v>0</v>
      </c>
      <c r="UF251" s="1">
        <v>0</v>
      </c>
      <c r="UG251" s="1">
        <v>0</v>
      </c>
      <c r="UH251" s="1">
        <v>0</v>
      </c>
      <c r="UI251" s="1">
        <v>0</v>
      </c>
      <c r="UJ251" s="1">
        <v>0</v>
      </c>
      <c r="UK251" s="1">
        <v>0</v>
      </c>
      <c r="UL251" s="1">
        <v>0</v>
      </c>
      <c r="UM251" s="1">
        <v>0</v>
      </c>
      <c r="UN251" s="1">
        <v>0</v>
      </c>
      <c r="UO251" s="1">
        <v>0</v>
      </c>
      <c r="UP251" s="1">
        <v>0</v>
      </c>
      <c r="UQ251" s="1">
        <v>0</v>
      </c>
      <c r="UR251" s="1">
        <v>0</v>
      </c>
      <c r="US251" s="1">
        <v>0</v>
      </c>
      <c r="UT251" s="1">
        <v>0</v>
      </c>
      <c r="UU251" s="1">
        <v>0</v>
      </c>
      <c r="UV251" s="1">
        <v>0</v>
      </c>
      <c r="UW251" s="1">
        <v>0</v>
      </c>
      <c r="UX251" s="1">
        <v>0</v>
      </c>
      <c r="UY251" s="1">
        <v>0</v>
      </c>
      <c r="UZ251" s="1">
        <v>0</v>
      </c>
      <c r="VA251" s="1">
        <v>0</v>
      </c>
      <c r="VB251" s="1">
        <v>0</v>
      </c>
      <c r="VC251" s="1">
        <v>0</v>
      </c>
      <c r="VD251" s="1">
        <v>0</v>
      </c>
      <c r="VE251" s="1">
        <v>0</v>
      </c>
      <c r="VF251" s="1">
        <v>0</v>
      </c>
      <c r="VG251" s="1">
        <v>0</v>
      </c>
      <c r="VH251" s="1">
        <v>0</v>
      </c>
      <c r="VI251" s="1">
        <v>0</v>
      </c>
      <c r="VJ251" s="1">
        <v>0</v>
      </c>
      <c r="VK251" s="1">
        <v>0</v>
      </c>
      <c r="VL251" s="1">
        <v>0</v>
      </c>
      <c r="VM251" s="1">
        <v>0</v>
      </c>
      <c r="VN251" s="1">
        <v>0</v>
      </c>
      <c r="VO251" s="1">
        <v>0</v>
      </c>
      <c r="VP251" s="1">
        <v>0</v>
      </c>
      <c r="VQ251" s="1">
        <v>0</v>
      </c>
      <c r="VR251" s="1">
        <v>0</v>
      </c>
      <c r="VS251" s="1">
        <v>0</v>
      </c>
      <c r="VT251" s="1">
        <v>0</v>
      </c>
      <c r="VU251" s="1">
        <v>0</v>
      </c>
      <c r="VV251" s="1">
        <v>0</v>
      </c>
      <c r="VW251" s="1">
        <v>0</v>
      </c>
      <c r="VX251" s="1">
        <v>0</v>
      </c>
      <c r="VY251" s="1">
        <v>0</v>
      </c>
      <c r="VZ251" s="1">
        <v>0</v>
      </c>
      <c r="WA251" s="1">
        <v>0</v>
      </c>
      <c r="WB251" s="1">
        <v>0</v>
      </c>
      <c r="WC251" s="1">
        <v>0</v>
      </c>
      <c r="WD251" s="1">
        <v>0</v>
      </c>
      <c r="WE251" s="1">
        <v>0</v>
      </c>
      <c r="WF251" s="1">
        <v>0</v>
      </c>
      <c r="WG251" s="1">
        <v>0</v>
      </c>
      <c r="WH251" s="1">
        <v>0</v>
      </c>
      <c r="WI251" s="1">
        <v>0</v>
      </c>
      <c r="WJ251" s="1">
        <v>0</v>
      </c>
      <c r="WK251" s="1">
        <v>0</v>
      </c>
      <c r="WL251" s="1">
        <v>0</v>
      </c>
      <c r="WM251" s="1">
        <v>0</v>
      </c>
      <c r="WN251" s="1">
        <v>0</v>
      </c>
      <c r="WO251" s="1">
        <v>0</v>
      </c>
      <c r="WP251" s="1">
        <v>0</v>
      </c>
      <c r="WQ251" s="1">
        <v>0</v>
      </c>
      <c r="WR251" s="1">
        <v>0</v>
      </c>
      <c r="WS251" s="1">
        <v>0</v>
      </c>
      <c r="WT251" s="1">
        <v>0</v>
      </c>
      <c r="WU251" s="1">
        <v>0</v>
      </c>
      <c r="WV251" s="1">
        <v>0</v>
      </c>
      <c r="WW251" s="1">
        <v>0</v>
      </c>
      <c r="WX251" s="1">
        <v>0</v>
      </c>
      <c r="WY251" s="1">
        <v>0</v>
      </c>
      <c r="WZ251" s="1">
        <v>0</v>
      </c>
      <c r="XA251" s="1">
        <v>0</v>
      </c>
      <c r="XB251" s="1">
        <v>0</v>
      </c>
      <c r="XC251" s="1">
        <v>0</v>
      </c>
      <c r="XD251" s="1">
        <v>0</v>
      </c>
      <c r="XE251" s="1">
        <v>0</v>
      </c>
      <c r="XF251" s="1">
        <v>0</v>
      </c>
      <c r="XG251" s="1">
        <v>0</v>
      </c>
      <c r="XH251" s="1">
        <v>0</v>
      </c>
      <c r="XI251" s="1">
        <v>0</v>
      </c>
      <c r="XJ251" s="1">
        <v>0</v>
      </c>
      <c r="XK251" s="1">
        <v>0</v>
      </c>
      <c r="XL251" s="1">
        <v>0</v>
      </c>
      <c r="XM251" s="1">
        <v>0</v>
      </c>
      <c r="XN251" s="1">
        <v>0</v>
      </c>
      <c r="XO251" s="1">
        <v>0</v>
      </c>
      <c r="XP251" s="1">
        <v>0</v>
      </c>
      <c r="XQ251" s="1">
        <v>0</v>
      </c>
      <c r="XR251" s="1">
        <v>0</v>
      </c>
      <c r="XS251" s="1">
        <v>0</v>
      </c>
      <c r="XT251" s="1">
        <v>0</v>
      </c>
      <c r="XU251" s="1">
        <v>0</v>
      </c>
      <c r="XV251" s="1">
        <v>0</v>
      </c>
      <c r="XW251" s="1">
        <v>0</v>
      </c>
      <c r="XX251" s="1">
        <v>0</v>
      </c>
      <c r="XY251" s="1">
        <v>0</v>
      </c>
      <c r="XZ251" s="1">
        <v>0</v>
      </c>
      <c r="YA251" s="1">
        <v>0</v>
      </c>
      <c r="YB251" s="1">
        <v>0</v>
      </c>
      <c r="YC251" s="1">
        <v>0</v>
      </c>
      <c r="YD251" s="1">
        <v>0</v>
      </c>
      <c r="YE251" s="1">
        <v>0</v>
      </c>
      <c r="YF251" s="1">
        <v>0</v>
      </c>
      <c r="YG251" s="1">
        <v>0</v>
      </c>
      <c r="YH251" s="1">
        <v>0</v>
      </c>
      <c r="YI251" s="1">
        <v>0</v>
      </c>
      <c r="YJ251" s="1">
        <v>0</v>
      </c>
      <c r="YK251" s="1">
        <v>0</v>
      </c>
      <c r="YL251" s="1">
        <v>0</v>
      </c>
      <c r="YM251" s="1">
        <v>0</v>
      </c>
      <c r="YN251" s="1">
        <v>0</v>
      </c>
      <c r="YO251" s="1">
        <v>0</v>
      </c>
      <c r="YP251" s="1">
        <v>0</v>
      </c>
      <c r="YQ251" s="1">
        <v>0</v>
      </c>
      <c r="YR251" s="1">
        <v>0</v>
      </c>
      <c r="YS251" s="1">
        <v>0</v>
      </c>
      <c r="YT251" s="1">
        <v>0</v>
      </c>
      <c r="YU251" s="1">
        <v>0</v>
      </c>
      <c r="YV251" s="1">
        <v>0</v>
      </c>
      <c r="YW251" s="1">
        <v>0</v>
      </c>
      <c r="YX251" s="1">
        <v>0</v>
      </c>
      <c r="YY251" s="1">
        <v>0</v>
      </c>
      <c r="YZ251" s="1">
        <v>0</v>
      </c>
      <c r="ZA251" s="1">
        <v>0</v>
      </c>
      <c r="ZB251" s="1">
        <v>0</v>
      </c>
      <c r="ZC251" s="1">
        <v>0</v>
      </c>
      <c r="ZD251" s="1">
        <v>0</v>
      </c>
      <c r="ZE251" s="1">
        <v>0</v>
      </c>
      <c r="ZF251" s="1">
        <v>0</v>
      </c>
      <c r="ZG251" s="1">
        <v>0</v>
      </c>
      <c r="ZH251" s="1">
        <v>0</v>
      </c>
      <c r="ZI251" s="1">
        <v>0</v>
      </c>
      <c r="ZJ251" s="1">
        <v>0</v>
      </c>
      <c r="ZK251" s="1">
        <v>0</v>
      </c>
      <c r="ZL251" s="1">
        <v>0</v>
      </c>
      <c r="ZM251" s="1">
        <v>0</v>
      </c>
      <c r="ZN251" s="1">
        <v>0</v>
      </c>
      <c r="ZO251" s="1">
        <v>0</v>
      </c>
      <c r="ZP251" s="1">
        <v>0</v>
      </c>
      <c r="ZQ251" s="1">
        <v>0</v>
      </c>
      <c r="ZR251" s="1">
        <v>0</v>
      </c>
      <c r="ZS251" s="1">
        <v>0</v>
      </c>
      <c r="ZT251" s="1">
        <v>0</v>
      </c>
      <c r="ZU251" s="1">
        <v>0</v>
      </c>
      <c r="ZV251" s="1">
        <v>0</v>
      </c>
      <c r="ZW251" s="1">
        <v>0</v>
      </c>
      <c r="ZX251" s="1">
        <v>0</v>
      </c>
      <c r="ZY251" s="1">
        <v>0</v>
      </c>
      <c r="ZZ251" s="1">
        <v>0</v>
      </c>
      <c r="AAA251" s="1">
        <v>0</v>
      </c>
      <c r="AAB251" s="1">
        <v>0</v>
      </c>
      <c r="AAC251" s="1">
        <v>0</v>
      </c>
      <c r="AAD251" s="1">
        <v>0</v>
      </c>
      <c r="AAE251" s="1">
        <v>0</v>
      </c>
      <c r="AAF251" s="1">
        <v>0</v>
      </c>
      <c r="AAG251" s="1">
        <v>0</v>
      </c>
      <c r="AAH251" s="1">
        <v>0</v>
      </c>
      <c r="AAI251" s="1">
        <v>0</v>
      </c>
      <c r="AAJ251" s="1">
        <v>0</v>
      </c>
      <c r="AAK251" s="1">
        <v>0</v>
      </c>
      <c r="AAL251" s="1">
        <v>0</v>
      </c>
      <c r="AAM251" s="1">
        <v>0</v>
      </c>
      <c r="AAN251" s="1">
        <v>0</v>
      </c>
      <c r="AAO251" s="1">
        <v>0</v>
      </c>
      <c r="AAP251" s="1">
        <v>0</v>
      </c>
      <c r="AAQ251" s="1">
        <v>0</v>
      </c>
      <c r="AAR251" s="1">
        <v>0</v>
      </c>
      <c r="AAS251" s="1">
        <v>0</v>
      </c>
      <c r="AAT251" s="1">
        <v>0</v>
      </c>
      <c r="AAU251" s="1">
        <v>0</v>
      </c>
      <c r="AAV251" s="1">
        <v>0</v>
      </c>
      <c r="AAW251" s="1">
        <v>0</v>
      </c>
      <c r="AAX251" s="1">
        <v>0</v>
      </c>
      <c r="AAY251" s="1">
        <v>0</v>
      </c>
      <c r="AAZ251" s="1">
        <v>0</v>
      </c>
      <c r="ABA251" s="1">
        <v>0</v>
      </c>
      <c r="ABB251" s="1">
        <v>0</v>
      </c>
      <c r="ABC251" s="1">
        <v>0</v>
      </c>
      <c r="ABD251" s="1">
        <v>0</v>
      </c>
      <c r="ABE251" s="1">
        <v>0</v>
      </c>
      <c r="ABF251" s="1">
        <v>0</v>
      </c>
      <c r="ABG251" s="1">
        <v>0</v>
      </c>
      <c r="ABH251" s="1">
        <v>0</v>
      </c>
      <c r="ABI251" s="1">
        <v>0</v>
      </c>
      <c r="ABJ251" s="1">
        <v>0</v>
      </c>
      <c r="ABK251" s="1">
        <v>0</v>
      </c>
      <c r="ABL251" s="1">
        <v>0</v>
      </c>
      <c r="ABM251" s="1">
        <v>0</v>
      </c>
      <c r="ABN251" s="1">
        <v>0</v>
      </c>
      <c r="ABO251" s="1">
        <v>0</v>
      </c>
      <c r="ABP251" s="1">
        <v>0</v>
      </c>
      <c r="ABQ251" s="1">
        <v>0</v>
      </c>
      <c r="ABR251" s="1">
        <v>0</v>
      </c>
      <c r="ABS251" s="1">
        <v>0</v>
      </c>
      <c r="ABT251" s="1">
        <v>0</v>
      </c>
      <c r="ABU251" s="1">
        <v>0</v>
      </c>
      <c r="ABV251" s="1">
        <v>0</v>
      </c>
      <c r="ABW251" s="1">
        <v>0</v>
      </c>
      <c r="ABX251" s="1">
        <v>0</v>
      </c>
      <c r="ABY251" s="1">
        <v>0</v>
      </c>
      <c r="ABZ251" s="1">
        <v>0</v>
      </c>
      <c r="ACA251" s="1">
        <v>0</v>
      </c>
      <c r="ACB251" s="1">
        <v>0</v>
      </c>
      <c r="ACC251" s="1">
        <v>0</v>
      </c>
      <c r="ACD251" s="1">
        <v>0</v>
      </c>
      <c r="ACE251" s="1">
        <v>0</v>
      </c>
      <c r="ACF251" s="1">
        <v>0</v>
      </c>
      <c r="ACG251" s="1">
        <v>0</v>
      </c>
      <c r="ACH251" s="1">
        <v>0</v>
      </c>
      <c r="ACI251" s="1">
        <v>0</v>
      </c>
      <c r="ACJ251" s="1">
        <v>0</v>
      </c>
      <c r="ACK251" s="1">
        <v>0</v>
      </c>
      <c r="ACL251" s="1">
        <v>0</v>
      </c>
      <c r="ACM251" s="1">
        <v>0</v>
      </c>
      <c r="ACN251" s="1">
        <v>0</v>
      </c>
      <c r="ACO251" s="1">
        <v>0</v>
      </c>
      <c r="ACP251" s="1">
        <v>0</v>
      </c>
      <c r="ACQ251" s="1">
        <v>0</v>
      </c>
      <c r="ACR251" s="1">
        <v>0</v>
      </c>
      <c r="ACS251" s="1">
        <v>0</v>
      </c>
      <c r="ACT251" s="1">
        <v>0</v>
      </c>
      <c r="ACU251" s="1">
        <v>0</v>
      </c>
      <c r="ACV251" s="1">
        <v>0</v>
      </c>
      <c r="ACW251" s="1">
        <v>0</v>
      </c>
      <c r="ACX251" s="1">
        <v>0</v>
      </c>
      <c r="ACY251" s="1">
        <v>0</v>
      </c>
      <c r="ACZ251" s="1">
        <v>0</v>
      </c>
      <c r="ADA251" s="1">
        <v>0</v>
      </c>
      <c r="ADB251" s="1">
        <v>0</v>
      </c>
      <c r="ADC251" s="1">
        <v>0</v>
      </c>
      <c r="ADD251" s="1">
        <v>0</v>
      </c>
      <c r="ADE251" s="1">
        <v>0</v>
      </c>
      <c r="ADF251" s="1">
        <v>0</v>
      </c>
      <c r="ADG251" s="1">
        <v>0</v>
      </c>
      <c r="ADH251" s="1">
        <v>0</v>
      </c>
      <c r="ADI251" s="1">
        <v>0</v>
      </c>
      <c r="ADJ251" s="1">
        <v>0</v>
      </c>
      <c r="ADK251" s="1">
        <v>0</v>
      </c>
      <c r="ADL251" s="1">
        <v>0</v>
      </c>
      <c r="ADM251" s="1">
        <v>0</v>
      </c>
      <c r="ADN251" s="1">
        <v>0</v>
      </c>
      <c r="ADO251" s="1">
        <v>0</v>
      </c>
      <c r="ADP251" s="1">
        <v>0</v>
      </c>
      <c r="ADQ251" s="1">
        <v>0</v>
      </c>
      <c r="ADR251" s="1">
        <v>0</v>
      </c>
      <c r="ADS251" s="1">
        <v>0</v>
      </c>
      <c r="ADT251" s="1">
        <v>0</v>
      </c>
      <c r="ADU251" s="1">
        <v>0</v>
      </c>
    </row>
    <row r="252" spans="1:801" ht="22.5" customHeight="1" x14ac:dyDescent="0.25">
      <c r="A252">
        <v>251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0</v>
      </c>
      <c r="CX252" s="1">
        <v>0</v>
      </c>
      <c r="CY252" s="1">
        <v>0</v>
      </c>
      <c r="CZ252" s="1">
        <v>0</v>
      </c>
      <c r="DA252" s="1">
        <v>0</v>
      </c>
      <c r="DB252" s="1">
        <v>0</v>
      </c>
      <c r="DC252" s="1">
        <v>0</v>
      </c>
      <c r="DD252" s="1">
        <v>0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0</v>
      </c>
      <c r="EL252" s="1">
        <v>0</v>
      </c>
      <c r="EM252" s="1">
        <v>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0</v>
      </c>
      <c r="FS252" s="1">
        <v>0</v>
      </c>
      <c r="FT252" s="1">
        <v>0</v>
      </c>
      <c r="FU252" s="1">
        <v>0</v>
      </c>
      <c r="FV252" s="1">
        <v>0</v>
      </c>
      <c r="FW252" s="1">
        <v>0</v>
      </c>
      <c r="FX252" s="1">
        <v>0</v>
      </c>
      <c r="FY252" s="1">
        <v>0</v>
      </c>
      <c r="FZ252" s="1">
        <v>0</v>
      </c>
      <c r="GA252" s="1">
        <v>0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>
        <v>0</v>
      </c>
      <c r="GI252" s="1">
        <v>0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0</v>
      </c>
      <c r="GP252" s="1">
        <v>0</v>
      </c>
      <c r="GQ252" s="1">
        <v>0</v>
      </c>
      <c r="GR252" s="1">
        <v>0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0</v>
      </c>
      <c r="HH252" s="1">
        <v>0</v>
      </c>
      <c r="HI252" s="1">
        <v>0</v>
      </c>
      <c r="HJ252" s="1">
        <v>0</v>
      </c>
      <c r="HK252" s="1">
        <v>0</v>
      </c>
      <c r="HL252" s="1">
        <v>0</v>
      </c>
      <c r="HM252" s="1">
        <v>0</v>
      </c>
      <c r="HN252" s="1">
        <v>0</v>
      </c>
      <c r="HO252" s="1">
        <v>0</v>
      </c>
      <c r="HP252" s="1">
        <v>0</v>
      </c>
      <c r="HQ252" s="1">
        <v>0</v>
      </c>
      <c r="HR252" s="1">
        <v>0</v>
      </c>
      <c r="HS252" s="1">
        <v>0</v>
      </c>
      <c r="HT252" s="1">
        <v>0</v>
      </c>
      <c r="HU252" s="1">
        <v>0</v>
      </c>
      <c r="HV252" s="1">
        <v>0</v>
      </c>
      <c r="HW252" s="1">
        <v>0</v>
      </c>
      <c r="HX252" s="1">
        <v>0</v>
      </c>
      <c r="HY252" s="1">
        <v>0</v>
      </c>
      <c r="HZ252" s="1">
        <v>0</v>
      </c>
      <c r="IA252" s="1">
        <v>0</v>
      </c>
      <c r="IB252" s="1">
        <v>0</v>
      </c>
      <c r="IC252" s="1">
        <v>0</v>
      </c>
      <c r="ID252" s="1">
        <v>0</v>
      </c>
      <c r="IE252" s="1">
        <v>0</v>
      </c>
      <c r="IF252" s="1">
        <v>0</v>
      </c>
      <c r="IG252" s="1">
        <v>0</v>
      </c>
      <c r="IH252" s="1">
        <v>0</v>
      </c>
      <c r="II252" s="1">
        <v>0</v>
      </c>
      <c r="IJ252" s="1">
        <v>0</v>
      </c>
      <c r="IK252" s="1">
        <v>0</v>
      </c>
      <c r="IL252" s="1">
        <v>0</v>
      </c>
      <c r="IM252" s="1">
        <v>0</v>
      </c>
      <c r="IN252" s="1">
        <v>0</v>
      </c>
      <c r="IO252" s="1">
        <v>0</v>
      </c>
      <c r="IP252" s="1">
        <v>0</v>
      </c>
      <c r="IQ252" s="1">
        <v>0</v>
      </c>
      <c r="IR252" s="1">
        <v>0</v>
      </c>
      <c r="IS252" s="1">
        <v>0</v>
      </c>
      <c r="IT252" s="1">
        <v>0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0</v>
      </c>
      <c r="JD252" s="1">
        <v>0</v>
      </c>
      <c r="JE252" s="1">
        <v>0</v>
      </c>
      <c r="JF252" s="1">
        <v>0</v>
      </c>
      <c r="JG252" s="1">
        <v>0</v>
      </c>
      <c r="JH252" s="1">
        <v>0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Q252" s="1">
        <v>0</v>
      </c>
      <c r="JR252" s="1">
        <v>0</v>
      </c>
      <c r="JS252" s="1">
        <v>0</v>
      </c>
      <c r="JT252" s="1">
        <v>0</v>
      </c>
      <c r="JU252" s="1">
        <v>0</v>
      </c>
      <c r="JV252" s="1">
        <v>0</v>
      </c>
      <c r="JW252" s="1">
        <v>0</v>
      </c>
      <c r="JX252" s="1">
        <v>0</v>
      </c>
      <c r="JY252" s="1">
        <v>0</v>
      </c>
      <c r="JZ252" s="1">
        <v>0</v>
      </c>
      <c r="KA252" s="1">
        <v>0</v>
      </c>
      <c r="KB252" s="1">
        <v>0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0</v>
      </c>
      <c r="LY252" s="1">
        <v>0</v>
      </c>
      <c r="LZ252" s="1">
        <v>0</v>
      </c>
      <c r="MA252" s="1">
        <v>0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0</v>
      </c>
      <c r="OD252" s="1">
        <v>0</v>
      </c>
      <c r="OE252" s="1">
        <v>0</v>
      </c>
      <c r="OF252" s="1">
        <v>0</v>
      </c>
      <c r="OG252" s="1">
        <v>0</v>
      </c>
      <c r="OH252" s="1">
        <v>0</v>
      </c>
      <c r="OI252" s="1">
        <v>0</v>
      </c>
      <c r="OJ252" s="1">
        <v>0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0</v>
      </c>
      <c r="OR252" s="1">
        <v>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0</v>
      </c>
      <c r="PF252" s="1">
        <v>0</v>
      </c>
      <c r="PG252" s="1">
        <v>0</v>
      </c>
      <c r="PH252" s="1">
        <v>0</v>
      </c>
      <c r="PI252" s="1">
        <v>0</v>
      </c>
      <c r="PJ252" s="1">
        <v>0</v>
      </c>
      <c r="PK252" s="1">
        <v>0</v>
      </c>
      <c r="PL252" s="1">
        <v>0</v>
      </c>
      <c r="PM252" s="1">
        <v>0</v>
      </c>
      <c r="PN252" s="1">
        <v>0</v>
      </c>
      <c r="PO252" s="1">
        <v>0</v>
      </c>
      <c r="PP252" s="1">
        <v>0</v>
      </c>
      <c r="PQ252" s="1">
        <v>0</v>
      </c>
      <c r="PR252" s="1">
        <v>0</v>
      </c>
      <c r="PS252" s="1">
        <v>0</v>
      </c>
      <c r="PT252" s="1">
        <v>0</v>
      </c>
      <c r="PU252" s="1">
        <v>0</v>
      </c>
      <c r="PV252" s="1">
        <v>0</v>
      </c>
      <c r="PW252" s="1">
        <v>0</v>
      </c>
      <c r="PX252" s="1">
        <v>0</v>
      </c>
      <c r="PY252" s="1">
        <v>0</v>
      </c>
      <c r="PZ252" s="1">
        <v>0</v>
      </c>
      <c r="QA252" s="1">
        <v>0</v>
      </c>
      <c r="QB252" s="1">
        <v>0</v>
      </c>
      <c r="QC252" s="1">
        <v>0</v>
      </c>
      <c r="QD252" s="1">
        <v>0</v>
      </c>
      <c r="QE252" s="1">
        <v>0</v>
      </c>
      <c r="QF252" s="1">
        <v>0</v>
      </c>
      <c r="QG252" s="1">
        <v>0</v>
      </c>
      <c r="QH252" s="1">
        <v>0</v>
      </c>
      <c r="QI252" s="1">
        <v>0</v>
      </c>
      <c r="QJ252" s="1">
        <v>0</v>
      </c>
      <c r="QK252" s="1">
        <v>0</v>
      </c>
      <c r="QL252" s="1">
        <v>0</v>
      </c>
      <c r="QM252" s="1">
        <v>0</v>
      </c>
      <c r="QN252" s="1">
        <v>0</v>
      </c>
      <c r="QO252" s="1">
        <v>0</v>
      </c>
      <c r="QP252" s="1">
        <v>0</v>
      </c>
      <c r="QQ252" s="1">
        <v>0</v>
      </c>
      <c r="QR252" s="1">
        <v>0</v>
      </c>
      <c r="QS252" s="1">
        <v>0</v>
      </c>
      <c r="QT252" s="1">
        <v>0</v>
      </c>
      <c r="QU252" s="1">
        <v>0</v>
      </c>
      <c r="QV252" s="1">
        <v>0</v>
      </c>
      <c r="QW252" s="1">
        <v>0</v>
      </c>
      <c r="QX252" s="1">
        <v>0</v>
      </c>
      <c r="QY252" s="1">
        <v>0</v>
      </c>
      <c r="QZ252" s="1">
        <v>0</v>
      </c>
      <c r="RA252" s="1">
        <v>0</v>
      </c>
      <c r="RB252" s="1">
        <v>0</v>
      </c>
      <c r="RC252" s="1">
        <v>0</v>
      </c>
      <c r="RD252" s="1">
        <v>0</v>
      </c>
      <c r="RE252" s="1">
        <v>0</v>
      </c>
      <c r="RF252" s="1">
        <v>0</v>
      </c>
      <c r="RG252" s="1">
        <v>0</v>
      </c>
      <c r="RH252" s="1">
        <v>0</v>
      </c>
      <c r="RI252" s="1">
        <v>0</v>
      </c>
      <c r="RJ252" s="1">
        <v>0</v>
      </c>
      <c r="RK252" s="1">
        <v>0</v>
      </c>
      <c r="RL252" s="1">
        <v>0</v>
      </c>
      <c r="RM252" s="1">
        <v>0</v>
      </c>
      <c r="RN252" s="1">
        <v>0</v>
      </c>
      <c r="RO252" s="1">
        <v>0</v>
      </c>
      <c r="RP252" s="1">
        <v>0</v>
      </c>
      <c r="RQ252" s="1">
        <v>0</v>
      </c>
      <c r="RR252" s="1">
        <v>0</v>
      </c>
      <c r="RS252" s="1">
        <v>0</v>
      </c>
      <c r="RT252" s="1">
        <v>0</v>
      </c>
      <c r="RU252" s="1">
        <v>0</v>
      </c>
      <c r="RV252" s="1">
        <v>0</v>
      </c>
      <c r="RW252" s="1">
        <v>0</v>
      </c>
      <c r="RX252" s="1">
        <v>0</v>
      </c>
      <c r="RY252" s="1">
        <v>0</v>
      </c>
      <c r="RZ252" s="1">
        <v>0</v>
      </c>
      <c r="SA252" s="1">
        <v>0</v>
      </c>
      <c r="SB252" s="1">
        <v>0</v>
      </c>
      <c r="SC252" s="1">
        <v>0</v>
      </c>
      <c r="SD252" s="1">
        <v>0</v>
      </c>
      <c r="SE252" s="1">
        <v>0</v>
      </c>
      <c r="SF252" s="1">
        <v>0</v>
      </c>
      <c r="SG252" s="1">
        <v>0</v>
      </c>
      <c r="SH252" s="1">
        <v>0</v>
      </c>
      <c r="SI252" s="1">
        <v>0</v>
      </c>
      <c r="SJ252" s="1">
        <v>0</v>
      </c>
      <c r="SK252" s="1">
        <v>0</v>
      </c>
      <c r="SL252" s="1">
        <v>0</v>
      </c>
      <c r="SM252" s="1">
        <v>0</v>
      </c>
      <c r="SN252" s="1">
        <v>0</v>
      </c>
      <c r="SO252" s="1">
        <v>0</v>
      </c>
      <c r="SP252" s="1">
        <v>0</v>
      </c>
      <c r="SQ252" s="1">
        <v>0</v>
      </c>
      <c r="SR252" s="1">
        <v>0</v>
      </c>
      <c r="SS252" s="1">
        <v>0</v>
      </c>
      <c r="ST252" s="1">
        <v>0</v>
      </c>
      <c r="SU252" s="1">
        <v>0</v>
      </c>
      <c r="SV252" s="1">
        <v>0</v>
      </c>
      <c r="SW252" s="1">
        <v>0</v>
      </c>
      <c r="SX252" s="1">
        <v>0</v>
      </c>
      <c r="SY252" s="1">
        <v>0</v>
      </c>
      <c r="SZ252" s="1">
        <v>0</v>
      </c>
      <c r="TA252" s="1">
        <v>0</v>
      </c>
      <c r="TB252" s="1">
        <v>0</v>
      </c>
      <c r="TC252" s="1">
        <v>0</v>
      </c>
      <c r="TD252" s="1">
        <v>0</v>
      </c>
      <c r="TE252" s="1">
        <v>0</v>
      </c>
      <c r="TF252" s="1">
        <v>0</v>
      </c>
      <c r="TG252" s="1">
        <v>0</v>
      </c>
      <c r="TH252" s="1">
        <v>0</v>
      </c>
      <c r="TI252" s="1">
        <v>0</v>
      </c>
      <c r="TJ252" s="1">
        <v>0</v>
      </c>
      <c r="TK252" s="1">
        <v>0</v>
      </c>
      <c r="TL252" s="1">
        <v>0</v>
      </c>
      <c r="TM252" s="1">
        <v>0</v>
      </c>
      <c r="TN252" s="1">
        <v>0</v>
      </c>
      <c r="TO252" s="1">
        <v>0</v>
      </c>
      <c r="TP252" s="1">
        <v>0</v>
      </c>
      <c r="TQ252" s="1">
        <v>0</v>
      </c>
      <c r="TR252" s="1">
        <v>0</v>
      </c>
      <c r="TS252" s="1">
        <v>0</v>
      </c>
      <c r="TT252" s="1">
        <v>0</v>
      </c>
      <c r="TU252" s="1">
        <v>0</v>
      </c>
      <c r="TV252" s="1">
        <v>0</v>
      </c>
      <c r="TW252" s="1">
        <v>0</v>
      </c>
      <c r="TX252" s="1">
        <v>0</v>
      </c>
      <c r="TY252" s="1">
        <v>0</v>
      </c>
      <c r="TZ252" s="1">
        <v>0</v>
      </c>
      <c r="UA252" s="1">
        <v>0</v>
      </c>
      <c r="UB252" s="1">
        <v>0</v>
      </c>
      <c r="UC252" s="1">
        <v>0</v>
      </c>
      <c r="UD252" s="1">
        <v>0</v>
      </c>
      <c r="UE252" s="1">
        <v>0</v>
      </c>
      <c r="UF252" s="1">
        <v>0</v>
      </c>
      <c r="UG252" s="1">
        <v>0</v>
      </c>
      <c r="UH252" s="1">
        <v>0</v>
      </c>
      <c r="UI252" s="1">
        <v>0</v>
      </c>
      <c r="UJ252" s="1">
        <v>0</v>
      </c>
      <c r="UK252" s="1">
        <v>0</v>
      </c>
      <c r="UL252" s="1">
        <v>0</v>
      </c>
      <c r="UM252" s="1">
        <v>0</v>
      </c>
      <c r="UN252" s="1">
        <v>0</v>
      </c>
      <c r="UO252" s="1">
        <v>0</v>
      </c>
      <c r="UP252" s="1">
        <v>0</v>
      </c>
      <c r="UQ252" s="1">
        <v>0</v>
      </c>
      <c r="UR252" s="1">
        <v>0</v>
      </c>
      <c r="US252" s="1">
        <v>0</v>
      </c>
      <c r="UT252" s="1">
        <v>0</v>
      </c>
      <c r="UU252" s="1">
        <v>0</v>
      </c>
      <c r="UV252" s="1">
        <v>0</v>
      </c>
      <c r="UW252" s="1">
        <v>0</v>
      </c>
      <c r="UX252" s="1">
        <v>0</v>
      </c>
      <c r="UY252" s="1">
        <v>0</v>
      </c>
      <c r="UZ252" s="1">
        <v>0</v>
      </c>
      <c r="VA252" s="1">
        <v>0</v>
      </c>
      <c r="VB252" s="1">
        <v>0</v>
      </c>
      <c r="VC252" s="1">
        <v>0</v>
      </c>
      <c r="VD252" s="1">
        <v>0</v>
      </c>
      <c r="VE252" s="1">
        <v>0</v>
      </c>
      <c r="VF252" s="1">
        <v>0</v>
      </c>
      <c r="VG252" s="1">
        <v>0</v>
      </c>
      <c r="VH252" s="1">
        <v>0</v>
      </c>
      <c r="VI252" s="1">
        <v>0</v>
      </c>
      <c r="VJ252" s="1">
        <v>0</v>
      </c>
      <c r="VK252" s="1">
        <v>0</v>
      </c>
      <c r="VL252" s="1">
        <v>0</v>
      </c>
      <c r="VM252" s="1">
        <v>0</v>
      </c>
      <c r="VN252" s="1">
        <v>0</v>
      </c>
      <c r="VO252" s="1">
        <v>0</v>
      </c>
      <c r="VP252" s="1">
        <v>0</v>
      </c>
      <c r="VQ252" s="1">
        <v>0</v>
      </c>
      <c r="VR252" s="1">
        <v>0</v>
      </c>
      <c r="VS252" s="1">
        <v>0</v>
      </c>
      <c r="VT252" s="1">
        <v>0</v>
      </c>
      <c r="VU252" s="1">
        <v>0</v>
      </c>
      <c r="VV252" s="1">
        <v>0</v>
      </c>
      <c r="VW252" s="1">
        <v>0</v>
      </c>
      <c r="VX252" s="1">
        <v>0</v>
      </c>
      <c r="VY252" s="1">
        <v>0</v>
      </c>
      <c r="VZ252" s="1">
        <v>0</v>
      </c>
      <c r="WA252" s="1">
        <v>0</v>
      </c>
      <c r="WB252" s="1">
        <v>0</v>
      </c>
      <c r="WC252" s="1">
        <v>0</v>
      </c>
      <c r="WD252" s="1">
        <v>0</v>
      </c>
      <c r="WE252" s="1">
        <v>0</v>
      </c>
      <c r="WF252" s="1">
        <v>0</v>
      </c>
      <c r="WG252" s="1">
        <v>0</v>
      </c>
      <c r="WH252" s="1">
        <v>0</v>
      </c>
      <c r="WI252" s="1">
        <v>0</v>
      </c>
      <c r="WJ252" s="1">
        <v>0</v>
      </c>
      <c r="WK252" s="1">
        <v>0</v>
      </c>
      <c r="WL252" s="1">
        <v>0</v>
      </c>
      <c r="WM252" s="1">
        <v>0</v>
      </c>
      <c r="WN252" s="1">
        <v>0</v>
      </c>
      <c r="WO252" s="1">
        <v>0</v>
      </c>
      <c r="WP252" s="1">
        <v>0</v>
      </c>
      <c r="WQ252" s="1">
        <v>0</v>
      </c>
      <c r="WR252" s="1">
        <v>0</v>
      </c>
      <c r="WS252" s="1">
        <v>0</v>
      </c>
      <c r="WT252" s="1">
        <v>0</v>
      </c>
      <c r="WU252" s="1">
        <v>0</v>
      </c>
      <c r="WV252" s="1">
        <v>0</v>
      </c>
      <c r="WW252" s="1">
        <v>0</v>
      </c>
      <c r="WX252" s="1">
        <v>0</v>
      </c>
      <c r="WY252" s="1">
        <v>0</v>
      </c>
      <c r="WZ252" s="1">
        <v>0</v>
      </c>
      <c r="XA252" s="1">
        <v>0</v>
      </c>
      <c r="XB252" s="1">
        <v>0</v>
      </c>
      <c r="XC252" s="1">
        <v>0</v>
      </c>
      <c r="XD252" s="1">
        <v>0</v>
      </c>
      <c r="XE252" s="1">
        <v>0</v>
      </c>
      <c r="XF252" s="1">
        <v>0</v>
      </c>
      <c r="XG252" s="1">
        <v>0</v>
      </c>
      <c r="XH252" s="1">
        <v>0</v>
      </c>
      <c r="XI252" s="1">
        <v>0</v>
      </c>
      <c r="XJ252" s="1">
        <v>0</v>
      </c>
      <c r="XK252" s="1">
        <v>0</v>
      </c>
      <c r="XL252" s="1">
        <v>0</v>
      </c>
      <c r="XM252" s="1">
        <v>0</v>
      </c>
      <c r="XN252" s="1">
        <v>0</v>
      </c>
      <c r="XO252" s="1">
        <v>0</v>
      </c>
      <c r="XP252" s="1">
        <v>0</v>
      </c>
      <c r="XQ252" s="1">
        <v>0</v>
      </c>
      <c r="XR252" s="1">
        <v>0</v>
      </c>
      <c r="XS252" s="1">
        <v>0</v>
      </c>
      <c r="XT252" s="1">
        <v>0</v>
      </c>
      <c r="XU252" s="1">
        <v>0</v>
      </c>
      <c r="XV252" s="1">
        <v>0</v>
      </c>
      <c r="XW252" s="1">
        <v>0</v>
      </c>
      <c r="XX252" s="1">
        <v>0</v>
      </c>
      <c r="XY252" s="1">
        <v>0</v>
      </c>
      <c r="XZ252" s="1">
        <v>0</v>
      </c>
      <c r="YA252" s="1">
        <v>0</v>
      </c>
      <c r="YB252" s="1">
        <v>0</v>
      </c>
      <c r="YC252" s="1">
        <v>0</v>
      </c>
      <c r="YD252" s="1">
        <v>0</v>
      </c>
      <c r="YE252" s="1">
        <v>0</v>
      </c>
      <c r="YF252" s="1">
        <v>0</v>
      </c>
      <c r="YG252" s="1">
        <v>0</v>
      </c>
      <c r="YH252" s="1">
        <v>0</v>
      </c>
      <c r="YI252" s="1">
        <v>0</v>
      </c>
      <c r="YJ252" s="1">
        <v>0</v>
      </c>
      <c r="YK252" s="1">
        <v>0</v>
      </c>
      <c r="YL252" s="1">
        <v>0</v>
      </c>
      <c r="YM252" s="1">
        <v>0</v>
      </c>
      <c r="YN252" s="1">
        <v>0</v>
      </c>
      <c r="YO252" s="1">
        <v>0</v>
      </c>
      <c r="YP252" s="1">
        <v>0</v>
      </c>
      <c r="YQ252" s="1">
        <v>0</v>
      </c>
      <c r="YR252" s="1">
        <v>0</v>
      </c>
      <c r="YS252" s="1">
        <v>0</v>
      </c>
      <c r="YT252" s="1">
        <v>0</v>
      </c>
      <c r="YU252" s="1">
        <v>0</v>
      </c>
      <c r="YV252" s="1">
        <v>0</v>
      </c>
      <c r="YW252" s="1">
        <v>0</v>
      </c>
      <c r="YX252" s="1">
        <v>0</v>
      </c>
      <c r="YY252" s="1">
        <v>0</v>
      </c>
      <c r="YZ252" s="1">
        <v>0</v>
      </c>
      <c r="ZA252" s="1">
        <v>0</v>
      </c>
      <c r="ZB252" s="1">
        <v>0</v>
      </c>
      <c r="ZC252" s="1">
        <v>0</v>
      </c>
      <c r="ZD252" s="1">
        <v>0</v>
      </c>
      <c r="ZE252" s="1">
        <v>0</v>
      </c>
      <c r="ZF252" s="1">
        <v>0</v>
      </c>
      <c r="ZG252" s="1">
        <v>0</v>
      </c>
      <c r="ZH252" s="1">
        <v>0</v>
      </c>
      <c r="ZI252" s="1">
        <v>0</v>
      </c>
      <c r="ZJ252" s="1">
        <v>0</v>
      </c>
      <c r="ZK252" s="1">
        <v>0</v>
      </c>
      <c r="ZL252" s="1">
        <v>0</v>
      </c>
      <c r="ZM252" s="1">
        <v>0</v>
      </c>
      <c r="ZN252" s="1">
        <v>0</v>
      </c>
      <c r="ZO252" s="1">
        <v>0</v>
      </c>
      <c r="ZP252" s="1">
        <v>0</v>
      </c>
      <c r="ZQ252" s="1">
        <v>0</v>
      </c>
      <c r="ZR252" s="1">
        <v>0</v>
      </c>
      <c r="ZS252" s="1">
        <v>0</v>
      </c>
      <c r="ZT252" s="1">
        <v>0</v>
      </c>
      <c r="ZU252" s="1">
        <v>0</v>
      </c>
      <c r="ZV252" s="1">
        <v>0</v>
      </c>
      <c r="ZW252" s="1">
        <v>0</v>
      </c>
      <c r="ZX252" s="1">
        <v>0</v>
      </c>
      <c r="ZY252" s="1">
        <v>0</v>
      </c>
      <c r="ZZ252" s="1">
        <v>0</v>
      </c>
      <c r="AAA252" s="1">
        <v>0</v>
      </c>
      <c r="AAB252" s="1">
        <v>0</v>
      </c>
      <c r="AAC252" s="1">
        <v>0</v>
      </c>
      <c r="AAD252" s="1">
        <v>0</v>
      </c>
      <c r="AAE252" s="1">
        <v>0</v>
      </c>
      <c r="AAF252" s="1">
        <v>0</v>
      </c>
      <c r="AAG252" s="1">
        <v>0</v>
      </c>
      <c r="AAH252" s="1">
        <v>0</v>
      </c>
      <c r="AAI252" s="1">
        <v>0</v>
      </c>
      <c r="AAJ252" s="1">
        <v>0</v>
      </c>
      <c r="AAK252" s="1">
        <v>0</v>
      </c>
      <c r="AAL252" s="1">
        <v>0</v>
      </c>
      <c r="AAM252" s="1">
        <v>0</v>
      </c>
      <c r="AAN252" s="1">
        <v>0</v>
      </c>
      <c r="AAO252" s="1">
        <v>0</v>
      </c>
      <c r="AAP252" s="1">
        <v>0</v>
      </c>
      <c r="AAQ252" s="1">
        <v>0</v>
      </c>
      <c r="AAR252" s="1">
        <v>0</v>
      </c>
      <c r="AAS252" s="1">
        <v>0</v>
      </c>
      <c r="AAT252" s="1">
        <v>0</v>
      </c>
      <c r="AAU252" s="1">
        <v>0</v>
      </c>
      <c r="AAV252" s="1">
        <v>0</v>
      </c>
      <c r="AAW252" s="1">
        <v>0</v>
      </c>
      <c r="AAX252" s="1">
        <v>0</v>
      </c>
      <c r="AAY252" s="1">
        <v>0</v>
      </c>
      <c r="AAZ252" s="1">
        <v>0</v>
      </c>
      <c r="ABA252" s="1">
        <v>0</v>
      </c>
      <c r="ABB252" s="1">
        <v>0</v>
      </c>
      <c r="ABC252" s="1">
        <v>0</v>
      </c>
      <c r="ABD252" s="1">
        <v>0</v>
      </c>
      <c r="ABE252" s="1">
        <v>0</v>
      </c>
      <c r="ABF252" s="1">
        <v>0</v>
      </c>
      <c r="ABG252" s="1">
        <v>0</v>
      </c>
      <c r="ABH252" s="1">
        <v>0</v>
      </c>
      <c r="ABI252" s="1">
        <v>0</v>
      </c>
      <c r="ABJ252" s="1">
        <v>0</v>
      </c>
      <c r="ABK252" s="1">
        <v>0</v>
      </c>
      <c r="ABL252" s="1">
        <v>0</v>
      </c>
      <c r="ABM252" s="1">
        <v>0</v>
      </c>
      <c r="ABN252" s="1">
        <v>0</v>
      </c>
      <c r="ABO252" s="1">
        <v>0</v>
      </c>
      <c r="ABP252" s="1">
        <v>0</v>
      </c>
      <c r="ABQ252" s="1">
        <v>0</v>
      </c>
      <c r="ABR252" s="1">
        <v>0</v>
      </c>
      <c r="ABS252" s="1">
        <v>0</v>
      </c>
      <c r="ABT252" s="1">
        <v>0</v>
      </c>
      <c r="ABU252" s="1">
        <v>0</v>
      </c>
      <c r="ABV252" s="1">
        <v>0</v>
      </c>
      <c r="ABW252" s="1">
        <v>0</v>
      </c>
      <c r="ABX252" s="1">
        <v>0</v>
      </c>
      <c r="ABY252" s="1">
        <v>0</v>
      </c>
      <c r="ABZ252" s="1">
        <v>0</v>
      </c>
      <c r="ACA252" s="1">
        <v>0</v>
      </c>
      <c r="ACB252" s="1">
        <v>0</v>
      </c>
      <c r="ACC252" s="1">
        <v>0</v>
      </c>
      <c r="ACD252" s="1">
        <v>0</v>
      </c>
      <c r="ACE252" s="1">
        <v>0</v>
      </c>
      <c r="ACF252" s="1">
        <v>0</v>
      </c>
      <c r="ACG252" s="1">
        <v>0</v>
      </c>
      <c r="ACH252" s="1">
        <v>0</v>
      </c>
      <c r="ACI252" s="1">
        <v>0</v>
      </c>
      <c r="ACJ252" s="1">
        <v>0</v>
      </c>
      <c r="ACK252" s="1">
        <v>0</v>
      </c>
      <c r="ACL252" s="1">
        <v>0</v>
      </c>
      <c r="ACM252" s="1">
        <v>0</v>
      </c>
      <c r="ACN252" s="1">
        <v>0</v>
      </c>
      <c r="ACO252" s="1">
        <v>0</v>
      </c>
      <c r="ACP252" s="1">
        <v>0</v>
      </c>
      <c r="ACQ252" s="1">
        <v>0</v>
      </c>
      <c r="ACR252" s="1">
        <v>0</v>
      </c>
      <c r="ACS252" s="1">
        <v>0</v>
      </c>
      <c r="ACT252" s="1">
        <v>0</v>
      </c>
      <c r="ACU252" s="1">
        <v>0</v>
      </c>
      <c r="ACV252" s="1">
        <v>0</v>
      </c>
      <c r="ACW252" s="1">
        <v>0</v>
      </c>
      <c r="ACX252" s="1">
        <v>0</v>
      </c>
      <c r="ACY252" s="1">
        <v>0</v>
      </c>
      <c r="ACZ252" s="1">
        <v>0</v>
      </c>
      <c r="ADA252" s="1">
        <v>0</v>
      </c>
      <c r="ADB252" s="1">
        <v>0</v>
      </c>
      <c r="ADC252" s="1">
        <v>0</v>
      </c>
      <c r="ADD252" s="1">
        <v>0</v>
      </c>
      <c r="ADE252" s="1">
        <v>0</v>
      </c>
      <c r="ADF252" s="1">
        <v>0</v>
      </c>
      <c r="ADG252" s="1">
        <v>0</v>
      </c>
      <c r="ADH252" s="1">
        <v>0</v>
      </c>
      <c r="ADI252" s="1">
        <v>0</v>
      </c>
      <c r="ADJ252" s="1">
        <v>0</v>
      </c>
      <c r="ADK252" s="1">
        <v>0</v>
      </c>
      <c r="ADL252" s="1">
        <v>0</v>
      </c>
      <c r="ADM252" s="1">
        <v>0</v>
      </c>
      <c r="ADN252" s="1">
        <v>0</v>
      </c>
      <c r="ADO252" s="1">
        <v>0</v>
      </c>
      <c r="ADP252" s="1">
        <v>0</v>
      </c>
      <c r="ADQ252" s="1">
        <v>0</v>
      </c>
      <c r="ADR252" s="1">
        <v>0</v>
      </c>
      <c r="ADS252" s="1">
        <v>0</v>
      </c>
      <c r="ADT252" s="1">
        <v>0</v>
      </c>
      <c r="ADU252" s="1">
        <v>0</v>
      </c>
    </row>
    <row r="253" spans="1:801" ht="22.5" customHeight="1" x14ac:dyDescent="0.25">
      <c r="A253">
        <v>252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0</v>
      </c>
      <c r="CX253" s="1">
        <v>0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0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0</v>
      </c>
      <c r="EI253" s="1">
        <v>0</v>
      </c>
      <c r="EJ253" s="1">
        <v>0</v>
      </c>
      <c r="EK253" s="1">
        <v>0</v>
      </c>
      <c r="EL253" s="1">
        <v>0</v>
      </c>
      <c r="EM253" s="1">
        <v>0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0</v>
      </c>
      <c r="GF253" s="1">
        <v>0</v>
      </c>
      <c r="GG253" s="1">
        <v>0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0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0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0</v>
      </c>
      <c r="HH253" s="1">
        <v>0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</v>
      </c>
      <c r="HP253" s="1">
        <v>0</v>
      </c>
      <c r="HQ253" s="1">
        <v>0</v>
      </c>
      <c r="HR253" s="1">
        <v>0</v>
      </c>
      <c r="HS253" s="1">
        <v>0</v>
      </c>
      <c r="HT253" s="1">
        <v>0</v>
      </c>
      <c r="HU253" s="1">
        <v>0</v>
      </c>
      <c r="HV253" s="1">
        <v>0</v>
      </c>
      <c r="HW253" s="1">
        <v>0</v>
      </c>
      <c r="HX253" s="1">
        <v>0</v>
      </c>
      <c r="HY253" s="1">
        <v>0</v>
      </c>
      <c r="HZ253" s="1">
        <v>0</v>
      </c>
      <c r="IA253" s="1">
        <v>0</v>
      </c>
      <c r="IB253" s="1">
        <v>0</v>
      </c>
      <c r="IC253" s="1">
        <v>0</v>
      </c>
      <c r="ID253" s="1">
        <v>0</v>
      </c>
      <c r="IE253" s="1">
        <v>0</v>
      </c>
      <c r="IF253" s="1">
        <v>0</v>
      </c>
      <c r="IG253" s="1">
        <v>0</v>
      </c>
      <c r="IH253" s="1">
        <v>0</v>
      </c>
      <c r="II253" s="1">
        <v>0</v>
      </c>
      <c r="IJ253" s="1">
        <v>0</v>
      </c>
      <c r="IK253" s="1">
        <v>0</v>
      </c>
      <c r="IL253" s="1">
        <v>0</v>
      </c>
      <c r="IM253" s="1">
        <v>0</v>
      </c>
      <c r="IN253" s="1">
        <v>0</v>
      </c>
      <c r="IO253" s="1">
        <v>0</v>
      </c>
      <c r="IP253" s="1">
        <v>0</v>
      </c>
      <c r="IQ253" s="1">
        <v>0</v>
      </c>
      <c r="IR253" s="1">
        <v>0</v>
      </c>
      <c r="IS253" s="1">
        <v>0</v>
      </c>
      <c r="IT253" s="1">
        <v>0</v>
      </c>
      <c r="IU253" s="1">
        <v>0</v>
      </c>
      <c r="IV253" s="1">
        <v>0</v>
      </c>
      <c r="IW253" s="1">
        <v>0</v>
      </c>
      <c r="IX253" s="1">
        <v>0</v>
      </c>
      <c r="IY253" s="1">
        <v>0</v>
      </c>
      <c r="IZ253" s="1">
        <v>0</v>
      </c>
      <c r="JA253" s="1">
        <v>0</v>
      </c>
      <c r="JB253" s="1">
        <v>0</v>
      </c>
      <c r="JC253" s="1">
        <v>0</v>
      </c>
      <c r="JD253" s="1">
        <v>0</v>
      </c>
      <c r="JE253" s="1">
        <v>0</v>
      </c>
      <c r="JF253" s="1">
        <v>0</v>
      </c>
      <c r="JG253" s="1">
        <v>0</v>
      </c>
      <c r="JH253" s="1">
        <v>0</v>
      </c>
      <c r="JI253" s="1">
        <v>0</v>
      </c>
      <c r="JJ253" s="1">
        <v>0</v>
      </c>
      <c r="JK253" s="1">
        <v>0</v>
      </c>
      <c r="JL253" s="1">
        <v>0</v>
      </c>
      <c r="JM253" s="1">
        <v>0</v>
      </c>
      <c r="JN253" s="1">
        <v>0</v>
      </c>
      <c r="JO253" s="1">
        <v>0</v>
      </c>
      <c r="JP253" s="1">
        <v>0</v>
      </c>
      <c r="JQ253" s="1">
        <v>0</v>
      </c>
      <c r="JR253" s="1">
        <v>0</v>
      </c>
      <c r="JS253" s="1">
        <v>0</v>
      </c>
      <c r="JT253" s="1">
        <v>0</v>
      </c>
      <c r="JU253" s="1">
        <v>0</v>
      </c>
      <c r="JV253" s="1">
        <v>0</v>
      </c>
      <c r="JW253" s="1">
        <v>0</v>
      </c>
      <c r="JX253" s="1">
        <v>0</v>
      </c>
      <c r="JY253" s="1">
        <v>0</v>
      </c>
      <c r="JZ253" s="1">
        <v>0</v>
      </c>
      <c r="KA253" s="1">
        <v>0</v>
      </c>
      <c r="KB253" s="1">
        <v>0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0</v>
      </c>
      <c r="LY253" s="1">
        <v>0</v>
      </c>
      <c r="LZ253" s="1">
        <v>0</v>
      </c>
      <c r="MA253" s="1">
        <v>0</v>
      </c>
      <c r="MB253" s="1">
        <v>0</v>
      </c>
      <c r="MC253" s="1">
        <v>0</v>
      </c>
      <c r="MD253" s="1">
        <v>0</v>
      </c>
      <c r="ME253" s="1">
        <v>0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0</v>
      </c>
      <c r="OB253" s="1">
        <v>0</v>
      </c>
      <c r="OC253" s="1">
        <v>0</v>
      </c>
      <c r="OD253" s="1">
        <v>0</v>
      </c>
      <c r="OE253" s="1">
        <v>0</v>
      </c>
      <c r="OF253" s="1">
        <v>0</v>
      </c>
      <c r="OG253" s="1">
        <v>0</v>
      </c>
      <c r="OH253" s="1">
        <v>0</v>
      </c>
      <c r="OI253" s="1">
        <v>0</v>
      </c>
      <c r="OJ253" s="1">
        <v>0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0</v>
      </c>
      <c r="OR253" s="1">
        <v>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0</v>
      </c>
      <c r="PF253" s="1">
        <v>0</v>
      </c>
      <c r="PG253" s="1">
        <v>0</v>
      </c>
      <c r="PH253" s="1">
        <v>0</v>
      </c>
      <c r="PI253" s="1">
        <v>0</v>
      </c>
      <c r="PJ253" s="1">
        <v>0</v>
      </c>
      <c r="PK253" s="1">
        <v>0</v>
      </c>
      <c r="PL253" s="1">
        <v>0</v>
      </c>
      <c r="PM253" s="1">
        <v>0</v>
      </c>
      <c r="PN253" s="1">
        <v>0</v>
      </c>
      <c r="PO253" s="1">
        <v>0</v>
      </c>
      <c r="PP253" s="1">
        <v>0</v>
      </c>
      <c r="PQ253" s="1">
        <v>0</v>
      </c>
      <c r="PR253" s="1">
        <v>0</v>
      </c>
      <c r="PS253" s="1">
        <v>0</v>
      </c>
      <c r="PT253" s="1">
        <v>0</v>
      </c>
      <c r="PU253" s="1">
        <v>0</v>
      </c>
      <c r="PV253" s="1">
        <v>0</v>
      </c>
      <c r="PW253" s="1">
        <v>0</v>
      </c>
      <c r="PX253" s="1">
        <v>0</v>
      </c>
      <c r="PY253" s="1">
        <v>0</v>
      </c>
      <c r="PZ253" s="1">
        <v>0</v>
      </c>
      <c r="QA253" s="1">
        <v>0</v>
      </c>
      <c r="QB253" s="1">
        <v>0</v>
      </c>
      <c r="QC253" s="1">
        <v>0</v>
      </c>
      <c r="QD253" s="1">
        <v>0</v>
      </c>
      <c r="QE253" s="1">
        <v>0</v>
      </c>
      <c r="QF253" s="1">
        <v>0</v>
      </c>
      <c r="QG253" s="1">
        <v>0</v>
      </c>
      <c r="QH253" s="1">
        <v>0</v>
      </c>
      <c r="QI253" s="1">
        <v>0</v>
      </c>
      <c r="QJ253" s="1">
        <v>0</v>
      </c>
      <c r="QK253" s="1">
        <v>0</v>
      </c>
      <c r="QL253" s="1">
        <v>0</v>
      </c>
      <c r="QM253" s="1">
        <v>0</v>
      </c>
      <c r="QN253" s="1">
        <v>0</v>
      </c>
      <c r="QO253" s="1">
        <v>0</v>
      </c>
      <c r="QP253" s="1">
        <v>0</v>
      </c>
      <c r="QQ253" s="1">
        <v>0</v>
      </c>
      <c r="QR253" s="1">
        <v>0</v>
      </c>
      <c r="QS253" s="1">
        <v>0</v>
      </c>
      <c r="QT253" s="1">
        <v>0</v>
      </c>
      <c r="QU253" s="1">
        <v>0</v>
      </c>
      <c r="QV253" s="1">
        <v>0</v>
      </c>
      <c r="QW253" s="1">
        <v>0</v>
      </c>
      <c r="QX253" s="1">
        <v>0</v>
      </c>
      <c r="QY253" s="1">
        <v>0</v>
      </c>
      <c r="QZ253" s="1">
        <v>0</v>
      </c>
      <c r="RA253" s="1">
        <v>0</v>
      </c>
      <c r="RB253" s="1">
        <v>0</v>
      </c>
      <c r="RC253" s="1">
        <v>0</v>
      </c>
      <c r="RD253" s="1">
        <v>0</v>
      </c>
      <c r="RE253" s="1">
        <v>0</v>
      </c>
      <c r="RF253" s="1">
        <v>0</v>
      </c>
      <c r="RG253" s="1">
        <v>0</v>
      </c>
      <c r="RH253" s="1">
        <v>0</v>
      </c>
      <c r="RI253" s="1">
        <v>0</v>
      </c>
      <c r="RJ253" s="1">
        <v>0</v>
      </c>
      <c r="RK253" s="1">
        <v>0</v>
      </c>
      <c r="RL253" s="1">
        <v>0</v>
      </c>
      <c r="RM253" s="1">
        <v>0</v>
      </c>
      <c r="RN253" s="1">
        <v>0</v>
      </c>
      <c r="RO253" s="1">
        <v>0</v>
      </c>
      <c r="RP253" s="1">
        <v>0</v>
      </c>
      <c r="RQ253" s="1">
        <v>0</v>
      </c>
      <c r="RR253" s="1">
        <v>0</v>
      </c>
      <c r="RS253" s="1">
        <v>0</v>
      </c>
      <c r="RT253" s="1">
        <v>0</v>
      </c>
      <c r="RU253" s="1">
        <v>0</v>
      </c>
      <c r="RV253" s="1">
        <v>0</v>
      </c>
      <c r="RW253" s="1">
        <v>0</v>
      </c>
      <c r="RX253" s="1">
        <v>0</v>
      </c>
      <c r="RY253" s="1">
        <v>0</v>
      </c>
      <c r="RZ253" s="1">
        <v>0</v>
      </c>
      <c r="SA253" s="1">
        <v>0</v>
      </c>
      <c r="SB253" s="1">
        <v>0</v>
      </c>
      <c r="SC253" s="1">
        <v>0</v>
      </c>
      <c r="SD253" s="1">
        <v>0</v>
      </c>
      <c r="SE253" s="1">
        <v>0</v>
      </c>
      <c r="SF253" s="1">
        <v>0</v>
      </c>
      <c r="SG253" s="1">
        <v>0</v>
      </c>
      <c r="SH253" s="1">
        <v>0</v>
      </c>
      <c r="SI253" s="1">
        <v>0</v>
      </c>
      <c r="SJ253" s="1">
        <v>0</v>
      </c>
      <c r="SK253" s="1">
        <v>0</v>
      </c>
      <c r="SL253" s="1">
        <v>0</v>
      </c>
      <c r="SM253" s="1">
        <v>0</v>
      </c>
      <c r="SN253" s="1">
        <v>0</v>
      </c>
      <c r="SO253" s="1">
        <v>0</v>
      </c>
      <c r="SP253" s="1">
        <v>0</v>
      </c>
      <c r="SQ253" s="1">
        <v>0</v>
      </c>
      <c r="SR253" s="1">
        <v>0</v>
      </c>
      <c r="SS253" s="1">
        <v>0</v>
      </c>
      <c r="ST253" s="1">
        <v>0</v>
      </c>
      <c r="SU253" s="1">
        <v>0</v>
      </c>
      <c r="SV253" s="1">
        <v>0</v>
      </c>
      <c r="SW253" s="1">
        <v>0</v>
      </c>
      <c r="SX253" s="1">
        <v>0</v>
      </c>
      <c r="SY253" s="1">
        <v>0</v>
      </c>
      <c r="SZ253" s="1">
        <v>0</v>
      </c>
      <c r="TA253" s="1">
        <v>0</v>
      </c>
      <c r="TB253" s="1">
        <v>0</v>
      </c>
      <c r="TC253" s="1">
        <v>0</v>
      </c>
      <c r="TD253" s="1">
        <v>0</v>
      </c>
      <c r="TE253" s="1">
        <v>0</v>
      </c>
      <c r="TF253" s="1">
        <v>0</v>
      </c>
      <c r="TG253" s="1">
        <v>0</v>
      </c>
      <c r="TH253" s="1">
        <v>0</v>
      </c>
      <c r="TI253" s="1">
        <v>0</v>
      </c>
      <c r="TJ253" s="1">
        <v>0</v>
      </c>
      <c r="TK253" s="1">
        <v>0</v>
      </c>
      <c r="TL253" s="1">
        <v>0</v>
      </c>
      <c r="TM253" s="1">
        <v>0</v>
      </c>
      <c r="TN253" s="1">
        <v>0</v>
      </c>
      <c r="TO253" s="1">
        <v>0</v>
      </c>
      <c r="TP253" s="1">
        <v>0</v>
      </c>
      <c r="TQ253" s="1">
        <v>0</v>
      </c>
      <c r="TR253" s="1">
        <v>0</v>
      </c>
      <c r="TS253" s="1">
        <v>0</v>
      </c>
      <c r="TT253" s="1">
        <v>0</v>
      </c>
      <c r="TU253" s="1">
        <v>0</v>
      </c>
      <c r="TV253" s="1">
        <v>0</v>
      </c>
      <c r="TW253" s="1">
        <v>0</v>
      </c>
      <c r="TX253" s="1">
        <v>0</v>
      </c>
      <c r="TY253" s="1">
        <v>0</v>
      </c>
      <c r="TZ253" s="1">
        <v>0</v>
      </c>
      <c r="UA253" s="1">
        <v>0</v>
      </c>
      <c r="UB253" s="1">
        <v>0</v>
      </c>
      <c r="UC253" s="1">
        <v>0</v>
      </c>
      <c r="UD253" s="1">
        <v>0</v>
      </c>
      <c r="UE253" s="1">
        <v>0</v>
      </c>
      <c r="UF253" s="1">
        <v>0</v>
      </c>
      <c r="UG253" s="1">
        <v>0</v>
      </c>
      <c r="UH253" s="1">
        <v>0</v>
      </c>
      <c r="UI253" s="1">
        <v>0</v>
      </c>
      <c r="UJ253" s="1">
        <v>0</v>
      </c>
      <c r="UK253" s="1">
        <v>0</v>
      </c>
      <c r="UL253" s="1">
        <v>0</v>
      </c>
      <c r="UM253" s="1">
        <v>0</v>
      </c>
      <c r="UN253" s="1">
        <v>0</v>
      </c>
      <c r="UO253" s="1">
        <v>0</v>
      </c>
      <c r="UP253" s="1">
        <v>0</v>
      </c>
      <c r="UQ253" s="1">
        <v>0</v>
      </c>
      <c r="UR253" s="1">
        <v>0</v>
      </c>
      <c r="US253" s="1">
        <v>0</v>
      </c>
      <c r="UT253" s="1">
        <v>0</v>
      </c>
      <c r="UU253" s="1">
        <v>0</v>
      </c>
      <c r="UV253" s="1">
        <v>0</v>
      </c>
      <c r="UW253" s="1">
        <v>0</v>
      </c>
      <c r="UX253" s="1">
        <v>0</v>
      </c>
      <c r="UY253" s="1">
        <v>0</v>
      </c>
      <c r="UZ253" s="1">
        <v>0</v>
      </c>
      <c r="VA253" s="1">
        <v>0</v>
      </c>
      <c r="VB253" s="1">
        <v>0</v>
      </c>
      <c r="VC253" s="1">
        <v>0</v>
      </c>
      <c r="VD253" s="1">
        <v>0</v>
      </c>
      <c r="VE253" s="1">
        <v>0</v>
      </c>
      <c r="VF253" s="1">
        <v>0</v>
      </c>
      <c r="VG253" s="1">
        <v>0</v>
      </c>
      <c r="VH253" s="1">
        <v>0</v>
      </c>
      <c r="VI253" s="1">
        <v>0</v>
      </c>
      <c r="VJ253" s="1">
        <v>0</v>
      </c>
      <c r="VK253" s="1">
        <v>0</v>
      </c>
      <c r="VL253" s="1">
        <v>0</v>
      </c>
      <c r="VM253" s="1">
        <v>0</v>
      </c>
      <c r="VN253" s="1">
        <v>0</v>
      </c>
      <c r="VO253" s="1">
        <v>0</v>
      </c>
      <c r="VP253" s="1">
        <v>0</v>
      </c>
      <c r="VQ253" s="1">
        <v>0</v>
      </c>
      <c r="VR253" s="1">
        <v>0</v>
      </c>
      <c r="VS253" s="1">
        <v>0</v>
      </c>
      <c r="VT253" s="1">
        <v>0</v>
      </c>
      <c r="VU253" s="1">
        <v>0</v>
      </c>
      <c r="VV253" s="1">
        <v>0</v>
      </c>
      <c r="VW253" s="1">
        <v>0</v>
      </c>
      <c r="VX253" s="1">
        <v>0</v>
      </c>
      <c r="VY253" s="1">
        <v>0</v>
      </c>
      <c r="VZ253" s="1">
        <v>0</v>
      </c>
      <c r="WA253" s="1">
        <v>0</v>
      </c>
      <c r="WB253" s="1">
        <v>0</v>
      </c>
      <c r="WC253" s="1">
        <v>0</v>
      </c>
      <c r="WD253" s="1">
        <v>0</v>
      </c>
      <c r="WE253" s="1">
        <v>0</v>
      </c>
      <c r="WF253" s="1">
        <v>0</v>
      </c>
      <c r="WG253" s="1">
        <v>0</v>
      </c>
      <c r="WH253" s="1">
        <v>0</v>
      </c>
      <c r="WI253" s="1">
        <v>0</v>
      </c>
      <c r="WJ253" s="1">
        <v>0</v>
      </c>
      <c r="WK253" s="1">
        <v>0</v>
      </c>
      <c r="WL253" s="1">
        <v>0</v>
      </c>
      <c r="WM253" s="1">
        <v>0</v>
      </c>
      <c r="WN253" s="1">
        <v>0</v>
      </c>
      <c r="WO253" s="1">
        <v>0</v>
      </c>
      <c r="WP253" s="1">
        <v>0</v>
      </c>
      <c r="WQ253" s="1">
        <v>0</v>
      </c>
      <c r="WR253" s="1">
        <v>0</v>
      </c>
      <c r="WS253" s="1">
        <v>0</v>
      </c>
      <c r="WT253" s="1">
        <v>0</v>
      </c>
      <c r="WU253" s="1">
        <v>0</v>
      </c>
      <c r="WV253" s="1">
        <v>0</v>
      </c>
      <c r="WW253" s="1">
        <v>0</v>
      </c>
      <c r="WX253" s="1">
        <v>0</v>
      </c>
      <c r="WY253" s="1">
        <v>0</v>
      </c>
      <c r="WZ253" s="1">
        <v>0</v>
      </c>
      <c r="XA253" s="1">
        <v>0</v>
      </c>
      <c r="XB253" s="1">
        <v>0</v>
      </c>
      <c r="XC253" s="1">
        <v>0</v>
      </c>
      <c r="XD253" s="1">
        <v>0</v>
      </c>
      <c r="XE253" s="1">
        <v>0</v>
      </c>
      <c r="XF253" s="1">
        <v>0</v>
      </c>
      <c r="XG253" s="1">
        <v>0</v>
      </c>
      <c r="XH253" s="1">
        <v>0</v>
      </c>
      <c r="XI253" s="1">
        <v>0</v>
      </c>
      <c r="XJ253" s="1">
        <v>0</v>
      </c>
      <c r="XK253" s="1">
        <v>0</v>
      </c>
      <c r="XL253" s="1">
        <v>0</v>
      </c>
      <c r="XM253" s="1">
        <v>0</v>
      </c>
      <c r="XN253" s="1">
        <v>0</v>
      </c>
      <c r="XO253" s="1">
        <v>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0</v>
      </c>
      <c r="XZ253" s="1">
        <v>0</v>
      </c>
      <c r="YA253" s="1">
        <v>0</v>
      </c>
      <c r="YB253" s="1">
        <v>0</v>
      </c>
      <c r="YC253" s="1">
        <v>0</v>
      </c>
      <c r="YD253" s="1">
        <v>0</v>
      </c>
      <c r="YE253" s="1">
        <v>0</v>
      </c>
      <c r="YF253" s="1">
        <v>0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1">
        <v>0</v>
      </c>
      <c r="YP253" s="1">
        <v>0</v>
      </c>
      <c r="YQ253" s="1">
        <v>0</v>
      </c>
      <c r="YR253" s="1">
        <v>0</v>
      </c>
      <c r="YS253" s="1">
        <v>0</v>
      </c>
      <c r="YT253" s="1">
        <v>0</v>
      </c>
      <c r="YU253" s="1">
        <v>0</v>
      </c>
      <c r="YV253" s="1">
        <v>0</v>
      </c>
      <c r="YW253" s="1">
        <v>0</v>
      </c>
      <c r="YX253" s="1">
        <v>0</v>
      </c>
      <c r="YY253" s="1">
        <v>0</v>
      </c>
      <c r="YZ253" s="1">
        <v>0</v>
      </c>
      <c r="ZA253" s="1">
        <v>0</v>
      </c>
      <c r="ZB253" s="1">
        <v>0</v>
      </c>
      <c r="ZC253" s="1">
        <v>0</v>
      </c>
      <c r="ZD253" s="1">
        <v>0</v>
      </c>
      <c r="ZE253" s="1">
        <v>0</v>
      </c>
      <c r="ZF253" s="1">
        <v>0</v>
      </c>
      <c r="ZG253" s="1">
        <v>0</v>
      </c>
      <c r="ZH253" s="1">
        <v>0</v>
      </c>
      <c r="ZI253" s="1">
        <v>0</v>
      </c>
      <c r="ZJ253" s="1">
        <v>0</v>
      </c>
      <c r="ZK253" s="1">
        <v>0</v>
      </c>
      <c r="ZL253" s="1">
        <v>0</v>
      </c>
      <c r="ZM253" s="1">
        <v>0</v>
      </c>
      <c r="ZN253" s="1">
        <v>0</v>
      </c>
      <c r="ZO253" s="1">
        <v>0</v>
      </c>
      <c r="ZP253" s="1">
        <v>0</v>
      </c>
      <c r="ZQ253" s="1">
        <v>0</v>
      </c>
      <c r="ZR253" s="1">
        <v>0</v>
      </c>
      <c r="ZS253" s="1">
        <v>0</v>
      </c>
      <c r="ZT253" s="1">
        <v>0</v>
      </c>
      <c r="ZU253" s="1">
        <v>0</v>
      </c>
      <c r="ZV253" s="1">
        <v>0</v>
      </c>
      <c r="ZW253" s="1">
        <v>0</v>
      </c>
      <c r="ZX253" s="1">
        <v>0</v>
      </c>
      <c r="ZY253" s="1">
        <v>0</v>
      </c>
      <c r="ZZ253" s="1">
        <v>0</v>
      </c>
      <c r="AAA253" s="1">
        <v>0</v>
      </c>
      <c r="AAB253" s="1">
        <v>0</v>
      </c>
      <c r="AAC253" s="1">
        <v>0</v>
      </c>
      <c r="AAD253" s="1">
        <v>0</v>
      </c>
      <c r="AAE253" s="1">
        <v>0</v>
      </c>
      <c r="AAF253" s="1">
        <v>0</v>
      </c>
      <c r="AAG253" s="1">
        <v>0</v>
      </c>
      <c r="AAH253" s="1">
        <v>0</v>
      </c>
      <c r="AAI253" s="1">
        <v>0</v>
      </c>
      <c r="AAJ253" s="1">
        <v>0</v>
      </c>
      <c r="AAK253" s="1">
        <v>0</v>
      </c>
      <c r="AAL253" s="1">
        <v>0</v>
      </c>
      <c r="AAM253" s="1">
        <v>0</v>
      </c>
      <c r="AAN253" s="1">
        <v>0</v>
      </c>
      <c r="AAO253" s="1">
        <v>0</v>
      </c>
      <c r="AAP253" s="1">
        <v>0</v>
      </c>
      <c r="AAQ253" s="1">
        <v>0</v>
      </c>
      <c r="AAR253" s="1">
        <v>0</v>
      </c>
      <c r="AAS253" s="1">
        <v>0</v>
      </c>
      <c r="AAT253" s="1">
        <v>0</v>
      </c>
      <c r="AAU253" s="1">
        <v>0</v>
      </c>
      <c r="AAV253" s="1">
        <v>0</v>
      </c>
      <c r="AAW253" s="1">
        <v>0</v>
      </c>
      <c r="AAX253" s="1">
        <v>0</v>
      </c>
      <c r="AAY253" s="1">
        <v>0</v>
      </c>
      <c r="AAZ253" s="1">
        <v>0</v>
      </c>
      <c r="ABA253" s="1">
        <v>0</v>
      </c>
      <c r="ABB253" s="1">
        <v>0</v>
      </c>
      <c r="ABC253" s="1">
        <v>0</v>
      </c>
      <c r="ABD253" s="1">
        <v>0</v>
      </c>
      <c r="ABE253" s="1">
        <v>0</v>
      </c>
      <c r="ABF253" s="1">
        <v>0</v>
      </c>
      <c r="ABG253" s="1">
        <v>0</v>
      </c>
      <c r="ABH253" s="1">
        <v>0</v>
      </c>
      <c r="ABI253" s="1">
        <v>0</v>
      </c>
      <c r="ABJ253" s="1">
        <v>0</v>
      </c>
      <c r="ABK253" s="1">
        <v>0</v>
      </c>
      <c r="ABL253" s="1">
        <v>0</v>
      </c>
      <c r="ABM253" s="1">
        <v>0</v>
      </c>
      <c r="ABN253" s="1">
        <v>0</v>
      </c>
      <c r="ABO253" s="1">
        <v>0</v>
      </c>
      <c r="ABP253" s="1">
        <v>0</v>
      </c>
      <c r="ABQ253" s="1">
        <v>0</v>
      </c>
      <c r="ABR253" s="1">
        <v>0</v>
      </c>
      <c r="ABS253" s="1">
        <v>0</v>
      </c>
      <c r="ABT253" s="1">
        <v>0</v>
      </c>
      <c r="ABU253" s="1">
        <v>0</v>
      </c>
      <c r="ABV253" s="1">
        <v>0</v>
      </c>
      <c r="ABW253" s="1">
        <v>0</v>
      </c>
      <c r="ABX253" s="1">
        <v>0</v>
      </c>
      <c r="ABY253" s="1">
        <v>0</v>
      </c>
      <c r="ABZ253" s="1">
        <v>0</v>
      </c>
      <c r="ACA253" s="1">
        <v>0</v>
      </c>
      <c r="ACB253" s="1">
        <v>0</v>
      </c>
      <c r="ACC253" s="1">
        <v>0</v>
      </c>
      <c r="ACD253" s="1">
        <v>0</v>
      </c>
      <c r="ACE253" s="1">
        <v>0</v>
      </c>
      <c r="ACF253" s="1">
        <v>0</v>
      </c>
      <c r="ACG253" s="1">
        <v>0</v>
      </c>
      <c r="ACH253" s="1">
        <v>0</v>
      </c>
      <c r="ACI253" s="1">
        <v>0</v>
      </c>
      <c r="ACJ253" s="1">
        <v>0</v>
      </c>
      <c r="ACK253" s="1">
        <v>0</v>
      </c>
      <c r="ACL253" s="1">
        <v>0</v>
      </c>
      <c r="ACM253" s="1">
        <v>0</v>
      </c>
      <c r="ACN253" s="1">
        <v>0</v>
      </c>
      <c r="ACO253" s="1">
        <v>0</v>
      </c>
      <c r="ACP253" s="1">
        <v>0</v>
      </c>
      <c r="ACQ253" s="1">
        <v>0</v>
      </c>
      <c r="ACR253" s="1">
        <v>0</v>
      </c>
      <c r="ACS253" s="1">
        <v>0</v>
      </c>
      <c r="ACT253" s="1">
        <v>0</v>
      </c>
      <c r="ACU253" s="1">
        <v>0</v>
      </c>
      <c r="ACV253" s="1">
        <v>0</v>
      </c>
      <c r="ACW253" s="1">
        <v>0</v>
      </c>
      <c r="ACX253" s="1">
        <v>0</v>
      </c>
      <c r="ACY253" s="1">
        <v>0</v>
      </c>
      <c r="ACZ253" s="1">
        <v>0</v>
      </c>
      <c r="ADA253" s="1">
        <v>0</v>
      </c>
      <c r="ADB253" s="1">
        <v>0</v>
      </c>
      <c r="ADC253" s="1">
        <v>0</v>
      </c>
      <c r="ADD253" s="1">
        <v>0</v>
      </c>
      <c r="ADE253" s="1">
        <v>0</v>
      </c>
      <c r="ADF253" s="1">
        <v>0</v>
      </c>
      <c r="ADG253" s="1">
        <v>0</v>
      </c>
      <c r="ADH253" s="1">
        <v>0</v>
      </c>
      <c r="ADI253" s="1">
        <v>0</v>
      </c>
      <c r="ADJ253" s="1">
        <v>0</v>
      </c>
      <c r="ADK253" s="1">
        <v>0</v>
      </c>
      <c r="ADL253" s="1">
        <v>0</v>
      </c>
      <c r="ADM253" s="1">
        <v>0</v>
      </c>
      <c r="ADN253" s="1">
        <v>0</v>
      </c>
      <c r="ADO253" s="1">
        <v>0</v>
      </c>
      <c r="ADP253" s="1">
        <v>0</v>
      </c>
      <c r="ADQ253" s="1">
        <v>0</v>
      </c>
      <c r="ADR253" s="1">
        <v>0</v>
      </c>
      <c r="ADS253" s="1">
        <v>0</v>
      </c>
      <c r="ADT253" s="1">
        <v>0</v>
      </c>
      <c r="ADU253" s="1">
        <v>0</v>
      </c>
    </row>
    <row r="254" spans="1:801" ht="22.5" customHeight="1" x14ac:dyDescent="0.25">
      <c r="A254">
        <v>253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</v>
      </c>
      <c r="EL254" s="1">
        <v>0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0</v>
      </c>
      <c r="FQ254" s="1">
        <v>0</v>
      </c>
      <c r="FR254" s="1">
        <v>0</v>
      </c>
      <c r="FS254" s="1">
        <v>0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0</v>
      </c>
      <c r="GD254" s="1">
        <v>0</v>
      </c>
      <c r="GE254" s="1">
        <v>0</v>
      </c>
      <c r="GF254" s="1">
        <v>0</v>
      </c>
      <c r="GG254" s="1">
        <v>0</v>
      </c>
      <c r="GH254" s="1">
        <v>0</v>
      </c>
      <c r="GI254" s="1">
        <v>0</v>
      </c>
      <c r="GJ254" s="1">
        <v>0</v>
      </c>
      <c r="GK254" s="1">
        <v>0</v>
      </c>
      <c r="GL254" s="1">
        <v>0</v>
      </c>
      <c r="GM254" s="1">
        <v>0</v>
      </c>
      <c r="GN254" s="1">
        <v>0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0</v>
      </c>
      <c r="HP254" s="1">
        <v>0</v>
      </c>
      <c r="HQ254" s="1">
        <v>0</v>
      </c>
      <c r="HR254" s="1">
        <v>0</v>
      </c>
      <c r="HS254" s="1">
        <v>0</v>
      </c>
      <c r="HT254" s="1">
        <v>0</v>
      </c>
      <c r="HU254" s="1">
        <v>0</v>
      </c>
      <c r="HV254" s="1">
        <v>0</v>
      </c>
      <c r="HW254" s="1">
        <v>0</v>
      </c>
      <c r="HX254" s="1">
        <v>0</v>
      </c>
      <c r="HY254" s="1">
        <v>0</v>
      </c>
      <c r="HZ254" s="1">
        <v>0</v>
      </c>
      <c r="IA254" s="1">
        <v>0</v>
      </c>
      <c r="IB254" s="1">
        <v>0</v>
      </c>
      <c r="IC254" s="1">
        <v>0</v>
      </c>
      <c r="ID254" s="1">
        <v>0</v>
      </c>
      <c r="IE254" s="1">
        <v>0</v>
      </c>
      <c r="IF254" s="1">
        <v>0</v>
      </c>
      <c r="IG254" s="1">
        <v>0</v>
      </c>
      <c r="IH254" s="1">
        <v>0</v>
      </c>
      <c r="II254" s="1">
        <v>0</v>
      </c>
      <c r="IJ254" s="1">
        <v>0</v>
      </c>
      <c r="IK254" s="1">
        <v>0</v>
      </c>
      <c r="IL254" s="1">
        <v>0</v>
      </c>
      <c r="IM254" s="1">
        <v>0</v>
      </c>
      <c r="IN254" s="1">
        <v>0</v>
      </c>
      <c r="IO254" s="1">
        <v>0</v>
      </c>
      <c r="IP254" s="1">
        <v>0</v>
      </c>
      <c r="IQ254" s="1">
        <v>0</v>
      </c>
      <c r="IR254" s="1">
        <v>0</v>
      </c>
      <c r="IS254" s="1">
        <v>0</v>
      </c>
      <c r="IT254" s="1">
        <v>0</v>
      </c>
      <c r="IU254" s="1">
        <v>0</v>
      </c>
      <c r="IV254" s="1">
        <v>0</v>
      </c>
      <c r="IW254" s="1">
        <v>0</v>
      </c>
      <c r="IX254" s="1">
        <v>0</v>
      </c>
      <c r="IY254" s="1">
        <v>0</v>
      </c>
      <c r="IZ254" s="1">
        <v>0</v>
      </c>
      <c r="JA254" s="1">
        <v>0</v>
      </c>
      <c r="JB254" s="1">
        <v>0</v>
      </c>
      <c r="JC254" s="1">
        <v>0</v>
      </c>
      <c r="JD254" s="1">
        <v>0</v>
      </c>
      <c r="JE254" s="1">
        <v>0</v>
      </c>
      <c r="JF254" s="1">
        <v>0</v>
      </c>
      <c r="JG254" s="1">
        <v>0</v>
      </c>
      <c r="JH254" s="1">
        <v>0</v>
      </c>
      <c r="JI254" s="1">
        <v>0</v>
      </c>
      <c r="JJ254" s="1">
        <v>0</v>
      </c>
      <c r="JK254" s="1">
        <v>0</v>
      </c>
      <c r="JL254" s="1">
        <v>0</v>
      </c>
      <c r="JM254" s="1">
        <v>0</v>
      </c>
      <c r="JN254" s="1">
        <v>0</v>
      </c>
      <c r="JO254" s="1">
        <v>0</v>
      </c>
      <c r="JP254" s="1">
        <v>0</v>
      </c>
      <c r="JQ254" s="1">
        <v>0</v>
      </c>
      <c r="JR254" s="1">
        <v>0</v>
      </c>
      <c r="JS254" s="1">
        <v>0</v>
      </c>
      <c r="JT254" s="1">
        <v>0</v>
      </c>
      <c r="JU254" s="1">
        <v>0</v>
      </c>
      <c r="JV254" s="1">
        <v>0</v>
      </c>
      <c r="JW254" s="1">
        <v>0</v>
      </c>
      <c r="JX254" s="1">
        <v>0</v>
      </c>
      <c r="JY254" s="1">
        <v>0</v>
      </c>
      <c r="JZ254" s="1">
        <v>0</v>
      </c>
      <c r="KA254" s="1">
        <v>0</v>
      </c>
      <c r="KB254" s="1">
        <v>0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0</v>
      </c>
      <c r="LY254" s="1">
        <v>0</v>
      </c>
      <c r="LZ254" s="1">
        <v>0</v>
      </c>
      <c r="MA254" s="1">
        <v>0</v>
      </c>
      <c r="MB254" s="1">
        <v>0</v>
      </c>
      <c r="MC254" s="1">
        <v>0</v>
      </c>
      <c r="MD254" s="1">
        <v>0</v>
      </c>
      <c r="ME254" s="1">
        <v>0</v>
      </c>
      <c r="MF254" s="1">
        <v>0</v>
      </c>
      <c r="MG254" s="1">
        <v>0</v>
      </c>
      <c r="MH254" s="1">
        <v>0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0</v>
      </c>
      <c r="MV254" s="1">
        <v>0</v>
      </c>
      <c r="MW254" s="1">
        <v>0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0</v>
      </c>
      <c r="OC254" s="1">
        <v>0</v>
      </c>
      <c r="OD254" s="1">
        <v>0</v>
      </c>
      <c r="OE254" s="1">
        <v>0</v>
      </c>
      <c r="OF254" s="1">
        <v>0</v>
      </c>
      <c r="OG254" s="1">
        <v>0</v>
      </c>
      <c r="OH254" s="1">
        <v>0</v>
      </c>
      <c r="OI254" s="1">
        <v>0</v>
      </c>
      <c r="OJ254" s="1">
        <v>0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0</v>
      </c>
      <c r="OR254" s="1">
        <v>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PJ254" s="1">
        <v>0</v>
      </c>
      <c r="PK254" s="1">
        <v>0</v>
      </c>
      <c r="PL254" s="1">
        <v>0</v>
      </c>
      <c r="PM254" s="1">
        <v>0</v>
      </c>
      <c r="PN254" s="1">
        <v>0</v>
      </c>
      <c r="PO254" s="1">
        <v>0</v>
      </c>
      <c r="PP254" s="1">
        <v>0</v>
      </c>
      <c r="PQ254" s="1">
        <v>0</v>
      </c>
      <c r="PR254" s="1">
        <v>0</v>
      </c>
      <c r="PS254" s="1">
        <v>0</v>
      </c>
      <c r="PT254" s="1">
        <v>0</v>
      </c>
      <c r="PU254" s="1">
        <v>0</v>
      </c>
      <c r="PV254" s="1">
        <v>0</v>
      </c>
      <c r="PW254" s="1">
        <v>0</v>
      </c>
      <c r="PX254" s="1">
        <v>0</v>
      </c>
      <c r="PY254" s="1">
        <v>0</v>
      </c>
      <c r="PZ254" s="1">
        <v>0</v>
      </c>
      <c r="QA254" s="1">
        <v>0</v>
      </c>
      <c r="QB254" s="1">
        <v>0</v>
      </c>
      <c r="QC254" s="1">
        <v>0</v>
      </c>
      <c r="QD254" s="1">
        <v>0</v>
      </c>
      <c r="QE254" s="1">
        <v>0</v>
      </c>
      <c r="QF254" s="1">
        <v>0</v>
      </c>
      <c r="QG254" s="1">
        <v>0</v>
      </c>
      <c r="QH254" s="1">
        <v>0</v>
      </c>
      <c r="QI254" s="1">
        <v>0</v>
      </c>
      <c r="QJ254" s="1">
        <v>0</v>
      </c>
      <c r="QK254" s="1">
        <v>0</v>
      </c>
      <c r="QL254" s="1">
        <v>0</v>
      </c>
      <c r="QM254" s="1">
        <v>0</v>
      </c>
      <c r="QN254" s="1">
        <v>0</v>
      </c>
      <c r="QO254" s="1">
        <v>0</v>
      </c>
      <c r="QP254" s="1">
        <v>0</v>
      </c>
      <c r="QQ254" s="1">
        <v>0</v>
      </c>
      <c r="QR254" s="1">
        <v>0</v>
      </c>
      <c r="QS254" s="1">
        <v>0</v>
      </c>
      <c r="QT254" s="1">
        <v>0</v>
      </c>
      <c r="QU254" s="1">
        <v>0</v>
      </c>
      <c r="QV254" s="1">
        <v>0</v>
      </c>
      <c r="QW254" s="1">
        <v>0</v>
      </c>
      <c r="QX254" s="1">
        <v>0</v>
      </c>
      <c r="QY254" s="1">
        <v>0</v>
      </c>
      <c r="QZ254" s="1">
        <v>0</v>
      </c>
      <c r="RA254" s="1">
        <v>0</v>
      </c>
      <c r="RB254" s="1">
        <v>0</v>
      </c>
      <c r="RC254" s="1">
        <v>0</v>
      </c>
      <c r="RD254" s="1">
        <v>0</v>
      </c>
      <c r="RE254" s="1">
        <v>0</v>
      </c>
      <c r="RF254" s="1">
        <v>0</v>
      </c>
      <c r="RG254" s="1">
        <v>0</v>
      </c>
      <c r="RH254" s="1">
        <v>0</v>
      </c>
      <c r="RI254" s="1">
        <v>0</v>
      </c>
      <c r="RJ254" s="1">
        <v>0</v>
      </c>
      <c r="RK254" s="1">
        <v>0</v>
      </c>
      <c r="RL254" s="1">
        <v>0</v>
      </c>
      <c r="RM254" s="1">
        <v>0</v>
      </c>
      <c r="RN254" s="1">
        <v>0</v>
      </c>
      <c r="RO254" s="1">
        <v>0</v>
      </c>
      <c r="RP254" s="1">
        <v>0</v>
      </c>
      <c r="RQ254" s="1">
        <v>0</v>
      </c>
      <c r="RR254" s="1">
        <v>0</v>
      </c>
      <c r="RS254" s="1">
        <v>0</v>
      </c>
      <c r="RT254" s="1">
        <v>0</v>
      </c>
      <c r="RU254" s="1">
        <v>0</v>
      </c>
      <c r="RV254" s="1">
        <v>0</v>
      </c>
      <c r="RW254" s="1">
        <v>0</v>
      </c>
      <c r="RX254" s="1">
        <v>0</v>
      </c>
      <c r="RY254" s="1">
        <v>0</v>
      </c>
      <c r="RZ254" s="1">
        <v>0</v>
      </c>
      <c r="SA254" s="1">
        <v>0</v>
      </c>
      <c r="SB254" s="1">
        <v>0</v>
      </c>
      <c r="SC254" s="1">
        <v>0</v>
      </c>
      <c r="SD254" s="1">
        <v>0</v>
      </c>
      <c r="SE254" s="1">
        <v>0</v>
      </c>
      <c r="SF254" s="1">
        <v>0</v>
      </c>
      <c r="SG254" s="1">
        <v>0</v>
      </c>
      <c r="SH254" s="1">
        <v>0</v>
      </c>
      <c r="SI254" s="1">
        <v>0</v>
      </c>
      <c r="SJ254" s="1">
        <v>0</v>
      </c>
      <c r="SK254" s="1">
        <v>0</v>
      </c>
      <c r="SL254" s="1">
        <v>0</v>
      </c>
      <c r="SM254" s="1">
        <v>0</v>
      </c>
      <c r="SN254" s="1">
        <v>0</v>
      </c>
      <c r="SO254" s="1">
        <v>0</v>
      </c>
      <c r="SP254" s="1">
        <v>0</v>
      </c>
      <c r="SQ254" s="1">
        <v>0</v>
      </c>
      <c r="SR254" s="1">
        <v>0</v>
      </c>
      <c r="SS254" s="1">
        <v>0</v>
      </c>
      <c r="ST254" s="1">
        <v>0</v>
      </c>
      <c r="SU254" s="1">
        <v>0</v>
      </c>
      <c r="SV254" s="1">
        <v>0</v>
      </c>
      <c r="SW254" s="1">
        <v>0</v>
      </c>
      <c r="SX254" s="1">
        <v>0</v>
      </c>
      <c r="SY254" s="1">
        <v>0</v>
      </c>
      <c r="SZ254" s="1">
        <v>0</v>
      </c>
      <c r="TA254" s="1">
        <v>0</v>
      </c>
      <c r="TB254" s="1">
        <v>0</v>
      </c>
      <c r="TC254" s="1">
        <v>0</v>
      </c>
      <c r="TD254" s="1">
        <v>0</v>
      </c>
      <c r="TE254" s="1">
        <v>0</v>
      </c>
      <c r="TF254" s="1">
        <v>0</v>
      </c>
      <c r="TG254" s="1">
        <v>0</v>
      </c>
      <c r="TH254" s="1">
        <v>0</v>
      </c>
      <c r="TI254" s="1">
        <v>0</v>
      </c>
      <c r="TJ254" s="1">
        <v>0</v>
      </c>
      <c r="TK254" s="1">
        <v>0</v>
      </c>
      <c r="TL254" s="1">
        <v>0</v>
      </c>
      <c r="TM254" s="1">
        <v>0</v>
      </c>
      <c r="TN254" s="1">
        <v>0</v>
      </c>
      <c r="TO254" s="1">
        <v>0</v>
      </c>
      <c r="TP254" s="1">
        <v>0</v>
      </c>
      <c r="TQ254" s="1">
        <v>0</v>
      </c>
      <c r="TR254" s="1">
        <v>0</v>
      </c>
      <c r="TS254" s="1">
        <v>0</v>
      </c>
      <c r="TT254" s="1">
        <v>0</v>
      </c>
      <c r="TU254" s="1">
        <v>0</v>
      </c>
      <c r="TV254" s="1">
        <v>0</v>
      </c>
      <c r="TW254" s="1">
        <v>0</v>
      </c>
      <c r="TX254" s="1">
        <v>0</v>
      </c>
      <c r="TY254" s="1">
        <v>0</v>
      </c>
      <c r="TZ254" s="1">
        <v>0</v>
      </c>
      <c r="UA254" s="1">
        <v>0</v>
      </c>
      <c r="UB254" s="1">
        <v>0</v>
      </c>
      <c r="UC254" s="1">
        <v>0</v>
      </c>
      <c r="UD254" s="1">
        <v>0</v>
      </c>
      <c r="UE254" s="1">
        <v>0</v>
      </c>
      <c r="UF254" s="1">
        <v>0</v>
      </c>
      <c r="UG254" s="1">
        <v>0</v>
      </c>
      <c r="UH254" s="1">
        <v>0</v>
      </c>
      <c r="UI254" s="1">
        <v>0</v>
      </c>
      <c r="UJ254" s="1">
        <v>0</v>
      </c>
      <c r="UK254" s="1">
        <v>0</v>
      </c>
      <c r="UL254" s="1">
        <v>0</v>
      </c>
      <c r="UM254" s="1">
        <v>0</v>
      </c>
      <c r="UN254" s="1">
        <v>0</v>
      </c>
      <c r="UO254" s="1">
        <v>0</v>
      </c>
      <c r="UP254" s="1">
        <v>0</v>
      </c>
      <c r="UQ254" s="1">
        <v>0</v>
      </c>
      <c r="UR254" s="1">
        <v>0</v>
      </c>
      <c r="US254" s="1">
        <v>0</v>
      </c>
      <c r="UT254" s="1">
        <v>0</v>
      </c>
      <c r="UU254" s="1">
        <v>0</v>
      </c>
      <c r="UV254" s="1">
        <v>0</v>
      </c>
      <c r="UW254" s="1">
        <v>0</v>
      </c>
      <c r="UX254" s="1">
        <v>0</v>
      </c>
      <c r="UY254" s="1">
        <v>0</v>
      </c>
      <c r="UZ254" s="1">
        <v>0</v>
      </c>
      <c r="VA254" s="1">
        <v>0</v>
      </c>
      <c r="VB254" s="1">
        <v>0</v>
      </c>
      <c r="VC254" s="1">
        <v>0</v>
      </c>
      <c r="VD254" s="1">
        <v>0</v>
      </c>
      <c r="VE254" s="1">
        <v>0</v>
      </c>
      <c r="VF254" s="1">
        <v>0</v>
      </c>
      <c r="VG254" s="1">
        <v>0</v>
      </c>
      <c r="VH254" s="1">
        <v>0</v>
      </c>
      <c r="VI254" s="1">
        <v>0</v>
      </c>
      <c r="VJ254" s="1">
        <v>0</v>
      </c>
      <c r="VK254" s="1">
        <v>0</v>
      </c>
      <c r="VL254" s="1">
        <v>0</v>
      </c>
      <c r="VM254" s="1">
        <v>0</v>
      </c>
      <c r="VN254" s="1">
        <v>0</v>
      </c>
      <c r="VO254" s="1">
        <v>0</v>
      </c>
      <c r="VP254" s="1">
        <v>0</v>
      </c>
      <c r="VQ254" s="1">
        <v>0</v>
      </c>
      <c r="VR254" s="1">
        <v>0</v>
      </c>
      <c r="VS254" s="1">
        <v>0</v>
      </c>
      <c r="VT254" s="1">
        <v>0</v>
      </c>
      <c r="VU254" s="1">
        <v>0</v>
      </c>
      <c r="VV254" s="1">
        <v>0</v>
      </c>
      <c r="VW254" s="1">
        <v>0</v>
      </c>
      <c r="VX254" s="1">
        <v>0</v>
      </c>
      <c r="VY254" s="1">
        <v>0</v>
      </c>
      <c r="VZ254" s="1">
        <v>0</v>
      </c>
      <c r="WA254" s="1">
        <v>0</v>
      </c>
      <c r="WB254" s="1">
        <v>0</v>
      </c>
      <c r="WC254" s="1">
        <v>0</v>
      </c>
      <c r="WD254" s="1">
        <v>0</v>
      </c>
      <c r="WE254" s="1">
        <v>0</v>
      </c>
      <c r="WF254" s="1">
        <v>0</v>
      </c>
      <c r="WG254" s="1">
        <v>0</v>
      </c>
      <c r="WH254" s="1">
        <v>0</v>
      </c>
      <c r="WI254" s="1">
        <v>0</v>
      </c>
      <c r="WJ254" s="1">
        <v>0</v>
      </c>
      <c r="WK254" s="1">
        <v>0</v>
      </c>
      <c r="WL254" s="1">
        <v>0</v>
      </c>
      <c r="WM254" s="1">
        <v>0</v>
      </c>
      <c r="WN254" s="1">
        <v>0</v>
      </c>
      <c r="WO254" s="1">
        <v>0</v>
      </c>
      <c r="WP254" s="1">
        <v>0</v>
      </c>
      <c r="WQ254" s="1">
        <v>0</v>
      </c>
      <c r="WR254" s="1">
        <v>0</v>
      </c>
      <c r="WS254" s="1">
        <v>0</v>
      </c>
      <c r="WT254" s="1">
        <v>0</v>
      </c>
      <c r="WU254" s="1">
        <v>0</v>
      </c>
      <c r="WV254" s="1">
        <v>0</v>
      </c>
      <c r="WW254" s="1">
        <v>0</v>
      </c>
      <c r="WX254" s="1">
        <v>0</v>
      </c>
      <c r="WY254" s="1">
        <v>0</v>
      </c>
      <c r="WZ254" s="1">
        <v>0</v>
      </c>
      <c r="XA254" s="1">
        <v>0</v>
      </c>
      <c r="XB254" s="1">
        <v>0</v>
      </c>
      <c r="XC254" s="1">
        <v>0</v>
      </c>
      <c r="XD254" s="1">
        <v>0</v>
      </c>
      <c r="XE254" s="1">
        <v>0</v>
      </c>
      <c r="XF254" s="1">
        <v>0</v>
      </c>
      <c r="XG254" s="1">
        <v>0</v>
      </c>
      <c r="XH254" s="1">
        <v>0</v>
      </c>
      <c r="XI254" s="1">
        <v>0</v>
      </c>
      <c r="XJ254" s="1">
        <v>0</v>
      </c>
      <c r="XK254" s="1">
        <v>0</v>
      </c>
      <c r="XL254" s="1">
        <v>0</v>
      </c>
      <c r="XM254" s="1">
        <v>0</v>
      </c>
      <c r="XN254" s="1">
        <v>0</v>
      </c>
      <c r="XO254" s="1">
        <v>0</v>
      </c>
      <c r="XP254" s="1">
        <v>0</v>
      </c>
      <c r="XQ254" s="1">
        <v>0</v>
      </c>
      <c r="XR254" s="1">
        <v>0</v>
      </c>
      <c r="XS254" s="1">
        <v>0</v>
      </c>
      <c r="XT254" s="1">
        <v>0</v>
      </c>
      <c r="XU254" s="1">
        <v>0</v>
      </c>
      <c r="XV254" s="1">
        <v>0</v>
      </c>
      <c r="XW254" s="1">
        <v>0</v>
      </c>
      <c r="XX254" s="1">
        <v>0</v>
      </c>
      <c r="XY254" s="1">
        <v>0</v>
      </c>
      <c r="XZ254" s="1">
        <v>0</v>
      </c>
      <c r="YA254" s="1">
        <v>0</v>
      </c>
      <c r="YB254" s="1">
        <v>0</v>
      </c>
      <c r="YC254" s="1">
        <v>0</v>
      </c>
      <c r="YD254" s="1">
        <v>0</v>
      </c>
      <c r="YE254" s="1">
        <v>0</v>
      </c>
      <c r="YF254" s="1">
        <v>0</v>
      </c>
      <c r="YG254" s="1">
        <v>0</v>
      </c>
      <c r="YH254" s="1">
        <v>0</v>
      </c>
      <c r="YI254" s="1">
        <v>0</v>
      </c>
      <c r="YJ254" s="1">
        <v>0</v>
      </c>
      <c r="YK254" s="1">
        <v>0</v>
      </c>
      <c r="YL254" s="1">
        <v>0</v>
      </c>
      <c r="YM254" s="1">
        <v>0</v>
      </c>
      <c r="YN254" s="1">
        <v>0</v>
      </c>
      <c r="YO254" s="1">
        <v>0</v>
      </c>
      <c r="YP254" s="1">
        <v>0</v>
      </c>
      <c r="YQ254" s="1">
        <v>0</v>
      </c>
      <c r="YR254" s="1">
        <v>0</v>
      </c>
      <c r="YS254" s="1">
        <v>0</v>
      </c>
      <c r="YT254" s="1">
        <v>0</v>
      </c>
      <c r="YU254" s="1">
        <v>0</v>
      </c>
      <c r="YV254" s="1">
        <v>0</v>
      </c>
      <c r="YW254" s="1">
        <v>0</v>
      </c>
      <c r="YX254" s="1">
        <v>0</v>
      </c>
      <c r="YY254" s="1">
        <v>0</v>
      </c>
      <c r="YZ254" s="1">
        <v>0</v>
      </c>
      <c r="ZA254" s="1">
        <v>0</v>
      </c>
      <c r="ZB254" s="1">
        <v>0</v>
      </c>
      <c r="ZC254" s="1">
        <v>0</v>
      </c>
      <c r="ZD254" s="1">
        <v>0</v>
      </c>
      <c r="ZE254" s="1">
        <v>0</v>
      </c>
      <c r="ZF254" s="1">
        <v>0</v>
      </c>
      <c r="ZG254" s="1">
        <v>0</v>
      </c>
      <c r="ZH254" s="1">
        <v>0</v>
      </c>
      <c r="ZI254" s="1">
        <v>0</v>
      </c>
      <c r="ZJ254" s="1">
        <v>0</v>
      </c>
      <c r="ZK254" s="1">
        <v>0</v>
      </c>
      <c r="ZL254" s="1">
        <v>0</v>
      </c>
      <c r="ZM254" s="1">
        <v>0</v>
      </c>
      <c r="ZN254" s="1">
        <v>0</v>
      </c>
      <c r="ZO254" s="1">
        <v>0</v>
      </c>
      <c r="ZP254" s="1">
        <v>0</v>
      </c>
      <c r="ZQ254" s="1">
        <v>0</v>
      </c>
      <c r="ZR254" s="1">
        <v>0</v>
      </c>
      <c r="ZS254" s="1">
        <v>0</v>
      </c>
      <c r="ZT254" s="1">
        <v>0</v>
      </c>
      <c r="ZU254" s="1">
        <v>0</v>
      </c>
      <c r="ZV254" s="1">
        <v>0</v>
      </c>
      <c r="ZW254" s="1">
        <v>0</v>
      </c>
      <c r="ZX254" s="1">
        <v>0</v>
      </c>
      <c r="ZY254" s="1">
        <v>0</v>
      </c>
      <c r="ZZ254" s="1">
        <v>0</v>
      </c>
      <c r="AAA254" s="1">
        <v>0</v>
      </c>
      <c r="AAB254" s="1">
        <v>0</v>
      </c>
      <c r="AAC254" s="1">
        <v>0</v>
      </c>
      <c r="AAD254" s="1">
        <v>0</v>
      </c>
      <c r="AAE254" s="1">
        <v>0</v>
      </c>
      <c r="AAF254" s="1">
        <v>0</v>
      </c>
      <c r="AAG254" s="1">
        <v>0</v>
      </c>
      <c r="AAH254" s="1">
        <v>0</v>
      </c>
      <c r="AAI254" s="1">
        <v>0</v>
      </c>
      <c r="AAJ254" s="1">
        <v>0</v>
      </c>
      <c r="AAK254" s="1">
        <v>0</v>
      </c>
      <c r="AAL254" s="1">
        <v>0</v>
      </c>
      <c r="AAM254" s="1">
        <v>0</v>
      </c>
      <c r="AAN254" s="1">
        <v>0</v>
      </c>
      <c r="AAO254" s="1">
        <v>0</v>
      </c>
      <c r="AAP254" s="1">
        <v>0</v>
      </c>
      <c r="AAQ254" s="1">
        <v>0</v>
      </c>
      <c r="AAR254" s="1">
        <v>0</v>
      </c>
      <c r="AAS254" s="1">
        <v>0</v>
      </c>
      <c r="AAT254" s="1">
        <v>0</v>
      </c>
      <c r="AAU254" s="1">
        <v>0</v>
      </c>
      <c r="AAV254" s="1">
        <v>0</v>
      </c>
      <c r="AAW254" s="1">
        <v>0</v>
      </c>
      <c r="AAX254" s="1">
        <v>0</v>
      </c>
      <c r="AAY254" s="1">
        <v>0</v>
      </c>
      <c r="AAZ254" s="1">
        <v>0</v>
      </c>
      <c r="ABA254" s="1">
        <v>0</v>
      </c>
      <c r="ABB254" s="1">
        <v>0</v>
      </c>
      <c r="ABC254" s="1">
        <v>0</v>
      </c>
      <c r="ABD254" s="1">
        <v>0</v>
      </c>
      <c r="ABE254" s="1">
        <v>0</v>
      </c>
      <c r="ABF254" s="1">
        <v>0</v>
      </c>
      <c r="ABG254" s="1">
        <v>0</v>
      </c>
      <c r="ABH254" s="1">
        <v>0</v>
      </c>
      <c r="ABI254" s="1">
        <v>0</v>
      </c>
      <c r="ABJ254" s="1">
        <v>0</v>
      </c>
      <c r="ABK254" s="1">
        <v>0</v>
      </c>
      <c r="ABL254" s="1">
        <v>0</v>
      </c>
      <c r="ABM254" s="1">
        <v>0</v>
      </c>
      <c r="ABN254" s="1">
        <v>0</v>
      </c>
      <c r="ABO254" s="1">
        <v>0</v>
      </c>
      <c r="ABP254" s="1">
        <v>0</v>
      </c>
      <c r="ABQ254" s="1">
        <v>0</v>
      </c>
      <c r="ABR254" s="1">
        <v>0</v>
      </c>
      <c r="ABS254" s="1">
        <v>0</v>
      </c>
      <c r="ABT254" s="1">
        <v>0</v>
      </c>
      <c r="ABU254" s="1">
        <v>0</v>
      </c>
      <c r="ABV254" s="1">
        <v>0</v>
      </c>
      <c r="ABW254" s="1">
        <v>0</v>
      </c>
      <c r="ABX254" s="1">
        <v>0</v>
      </c>
      <c r="ABY254" s="1">
        <v>0</v>
      </c>
      <c r="ABZ254" s="1">
        <v>0</v>
      </c>
      <c r="ACA254" s="1">
        <v>0</v>
      </c>
      <c r="ACB254" s="1">
        <v>0</v>
      </c>
      <c r="ACC254" s="1">
        <v>0</v>
      </c>
      <c r="ACD254" s="1">
        <v>0</v>
      </c>
      <c r="ACE254" s="1">
        <v>0</v>
      </c>
      <c r="ACF254" s="1">
        <v>0</v>
      </c>
      <c r="ACG254" s="1">
        <v>0</v>
      </c>
      <c r="ACH254" s="1">
        <v>0</v>
      </c>
      <c r="ACI254" s="1">
        <v>0</v>
      </c>
      <c r="ACJ254" s="1">
        <v>0</v>
      </c>
      <c r="ACK254" s="1">
        <v>0</v>
      </c>
      <c r="ACL254" s="1">
        <v>0</v>
      </c>
      <c r="ACM254" s="1">
        <v>0</v>
      </c>
      <c r="ACN254" s="1">
        <v>0</v>
      </c>
      <c r="ACO254" s="1">
        <v>0</v>
      </c>
      <c r="ACP254" s="1">
        <v>0</v>
      </c>
      <c r="ACQ254" s="1">
        <v>0</v>
      </c>
      <c r="ACR254" s="1">
        <v>0</v>
      </c>
      <c r="ACS254" s="1">
        <v>0</v>
      </c>
      <c r="ACT254" s="1">
        <v>0</v>
      </c>
      <c r="ACU254" s="1">
        <v>0</v>
      </c>
      <c r="ACV254" s="1">
        <v>0</v>
      </c>
      <c r="ACW254" s="1">
        <v>0</v>
      </c>
      <c r="ACX254" s="1">
        <v>0</v>
      </c>
      <c r="ACY254" s="1">
        <v>0</v>
      </c>
      <c r="ACZ254" s="1">
        <v>0</v>
      </c>
      <c r="ADA254" s="1">
        <v>0</v>
      </c>
      <c r="ADB254" s="1">
        <v>0</v>
      </c>
      <c r="ADC254" s="1">
        <v>0</v>
      </c>
      <c r="ADD254" s="1">
        <v>0</v>
      </c>
      <c r="ADE254" s="1">
        <v>0</v>
      </c>
      <c r="ADF254" s="1">
        <v>0</v>
      </c>
      <c r="ADG254" s="1">
        <v>0</v>
      </c>
      <c r="ADH254" s="1">
        <v>0</v>
      </c>
      <c r="ADI254" s="1">
        <v>0</v>
      </c>
      <c r="ADJ254" s="1">
        <v>0</v>
      </c>
      <c r="ADK254" s="1">
        <v>0</v>
      </c>
      <c r="ADL254" s="1">
        <v>0</v>
      </c>
      <c r="ADM254" s="1">
        <v>0</v>
      </c>
      <c r="ADN254" s="1">
        <v>0</v>
      </c>
      <c r="ADO254" s="1">
        <v>0</v>
      </c>
      <c r="ADP254" s="1">
        <v>0</v>
      </c>
      <c r="ADQ254" s="1">
        <v>0</v>
      </c>
      <c r="ADR254" s="1">
        <v>0</v>
      </c>
      <c r="ADS254" s="1">
        <v>0</v>
      </c>
      <c r="ADT254" s="1">
        <v>0</v>
      </c>
      <c r="ADU254" s="1">
        <v>0</v>
      </c>
    </row>
    <row r="255" spans="1:801" ht="22.5" customHeight="1" x14ac:dyDescent="0.25">
      <c r="A255">
        <v>254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0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0</v>
      </c>
      <c r="GZ255" s="1">
        <v>0</v>
      </c>
      <c r="HA255" s="1">
        <v>0</v>
      </c>
      <c r="HB255" s="1">
        <v>0</v>
      </c>
      <c r="HC255" s="1">
        <v>0</v>
      </c>
      <c r="HD255" s="1">
        <v>0</v>
      </c>
      <c r="HE255" s="1">
        <v>0</v>
      </c>
      <c r="HF255" s="1">
        <v>0</v>
      </c>
      <c r="HG255" s="1">
        <v>0</v>
      </c>
      <c r="HH255" s="1">
        <v>0</v>
      </c>
      <c r="HI255" s="1">
        <v>0</v>
      </c>
      <c r="HJ255" s="1">
        <v>0</v>
      </c>
      <c r="HK255" s="1">
        <v>0</v>
      </c>
      <c r="HL255" s="1">
        <v>0</v>
      </c>
      <c r="HM255" s="1">
        <v>0</v>
      </c>
      <c r="HN255" s="1">
        <v>0</v>
      </c>
      <c r="HO255" s="1">
        <v>0</v>
      </c>
      <c r="HP255" s="1">
        <v>0</v>
      </c>
      <c r="HQ255" s="1">
        <v>0</v>
      </c>
      <c r="HR255" s="1">
        <v>0</v>
      </c>
      <c r="HS255" s="1">
        <v>0</v>
      </c>
      <c r="HT255" s="1">
        <v>0</v>
      </c>
      <c r="HU255" s="1">
        <v>0</v>
      </c>
      <c r="HV255" s="1">
        <v>0</v>
      </c>
      <c r="HW255" s="1">
        <v>0</v>
      </c>
      <c r="HX255" s="1">
        <v>0</v>
      </c>
      <c r="HY255" s="1">
        <v>0</v>
      </c>
      <c r="HZ255" s="1">
        <v>0</v>
      </c>
      <c r="IA255" s="1">
        <v>0</v>
      </c>
      <c r="IB255" s="1">
        <v>0</v>
      </c>
      <c r="IC255" s="1">
        <v>0</v>
      </c>
      <c r="ID255" s="1">
        <v>0</v>
      </c>
      <c r="IE255" s="1">
        <v>0</v>
      </c>
      <c r="IF255" s="1">
        <v>0</v>
      </c>
      <c r="IG255" s="1">
        <v>0</v>
      </c>
      <c r="IH255" s="1">
        <v>0</v>
      </c>
      <c r="II255" s="1">
        <v>0</v>
      </c>
      <c r="IJ255" s="1">
        <v>0</v>
      </c>
      <c r="IK255" s="1">
        <v>0</v>
      </c>
      <c r="IL255" s="1">
        <v>0</v>
      </c>
      <c r="IM255" s="1">
        <v>0</v>
      </c>
      <c r="IN255" s="1">
        <v>0</v>
      </c>
      <c r="IO255" s="1">
        <v>0</v>
      </c>
      <c r="IP255" s="1">
        <v>0</v>
      </c>
      <c r="IQ255" s="1">
        <v>0</v>
      </c>
      <c r="IR255" s="1">
        <v>0</v>
      </c>
      <c r="IS255" s="1">
        <v>0</v>
      </c>
      <c r="IT255" s="1">
        <v>0</v>
      </c>
      <c r="IU255" s="1">
        <v>0</v>
      </c>
      <c r="IV255" s="1">
        <v>0</v>
      </c>
      <c r="IW255" s="1">
        <v>0</v>
      </c>
      <c r="IX255" s="1">
        <v>0</v>
      </c>
      <c r="IY255" s="1">
        <v>0</v>
      </c>
      <c r="IZ255" s="1">
        <v>0</v>
      </c>
      <c r="JA255" s="1">
        <v>0</v>
      </c>
      <c r="JB255" s="1">
        <v>0</v>
      </c>
      <c r="JC255" s="1">
        <v>0</v>
      </c>
      <c r="JD255" s="1">
        <v>0</v>
      </c>
      <c r="JE255" s="1">
        <v>0</v>
      </c>
      <c r="JF255" s="1">
        <v>0</v>
      </c>
      <c r="JG255" s="1">
        <v>0</v>
      </c>
      <c r="JH255" s="1">
        <v>0</v>
      </c>
      <c r="JI255" s="1">
        <v>0</v>
      </c>
      <c r="JJ255" s="1">
        <v>0</v>
      </c>
      <c r="JK255" s="1">
        <v>0</v>
      </c>
      <c r="JL255" s="1">
        <v>0</v>
      </c>
      <c r="JM255" s="1">
        <v>0</v>
      </c>
      <c r="JN255" s="1">
        <v>0</v>
      </c>
      <c r="JO255" s="1">
        <v>0</v>
      </c>
      <c r="JP255" s="1">
        <v>0</v>
      </c>
      <c r="JQ255" s="1">
        <v>0</v>
      </c>
      <c r="JR255" s="1">
        <v>0</v>
      </c>
      <c r="JS255" s="1">
        <v>0</v>
      </c>
      <c r="JT255" s="1">
        <v>0</v>
      </c>
      <c r="JU255" s="1">
        <v>0</v>
      </c>
      <c r="JV255" s="1">
        <v>0</v>
      </c>
      <c r="JW255" s="1">
        <v>0</v>
      </c>
      <c r="JX255" s="1">
        <v>0</v>
      </c>
      <c r="JY255" s="1">
        <v>0</v>
      </c>
      <c r="JZ255" s="1">
        <v>0</v>
      </c>
      <c r="KA255" s="1">
        <v>0</v>
      </c>
      <c r="KB255" s="1">
        <v>0</v>
      </c>
      <c r="KC255" s="1">
        <v>0</v>
      </c>
      <c r="KD255" s="1">
        <v>0</v>
      </c>
      <c r="KE255" s="1">
        <v>0</v>
      </c>
      <c r="KF255" s="1">
        <v>0</v>
      </c>
      <c r="KG255" s="1">
        <v>0</v>
      </c>
      <c r="KH255" s="1">
        <v>0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0</v>
      </c>
      <c r="KP255" s="1">
        <v>0</v>
      </c>
      <c r="KQ255" s="1">
        <v>0</v>
      </c>
      <c r="KR255" s="1">
        <v>0</v>
      </c>
      <c r="KS255" s="1">
        <v>0</v>
      </c>
      <c r="KT255" s="1">
        <v>0</v>
      </c>
      <c r="KU255" s="1">
        <v>0</v>
      </c>
      <c r="KV255" s="1">
        <v>0</v>
      </c>
      <c r="KW255" s="1">
        <v>0</v>
      </c>
      <c r="KX255" s="1">
        <v>0</v>
      </c>
      <c r="KY255" s="1">
        <v>0</v>
      </c>
      <c r="KZ255" s="1">
        <v>0</v>
      </c>
      <c r="LA255" s="1">
        <v>0</v>
      </c>
      <c r="LB255" s="1">
        <v>0</v>
      </c>
      <c r="LC255" s="1">
        <v>0</v>
      </c>
      <c r="LD255" s="1">
        <v>0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0</v>
      </c>
      <c r="LY255" s="1">
        <v>0</v>
      </c>
      <c r="LZ255" s="1">
        <v>0</v>
      </c>
      <c r="MA255" s="1">
        <v>0</v>
      </c>
      <c r="MB255" s="1">
        <v>0</v>
      </c>
      <c r="MC255" s="1">
        <v>0</v>
      </c>
      <c r="MD255" s="1">
        <v>0</v>
      </c>
      <c r="ME255" s="1">
        <v>0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0</v>
      </c>
      <c r="OC255" s="1">
        <v>0</v>
      </c>
      <c r="OD255" s="1">
        <v>0</v>
      </c>
      <c r="OE255" s="1">
        <v>0</v>
      </c>
      <c r="OF255" s="1">
        <v>0</v>
      </c>
      <c r="OG255" s="1">
        <v>0</v>
      </c>
      <c r="OH255" s="1">
        <v>0</v>
      </c>
      <c r="OI255" s="1">
        <v>0</v>
      </c>
      <c r="OJ255" s="1">
        <v>0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0</v>
      </c>
      <c r="OR255" s="1">
        <v>0</v>
      </c>
      <c r="OS255" s="1">
        <v>0</v>
      </c>
      <c r="OT255" s="1">
        <v>0</v>
      </c>
      <c r="OU255" s="1">
        <v>0</v>
      </c>
      <c r="OV255" s="1">
        <v>0</v>
      </c>
      <c r="OW255" s="1">
        <v>0</v>
      </c>
      <c r="OX255" s="1">
        <v>0</v>
      </c>
      <c r="OY255" s="1">
        <v>0</v>
      </c>
      <c r="OZ255" s="1">
        <v>0</v>
      </c>
      <c r="PA255" s="1">
        <v>0</v>
      </c>
      <c r="PB255" s="1">
        <v>0</v>
      </c>
      <c r="PC255" s="1">
        <v>0</v>
      </c>
      <c r="PD255" s="1">
        <v>0</v>
      </c>
      <c r="PE255" s="1">
        <v>0</v>
      </c>
      <c r="PF255" s="1">
        <v>0</v>
      </c>
      <c r="PG255" s="1">
        <v>0</v>
      </c>
      <c r="PH255" s="1">
        <v>0</v>
      </c>
      <c r="PI255" s="1">
        <v>0</v>
      </c>
      <c r="PJ255" s="1">
        <v>0</v>
      </c>
      <c r="PK255" s="1">
        <v>0</v>
      </c>
      <c r="PL255" s="1">
        <v>0</v>
      </c>
      <c r="PM255" s="1">
        <v>0</v>
      </c>
      <c r="PN255" s="1">
        <v>0</v>
      </c>
      <c r="PO255" s="1">
        <v>0</v>
      </c>
      <c r="PP255" s="1">
        <v>0</v>
      </c>
      <c r="PQ255" s="1">
        <v>0</v>
      </c>
      <c r="PR255" s="1">
        <v>0</v>
      </c>
      <c r="PS255" s="1">
        <v>0</v>
      </c>
      <c r="PT255" s="1">
        <v>0</v>
      </c>
      <c r="PU255" s="1">
        <v>0</v>
      </c>
      <c r="PV255" s="1">
        <v>0</v>
      </c>
      <c r="PW255" s="1">
        <v>0</v>
      </c>
      <c r="PX255" s="1">
        <v>0</v>
      </c>
      <c r="PY255" s="1">
        <v>0</v>
      </c>
      <c r="PZ255" s="1">
        <v>0</v>
      </c>
      <c r="QA255" s="1">
        <v>0</v>
      </c>
      <c r="QB255" s="1">
        <v>0</v>
      </c>
      <c r="QC255" s="1">
        <v>0</v>
      </c>
      <c r="QD255" s="1">
        <v>0</v>
      </c>
      <c r="QE255" s="1">
        <v>0</v>
      </c>
      <c r="QF255" s="1">
        <v>0</v>
      </c>
      <c r="QG255" s="1">
        <v>0</v>
      </c>
      <c r="QH255" s="1">
        <v>0</v>
      </c>
      <c r="QI255" s="1">
        <v>0</v>
      </c>
      <c r="QJ255" s="1">
        <v>0</v>
      </c>
      <c r="QK255" s="1">
        <v>0</v>
      </c>
      <c r="QL255" s="1">
        <v>0</v>
      </c>
      <c r="QM255" s="1">
        <v>0</v>
      </c>
      <c r="QN255" s="1">
        <v>0</v>
      </c>
      <c r="QO255" s="1">
        <v>0</v>
      </c>
      <c r="QP255" s="1">
        <v>0</v>
      </c>
      <c r="QQ255" s="1">
        <v>0</v>
      </c>
      <c r="QR255" s="1">
        <v>0</v>
      </c>
      <c r="QS255" s="1">
        <v>0</v>
      </c>
      <c r="QT255" s="1">
        <v>0</v>
      </c>
      <c r="QU255" s="1">
        <v>0</v>
      </c>
      <c r="QV255" s="1">
        <v>0</v>
      </c>
      <c r="QW255" s="1">
        <v>0</v>
      </c>
      <c r="QX255" s="1">
        <v>0</v>
      </c>
      <c r="QY255" s="1">
        <v>0</v>
      </c>
      <c r="QZ255" s="1">
        <v>0</v>
      </c>
      <c r="RA255" s="1">
        <v>0</v>
      </c>
      <c r="RB255" s="1">
        <v>0</v>
      </c>
      <c r="RC255" s="1">
        <v>0</v>
      </c>
      <c r="RD255" s="1">
        <v>0</v>
      </c>
      <c r="RE255" s="1">
        <v>0</v>
      </c>
      <c r="RF255" s="1">
        <v>0</v>
      </c>
      <c r="RG255" s="1">
        <v>0</v>
      </c>
      <c r="RH255" s="1">
        <v>0</v>
      </c>
      <c r="RI255" s="1">
        <v>0</v>
      </c>
      <c r="RJ255" s="1">
        <v>0</v>
      </c>
      <c r="RK255" s="1">
        <v>0</v>
      </c>
      <c r="RL255" s="1">
        <v>0</v>
      </c>
      <c r="RM255" s="1">
        <v>0</v>
      </c>
      <c r="RN255" s="1">
        <v>0</v>
      </c>
      <c r="RO255" s="1">
        <v>0</v>
      </c>
      <c r="RP255" s="1">
        <v>0</v>
      </c>
      <c r="RQ255" s="1">
        <v>0</v>
      </c>
      <c r="RR255" s="1">
        <v>0</v>
      </c>
      <c r="RS255" s="1">
        <v>0</v>
      </c>
      <c r="RT255" s="1">
        <v>0</v>
      </c>
      <c r="RU255" s="1">
        <v>0</v>
      </c>
      <c r="RV255" s="1">
        <v>0</v>
      </c>
      <c r="RW255" s="1">
        <v>0</v>
      </c>
      <c r="RX255" s="1">
        <v>0</v>
      </c>
      <c r="RY255" s="1">
        <v>0</v>
      </c>
      <c r="RZ255" s="1">
        <v>0</v>
      </c>
      <c r="SA255" s="1">
        <v>0</v>
      </c>
      <c r="SB255" s="1">
        <v>0</v>
      </c>
      <c r="SC255" s="1">
        <v>0</v>
      </c>
      <c r="SD255" s="1">
        <v>0</v>
      </c>
      <c r="SE255" s="1">
        <v>0</v>
      </c>
      <c r="SF255" s="1">
        <v>0</v>
      </c>
      <c r="SG255" s="1">
        <v>0</v>
      </c>
      <c r="SH255" s="1">
        <v>0</v>
      </c>
      <c r="SI255" s="1">
        <v>0</v>
      </c>
      <c r="SJ255" s="1">
        <v>0</v>
      </c>
      <c r="SK255" s="1">
        <v>0</v>
      </c>
      <c r="SL255" s="1">
        <v>0</v>
      </c>
      <c r="SM255" s="1">
        <v>0</v>
      </c>
      <c r="SN255" s="1">
        <v>0</v>
      </c>
      <c r="SO255" s="1">
        <v>0</v>
      </c>
      <c r="SP255" s="1">
        <v>0</v>
      </c>
      <c r="SQ255" s="1">
        <v>0</v>
      </c>
      <c r="SR255" s="1">
        <v>0</v>
      </c>
      <c r="SS255" s="1">
        <v>0</v>
      </c>
      <c r="ST255" s="1">
        <v>0</v>
      </c>
      <c r="SU255" s="1">
        <v>0</v>
      </c>
      <c r="SV255" s="1">
        <v>0</v>
      </c>
      <c r="SW255" s="1">
        <v>0</v>
      </c>
      <c r="SX255" s="1">
        <v>0</v>
      </c>
      <c r="SY255" s="1">
        <v>0</v>
      </c>
      <c r="SZ255" s="1">
        <v>0</v>
      </c>
      <c r="TA255" s="1">
        <v>0</v>
      </c>
      <c r="TB255" s="1">
        <v>0</v>
      </c>
      <c r="TC255" s="1">
        <v>0</v>
      </c>
      <c r="TD255" s="1">
        <v>0</v>
      </c>
      <c r="TE255" s="1">
        <v>0</v>
      </c>
      <c r="TF255" s="1">
        <v>0</v>
      </c>
      <c r="TG255" s="1">
        <v>0</v>
      </c>
      <c r="TH255" s="1">
        <v>0</v>
      </c>
      <c r="TI255" s="1">
        <v>0</v>
      </c>
      <c r="TJ255" s="1">
        <v>0</v>
      </c>
      <c r="TK255" s="1">
        <v>0</v>
      </c>
      <c r="TL255" s="1">
        <v>0</v>
      </c>
      <c r="TM255" s="1">
        <v>0</v>
      </c>
      <c r="TN255" s="1">
        <v>0</v>
      </c>
      <c r="TO255" s="1">
        <v>0</v>
      </c>
      <c r="TP255" s="1">
        <v>0</v>
      </c>
      <c r="TQ255" s="1">
        <v>0</v>
      </c>
      <c r="TR255" s="1">
        <v>0</v>
      </c>
      <c r="TS255" s="1">
        <v>0</v>
      </c>
      <c r="TT255" s="1">
        <v>0</v>
      </c>
      <c r="TU255" s="1">
        <v>0</v>
      </c>
      <c r="TV255" s="1">
        <v>0</v>
      </c>
      <c r="TW255" s="1">
        <v>0</v>
      </c>
      <c r="TX255" s="1">
        <v>0</v>
      </c>
      <c r="TY255" s="1">
        <v>0</v>
      </c>
      <c r="TZ255" s="1">
        <v>0</v>
      </c>
      <c r="UA255" s="1">
        <v>0</v>
      </c>
      <c r="UB255" s="1">
        <v>0</v>
      </c>
      <c r="UC255" s="1">
        <v>0</v>
      </c>
      <c r="UD255" s="1">
        <v>0</v>
      </c>
      <c r="UE255" s="1">
        <v>0</v>
      </c>
      <c r="UF255" s="1">
        <v>0</v>
      </c>
      <c r="UG255" s="1">
        <v>0</v>
      </c>
      <c r="UH255" s="1">
        <v>0</v>
      </c>
      <c r="UI255" s="1">
        <v>0</v>
      </c>
      <c r="UJ255" s="1">
        <v>0</v>
      </c>
      <c r="UK255" s="1">
        <v>0</v>
      </c>
      <c r="UL255" s="1">
        <v>0</v>
      </c>
      <c r="UM255" s="1">
        <v>0</v>
      </c>
      <c r="UN255" s="1">
        <v>0</v>
      </c>
      <c r="UO255" s="1">
        <v>0</v>
      </c>
      <c r="UP255" s="1">
        <v>0</v>
      </c>
      <c r="UQ255" s="1">
        <v>0</v>
      </c>
      <c r="UR255" s="1">
        <v>0</v>
      </c>
      <c r="US255" s="1">
        <v>0</v>
      </c>
      <c r="UT255" s="1">
        <v>0</v>
      </c>
      <c r="UU255" s="1">
        <v>0</v>
      </c>
      <c r="UV255" s="1">
        <v>0</v>
      </c>
      <c r="UW255" s="1">
        <v>0</v>
      </c>
      <c r="UX255" s="1">
        <v>0</v>
      </c>
      <c r="UY255" s="1">
        <v>0</v>
      </c>
      <c r="UZ255" s="1">
        <v>0</v>
      </c>
      <c r="VA255" s="1">
        <v>0</v>
      </c>
      <c r="VB255" s="1">
        <v>0</v>
      </c>
      <c r="VC255" s="1">
        <v>0</v>
      </c>
      <c r="VD255" s="1">
        <v>0</v>
      </c>
      <c r="VE255" s="1">
        <v>0</v>
      </c>
      <c r="VF255" s="1">
        <v>0</v>
      </c>
      <c r="VG255" s="1">
        <v>0</v>
      </c>
      <c r="VH255" s="1">
        <v>0</v>
      </c>
      <c r="VI255" s="1">
        <v>0</v>
      </c>
      <c r="VJ255" s="1">
        <v>0</v>
      </c>
      <c r="VK255" s="1">
        <v>0</v>
      </c>
      <c r="VL255" s="1">
        <v>0</v>
      </c>
      <c r="VM255" s="1">
        <v>0</v>
      </c>
      <c r="VN255" s="1">
        <v>0</v>
      </c>
      <c r="VO255" s="1">
        <v>0</v>
      </c>
      <c r="VP255" s="1">
        <v>0</v>
      </c>
      <c r="VQ255" s="1">
        <v>0</v>
      </c>
      <c r="VR255" s="1">
        <v>0</v>
      </c>
      <c r="VS255" s="1">
        <v>0</v>
      </c>
      <c r="VT255" s="1">
        <v>0</v>
      </c>
      <c r="VU255" s="1">
        <v>0</v>
      </c>
      <c r="VV255" s="1">
        <v>0</v>
      </c>
      <c r="VW255" s="1">
        <v>0</v>
      </c>
      <c r="VX255" s="1">
        <v>0</v>
      </c>
      <c r="VY255" s="1">
        <v>0</v>
      </c>
      <c r="VZ255" s="1">
        <v>0</v>
      </c>
      <c r="WA255" s="1">
        <v>0</v>
      </c>
      <c r="WB255" s="1">
        <v>0</v>
      </c>
      <c r="WC255" s="1">
        <v>0</v>
      </c>
      <c r="WD255" s="1">
        <v>0</v>
      </c>
      <c r="WE255" s="1">
        <v>0</v>
      </c>
      <c r="WF255" s="1">
        <v>0</v>
      </c>
      <c r="WG255" s="1">
        <v>0</v>
      </c>
      <c r="WH255" s="1">
        <v>0</v>
      </c>
      <c r="WI255" s="1">
        <v>0</v>
      </c>
      <c r="WJ255" s="1">
        <v>0</v>
      </c>
      <c r="WK255" s="1">
        <v>0</v>
      </c>
      <c r="WL255" s="1">
        <v>0</v>
      </c>
      <c r="WM255" s="1">
        <v>0</v>
      </c>
      <c r="WN255" s="1">
        <v>0</v>
      </c>
      <c r="WO255" s="1">
        <v>0</v>
      </c>
      <c r="WP255" s="1">
        <v>0</v>
      </c>
      <c r="WQ255" s="1">
        <v>0</v>
      </c>
      <c r="WR255" s="1">
        <v>0</v>
      </c>
      <c r="WS255" s="1">
        <v>0</v>
      </c>
      <c r="WT255" s="1">
        <v>0</v>
      </c>
      <c r="WU255" s="1">
        <v>0</v>
      </c>
      <c r="WV255" s="1">
        <v>0</v>
      </c>
      <c r="WW255" s="1">
        <v>0</v>
      </c>
      <c r="WX255" s="1">
        <v>0</v>
      </c>
      <c r="WY255" s="1">
        <v>0</v>
      </c>
      <c r="WZ255" s="1">
        <v>0</v>
      </c>
      <c r="XA255" s="1">
        <v>0</v>
      </c>
      <c r="XB255" s="1">
        <v>0</v>
      </c>
      <c r="XC255" s="1">
        <v>0</v>
      </c>
      <c r="XD255" s="1">
        <v>0</v>
      </c>
      <c r="XE255" s="1">
        <v>0</v>
      </c>
      <c r="XF255" s="1">
        <v>0</v>
      </c>
      <c r="XG255" s="1">
        <v>0</v>
      </c>
      <c r="XH255" s="1">
        <v>0</v>
      </c>
      <c r="XI255" s="1">
        <v>0</v>
      </c>
      <c r="XJ255" s="1">
        <v>0</v>
      </c>
      <c r="XK255" s="1">
        <v>0</v>
      </c>
      <c r="XL255" s="1">
        <v>0</v>
      </c>
      <c r="XM255" s="1">
        <v>0</v>
      </c>
      <c r="XN255" s="1">
        <v>0</v>
      </c>
      <c r="XO255" s="1">
        <v>0</v>
      </c>
      <c r="XP255" s="1">
        <v>0</v>
      </c>
      <c r="XQ255" s="1">
        <v>0</v>
      </c>
      <c r="XR255" s="1">
        <v>0</v>
      </c>
      <c r="XS255" s="1">
        <v>0</v>
      </c>
      <c r="XT255" s="1">
        <v>0</v>
      </c>
      <c r="XU255" s="1">
        <v>0</v>
      </c>
      <c r="XV255" s="1">
        <v>0</v>
      </c>
      <c r="XW255" s="1">
        <v>0</v>
      </c>
      <c r="XX255" s="1">
        <v>0</v>
      </c>
      <c r="XY255" s="1">
        <v>0</v>
      </c>
      <c r="XZ255" s="1">
        <v>0</v>
      </c>
      <c r="YA255" s="1">
        <v>0</v>
      </c>
      <c r="YB255" s="1">
        <v>0</v>
      </c>
      <c r="YC255" s="1">
        <v>0</v>
      </c>
      <c r="YD255" s="1">
        <v>0</v>
      </c>
      <c r="YE255" s="1">
        <v>0</v>
      </c>
      <c r="YF255" s="1">
        <v>0</v>
      </c>
      <c r="YG255" s="1">
        <v>0</v>
      </c>
      <c r="YH255" s="1">
        <v>0</v>
      </c>
      <c r="YI255" s="1">
        <v>0</v>
      </c>
      <c r="YJ255" s="1">
        <v>0</v>
      </c>
      <c r="YK255" s="1">
        <v>0</v>
      </c>
      <c r="YL255" s="1">
        <v>0</v>
      </c>
      <c r="YM255" s="1">
        <v>0</v>
      </c>
      <c r="YN255" s="1">
        <v>0</v>
      </c>
      <c r="YO255" s="1">
        <v>0</v>
      </c>
      <c r="YP255" s="1">
        <v>0</v>
      </c>
      <c r="YQ255" s="1">
        <v>0</v>
      </c>
      <c r="YR255" s="1">
        <v>0</v>
      </c>
      <c r="YS255" s="1">
        <v>0</v>
      </c>
      <c r="YT255" s="1">
        <v>0</v>
      </c>
      <c r="YU255" s="1">
        <v>0</v>
      </c>
      <c r="YV255" s="1">
        <v>0</v>
      </c>
      <c r="YW255" s="1">
        <v>0</v>
      </c>
      <c r="YX255" s="1">
        <v>0</v>
      </c>
      <c r="YY255" s="1">
        <v>0</v>
      </c>
      <c r="YZ255" s="1">
        <v>0</v>
      </c>
      <c r="ZA255" s="1">
        <v>0</v>
      </c>
      <c r="ZB255" s="1">
        <v>0</v>
      </c>
      <c r="ZC255" s="1">
        <v>0</v>
      </c>
      <c r="ZD255" s="1">
        <v>0</v>
      </c>
      <c r="ZE255" s="1">
        <v>0</v>
      </c>
      <c r="ZF255" s="1">
        <v>0</v>
      </c>
      <c r="ZG255" s="1">
        <v>0</v>
      </c>
      <c r="ZH255" s="1">
        <v>0</v>
      </c>
      <c r="ZI255" s="1">
        <v>0</v>
      </c>
      <c r="ZJ255" s="1">
        <v>0</v>
      </c>
      <c r="ZK255" s="1">
        <v>0</v>
      </c>
      <c r="ZL255" s="1">
        <v>0</v>
      </c>
      <c r="ZM255" s="1">
        <v>0</v>
      </c>
      <c r="ZN255" s="1">
        <v>0</v>
      </c>
      <c r="ZO255" s="1">
        <v>0</v>
      </c>
      <c r="ZP255" s="1">
        <v>0</v>
      </c>
      <c r="ZQ255" s="1">
        <v>0</v>
      </c>
      <c r="ZR255" s="1">
        <v>0</v>
      </c>
      <c r="ZS255" s="1">
        <v>0</v>
      </c>
      <c r="ZT255" s="1">
        <v>0</v>
      </c>
      <c r="ZU255" s="1">
        <v>0</v>
      </c>
      <c r="ZV255" s="1">
        <v>0</v>
      </c>
      <c r="ZW255" s="1">
        <v>0</v>
      </c>
      <c r="ZX255" s="1">
        <v>0</v>
      </c>
      <c r="ZY255" s="1">
        <v>0</v>
      </c>
      <c r="ZZ255" s="1">
        <v>0</v>
      </c>
      <c r="AAA255" s="1">
        <v>0</v>
      </c>
      <c r="AAB255" s="1">
        <v>0</v>
      </c>
      <c r="AAC255" s="1">
        <v>0</v>
      </c>
      <c r="AAD255" s="1">
        <v>0</v>
      </c>
      <c r="AAE255" s="1">
        <v>0</v>
      </c>
      <c r="AAF255" s="1">
        <v>0</v>
      </c>
      <c r="AAG255" s="1">
        <v>0</v>
      </c>
      <c r="AAH255" s="1">
        <v>0</v>
      </c>
      <c r="AAI255" s="1">
        <v>0</v>
      </c>
      <c r="AAJ255" s="1">
        <v>0</v>
      </c>
      <c r="AAK255" s="1">
        <v>0</v>
      </c>
      <c r="AAL255" s="1">
        <v>0</v>
      </c>
      <c r="AAM255" s="1">
        <v>0</v>
      </c>
      <c r="AAN255" s="1">
        <v>0</v>
      </c>
      <c r="AAO255" s="1">
        <v>0</v>
      </c>
      <c r="AAP255" s="1">
        <v>0</v>
      </c>
      <c r="AAQ255" s="1">
        <v>0</v>
      </c>
      <c r="AAR255" s="1">
        <v>0</v>
      </c>
      <c r="AAS255" s="1">
        <v>0</v>
      </c>
      <c r="AAT255" s="1">
        <v>0</v>
      </c>
      <c r="AAU255" s="1">
        <v>0</v>
      </c>
      <c r="AAV255" s="1">
        <v>0</v>
      </c>
      <c r="AAW255" s="1">
        <v>0</v>
      </c>
      <c r="AAX255" s="1">
        <v>0</v>
      </c>
      <c r="AAY255" s="1">
        <v>0</v>
      </c>
      <c r="AAZ255" s="1">
        <v>0</v>
      </c>
      <c r="ABA255" s="1">
        <v>0</v>
      </c>
      <c r="ABB255" s="1">
        <v>0</v>
      </c>
      <c r="ABC255" s="1">
        <v>0</v>
      </c>
      <c r="ABD255" s="1">
        <v>0</v>
      </c>
      <c r="ABE255" s="1">
        <v>0</v>
      </c>
      <c r="ABF255" s="1">
        <v>0</v>
      </c>
      <c r="ABG255" s="1">
        <v>0</v>
      </c>
      <c r="ABH255" s="1">
        <v>0</v>
      </c>
      <c r="ABI255" s="1">
        <v>0</v>
      </c>
      <c r="ABJ255" s="1">
        <v>0</v>
      </c>
      <c r="ABK255" s="1">
        <v>0</v>
      </c>
      <c r="ABL255" s="1">
        <v>0</v>
      </c>
      <c r="ABM255" s="1">
        <v>0</v>
      </c>
      <c r="ABN255" s="1">
        <v>0</v>
      </c>
      <c r="ABO255" s="1">
        <v>0</v>
      </c>
      <c r="ABP255" s="1">
        <v>0</v>
      </c>
      <c r="ABQ255" s="1">
        <v>0</v>
      </c>
      <c r="ABR255" s="1">
        <v>0</v>
      </c>
      <c r="ABS255" s="1">
        <v>0</v>
      </c>
      <c r="ABT255" s="1">
        <v>0</v>
      </c>
      <c r="ABU255" s="1">
        <v>0</v>
      </c>
      <c r="ABV255" s="1">
        <v>0</v>
      </c>
      <c r="ABW255" s="1">
        <v>0</v>
      </c>
      <c r="ABX255" s="1">
        <v>0</v>
      </c>
      <c r="ABY255" s="1">
        <v>0</v>
      </c>
      <c r="ABZ255" s="1">
        <v>0</v>
      </c>
      <c r="ACA255" s="1">
        <v>0</v>
      </c>
      <c r="ACB255" s="1">
        <v>0</v>
      </c>
      <c r="ACC255" s="1">
        <v>0</v>
      </c>
      <c r="ACD255" s="1">
        <v>0</v>
      </c>
      <c r="ACE255" s="1">
        <v>0</v>
      </c>
      <c r="ACF255" s="1">
        <v>0</v>
      </c>
      <c r="ACG255" s="1">
        <v>0</v>
      </c>
      <c r="ACH255" s="1">
        <v>0</v>
      </c>
      <c r="ACI255" s="1">
        <v>0</v>
      </c>
      <c r="ACJ255" s="1">
        <v>0</v>
      </c>
      <c r="ACK255" s="1">
        <v>0</v>
      </c>
      <c r="ACL255" s="1">
        <v>0</v>
      </c>
      <c r="ACM255" s="1">
        <v>0</v>
      </c>
      <c r="ACN255" s="1">
        <v>0</v>
      </c>
      <c r="ACO255" s="1">
        <v>0</v>
      </c>
      <c r="ACP255" s="1">
        <v>0</v>
      </c>
      <c r="ACQ255" s="1">
        <v>0</v>
      </c>
      <c r="ACR255" s="1">
        <v>0</v>
      </c>
      <c r="ACS255" s="1">
        <v>0</v>
      </c>
      <c r="ACT255" s="1">
        <v>0</v>
      </c>
      <c r="ACU255" s="1">
        <v>0</v>
      </c>
      <c r="ACV255" s="1">
        <v>0</v>
      </c>
      <c r="ACW255" s="1">
        <v>0</v>
      </c>
      <c r="ACX255" s="1">
        <v>0</v>
      </c>
      <c r="ACY255" s="1">
        <v>0</v>
      </c>
      <c r="ACZ255" s="1">
        <v>0</v>
      </c>
      <c r="ADA255" s="1">
        <v>0</v>
      </c>
      <c r="ADB255" s="1">
        <v>0</v>
      </c>
      <c r="ADC255" s="1">
        <v>0</v>
      </c>
      <c r="ADD255" s="1">
        <v>0</v>
      </c>
      <c r="ADE255" s="1">
        <v>0</v>
      </c>
      <c r="ADF255" s="1">
        <v>0</v>
      </c>
      <c r="ADG255" s="1">
        <v>0</v>
      </c>
      <c r="ADH255" s="1">
        <v>0</v>
      </c>
      <c r="ADI255" s="1">
        <v>0</v>
      </c>
      <c r="ADJ255" s="1">
        <v>0</v>
      </c>
      <c r="ADK255" s="1">
        <v>0</v>
      </c>
      <c r="ADL255" s="1">
        <v>0</v>
      </c>
      <c r="ADM255" s="1">
        <v>0</v>
      </c>
      <c r="ADN255" s="1">
        <v>0</v>
      </c>
      <c r="ADO255" s="1">
        <v>0</v>
      </c>
      <c r="ADP255" s="1">
        <v>0</v>
      </c>
      <c r="ADQ255" s="1">
        <v>0</v>
      </c>
      <c r="ADR255" s="1">
        <v>0</v>
      </c>
      <c r="ADS255" s="1">
        <v>0</v>
      </c>
      <c r="ADT255" s="1">
        <v>0</v>
      </c>
      <c r="ADU255" s="1">
        <v>0</v>
      </c>
    </row>
    <row r="256" spans="1:801" ht="22.5" customHeight="1" x14ac:dyDescent="0.25">
      <c r="A256">
        <v>255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0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0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0</v>
      </c>
      <c r="EI256" s="1">
        <v>0</v>
      </c>
      <c r="EJ256" s="1">
        <v>0</v>
      </c>
      <c r="EK256" s="1">
        <v>0</v>
      </c>
      <c r="EL256" s="1">
        <v>0</v>
      </c>
      <c r="EM256" s="1">
        <v>0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0</v>
      </c>
      <c r="FU256" s="1">
        <v>0</v>
      </c>
      <c r="FV256" s="1">
        <v>0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0</v>
      </c>
      <c r="GC256" s="1">
        <v>0</v>
      </c>
      <c r="GD256" s="1">
        <v>0</v>
      </c>
      <c r="GE256" s="1">
        <v>0</v>
      </c>
      <c r="GF256" s="1">
        <v>0</v>
      </c>
      <c r="GG256" s="1">
        <v>0</v>
      </c>
      <c r="GH256" s="1">
        <v>0</v>
      </c>
      <c r="GI256" s="1">
        <v>0</v>
      </c>
      <c r="GJ256" s="1">
        <v>0</v>
      </c>
      <c r="GK256" s="1">
        <v>0</v>
      </c>
      <c r="GL256" s="1">
        <v>0</v>
      </c>
      <c r="GM256" s="1">
        <v>0</v>
      </c>
      <c r="GN256" s="1">
        <v>0</v>
      </c>
      <c r="GO256" s="1">
        <v>0</v>
      </c>
      <c r="GP256" s="1">
        <v>0</v>
      </c>
      <c r="GQ256" s="1">
        <v>0</v>
      </c>
      <c r="GR256" s="1">
        <v>0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0</v>
      </c>
      <c r="GZ256" s="1">
        <v>0</v>
      </c>
      <c r="HA256" s="1">
        <v>0</v>
      </c>
      <c r="HB256" s="1">
        <v>0</v>
      </c>
      <c r="HC256" s="1">
        <v>0</v>
      </c>
      <c r="HD256" s="1">
        <v>0</v>
      </c>
      <c r="HE256" s="1">
        <v>0</v>
      </c>
      <c r="HF256" s="1">
        <v>0</v>
      </c>
      <c r="HG256" s="1">
        <v>0</v>
      </c>
      <c r="HH256" s="1">
        <v>0</v>
      </c>
      <c r="HI256" s="1">
        <v>0</v>
      </c>
      <c r="HJ256" s="1">
        <v>0</v>
      </c>
      <c r="HK256" s="1">
        <v>0</v>
      </c>
      <c r="HL256" s="1">
        <v>0</v>
      </c>
      <c r="HM256" s="1">
        <v>0</v>
      </c>
      <c r="HN256" s="1">
        <v>0</v>
      </c>
      <c r="HO256" s="1">
        <v>0</v>
      </c>
      <c r="HP256" s="1">
        <v>0</v>
      </c>
      <c r="HQ256" s="1">
        <v>0</v>
      </c>
      <c r="HR256" s="1">
        <v>0</v>
      </c>
      <c r="HS256" s="1">
        <v>0</v>
      </c>
      <c r="HT256" s="1">
        <v>0</v>
      </c>
      <c r="HU256" s="1">
        <v>0</v>
      </c>
      <c r="HV256" s="1">
        <v>0</v>
      </c>
      <c r="HW256" s="1">
        <v>0</v>
      </c>
      <c r="HX256" s="1">
        <v>0</v>
      </c>
      <c r="HY256" s="1">
        <v>0</v>
      </c>
      <c r="HZ256" s="1">
        <v>0</v>
      </c>
      <c r="IA256" s="1">
        <v>0</v>
      </c>
      <c r="IB256" s="1">
        <v>0</v>
      </c>
      <c r="IC256" s="1">
        <v>0</v>
      </c>
      <c r="ID256" s="1">
        <v>0</v>
      </c>
      <c r="IE256" s="1">
        <v>0</v>
      </c>
      <c r="IF256" s="1">
        <v>0</v>
      </c>
      <c r="IG256" s="1">
        <v>0</v>
      </c>
      <c r="IH256" s="1">
        <v>0</v>
      </c>
      <c r="II256" s="1">
        <v>0</v>
      </c>
      <c r="IJ256" s="1">
        <v>0</v>
      </c>
      <c r="IK256" s="1">
        <v>0</v>
      </c>
      <c r="IL256" s="1">
        <v>0</v>
      </c>
      <c r="IM256" s="1">
        <v>0</v>
      </c>
      <c r="IN256" s="1">
        <v>0</v>
      </c>
      <c r="IO256" s="1">
        <v>0</v>
      </c>
      <c r="IP256" s="1">
        <v>0</v>
      </c>
      <c r="IQ256" s="1">
        <v>0</v>
      </c>
      <c r="IR256" s="1">
        <v>0</v>
      </c>
      <c r="IS256" s="1">
        <v>0</v>
      </c>
      <c r="IT256" s="1">
        <v>0</v>
      </c>
      <c r="IU256" s="1">
        <v>0</v>
      </c>
      <c r="IV256" s="1">
        <v>0</v>
      </c>
      <c r="IW256" s="1">
        <v>0</v>
      </c>
      <c r="IX256" s="1">
        <v>0</v>
      </c>
      <c r="IY256" s="1">
        <v>0</v>
      </c>
      <c r="IZ256" s="1">
        <v>0</v>
      </c>
      <c r="JA256" s="1">
        <v>0</v>
      </c>
      <c r="JB256" s="1">
        <v>0</v>
      </c>
      <c r="JC256" s="1">
        <v>0</v>
      </c>
      <c r="JD256" s="1">
        <v>0</v>
      </c>
      <c r="JE256" s="1">
        <v>0</v>
      </c>
      <c r="JF256" s="1">
        <v>0</v>
      </c>
      <c r="JG256" s="1">
        <v>0</v>
      </c>
      <c r="JH256" s="1">
        <v>0</v>
      </c>
      <c r="JI256" s="1">
        <v>0</v>
      </c>
      <c r="JJ256" s="1">
        <v>0</v>
      </c>
      <c r="JK256" s="1">
        <v>0</v>
      </c>
      <c r="JL256" s="1">
        <v>0</v>
      </c>
      <c r="JM256" s="1">
        <v>0</v>
      </c>
      <c r="JN256" s="1">
        <v>0</v>
      </c>
      <c r="JO256" s="1">
        <v>0</v>
      </c>
      <c r="JP256" s="1">
        <v>0</v>
      </c>
      <c r="JQ256" s="1">
        <v>0</v>
      </c>
      <c r="JR256" s="1">
        <v>0</v>
      </c>
      <c r="JS256" s="1">
        <v>0</v>
      </c>
      <c r="JT256" s="1">
        <v>0</v>
      </c>
      <c r="JU256" s="1">
        <v>0</v>
      </c>
      <c r="JV256" s="1">
        <v>0</v>
      </c>
      <c r="JW256" s="1">
        <v>0</v>
      </c>
      <c r="JX256" s="1">
        <v>0</v>
      </c>
      <c r="JY256" s="1">
        <v>0</v>
      </c>
      <c r="JZ256" s="1">
        <v>0</v>
      </c>
      <c r="KA256" s="1">
        <v>0</v>
      </c>
      <c r="KB256" s="1">
        <v>0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0</v>
      </c>
      <c r="LY256" s="1">
        <v>0</v>
      </c>
      <c r="LZ256" s="1">
        <v>0</v>
      </c>
      <c r="MA256" s="1">
        <v>0</v>
      </c>
      <c r="MB256" s="1">
        <v>0</v>
      </c>
      <c r="MC256" s="1">
        <v>0</v>
      </c>
      <c r="MD256" s="1">
        <v>0</v>
      </c>
      <c r="ME256" s="1">
        <v>0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0</v>
      </c>
      <c r="OC256" s="1">
        <v>0</v>
      </c>
      <c r="OD256" s="1">
        <v>0</v>
      </c>
      <c r="OE256" s="1">
        <v>0</v>
      </c>
      <c r="OF256" s="1">
        <v>0</v>
      </c>
      <c r="OG256" s="1">
        <v>0</v>
      </c>
      <c r="OH256" s="1">
        <v>0</v>
      </c>
      <c r="OI256" s="1">
        <v>0</v>
      </c>
      <c r="OJ256" s="1">
        <v>0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0</v>
      </c>
      <c r="OR256" s="1">
        <v>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PJ256" s="1">
        <v>0</v>
      </c>
      <c r="PK256" s="1">
        <v>0</v>
      </c>
      <c r="PL256" s="1">
        <v>0</v>
      </c>
      <c r="PM256" s="1">
        <v>0</v>
      </c>
      <c r="PN256" s="1">
        <v>0</v>
      </c>
      <c r="PO256" s="1">
        <v>0</v>
      </c>
      <c r="PP256" s="1">
        <v>0</v>
      </c>
      <c r="PQ256" s="1">
        <v>0</v>
      </c>
      <c r="PR256" s="1">
        <v>0</v>
      </c>
      <c r="PS256" s="1">
        <v>0</v>
      </c>
      <c r="PT256" s="1">
        <v>0</v>
      </c>
      <c r="PU256" s="1">
        <v>0</v>
      </c>
      <c r="PV256" s="1">
        <v>0</v>
      </c>
      <c r="PW256" s="1">
        <v>0</v>
      </c>
      <c r="PX256" s="1">
        <v>0</v>
      </c>
      <c r="PY256" s="1">
        <v>0</v>
      </c>
      <c r="PZ256" s="1">
        <v>0</v>
      </c>
      <c r="QA256" s="1">
        <v>0</v>
      </c>
      <c r="QB256" s="1">
        <v>0</v>
      </c>
      <c r="QC256" s="1">
        <v>0</v>
      </c>
      <c r="QD256" s="1">
        <v>0</v>
      </c>
      <c r="QE256" s="1">
        <v>0</v>
      </c>
      <c r="QF256" s="1">
        <v>0</v>
      </c>
      <c r="QG256" s="1">
        <v>0</v>
      </c>
      <c r="QH256" s="1">
        <v>0</v>
      </c>
      <c r="QI256" s="1">
        <v>0</v>
      </c>
      <c r="QJ256" s="1">
        <v>0</v>
      </c>
      <c r="QK256" s="1">
        <v>0</v>
      </c>
      <c r="QL256" s="1">
        <v>0</v>
      </c>
      <c r="QM256" s="1">
        <v>0</v>
      </c>
      <c r="QN256" s="1">
        <v>0</v>
      </c>
      <c r="QO256" s="1">
        <v>0</v>
      </c>
      <c r="QP256" s="1">
        <v>0</v>
      </c>
      <c r="QQ256" s="1">
        <v>0</v>
      </c>
      <c r="QR256" s="1">
        <v>0</v>
      </c>
      <c r="QS256" s="1">
        <v>0</v>
      </c>
      <c r="QT256" s="1">
        <v>0</v>
      </c>
      <c r="QU256" s="1">
        <v>0</v>
      </c>
      <c r="QV256" s="1">
        <v>0</v>
      </c>
      <c r="QW256" s="1">
        <v>0</v>
      </c>
      <c r="QX256" s="1">
        <v>0</v>
      </c>
      <c r="QY256" s="1">
        <v>0</v>
      </c>
      <c r="QZ256" s="1">
        <v>0</v>
      </c>
      <c r="RA256" s="1">
        <v>0</v>
      </c>
      <c r="RB256" s="1">
        <v>0</v>
      </c>
      <c r="RC256" s="1">
        <v>0</v>
      </c>
      <c r="RD256" s="1">
        <v>0</v>
      </c>
      <c r="RE256" s="1">
        <v>0</v>
      </c>
      <c r="RF256" s="1">
        <v>0</v>
      </c>
      <c r="RG256" s="1">
        <v>0</v>
      </c>
      <c r="RH256" s="1">
        <v>0</v>
      </c>
      <c r="RI256" s="1">
        <v>0</v>
      </c>
      <c r="RJ256" s="1">
        <v>0</v>
      </c>
      <c r="RK256" s="1">
        <v>0</v>
      </c>
      <c r="RL256" s="1">
        <v>0</v>
      </c>
      <c r="RM256" s="1">
        <v>0</v>
      </c>
      <c r="RN256" s="1">
        <v>0</v>
      </c>
      <c r="RO256" s="1">
        <v>0</v>
      </c>
      <c r="RP256" s="1">
        <v>0</v>
      </c>
      <c r="RQ256" s="1">
        <v>0</v>
      </c>
      <c r="RR256" s="1">
        <v>0</v>
      </c>
      <c r="RS256" s="1">
        <v>0</v>
      </c>
      <c r="RT256" s="1">
        <v>0</v>
      </c>
      <c r="RU256" s="1">
        <v>0</v>
      </c>
      <c r="RV256" s="1">
        <v>0</v>
      </c>
      <c r="RW256" s="1">
        <v>0</v>
      </c>
      <c r="RX256" s="1">
        <v>0</v>
      </c>
      <c r="RY256" s="1">
        <v>0</v>
      </c>
      <c r="RZ256" s="1">
        <v>0</v>
      </c>
      <c r="SA256" s="1">
        <v>0</v>
      </c>
      <c r="SB256" s="1">
        <v>0</v>
      </c>
      <c r="SC256" s="1">
        <v>0</v>
      </c>
      <c r="SD256" s="1">
        <v>0</v>
      </c>
      <c r="SE256" s="1">
        <v>0</v>
      </c>
      <c r="SF256" s="1">
        <v>0</v>
      </c>
      <c r="SG256" s="1">
        <v>0</v>
      </c>
      <c r="SH256" s="1">
        <v>0</v>
      </c>
      <c r="SI256" s="1">
        <v>0</v>
      </c>
      <c r="SJ256" s="1">
        <v>0</v>
      </c>
      <c r="SK256" s="1">
        <v>0</v>
      </c>
      <c r="SL256" s="1">
        <v>0</v>
      </c>
      <c r="SM256" s="1">
        <v>0</v>
      </c>
      <c r="SN256" s="1">
        <v>0</v>
      </c>
      <c r="SO256" s="1">
        <v>0</v>
      </c>
      <c r="SP256" s="1">
        <v>0</v>
      </c>
      <c r="SQ256" s="1">
        <v>0</v>
      </c>
      <c r="SR256" s="1">
        <v>0</v>
      </c>
      <c r="SS256" s="1">
        <v>0</v>
      </c>
      <c r="ST256" s="1">
        <v>0</v>
      </c>
      <c r="SU256" s="1">
        <v>0</v>
      </c>
      <c r="SV256" s="1">
        <v>0</v>
      </c>
      <c r="SW256" s="1">
        <v>0</v>
      </c>
      <c r="SX256" s="1">
        <v>0</v>
      </c>
      <c r="SY256" s="1">
        <v>0</v>
      </c>
      <c r="SZ256" s="1">
        <v>0</v>
      </c>
      <c r="TA256" s="1">
        <v>0</v>
      </c>
      <c r="TB256" s="1">
        <v>0</v>
      </c>
      <c r="TC256" s="1">
        <v>0</v>
      </c>
      <c r="TD256" s="1">
        <v>0</v>
      </c>
      <c r="TE256" s="1">
        <v>0</v>
      </c>
      <c r="TF256" s="1">
        <v>0</v>
      </c>
      <c r="TG256" s="1">
        <v>0</v>
      </c>
      <c r="TH256" s="1">
        <v>0</v>
      </c>
      <c r="TI256" s="1">
        <v>0</v>
      </c>
      <c r="TJ256" s="1">
        <v>0</v>
      </c>
      <c r="TK256" s="1">
        <v>0</v>
      </c>
      <c r="TL256" s="1">
        <v>0</v>
      </c>
      <c r="TM256" s="1">
        <v>0</v>
      </c>
      <c r="TN256" s="1">
        <v>0</v>
      </c>
      <c r="TO256" s="1">
        <v>0</v>
      </c>
      <c r="TP256" s="1">
        <v>0</v>
      </c>
      <c r="TQ256" s="1">
        <v>0</v>
      </c>
      <c r="TR256" s="1">
        <v>0</v>
      </c>
      <c r="TS256" s="1">
        <v>0</v>
      </c>
      <c r="TT256" s="1">
        <v>0</v>
      </c>
      <c r="TU256" s="1">
        <v>0</v>
      </c>
      <c r="TV256" s="1">
        <v>0</v>
      </c>
      <c r="TW256" s="1">
        <v>0</v>
      </c>
      <c r="TX256" s="1">
        <v>0</v>
      </c>
      <c r="TY256" s="1">
        <v>0</v>
      </c>
      <c r="TZ256" s="1">
        <v>0</v>
      </c>
      <c r="UA256" s="1">
        <v>0</v>
      </c>
      <c r="UB256" s="1">
        <v>0</v>
      </c>
      <c r="UC256" s="1">
        <v>0</v>
      </c>
      <c r="UD256" s="1">
        <v>0</v>
      </c>
      <c r="UE256" s="1">
        <v>0</v>
      </c>
      <c r="UF256" s="1">
        <v>0</v>
      </c>
      <c r="UG256" s="1">
        <v>0</v>
      </c>
      <c r="UH256" s="1">
        <v>0</v>
      </c>
      <c r="UI256" s="1">
        <v>0</v>
      </c>
      <c r="UJ256" s="1">
        <v>0</v>
      </c>
      <c r="UK256" s="1">
        <v>0</v>
      </c>
      <c r="UL256" s="1">
        <v>0</v>
      </c>
      <c r="UM256" s="1">
        <v>0</v>
      </c>
      <c r="UN256" s="1">
        <v>0</v>
      </c>
      <c r="UO256" s="1">
        <v>0</v>
      </c>
      <c r="UP256" s="1">
        <v>0</v>
      </c>
      <c r="UQ256" s="1">
        <v>0</v>
      </c>
      <c r="UR256" s="1">
        <v>0</v>
      </c>
      <c r="US256" s="1">
        <v>0</v>
      </c>
      <c r="UT256" s="1">
        <v>0</v>
      </c>
      <c r="UU256" s="1">
        <v>0</v>
      </c>
      <c r="UV256" s="1">
        <v>0</v>
      </c>
      <c r="UW256" s="1">
        <v>0</v>
      </c>
      <c r="UX256" s="1">
        <v>0</v>
      </c>
      <c r="UY256" s="1">
        <v>0</v>
      </c>
      <c r="UZ256" s="1">
        <v>0</v>
      </c>
      <c r="VA256" s="1">
        <v>0</v>
      </c>
      <c r="VB256" s="1">
        <v>0</v>
      </c>
      <c r="VC256" s="1">
        <v>0</v>
      </c>
      <c r="VD256" s="1">
        <v>0</v>
      </c>
      <c r="VE256" s="1">
        <v>0</v>
      </c>
      <c r="VF256" s="1">
        <v>0</v>
      </c>
      <c r="VG256" s="1">
        <v>0</v>
      </c>
      <c r="VH256" s="1">
        <v>0</v>
      </c>
      <c r="VI256" s="1">
        <v>0</v>
      </c>
      <c r="VJ256" s="1">
        <v>0</v>
      </c>
      <c r="VK256" s="1">
        <v>0</v>
      </c>
      <c r="VL256" s="1">
        <v>0</v>
      </c>
      <c r="VM256" s="1">
        <v>0</v>
      </c>
      <c r="VN256" s="1">
        <v>0</v>
      </c>
      <c r="VO256" s="1">
        <v>0</v>
      </c>
      <c r="VP256" s="1">
        <v>0</v>
      </c>
      <c r="VQ256" s="1">
        <v>0</v>
      </c>
      <c r="VR256" s="1">
        <v>0</v>
      </c>
      <c r="VS256" s="1">
        <v>0</v>
      </c>
      <c r="VT256" s="1">
        <v>0</v>
      </c>
      <c r="VU256" s="1">
        <v>0</v>
      </c>
      <c r="VV256" s="1">
        <v>0</v>
      </c>
      <c r="VW256" s="1">
        <v>0</v>
      </c>
      <c r="VX256" s="1">
        <v>0</v>
      </c>
      <c r="VY256" s="1">
        <v>0</v>
      </c>
      <c r="VZ256" s="1">
        <v>0</v>
      </c>
      <c r="WA256" s="1">
        <v>0</v>
      </c>
      <c r="WB256" s="1">
        <v>0</v>
      </c>
      <c r="WC256" s="1">
        <v>0</v>
      </c>
      <c r="WD256" s="1">
        <v>0</v>
      </c>
      <c r="WE256" s="1">
        <v>0</v>
      </c>
      <c r="WF256" s="1">
        <v>0</v>
      </c>
      <c r="WG256" s="1">
        <v>0</v>
      </c>
      <c r="WH256" s="1">
        <v>0</v>
      </c>
      <c r="WI256" s="1">
        <v>0</v>
      </c>
      <c r="WJ256" s="1">
        <v>0</v>
      </c>
      <c r="WK256" s="1">
        <v>0</v>
      </c>
      <c r="WL256" s="1">
        <v>0</v>
      </c>
      <c r="WM256" s="1">
        <v>0</v>
      </c>
      <c r="WN256" s="1">
        <v>0</v>
      </c>
      <c r="WO256" s="1">
        <v>0</v>
      </c>
      <c r="WP256" s="1">
        <v>0</v>
      </c>
      <c r="WQ256" s="1">
        <v>0</v>
      </c>
      <c r="WR256" s="1">
        <v>0</v>
      </c>
      <c r="WS256" s="1">
        <v>0</v>
      </c>
      <c r="WT256" s="1">
        <v>0</v>
      </c>
      <c r="WU256" s="1">
        <v>0</v>
      </c>
      <c r="WV256" s="1">
        <v>0</v>
      </c>
      <c r="WW256" s="1">
        <v>0</v>
      </c>
      <c r="WX256" s="1">
        <v>0</v>
      </c>
      <c r="WY256" s="1">
        <v>0</v>
      </c>
      <c r="WZ256" s="1">
        <v>0</v>
      </c>
      <c r="XA256" s="1">
        <v>0</v>
      </c>
      <c r="XB256" s="1">
        <v>0</v>
      </c>
      <c r="XC256" s="1">
        <v>0</v>
      </c>
      <c r="XD256" s="1">
        <v>0</v>
      </c>
      <c r="XE256" s="1">
        <v>0</v>
      </c>
      <c r="XF256" s="1">
        <v>0</v>
      </c>
      <c r="XG256" s="1">
        <v>0</v>
      </c>
      <c r="XH256" s="1">
        <v>0</v>
      </c>
      <c r="XI256" s="1">
        <v>0</v>
      </c>
      <c r="XJ256" s="1">
        <v>0</v>
      </c>
      <c r="XK256" s="1">
        <v>0</v>
      </c>
      <c r="XL256" s="1">
        <v>0</v>
      </c>
      <c r="XM256" s="1">
        <v>0</v>
      </c>
      <c r="XN256" s="1">
        <v>0</v>
      </c>
      <c r="XO256" s="1">
        <v>0</v>
      </c>
      <c r="XP256" s="1">
        <v>0</v>
      </c>
      <c r="XQ256" s="1">
        <v>0</v>
      </c>
      <c r="XR256" s="1">
        <v>0</v>
      </c>
      <c r="XS256" s="1">
        <v>0</v>
      </c>
      <c r="XT256" s="1">
        <v>0</v>
      </c>
      <c r="XU256" s="1">
        <v>0</v>
      </c>
      <c r="XV256" s="1">
        <v>0</v>
      </c>
      <c r="XW256" s="1">
        <v>0</v>
      </c>
      <c r="XX256" s="1">
        <v>0</v>
      </c>
      <c r="XY256" s="1">
        <v>0</v>
      </c>
      <c r="XZ256" s="1">
        <v>0</v>
      </c>
      <c r="YA256" s="1">
        <v>0</v>
      </c>
      <c r="YB256" s="1">
        <v>0</v>
      </c>
      <c r="YC256" s="1">
        <v>0</v>
      </c>
      <c r="YD256" s="1">
        <v>0</v>
      </c>
      <c r="YE256" s="1">
        <v>0</v>
      </c>
      <c r="YF256" s="1">
        <v>0</v>
      </c>
      <c r="YG256" s="1">
        <v>0</v>
      </c>
      <c r="YH256" s="1">
        <v>0</v>
      </c>
      <c r="YI256" s="1">
        <v>0</v>
      </c>
      <c r="YJ256" s="1">
        <v>0</v>
      </c>
      <c r="YK256" s="1">
        <v>0</v>
      </c>
      <c r="YL256" s="1">
        <v>0</v>
      </c>
      <c r="YM256" s="1">
        <v>0</v>
      </c>
      <c r="YN256" s="1">
        <v>0</v>
      </c>
      <c r="YO256" s="1">
        <v>0</v>
      </c>
      <c r="YP256" s="1">
        <v>0</v>
      </c>
      <c r="YQ256" s="1">
        <v>0</v>
      </c>
      <c r="YR256" s="1">
        <v>0</v>
      </c>
      <c r="YS256" s="1">
        <v>0</v>
      </c>
      <c r="YT256" s="1">
        <v>0</v>
      </c>
      <c r="YU256" s="1">
        <v>0</v>
      </c>
      <c r="YV256" s="1">
        <v>0</v>
      </c>
      <c r="YW256" s="1">
        <v>0</v>
      </c>
      <c r="YX256" s="1">
        <v>0</v>
      </c>
      <c r="YY256" s="1">
        <v>0</v>
      </c>
      <c r="YZ256" s="1">
        <v>0</v>
      </c>
      <c r="ZA256" s="1">
        <v>0</v>
      </c>
      <c r="ZB256" s="1">
        <v>0</v>
      </c>
      <c r="ZC256" s="1">
        <v>0</v>
      </c>
      <c r="ZD256" s="1">
        <v>0</v>
      </c>
      <c r="ZE256" s="1">
        <v>0</v>
      </c>
      <c r="ZF256" s="1">
        <v>0</v>
      </c>
      <c r="ZG256" s="1">
        <v>0</v>
      </c>
      <c r="ZH256" s="1">
        <v>0</v>
      </c>
      <c r="ZI256" s="1">
        <v>0</v>
      </c>
      <c r="ZJ256" s="1">
        <v>0</v>
      </c>
      <c r="ZK256" s="1">
        <v>0</v>
      </c>
      <c r="ZL256" s="1">
        <v>0</v>
      </c>
      <c r="ZM256" s="1">
        <v>0</v>
      </c>
      <c r="ZN256" s="1">
        <v>0</v>
      </c>
      <c r="ZO256" s="1">
        <v>0</v>
      </c>
      <c r="ZP256" s="1">
        <v>0</v>
      </c>
      <c r="ZQ256" s="1">
        <v>0</v>
      </c>
      <c r="ZR256" s="1">
        <v>0</v>
      </c>
      <c r="ZS256" s="1">
        <v>0</v>
      </c>
      <c r="ZT256" s="1">
        <v>0</v>
      </c>
      <c r="ZU256" s="1">
        <v>0</v>
      </c>
      <c r="ZV256" s="1">
        <v>0</v>
      </c>
      <c r="ZW256" s="1">
        <v>0</v>
      </c>
      <c r="ZX256" s="1">
        <v>0</v>
      </c>
      <c r="ZY256" s="1">
        <v>0</v>
      </c>
      <c r="ZZ256" s="1">
        <v>0</v>
      </c>
      <c r="AAA256" s="1">
        <v>0</v>
      </c>
      <c r="AAB256" s="1">
        <v>0</v>
      </c>
      <c r="AAC256" s="1">
        <v>0</v>
      </c>
      <c r="AAD256" s="1">
        <v>0</v>
      </c>
      <c r="AAE256" s="1">
        <v>0</v>
      </c>
      <c r="AAF256" s="1">
        <v>0</v>
      </c>
      <c r="AAG256" s="1">
        <v>0</v>
      </c>
      <c r="AAH256" s="1">
        <v>0</v>
      </c>
      <c r="AAI256" s="1">
        <v>0</v>
      </c>
      <c r="AAJ256" s="1">
        <v>0</v>
      </c>
      <c r="AAK256" s="1">
        <v>0</v>
      </c>
      <c r="AAL256" s="1">
        <v>0</v>
      </c>
      <c r="AAM256" s="1">
        <v>0</v>
      </c>
      <c r="AAN256" s="1">
        <v>0</v>
      </c>
      <c r="AAO256" s="1">
        <v>0</v>
      </c>
      <c r="AAP256" s="1">
        <v>0</v>
      </c>
      <c r="AAQ256" s="1">
        <v>0</v>
      </c>
      <c r="AAR256" s="1">
        <v>0</v>
      </c>
      <c r="AAS256" s="1">
        <v>0</v>
      </c>
      <c r="AAT256" s="1">
        <v>0</v>
      </c>
      <c r="AAU256" s="1">
        <v>0</v>
      </c>
      <c r="AAV256" s="1">
        <v>0</v>
      </c>
      <c r="AAW256" s="1">
        <v>0</v>
      </c>
      <c r="AAX256" s="1">
        <v>0</v>
      </c>
      <c r="AAY256" s="1">
        <v>0</v>
      </c>
      <c r="AAZ256" s="1">
        <v>0</v>
      </c>
      <c r="ABA256" s="1">
        <v>0</v>
      </c>
      <c r="ABB256" s="1">
        <v>0</v>
      </c>
      <c r="ABC256" s="1">
        <v>0</v>
      </c>
      <c r="ABD256" s="1">
        <v>0</v>
      </c>
      <c r="ABE256" s="1">
        <v>0</v>
      </c>
      <c r="ABF256" s="1">
        <v>0</v>
      </c>
      <c r="ABG256" s="1">
        <v>0</v>
      </c>
      <c r="ABH256" s="1">
        <v>0</v>
      </c>
      <c r="ABI256" s="1">
        <v>0</v>
      </c>
      <c r="ABJ256" s="1">
        <v>0</v>
      </c>
      <c r="ABK256" s="1">
        <v>0</v>
      </c>
      <c r="ABL256" s="1">
        <v>0</v>
      </c>
      <c r="ABM256" s="1">
        <v>0</v>
      </c>
      <c r="ABN256" s="1">
        <v>0</v>
      </c>
      <c r="ABO256" s="1">
        <v>0</v>
      </c>
      <c r="ABP256" s="1">
        <v>0</v>
      </c>
      <c r="ABQ256" s="1">
        <v>0</v>
      </c>
      <c r="ABR256" s="1">
        <v>0</v>
      </c>
      <c r="ABS256" s="1">
        <v>0</v>
      </c>
      <c r="ABT256" s="1">
        <v>0</v>
      </c>
      <c r="ABU256" s="1">
        <v>0</v>
      </c>
      <c r="ABV256" s="1">
        <v>0</v>
      </c>
      <c r="ABW256" s="1">
        <v>0</v>
      </c>
      <c r="ABX256" s="1">
        <v>0</v>
      </c>
      <c r="ABY256" s="1">
        <v>0</v>
      </c>
      <c r="ABZ256" s="1">
        <v>0</v>
      </c>
      <c r="ACA256" s="1">
        <v>0</v>
      </c>
      <c r="ACB256" s="1">
        <v>0</v>
      </c>
      <c r="ACC256" s="1">
        <v>0</v>
      </c>
      <c r="ACD256" s="1">
        <v>0</v>
      </c>
      <c r="ACE256" s="1">
        <v>0</v>
      </c>
      <c r="ACF256" s="1">
        <v>0</v>
      </c>
      <c r="ACG256" s="1">
        <v>0</v>
      </c>
      <c r="ACH256" s="1">
        <v>0</v>
      </c>
      <c r="ACI256" s="1">
        <v>0</v>
      </c>
      <c r="ACJ256" s="1">
        <v>0</v>
      </c>
      <c r="ACK256" s="1">
        <v>0</v>
      </c>
      <c r="ACL256" s="1">
        <v>0</v>
      </c>
      <c r="ACM256" s="1">
        <v>0</v>
      </c>
      <c r="ACN256" s="1">
        <v>0</v>
      </c>
      <c r="ACO256" s="1">
        <v>0</v>
      </c>
      <c r="ACP256" s="1">
        <v>0</v>
      </c>
      <c r="ACQ256" s="1">
        <v>0</v>
      </c>
      <c r="ACR256" s="1">
        <v>0</v>
      </c>
      <c r="ACS256" s="1">
        <v>0</v>
      </c>
      <c r="ACT256" s="1">
        <v>0</v>
      </c>
      <c r="ACU256" s="1">
        <v>0</v>
      </c>
      <c r="ACV256" s="1">
        <v>0</v>
      </c>
      <c r="ACW256" s="1">
        <v>0</v>
      </c>
      <c r="ACX256" s="1">
        <v>0</v>
      </c>
      <c r="ACY256" s="1">
        <v>0</v>
      </c>
      <c r="ACZ256" s="1">
        <v>0</v>
      </c>
      <c r="ADA256" s="1">
        <v>0</v>
      </c>
      <c r="ADB256" s="1">
        <v>0</v>
      </c>
      <c r="ADC256" s="1">
        <v>0</v>
      </c>
      <c r="ADD256" s="1">
        <v>0</v>
      </c>
      <c r="ADE256" s="1">
        <v>0</v>
      </c>
      <c r="ADF256" s="1">
        <v>0</v>
      </c>
      <c r="ADG256" s="1">
        <v>0</v>
      </c>
      <c r="ADH256" s="1">
        <v>0</v>
      </c>
      <c r="ADI256" s="1">
        <v>0</v>
      </c>
      <c r="ADJ256" s="1">
        <v>0</v>
      </c>
      <c r="ADK256" s="1">
        <v>0</v>
      </c>
      <c r="ADL256" s="1">
        <v>0</v>
      </c>
      <c r="ADM256" s="1">
        <v>0</v>
      </c>
      <c r="ADN256" s="1">
        <v>0</v>
      </c>
      <c r="ADO256" s="1">
        <v>0</v>
      </c>
      <c r="ADP256" s="1">
        <v>0</v>
      </c>
      <c r="ADQ256" s="1">
        <v>0</v>
      </c>
      <c r="ADR256" s="1">
        <v>0</v>
      </c>
      <c r="ADS256" s="1">
        <v>0</v>
      </c>
      <c r="ADT256" s="1">
        <v>0</v>
      </c>
      <c r="ADU256" s="1">
        <v>0</v>
      </c>
    </row>
    <row r="257" spans="1:801" ht="22.5" customHeight="1" x14ac:dyDescent="0.25">
      <c r="A257">
        <v>256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0</v>
      </c>
      <c r="CX257" s="1">
        <v>0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0</v>
      </c>
      <c r="EI257" s="1">
        <v>0</v>
      </c>
      <c r="EJ257" s="1">
        <v>0</v>
      </c>
      <c r="EK257" s="1">
        <v>0</v>
      </c>
      <c r="EL257" s="1">
        <v>0</v>
      </c>
      <c r="EM257" s="1">
        <v>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0</v>
      </c>
      <c r="FD257" s="1">
        <v>0</v>
      </c>
      <c r="FE257" s="1">
        <v>0</v>
      </c>
      <c r="FF257" s="1">
        <v>0</v>
      </c>
      <c r="FG257" s="1">
        <v>0</v>
      </c>
      <c r="FH257" s="1">
        <v>0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0</v>
      </c>
      <c r="FO257" s="1">
        <v>0</v>
      </c>
      <c r="FP257" s="1">
        <v>0</v>
      </c>
      <c r="FQ257" s="1">
        <v>0</v>
      </c>
      <c r="FR257" s="1">
        <v>0</v>
      </c>
      <c r="FS257" s="1">
        <v>0</v>
      </c>
      <c r="FT257" s="1">
        <v>0</v>
      </c>
      <c r="FU257" s="1">
        <v>0</v>
      </c>
      <c r="FV257" s="1">
        <v>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0</v>
      </c>
      <c r="GC257" s="1">
        <v>0</v>
      </c>
      <c r="GD257" s="1">
        <v>0</v>
      </c>
      <c r="GE257" s="1">
        <v>0</v>
      </c>
      <c r="GF257" s="1">
        <v>0</v>
      </c>
      <c r="GG257" s="1">
        <v>0</v>
      </c>
      <c r="GH257" s="1">
        <v>0</v>
      </c>
      <c r="GI257" s="1">
        <v>0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0</v>
      </c>
      <c r="GZ257" s="1">
        <v>0</v>
      </c>
      <c r="HA257" s="1">
        <v>0</v>
      </c>
      <c r="HB257" s="1">
        <v>0</v>
      </c>
      <c r="HC257" s="1">
        <v>0</v>
      </c>
      <c r="HD257" s="1">
        <v>0</v>
      </c>
      <c r="HE257" s="1">
        <v>0</v>
      </c>
      <c r="HF257" s="1">
        <v>0</v>
      </c>
      <c r="HG257" s="1">
        <v>0</v>
      </c>
      <c r="HH257" s="1">
        <v>0</v>
      </c>
      <c r="HI257" s="1">
        <v>0</v>
      </c>
      <c r="HJ257" s="1">
        <v>0</v>
      </c>
      <c r="HK257" s="1">
        <v>0</v>
      </c>
      <c r="HL257" s="1">
        <v>0</v>
      </c>
      <c r="HM257" s="1">
        <v>0</v>
      </c>
      <c r="HN257" s="1">
        <v>0</v>
      </c>
      <c r="HO257" s="1">
        <v>0</v>
      </c>
      <c r="HP257" s="1">
        <v>0</v>
      </c>
      <c r="HQ257" s="1">
        <v>0</v>
      </c>
      <c r="HR257" s="1">
        <v>0</v>
      </c>
      <c r="HS257" s="1">
        <v>0</v>
      </c>
      <c r="HT257" s="1">
        <v>0</v>
      </c>
      <c r="HU257" s="1">
        <v>0</v>
      </c>
      <c r="HV257" s="1">
        <v>0</v>
      </c>
      <c r="HW257" s="1">
        <v>0</v>
      </c>
      <c r="HX257" s="1">
        <v>0</v>
      </c>
      <c r="HY257" s="1">
        <v>0</v>
      </c>
      <c r="HZ257" s="1">
        <v>0</v>
      </c>
      <c r="IA257" s="1">
        <v>0</v>
      </c>
      <c r="IB257" s="1">
        <v>0</v>
      </c>
      <c r="IC257" s="1">
        <v>0</v>
      </c>
      <c r="ID257" s="1">
        <v>0</v>
      </c>
      <c r="IE257" s="1">
        <v>0</v>
      </c>
      <c r="IF257" s="1">
        <v>0</v>
      </c>
      <c r="IG257" s="1">
        <v>0</v>
      </c>
      <c r="IH257" s="1">
        <v>0</v>
      </c>
      <c r="II257" s="1">
        <v>0</v>
      </c>
      <c r="IJ257" s="1">
        <v>0</v>
      </c>
      <c r="IK257" s="1">
        <v>0</v>
      </c>
      <c r="IL257" s="1">
        <v>0</v>
      </c>
      <c r="IM257" s="1">
        <v>0</v>
      </c>
      <c r="IN257" s="1">
        <v>0</v>
      </c>
      <c r="IO257" s="1">
        <v>0</v>
      </c>
      <c r="IP257" s="1">
        <v>0</v>
      </c>
      <c r="IQ257" s="1">
        <v>0</v>
      </c>
      <c r="IR257" s="1">
        <v>0</v>
      </c>
      <c r="IS257" s="1">
        <v>0</v>
      </c>
      <c r="IT257" s="1">
        <v>0</v>
      </c>
      <c r="IU257" s="1">
        <v>0</v>
      </c>
      <c r="IV257" s="1">
        <v>0</v>
      </c>
      <c r="IW257" s="1">
        <v>0</v>
      </c>
      <c r="IX257" s="1">
        <v>0</v>
      </c>
      <c r="IY257" s="1">
        <v>0</v>
      </c>
      <c r="IZ257" s="1">
        <v>0</v>
      </c>
      <c r="JA257" s="1">
        <v>0</v>
      </c>
      <c r="JB257" s="1">
        <v>0</v>
      </c>
      <c r="JC257" s="1">
        <v>0</v>
      </c>
      <c r="JD257" s="1">
        <v>0</v>
      </c>
      <c r="JE257" s="1">
        <v>0</v>
      </c>
      <c r="JF257" s="1">
        <v>0</v>
      </c>
      <c r="JG257" s="1">
        <v>0</v>
      </c>
      <c r="JH257" s="1">
        <v>0</v>
      </c>
      <c r="JI257" s="1">
        <v>0</v>
      </c>
      <c r="JJ257" s="1">
        <v>0</v>
      </c>
      <c r="JK257" s="1">
        <v>0</v>
      </c>
      <c r="JL257" s="1">
        <v>0</v>
      </c>
      <c r="JM257" s="1">
        <v>0</v>
      </c>
      <c r="JN257" s="1">
        <v>0</v>
      </c>
      <c r="JO257" s="1">
        <v>0</v>
      </c>
      <c r="JP257" s="1">
        <v>0</v>
      </c>
      <c r="JQ257" s="1">
        <v>0</v>
      </c>
      <c r="JR257" s="1">
        <v>0</v>
      </c>
      <c r="JS257" s="1">
        <v>0</v>
      </c>
      <c r="JT257" s="1">
        <v>0</v>
      </c>
      <c r="JU257" s="1">
        <v>0</v>
      </c>
      <c r="JV257" s="1">
        <v>0</v>
      </c>
      <c r="JW257" s="1">
        <v>0</v>
      </c>
      <c r="JX257" s="1">
        <v>0</v>
      </c>
      <c r="JY257" s="1">
        <v>0</v>
      </c>
      <c r="JZ257" s="1">
        <v>0</v>
      </c>
      <c r="KA257" s="1">
        <v>0</v>
      </c>
      <c r="KB257" s="1">
        <v>0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0</v>
      </c>
      <c r="LY257" s="1">
        <v>0</v>
      </c>
      <c r="LZ257" s="1">
        <v>0</v>
      </c>
      <c r="MA257" s="1">
        <v>0</v>
      </c>
      <c r="MB257" s="1">
        <v>0</v>
      </c>
      <c r="MC257" s="1">
        <v>0</v>
      </c>
      <c r="MD257" s="1">
        <v>0</v>
      </c>
      <c r="ME257" s="1">
        <v>0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0</v>
      </c>
      <c r="OD257" s="1">
        <v>0</v>
      </c>
      <c r="OE257" s="1">
        <v>0</v>
      </c>
      <c r="OF257" s="1">
        <v>0</v>
      </c>
      <c r="OG257" s="1">
        <v>0</v>
      </c>
      <c r="OH257" s="1">
        <v>0</v>
      </c>
      <c r="OI257" s="1">
        <v>0</v>
      </c>
      <c r="OJ257" s="1">
        <v>0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0</v>
      </c>
      <c r="OR257" s="1">
        <v>0</v>
      </c>
      <c r="OS257" s="1">
        <v>0</v>
      </c>
      <c r="OT257" s="1">
        <v>0</v>
      </c>
      <c r="OU257" s="1">
        <v>0</v>
      </c>
      <c r="OV257" s="1">
        <v>0</v>
      </c>
      <c r="OW257" s="1">
        <v>0</v>
      </c>
      <c r="OX257" s="1">
        <v>0</v>
      </c>
      <c r="OY257" s="1">
        <v>0</v>
      </c>
      <c r="OZ257" s="1">
        <v>0</v>
      </c>
      <c r="PA257" s="1">
        <v>0</v>
      </c>
      <c r="PB257" s="1">
        <v>0</v>
      </c>
      <c r="PC257" s="1">
        <v>0</v>
      </c>
      <c r="PD257" s="1">
        <v>0</v>
      </c>
      <c r="PE257" s="1">
        <v>0</v>
      </c>
      <c r="PF257" s="1">
        <v>0</v>
      </c>
      <c r="PG257" s="1">
        <v>0</v>
      </c>
      <c r="PH257" s="1">
        <v>0</v>
      </c>
      <c r="PI257" s="1">
        <v>0</v>
      </c>
      <c r="PJ257" s="1">
        <v>0</v>
      </c>
      <c r="PK257" s="1">
        <v>0</v>
      </c>
      <c r="PL257" s="1">
        <v>0</v>
      </c>
      <c r="PM257" s="1">
        <v>0</v>
      </c>
      <c r="PN257" s="1">
        <v>0</v>
      </c>
      <c r="PO257" s="1">
        <v>0</v>
      </c>
      <c r="PP257" s="1">
        <v>0</v>
      </c>
      <c r="PQ257" s="1">
        <v>0</v>
      </c>
      <c r="PR257" s="1">
        <v>0</v>
      </c>
      <c r="PS257" s="1">
        <v>0</v>
      </c>
      <c r="PT257" s="1">
        <v>0</v>
      </c>
      <c r="PU257" s="1">
        <v>0</v>
      </c>
      <c r="PV257" s="1">
        <v>0</v>
      </c>
      <c r="PW257" s="1">
        <v>0</v>
      </c>
      <c r="PX257" s="1">
        <v>0</v>
      </c>
      <c r="PY257" s="1">
        <v>0</v>
      </c>
      <c r="PZ257" s="1">
        <v>0</v>
      </c>
      <c r="QA257" s="1">
        <v>0</v>
      </c>
      <c r="QB257" s="1">
        <v>0</v>
      </c>
      <c r="QC257" s="1">
        <v>0</v>
      </c>
      <c r="QD257" s="1">
        <v>0</v>
      </c>
      <c r="QE257" s="1">
        <v>0</v>
      </c>
      <c r="QF257" s="1">
        <v>0</v>
      </c>
      <c r="QG257" s="1">
        <v>0</v>
      </c>
      <c r="QH257" s="1">
        <v>0</v>
      </c>
      <c r="QI257" s="1">
        <v>0</v>
      </c>
      <c r="QJ257" s="1">
        <v>0</v>
      </c>
      <c r="QK257" s="1">
        <v>0</v>
      </c>
      <c r="QL257" s="1">
        <v>0</v>
      </c>
      <c r="QM257" s="1">
        <v>0</v>
      </c>
      <c r="QN257" s="1">
        <v>0</v>
      </c>
      <c r="QO257" s="1">
        <v>0</v>
      </c>
      <c r="QP257" s="1">
        <v>0</v>
      </c>
      <c r="QQ257" s="1">
        <v>0</v>
      </c>
      <c r="QR257" s="1">
        <v>0</v>
      </c>
      <c r="QS257" s="1">
        <v>0</v>
      </c>
      <c r="QT257" s="1">
        <v>0</v>
      </c>
      <c r="QU257" s="1">
        <v>0</v>
      </c>
      <c r="QV257" s="1">
        <v>0</v>
      </c>
      <c r="QW257" s="1">
        <v>0</v>
      </c>
      <c r="QX257" s="1">
        <v>0</v>
      </c>
      <c r="QY257" s="1">
        <v>0</v>
      </c>
      <c r="QZ257" s="1">
        <v>0</v>
      </c>
      <c r="RA257" s="1">
        <v>0</v>
      </c>
      <c r="RB257" s="1">
        <v>0</v>
      </c>
      <c r="RC257" s="1">
        <v>0</v>
      </c>
      <c r="RD257" s="1">
        <v>0</v>
      </c>
      <c r="RE257" s="1">
        <v>0</v>
      </c>
      <c r="RF257" s="1">
        <v>0</v>
      </c>
      <c r="RG257" s="1">
        <v>0</v>
      </c>
      <c r="RH257" s="1">
        <v>0</v>
      </c>
      <c r="RI257" s="1">
        <v>0</v>
      </c>
      <c r="RJ257" s="1">
        <v>0</v>
      </c>
      <c r="RK257" s="1">
        <v>0</v>
      </c>
      <c r="RL257" s="1">
        <v>0</v>
      </c>
      <c r="RM257" s="1">
        <v>0</v>
      </c>
      <c r="RN257" s="1">
        <v>0</v>
      </c>
      <c r="RO257" s="1">
        <v>0</v>
      </c>
      <c r="RP257" s="1">
        <v>0</v>
      </c>
      <c r="RQ257" s="1">
        <v>0</v>
      </c>
      <c r="RR257" s="1">
        <v>0</v>
      </c>
      <c r="RS257" s="1">
        <v>0</v>
      </c>
      <c r="RT257" s="1">
        <v>0</v>
      </c>
      <c r="RU257" s="1">
        <v>0</v>
      </c>
      <c r="RV257" s="1">
        <v>0</v>
      </c>
      <c r="RW257" s="1">
        <v>0</v>
      </c>
      <c r="RX257" s="1">
        <v>0</v>
      </c>
      <c r="RY257" s="1">
        <v>0</v>
      </c>
      <c r="RZ257" s="1">
        <v>0</v>
      </c>
      <c r="SA257" s="1">
        <v>0</v>
      </c>
      <c r="SB257" s="1">
        <v>0</v>
      </c>
      <c r="SC257" s="1">
        <v>0</v>
      </c>
      <c r="SD257" s="1">
        <v>0</v>
      </c>
      <c r="SE257" s="1">
        <v>0</v>
      </c>
      <c r="SF257" s="1">
        <v>0</v>
      </c>
      <c r="SG257" s="1">
        <v>0</v>
      </c>
      <c r="SH257" s="1">
        <v>0</v>
      </c>
      <c r="SI257" s="1">
        <v>0</v>
      </c>
      <c r="SJ257" s="1">
        <v>0</v>
      </c>
      <c r="SK257" s="1">
        <v>0</v>
      </c>
      <c r="SL257" s="1">
        <v>0</v>
      </c>
      <c r="SM257" s="1">
        <v>0</v>
      </c>
      <c r="SN257" s="1">
        <v>0</v>
      </c>
      <c r="SO257" s="1">
        <v>0</v>
      </c>
      <c r="SP257" s="1">
        <v>0</v>
      </c>
      <c r="SQ257" s="1">
        <v>0</v>
      </c>
      <c r="SR257" s="1">
        <v>0</v>
      </c>
      <c r="SS257" s="1">
        <v>0</v>
      </c>
      <c r="ST257" s="1">
        <v>0</v>
      </c>
      <c r="SU257" s="1">
        <v>0</v>
      </c>
      <c r="SV257" s="1">
        <v>0</v>
      </c>
      <c r="SW257" s="1">
        <v>0</v>
      </c>
      <c r="SX257" s="1">
        <v>0</v>
      </c>
      <c r="SY257" s="1">
        <v>0</v>
      </c>
      <c r="SZ257" s="1">
        <v>0</v>
      </c>
      <c r="TA257" s="1">
        <v>0</v>
      </c>
      <c r="TB257" s="1">
        <v>0</v>
      </c>
      <c r="TC257" s="1">
        <v>0</v>
      </c>
      <c r="TD257" s="1">
        <v>0</v>
      </c>
      <c r="TE257" s="1">
        <v>0</v>
      </c>
      <c r="TF257" s="1">
        <v>0</v>
      </c>
      <c r="TG257" s="1">
        <v>0</v>
      </c>
      <c r="TH257" s="1">
        <v>0</v>
      </c>
      <c r="TI257" s="1">
        <v>0</v>
      </c>
      <c r="TJ257" s="1">
        <v>0</v>
      </c>
      <c r="TK257" s="1">
        <v>0</v>
      </c>
      <c r="TL257" s="1">
        <v>0</v>
      </c>
      <c r="TM257" s="1">
        <v>0</v>
      </c>
      <c r="TN257" s="1">
        <v>0</v>
      </c>
      <c r="TO257" s="1">
        <v>0</v>
      </c>
      <c r="TP257" s="1">
        <v>0</v>
      </c>
      <c r="TQ257" s="1">
        <v>0</v>
      </c>
      <c r="TR257" s="1">
        <v>0</v>
      </c>
      <c r="TS257" s="1">
        <v>0</v>
      </c>
      <c r="TT257" s="1">
        <v>0</v>
      </c>
      <c r="TU257" s="1">
        <v>0</v>
      </c>
      <c r="TV257" s="1">
        <v>0</v>
      </c>
      <c r="TW257" s="1">
        <v>0</v>
      </c>
      <c r="TX257" s="1">
        <v>0</v>
      </c>
      <c r="TY257" s="1">
        <v>0</v>
      </c>
      <c r="TZ257" s="1">
        <v>0</v>
      </c>
      <c r="UA257" s="1">
        <v>0</v>
      </c>
      <c r="UB257" s="1">
        <v>0</v>
      </c>
      <c r="UC257" s="1">
        <v>0</v>
      </c>
      <c r="UD257" s="1">
        <v>0</v>
      </c>
      <c r="UE257" s="1">
        <v>0</v>
      </c>
      <c r="UF257" s="1">
        <v>0</v>
      </c>
      <c r="UG257" s="1">
        <v>0</v>
      </c>
      <c r="UH257" s="1">
        <v>0</v>
      </c>
      <c r="UI257" s="1">
        <v>0</v>
      </c>
      <c r="UJ257" s="1">
        <v>0</v>
      </c>
      <c r="UK257" s="1">
        <v>0</v>
      </c>
      <c r="UL257" s="1">
        <v>0</v>
      </c>
      <c r="UM257" s="1">
        <v>0</v>
      </c>
      <c r="UN257" s="1">
        <v>0</v>
      </c>
      <c r="UO257" s="1">
        <v>0</v>
      </c>
      <c r="UP257" s="1">
        <v>0</v>
      </c>
      <c r="UQ257" s="1">
        <v>0</v>
      </c>
      <c r="UR257" s="1">
        <v>0</v>
      </c>
      <c r="US257" s="1">
        <v>0</v>
      </c>
      <c r="UT257" s="1">
        <v>0</v>
      </c>
      <c r="UU257" s="1">
        <v>0</v>
      </c>
      <c r="UV257" s="1">
        <v>0</v>
      </c>
      <c r="UW257" s="1">
        <v>0</v>
      </c>
      <c r="UX257" s="1">
        <v>0</v>
      </c>
      <c r="UY257" s="1">
        <v>0</v>
      </c>
      <c r="UZ257" s="1">
        <v>0</v>
      </c>
      <c r="VA257" s="1">
        <v>0</v>
      </c>
      <c r="VB257" s="1">
        <v>0</v>
      </c>
      <c r="VC257" s="1">
        <v>0</v>
      </c>
      <c r="VD257" s="1">
        <v>0</v>
      </c>
      <c r="VE257" s="1">
        <v>0</v>
      </c>
      <c r="VF257" s="1">
        <v>0</v>
      </c>
      <c r="VG257" s="1">
        <v>0</v>
      </c>
      <c r="VH257" s="1">
        <v>0</v>
      </c>
      <c r="VI257" s="1">
        <v>0</v>
      </c>
      <c r="VJ257" s="1">
        <v>0</v>
      </c>
      <c r="VK257" s="1">
        <v>0</v>
      </c>
      <c r="VL257" s="1">
        <v>0</v>
      </c>
      <c r="VM257" s="1">
        <v>0</v>
      </c>
      <c r="VN257" s="1">
        <v>0</v>
      </c>
      <c r="VO257" s="1">
        <v>0</v>
      </c>
      <c r="VP257" s="1">
        <v>0</v>
      </c>
      <c r="VQ257" s="1">
        <v>0</v>
      </c>
      <c r="VR257" s="1">
        <v>0</v>
      </c>
      <c r="VS257" s="1">
        <v>0</v>
      </c>
      <c r="VT257" s="1">
        <v>0</v>
      </c>
      <c r="VU257" s="1">
        <v>0</v>
      </c>
      <c r="VV257" s="1">
        <v>0</v>
      </c>
      <c r="VW257" s="1">
        <v>0</v>
      </c>
      <c r="VX257" s="1">
        <v>0</v>
      </c>
      <c r="VY257" s="1">
        <v>0</v>
      </c>
      <c r="VZ257" s="1">
        <v>0</v>
      </c>
      <c r="WA257" s="1">
        <v>0</v>
      </c>
      <c r="WB257" s="1">
        <v>0</v>
      </c>
      <c r="WC257" s="1">
        <v>0</v>
      </c>
      <c r="WD257" s="1">
        <v>0</v>
      </c>
      <c r="WE257" s="1">
        <v>0</v>
      </c>
      <c r="WF257" s="1">
        <v>0</v>
      </c>
      <c r="WG257" s="1">
        <v>0</v>
      </c>
      <c r="WH257" s="1">
        <v>0</v>
      </c>
      <c r="WI257" s="1">
        <v>0</v>
      </c>
      <c r="WJ257" s="1">
        <v>0</v>
      </c>
      <c r="WK257" s="1">
        <v>0</v>
      </c>
      <c r="WL257" s="1">
        <v>0</v>
      </c>
      <c r="WM257" s="1">
        <v>0</v>
      </c>
      <c r="WN257" s="1">
        <v>0</v>
      </c>
      <c r="WO257" s="1">
        <v>0</v>
      </c>
      <c r="WP257" s="1">
        <v>0</v>
      </c>
      <c r="WQ257" s="1">
        <v>0</v>
      </c>
      <c r="WR257" s="1">
        <v>0</v>
      </c>
      <c r="WS257" s="1">
        <v>0</v>
      </c>
      <c r="WT257" s="1">
        <v>0</v>
      </c>
      <c r="WU257" s="1">
        <v>0</v>
      </c>
      <c r="WV257" s="1">
        <v>0</v>
      </c>
      <c r="WW257" s="1">
        <v>0</v>
      </c>
      <c r="WX257" s="1">
        <v>0</v>
      </c>
      <c r="WY257" s="1">
        <v>0</v>
      </c>
      <c r="WZ257" s="1">
        <v>0</v>
      </c>
      <c r="XA257" s="1">
        <v>0</v>
      </c>
      <c r="XB257" s="1">
        <v>0</v>
      </c>
      <c r="XC257" s="1">
        <v>0</v>
      </c>
      <c r="XD257" s="1">
        <v>0</v>
      </c>
      <c r="XE257" s="1">
        <v>0</v>
      </c>
      <c r="XF257" s="1">
        <v>0</v>
      </c>
      <c r="XG257" s="1">
        <v>0</v>
      </c>
      <c r="XH257" s="1">
        <v>0</v>
      </c>
      <c r="XI257" s="1">
        <v>0</v>
      </c>
      <c r="XJ257" s="1">
        <v>0</v>
      </c>
      <c r="XK257" s="1">
        <v>0</v>
      </c>
      <c r="XL257" s="1">
        <v>0</v>
      </c>
      <c r="XM257" s="1">
        <v>0</v>
      </c>
      <c r="XN257" s="1">
        <v>0</v>
      </c>
      <c r="XO257" s="1">
        <v>0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>
        <v>0</v>
      </c>
      <c r="XV257" s="1">
        <v>0</v>
      </c>
      <c r="XW257" s="1">
        <v>0</v>
      </c>
      <c r="XX257" s="1">
        <v>0</v>
      </c>
      <c r="XY257" s="1">
        <v>0</v>
      </c>
      <c r="XZ257" s="1">
        <v>0</v>
      </c>
      <c r="YA257" s="1">
        <v>0</v>
      </c>
      <c r="YB257" s="1">
        <v>0</v>
      </c>
      <c r="YC257" s="1">
        <v>0</v>
      </c>
      <c r="YD257" s="1">
        <v>0</v>
      </c>
      <c r="YE257" s="1">
        <v>0</v>
      </c>
      <c r="YF257" s="1">
        <v>0</v>
      </c>
      <c r="YG257" s="1">
        <v>0</v>
      </c>
      <c r="YH257" s="1">
        <v>0</v>
      </c>
      <c r="YI257" s="1">
        <v>0</v>
      </c>
      <c r="YJ257" s="1">
        <v>0</v>
      </c>
      <c r="YK257" s="1">
        <v>0</v>
      </c>
      <c r="YL257" s="1">
        <v>0</v>
      </c>
      <c r="YM257" s="1">
        <v>0</v>
      </c>
      <c r="YN257" s="1">
        <v>0</v>
      </c>
      <c r="YO257" s="1">
        <v>0</v>
      </c>
      <c r="YP257" s="1">
        <v>0</v>
      </c>
      <c r="YQ257" s="1">
        <v>0</v>
      </c>
      <c r="YR257" s="1">
        <v>0</v>
      </c>
      <c r="YS257" s="1">
        <v>0</v>
      </c>
      <c r="YT257" s="1">
        <v>0</v>
      </c>
      <c r="YU257" s="1">
        <v>0</v>
      </c>
      <c r="YV257" s="1">
        <v>0</v>
      </c>
      <c r="YW257" s="1">
        <v>0</v>
      </c>
      <c r="YX257" s="1">
        <v>0</v>
      </c>
      <c r="YY257" s="1">
        <v>0</v>
      </c>
      <c r="YZ257" s="1">
        <v>0</v>
      </c>
      <c r="ZA257" s="1">
        <v>0</v>
      </c>
      <c r="ZB257" s="1">
        <v>0</v>
      </c>
      <c r="ZC257" s="1">
        <v>0</v>
      </c>
      <c r="ZD257" s="1">
        <v>0</v>
      </c>
      <c r="ZE257" s="1">
        <v>0</v>
      </c>
      <c r="ZF257" s="1">
        <v>0</v>
      </c>
      <c r="ZG257" s="1">
        <v>0</v>
      </c>
      <c r="ZH257" s="1">
        <v>0</v>
      </c>
      <c r="ZI257" s="1">
        <v>0</v>
      </c>
      <c r="ZJ257" s="1">
        <v>0</v>
      </c>
      <c r="ZK257" s="1">
        <v>0</v>
      </c>
      <c r="ZL257" s="1">
        <v>0</v>
      </c>
      <c r="ZM257" s="1">
        <v>0</v>
      </c>
      <c r="ZN257" s="1">
        <v>0</v>
      </c>
      <c r="ZO257" s="1">
        <v>0</v>
      </c>
      <c r="ZP257" s="1">
        <v>0</v>
      </c>
      <c r="ZQ257" s="1">
        <v>0</v>
      </c>
      <c r="ZR257" s="1">
        <v>0</v>
      </c>
      <c r="ZS257" s="1">
        <v>0</v>
      </c>
      <c r="ZT257" s="1">
        <v>0</v>
      </c>
      <c r="ZU257" s="1">
        <v>0</v>
      </c>
      <c r="ZV257" s="1">
        <v>0</v>
      </c>
      <c r="ZW257" s="1">
        <v>0</v>
      </c>
      <c r="ZX257" s="1">
        <v>0</v>
      </c>
      <c r="ZY257" s="1">
        <v>0</v>
      </c>
      <c r="ZZ257" s="1">
        <v>0</v>
      </c>
      <c r="AAA257" s="1">
        <v>0</v>
      </c>
      <c r="AAB257" s="1">
        <v>0</v>
      </c>
      <c r="AAC257" s="1">
        <v>0</v>
      </c>
      <c r="AAD257" s="1">
        <v>0</v>
      </c>
      <c r="AAE257" s="1">
        <v>0</v>
      </c>
      <c r="AAF257" s="1">
        <v>0</v>
      </c>
      <c r="AAG257" s="1">
        <v>0</v>
      </c>
      <c r="AAH257" s="1">
        <v>0</v>
      </c>
      <c r="AAI257" s="1">
        <v>0</v>
      </c>
      <c r="AAJ257" s="1">
        <v>0</v>
      </c>
      <c r="AAK257" s="1">
        <v>0</v>
      </c>
      <c r="AAL257" s="1">
        <v>0</v>
      </c>
      <c r="AAM257" s="1">
        <v>0</v>
      </c>
      <c r="AAN257" s="1">
        <v>0</v>
      </c>
      <c r="AAO257" s="1">
        <v>0</v>
      </c>
      <c r="AAP257" s="1">
        <v>0</v>
      </c>
      <c r="AAQ257" s="1">
        <v>0</v>
      </c>
      <c r="AAR257" s="1">
        <v>0</v>
      </c>
      <c r="AAS257" s="1">
        <v>0</v>
      </c>
      <c r="AAT257" s="1">
        <v>0</v>
      </c>
      <c r="AAU257" s="1">
        <v>0</v>
      </c>
      <c r="AAV257" s="1">
        <v>0</v>
      </c>
      <c r="AAW257" s="1">
        <v>0</v>
      </c>
      <c r="AAX257" s="1">
        <v>0</v>
      </c>
      <c r="AAY257" s="1">
        <v>0</v>
      </c>
      <c r="AAZ257" s="1">
        <v>0</v>
      </c>
      <c r="ABA257" s="1">
        <v>0</v>
      </c>
      <c r="ABB257" s="1">
        <v>0</v>
      </c>
      <c r="ABC257" s="1">
        <v>0</v>
      </c>
      <c r="ABD257" s="1">
        <v>0</v>
      </c>
      <c r="ABE257" s="1">
        <v>0</v>
      </c>
      <c r="ABF257" s="1">
        <v>0</v>
      </c>
      <c r="ABG257" s="1">
        <v>0</v>
      </c>
      <c r="ABH257" s="1">
        <v>0</v>
      </c>
      <c r="ABI257" s="1">
        <v>0</v>
      </c>
      <c r="ABJ257" s="1">
        <v>0</v>
      </c>
      <c r="ABK257" s="1">
        <v>0</v>
      </c>
      <c r="ABL257" s="1">
        <v>0</v>
      </c>
      <c r="ABM257" s="1">
        <v>0</v>
      </c>
      <c r="ABN257" s="1">
        <v>0</v>
      </c>
      <c r="ABO257" s="1">
        <v>0</v>
      </c>
      <c r="ABP257" s="1">
        <v>0</v>
      </c>
      <c r="ABQ257" s="1">
        <v>0</v>
      </c>
      <c r="ABR257" s="1">
        <v>0</v>
      </c>
      <c r="ABS257" s="1">
        <v>0</v>
      </c>
      <c r="ABT257" s="1">
        <v>0</v>
      </c>
      <c r="ABU257" s="1">
        <v>0</v>
      </c>
      <c r="ABV257" s="1">
        <v>0</v>
      </c>
      <c r="ABW257" s="1">
        <v>0</v>
      </c>
      <c r="ABX257" s="1">
        <v>0</v>
      </c>
      <c r="ABY257" s="1">
        <v>0</v>
      </c>
      <c r="ABZ257" s="1">
        <v>0</v>
      </c>
      <c r="ACA257" s="1">
        <v>0</v>
      </c>
      <c r="ACB257" s="1">
        <v>0</v>
      </c>
      <c r="ACC257" s="1">
        <v>0</v>
      </c>
      <c r="ACD257" s="1">
        <v>0</v>
      </c>
      <c r="ACE257" s="1">
        <v>0</v>
      </c>
      <c r="ACF257" s="1">
        <v>0</v>
      </c>
      <c r="ACG257" s="1">
        <v>0</v>
      </c>
      <c r="ACH257" s="1">
        <v>0</v>
      </c>
      <c r="ACI257" s="1">
        <v>0</v>
      </c>
      <c r="ACJ257" s="1">
        <v>0</v>
      </c>
      <c r="ACK257" s="1">
        <v>0</v>
      </c>
      <c r="ACL257" s="1">
        <v>0</v>
      </c>
      <c r="ACM257" s="1">
        <v>0</v>
      </c>
      <c r="ACN257" s="1">
        <v>0</v>
      </c>
      <c r="ACO257" s="1">
        <v>0</v>
      </c>
      <c r="ACP257" s="1">
        <v>0</v>
      </c>
      <c r="ACQ257" s="1">
        <v>0</v>
      </c>
      <c r="ACR257" s="1">
        <v>0</v>
      </c>
      <c r="ACS257" s="1">
        <v>0</v>
      </c>
      <c r="ACT257" s="1">
        <v>0</v>
      </c>
      <c r="ACU257" s="1">
        <v>0</v>
      </c>
      <c r="ACV257" s="1">
        <v>0</v>
      </c>
      <c r="ACW257" s="1">
        <v>0</v>
      </c>
      <c r="ACX257" s="1">
        <v>0</v>
      </c>
      <c r="ACY257" s="1">
        <v>0</v>
      </c>
      <c r="ACZ257" s="1">
        <v>0</v>
      </c>
      <c r="ADA257" s="1">
        <v>0</v>
      </c>
      <c r="ADB257" s="1">
        <v>0</v>
      </c>
      <c r="ADC257" s="1">
        <v>0</v>
      </c>
      <c r="ADD257" s="1">
        <v>0</v>
      </c>
      <c r="ADE257" s="1">
        <v>0</v>
      </c>
      <c r="ADF257" s="1">
        <v>0</v>
      </c>
      <c r="ADG257" s="1">
        <v>0</v>
      </c>
      <c r="ADH257" s="1">
        <v>0</v>
      </c>
      <c r="ADI257" s="1">
        <v>0</v>
      </c>
      <c r="ADJ257" s="1">
        <v>0</v>
      </c>
      <c r="ADK257" s="1">
        <v>0</v>
      </c>
      <c r="ADL257" s="1">
        <v>0</v>
      </c>
      <c r="ADM257" s="1">
        <v>0</v>
      </c>
      <c r="ADN257" s="1">
        <v>0</v>
      </c>
      <c r="ADO257" s="1">
        <v>0</v>
      </c>
      <c r="ADP257" s="1">
        <v>0</v>
      </c>
      <c r="ADQ257" s="1">
        <v>0</v>
      </c>
      <c r="ADR257" s="1">
        <v>0</v>
      </c>
      <c r="ADS257" s="1">
        <v>0</v>
      </c>
      <c r="ADT257" s="1">
        <v>0</v>
      </c>
      <c r="ADU257" s="1">
        <v>0</v>
      </c>
    </row>
    <row r="258" spans="1:801" ht="22.5" customHeight="1" x14ac:dyDescent="0.25">
      <c r="A258">
        <v>257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</v>
      </c>
      <c r="EC258" s="1">
        <v>0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  <c r="EM258" s="1">
        <v>0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0</v>
      </c>
      <c r="FP258" s="1">
        <v>0</v>
      </c>
      <c r="FQ258" s="1">
        <v>0</v>
      </c>
      <c r="FR258" s="1">
        <v>0</v>
      </c>
      <c r="FS258" s="1">
        <v>0</v>
      </c>
      <c r="FT258" s="1">
        <v>0</v>
      </c>
      <c r="FU258" s="1">
        <v>0</v>
      </c>
      <c r="FV258" s="1">
        <v>0</v>
      </c>
      <c r="FW258" s="1">
        <v>0</v>
      </c>
      <c r="FX258" s="1">
        <v>0</v>
      </c>
      <c r="FY258" s="1">
        <v>0</v>
      </c>
      <c r="FZ258" s="1">
        <v>0</v>
      </c>
      <c r="GA258" s="1">
        <v>0</v>
      </c>
      <c r="GB258" s="1">
        <v>0</v>
      </c>
      <c r="GC258" s="1">
        <v>0</v>
      </c>
      <c r="GD258" s="1">
        <v>0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</v>
      </c>
      <c r="GL258" s="1">
        <v>0</v>
      </c>
      <c r="GM258" s="1">
        <v>0</v>
      </c>
      <c r="GN258" s="1">
        <v>0</v>
      </c>
      <c r="GO258" s="1">
        <v>0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0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0</v>
      </c>
      <c r="HI258" s="1">
        <v>0</v>
      </c>
      <c r="HJ258" s="1">
        <v>0</v>
      </c>
      <c r="HK258" s="1">
        <v>0</v>
      </c>
      <c r="HL258" s="1">
        <v>0</v>
      </c>
      <c r="HM258" s="1">
        <v>0</v>
      </c>
      <c r="HN258" s="1">
        <v>0</v>
      </c>
      <c r="HO258" s="1">
        <v>0</v>
      </c>
      <c r="HP258" s="1">
        <v>0</v>
      </c>
      <c r="HQ258" s="1">
        <v>0</v>
      </c>
      <c r="HR258" s="1">
        <v>0</v>
      </c>
      <c r="HS258" s="1">
        <v>0</v>
      </c>
      <c r="HT258" s="1">
        <v>0</v>
      </c>
      <c r="HU258" s="1">
        <v>0</v>
      </c>
      <c r="HV258" s="1">
        <v>0</v>
      </c>
      <c r="HW258" s="1">
        <v>0</v>
      </c>
      <c r="HX258" s="1">
        <v>0</v>
      </c>
      <c r="HY258" s="1">
        <v>0</v>
      </c>
      <c r="HZ258" s="1">
        <v>0</v>
      </c>
      <c r="IA258" s="1">
        <v>0</v>
      </c>
      <c r="IB258" s="1">
        <v>0</v>
      </c>
      <c r="IC258" s="1">
        <v>0</v>
      </c>
      <c r="ID258" s="1">
        <v>0</v>
      </c>
      <c r="IE258" s="1">
        <v>0</v>
      </c>
      <c r="IF258" s="1">
        <v>0</v>
      </c>
      <c r="IG258" s="1">
        <v>0</v>
      </c>
      <c r="IH258" s="1">
        <v>0</v>
      </c>
      <c r="II258" s="1">
        <v>0</v>
      </c>
      <c r="IJ258" s="1">
        <v>0</v>
      </c>
      <c r="IK258" s="1">
        <v>0</v>
      </c>
      <c r="IL258" s="1">
        <v>0</v>
      </c>
      <c r="IM258" s="1">
        <v>0</v>
      </c>
      <c r="IN258" s="1">
        <v>0</v>
      </c>
      <c r="IO258" s="1">
        <v>0</v>
      </c>
      <c r="IP258" s="1">
        <v>0</v>
      </c>
      <c r="IQ258" s="1">
        <v>0</v>
      </c>
      <c r="IR258" s="1">
        <v>0</v>
      </c>
      <c r="IS258" s="1">
        <v>0</v>
      </c>
      <c r="IT258" s="1">
        <v>0</v>
      </c>
      <c r="IU258" s="1">
        <v>0</v>
      </c>
      <c r="IV258" s="1">
        <v>0</v>
      </c>
      <c r="IW258" s="1">
        <v>0</v>
      </c>
      <c r="IX258" s="1">
        <v>0</v>
      </c>
      <c r="IY258" s="1">
        <v>0</v>
      </c>
      <c r="IZ258" s="1">
        <v>0</v>
      </c>
      <c r="JA258" s="1">
        <v>0</v>
      </c>
      <c r="JB258" s="1">
        <v>0</v>
      </c>
      <c r="JC258" s="1">
        <v>0</v>
      </c>
      <c r="JD258" s="1">
        <v>0</v>
      </c>
      <c r="JE258" s="1">
        <v>0</v>
      </c>
      <c r="JF258" s="1">
        <v>0</v>
      </c>
      <c r="JG258" s="1">
        <v>0</v>
      </c>
      <c r="JH258" s="1">
        <v>0</v>
      </c>
      <c r="JI258" s="1">
        <v>0</v>
      </c>
      <c r="JJ258" s="1">
        <v>0</v>
      </c>
      <c r="JK258" s="1">
        <v>0</v>
      </c>
      <c r="JL258" s="1">
        <v>0</v>
      </c>
      <c r="JM258" s="1">
        <v>0</v>
      </c>
      <c r="JN258" s="1">
        <v>0</v>
      </c>
      <c r="JO258" s="1">
        <v>0</v>
      </c>
      <c r="JP258" s="1">
        <v>0</v>
      </c>
      <c r="JQ258" s="1">
        <v>0</v>
      </c>
      <c r="JR258" s="1">
        <v>0</v>
      </c>
      <c r="JS258" s="1">
        <v>0</v>
      </c>
      <c r="JT258" s="1">
        <v>0</v>
      </c>
      <c r="JU258" s="1">
        <v>0</v>
      </c>
      <c r="JV258" s="1">
        <v>0</v>
      </c>
      <c r="JW258" s="1">
        <v>0</v>
      </c>
      <c r="JX258" s="1">
        <v>0</v>
      </c>
      <c r="JY258" s="1">
        <v>0</v>
      </c>
      <c r="JZ258" s="1">
        <v>0</v>
      </c>
      <c r="KA258" s="1">
        <v>0</v>
      </c>
      <c r="KB258" s="1">
        <v>0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0</v>
      </c>
      <c r="LY258" s="1">
        <v>0</v>
      </c>
      <c r="LZ258" s="1">
        <v>0</v>
      </c>
      <c r="MA258" s="1">
        <v>0</v>
      </c>
      <c r="MB258" s="1">
        <v>0</v>
      </c>
      <c r="MC258" s="1">
        <v>0</v>
      </c>
      <c r="MD258" s="1">
        <v>0</v>
      </c>
      <c r="ME258" s="1">
        <v>0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0</v>
      </c>
      <c r="OC258" s="1">
        <v>0</v>
      </c>
      <c r="OD258" s="1">
        <v>0</v>
      </c>
      <c r="OE258" s="1">
        <v>0</v>
      </c>
      <c r="OF258" s="1">
        <v>0</v>
      </c>
      <c r="OG258" s="1">
        <v>0</v>
      </c>
      <c r="OH258" s="1">
        <v>0</v>
      </c>
      <c r="OI258" s="1">
        <v>0</v>
      </c>
      <c r="OJ258" s="1">
        <v>0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0</v>
      </c>
      <c r="OR258" s="1">
        <v>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0</v>
      </c>
      <c r="PF258" s="1">
        <v>0</v>
      </c>
      <c r="PG258" s="1">
        <v>0</v>
      </c>
      <c r="PH258" s="1">
        <v>0</v>
      </c>
      <c r="PI258" s="1">
        <v>0</v>
      </c>
      <c r="PJ258" s="1">
        <v>0</v>
      </c>
      <c r="PK258" s="1">
        <v>0</v>
      </c>
      <c r="PL258" s="1">
        <v>0</v>
      </c>
      <c r="PM258" s="1">
        <v>0</v>
      </c>
      <c r="PN258" s="1">
        <v>0</v>
      </c>
      <c r="PO258" s="1">
        <v>0</v>
      </c>
      <c r="PP258" s="1">
        <v>0</v>
      </c>
      <c r="PQ258" s="1">
        <v>0</v>
      </c>
      <c r="PR258" s="1">
        <v>0</v>
      </c>
      <c r="PS258" s="1">
        <v>0</v>
      </c>
      <c r="PT258" s="1">
        <v>0</v>
      </c>
      <c r="PU258" s="1">
        <v>0</v>
      </c>
      <c r="PV258" s="1">
        <v>0</v>
      </c>
      <c r="PW258" s="1">
        <v>0</v>
      </c>
      <c r="PX258" s="1">
        <v>0</v>
      </c>
      <c r="PY258" s="1">
        <v>0</v>
      </c>
      <c r="PZ258" s="1">
        <v>0</v>
      </c>
      <c r="QA258" s="1">
        <v>0</v>
      </c>
      <c r="QB258" s="1">
        <v>0</v>
      </c>
      <c r="QC258" s="1">
        <v>0</v>
      </c>
      <c r="QD258" s="1">
        <v>0</v>
      </c>
      <c r="QE258" s="1">
        <v>0</v>
      </c>
      <c r="QF258" s="1">
        <v>0</v>
      </c>
      <c r="QG258" s="1">
        <v>0</v>
      </c>
      <c r="QH258" s="1">
        <v>0</v>
      </c>
      <c r="QI258" s="1">
        <v>0</v>
      </c>
      <c r="QJ258" s="1">
        <v>0</v>
      </c>
      <c r="QK258" s="1">
        <v>0</v>
      </c>
      <c r="QL258" s="1">
        <v>0</v>
      </c>
      <c r="QM258" s="1">
        <v>0</v>
      </c>
      <c r="QN258" s="1">
        <v>0</v>
      </c>
      <c r="QO258" s="1">
        <v>0</v>
      </c>
      <c r="QP258" s="1">
        <v>0</v>
      </c>
      <c r="QQ258" s="1">
        <v>0</v>
      </c>
      <c r="QR258" s="1">
        <v>0</v>
      </c>
      <c r="QS258" s="1">
        <v>0</v>
      </c>
      <c r="QT258" s="1">
        <v>0</v>
      </c>
      <c r="QU258" s="1">
        <v>0</v>
      </c>
      <c r="QV258" s="1">
        <v>0</v>
      </c>
      <c r="QW258" s="1">
        <v>0</v>
      </c>
      <c r="QX258" s="1">
        <v>0</v>
      </c>
      <c r="QY258" s="1">
        <v>0</v>
      </c>
      <c r="QZ258" s="1">
        <v>0</v>
      </c>
      <c r="RA258" s="1">
        <v>0</v>
      </c>
      <c r="RB258" s="1">
        <v>0</v>
      </c>
      <c r="RC258" s="1">
        <v>0</v>
      </c>
      <c r="RD258" s="1">
        <v>0</v>
      </c>
      <c r="RE258" s="1">
        <v>0</v>
      </c>
      <c r="RF258" s="1">
        <v>0</v>
      </c>
      <c r="RG258" s="1">
        <v>0</v>
      </c>
      <c r="RH258" s="1">
        <v>0</v>
      </c>
      <c r="RI258" s="1">
        <v>0</v>
      </c>
      <c r="RJ258" s="1">
        <v>0</v>
      </c>
      <c r="RK258" s="1">
        <v>0</v>
      </c>
      <c r="RL258" s="1">
        <v>0</v>
      </c>
      <c r="RM258" s="1">
        <v>0</v>
      </c>
      <c r="RN258" s="1">
        <v>0</v>
      </c>
      <c r="RO258" s="1">
        <v>0</v>
      </c>
      <c r="RP258" s="1">
        <v>0</v>
      </c>
      <c r="RQ258" s="1">
        <v>0</v>
      </c>
      <c r="RR258" s="1">
        <v>0</v>
      </c>
      <c r="RS258" s="1">
        <v>0</v>
      </c>
      <c r="RT258" s="1">
        <v>0</v>
      </c>
      <c r="RU258" s="1">
        <v>0</v>
      </c>
      <c r="RV258" s="1">
        <v>0</v>
      </c>
      <c r="RW258" s="1">
        <v>0</v>
      </c>
      <c r="RX258" s="1">
        <v>0</v>
      </c>
      <c r="RY258" s="1">
        <v>0</v>
      </c>
      <c r="RZ258" s="1">
        <v>0</v>
      </c>
      <c r="SA258" s="1">
        <v>0</v>
      </c>
      <c r="SB258" s="1">
        <v>0</v>
      </c>
      <c r="SC258" s="1">
        <v>0</v>
      </c>
      <c r="SD258" s="1">
        <v>0</v>
      </c>
      <c r="SE258" s="1">
        <v>0</v>
      </c>
      <c r="SF258" s="1">
        <v>0</v>
      </c>
      <c r="SG258" s="1">
        <v>0</v>
      </c>
      <c r="SH258" s="1">
        <v>0</v>
      </c>
      <c r="SI258" s="1">
        <v>0</v>
      </c>
      <c r="SJ258" s="1">
        <v>0</v>
      </c>
      <c r="SK258" s="1">
        <v>0</v>
      </c>
      <c r="SL258" s="1">
        <v>0</v>
      </c>
      <c r="SM258" s="1">
        <v>0</v>
      </c>
      <c r="SN258" s="1">
        <v>0</v>
      </c>
      <c r="SO258" s="1">
        <v>0</v>
      </c>
      <c r="SP258" s="1">
        <v>0</v>
      </c>
      <c r="SQ258" s="1">
        <v>0</v>
      </c>
      <c r="SR258" s="1">
        <v>0</v>
      </c>
      <c r="SS258" s="1">
        <v>0</v>
      </c>
      <c r="ST258" s="1">
        <v>0</v>
      </c>
      <c r="SU258" s="1">
        <v>0</v>
      </c>
      <c r="SV258" s="1">
        <v>0</v>
      </c>
      <c r="SW258" s="1">
        <v>0</v>
      </c>
      <c r="SX258" s="1">
        <v>0</v>
      </c>
      <c r="SY258" s="1">
        <v>0</v>
      </c>
      <c r="SZ258" s="1">
        <v>0</v>
      </c>
      <c r="TA258" s="1">
        <v>0</v>
      </c>
      <c r="TB258" s="1">
        <v>0</v>
      </c>
      <c r="TC258" s="1">
        <v>0</v>
      </c>
      <c r="TD258" s="1">
        <v>0</v>
      </c>
      <c r="TE258" s="1">
        <v>0</v>
      </c>
      <c r="TF258" s="1">
        <v>0</v>
      </c>
      <c r="TG258" s="1">
        <v>0</v>
      </c>
      <c r="TH258" s="1">
        <v>0</v>
      </c>
      <c r="TI258" s="1">
        <v>0</v>
      </c>
      <c r="TJ258" s="1">
        <v>0</v>
      </c>
      <c r="TK258" s="1">
        <v>0</v>
      </c>
      <c r="TL258" s="1">
        <v>0</v>
      </c>
      <c r="TM258" s="1">
        <v>0</v>
      </c>
      <c r="TN258" s="1">
        <v>0</v>
      </c>
      <c r="TO258" s="1">
        <v>0</v>
      </c>
      <c r="TP258" s="1">
        <v>0</v>
      </c>
      <c r="TQ258" s="1">
        <v>0</v>
      </c>
      <c r="TR258" s="1">
        <v>0</v>
      </c>
      <c r="TS258" s="1">
        <v>0</v>
      </c>
      <c r="TT258" s="1">
        <v>0</v>
      </c>
      <c r="TU258" s="1">
        <v>0</v>
      </c>
      <c r="TV258" s="1">
        <v>0</v>
      </c>
      <c r="TW258" s="1">
        <v>0</v>
      </c>
      <c r="TX258" s="1">
        <v>0</v>
      </c>
      <c r="TY258" s="1">
        <v>0</v>
      </c>
      <c r="TZ258" s="1">
        <v>0</v>
      </c>
      <c r="UA258" s="1">
        <v>0</v>
      </c>
      <c r="UB258" s="1">
        <v>0</v>
      </c>
      <c r="UC258" s="1">
        <v>0</v>
      </c>
      <c r="UD258" s="1">
        <v>0</v>
      </c>
      <c r="UE258" s="1">
        <v>0</v>
      </c>
      <c r="UF258" s="1">
        <v>0</v>
      </c>
      <c r="UG258" s="1">
        <v>0</v>
      </c>
      <c r="UH258" s="1">
        <v>0</v>
      </c>
      <c r="UI258" s="1">
        <v>0</v>
      </c>
      <c r="UJ258" s="1">
        <v>0</v>
      </c>
      <c r="UK258" s="1">
        <v>0</v>
      </c>
      <c r="UL258" s="1">
        <v>0</v>
      </c>
      <c r="UM258" s="1">
        <v>0</v>
      </c>
      <c r="UN258" s="1">
        <v>0</v>
      </c>
      <c r="UO258" s="1">
        <v>0</v>
      </c>
      <c r="UP258" s="1">
        <v>0</v>
      </c>
      <c r="UQ258" s="1">
        <v>0</v>
      </c>
      <c r="UR258" s="1">
        <v>0</v>
      </c>
      <c r="US258" s="1">
        <v>0</v>
      </c>
      <c r="UT258" s="1">
        <v>0</v>
      </c>
      <c r="UU258" s="1">
        <v>0</v>
      </c>
      <c r="UV258" s="1">
        <v>0</v>
      </c>
      <c r="UW258" s="1">
        <v>0</v>
      </c>
      <c r="UX258" s="1">
        <v>0</v>
      </c>
      <c r="UY258" s="1">
        <v>0</v>
      </c>
      <c r="UZ258" s="1">
        <v>0</v>
      </c>
      <c r="VA258" s="1">
        <v>0</v>
      </c>
      <c r="VB258" s="1">
        <v>0</v>
      </c>
      <c r="VC258" s="1">
        <v>0</v>
      </c>
      <c r="VD258" s="1">
        <v>0</v>
      </c>
      <c r="VE258" s="1">
        <v>0</v>
      </c>
      <c r="VF258" s="1">
        <v>0</v>
      </c>
      <c r="VG258" s="1">
        <v>0</v>
      </c>
      <c r="VH258" s="1">
        <v>0</v>
      </c>
      <c r="VI258" s="1">
        <v>0</v>
      </c>
      <c r="VJ258" s="1">
        <v>0</v>
      </c>
      <c r="VK258" s="1">
        <v>0</v>
      </c>
      <c r="VL258" s="1">
        <v>0</v>
      </c>
      <c r="VM258" s="1">
        <v>0</v>
      </c>
      <c r="VN258" s="1">
        <v>0</v>
      </c>
      <c r="VO258" s="1">
        <v>0</v>
      </c>
      <c r="VP258" s="1">
        <v>0</v>
      </c>
      <c r="VQ258" s="1">
        <v>0</v>
      </c>
      <c r="VR258" s="1">
        <v>0</v>
      </c>
      <c r="VS258" s="1">
        <v>0</v>
      </c>
      <c r="VT258" s="1">
        <v>0</v>
      </c>
      <c r="VU258" s="1">
        <v>0</v>
      </c>
      <c r="VV258" s="1">
        <v>0</v>
      </c>
      <c r="VW258" s="1">
        <v>0</v>
      </c>
      <c r="VX258" s="1">
        <v>0</v>
      </c>
      <c r="VY258" s="1">
        <v>0</v>
      </c>
      <c r="VZ258" s="1">
        <v>0</v>
      </c>
      <c r="WA258" s="1">
        <v>0</v>
      </c>
      <c r="WB258" s="1">
        <v>0</v>
      </c>
      <c r="WC258" s="1">
        <v>0</v>
      </c>
      <c r="WD258" s="1">
        <v>0</v>
      </c>
      <c r="WE258" s="1">
        <v>0</v>
      </c>
      <c r="WF258" s="1">
        <v>0</v>
      </c>
      <c r="WG258" s="1">
        <v>0</v>
      </c>
      <c r="WH258" s="1">
        <v>0</v>
      </c>
      <c r="WI258" s="1">
        <v>0</v>
      </c>
      <c r="WJ258" s="1">
        <v>0</v>
      </c>
      <c r="WK258" s="1">
        <v>0</v>
      </c>
      <c r="WL258" s="1">
        <v>0</v>
      </c>
      <c r="WM258" s="1">
        <v>0</v>
      </c>
      <c r="WN258" s="1">
        <v>0</v>
      </c>
      <c r="WO258" s="1">
        <v>0</v>
      </c>
      <c r="WP258" s="1">
        <v>0</v>
      </c>
      <c r="WQ258" s="1">
        <v>0</v>
      </c>
      <c r="WR258" s="1">
        <v>0</v>
      </c>
      <c r="WS258" s="1">
        <v>0</v>
      </c>
      <c r="WT258" s="1">
        <v>0</v>
      </c>
      <c r="WU258" s="1">
        <v>0</v>
      </c>
      <c r="WV258" s="1">
        <v>0</v>
      </c>
      <c r="WW258" s="1">
        <v>0</v>
      </c>
      <c r="WX258" s="1">
        <v>0</v>
      </c>
      <c r="WY258" s="1">
        <v>0</v>
      </c>
      <c r="WZ258" s="1">
        <v>0</v>
      </c>
      <c r="XA258" s="1">
        <v>0</v>
      </c>
      <c r="XB258" s="1">
        <v>0</v>
      </c>
      <c r="XC258" s="1">
        <v>0</v>
      </c>
      <c r="XD258" s="1">
        <v>0</v>
      </c>
      <c r="XE258" s="1">
        <v>0</v>
      </c>
      <c r="XF258" s="1">
        <v>0</v>
      </c>
      <c r="XG258" s="1">
        <v>0</v>
      </c>
      <c r="XH258" s="1">
        <v>0</v>
      </c>
      <c r="XI258" s="1">
        <v>0</v>
      </c>
      <c r="XJ258" s="1">
        <v>0</v>
      </c>
      <c r="XK258" s="1">
        <v>0</v>
      </c>
      <c r="XL258" s="1">
        <v>0</v>
      </c>
      <c r="XM258" s="1">
        <v>0</v>
      </c>
      <c r="XN258" s="1">
        <v>0</v>
      </c>
      <c r="XO258" s="1">
        <v>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0</v>
      </c>
      <c r="XZ258" s="1">
        <v>0</v>
      </c>
      <c r="YA258" s="1">
        <v>0</v>
      </c>
      <c r="YB258" s="1">
        <v>0</v>
      </c>
      <c r="YC258" s="1">
        <v>0</v>
      </c>
      <c r="YD258" s="1">
        <v>0</v>
      </c>
      <c r="YE258" s="1">
        <v>0</v>
      </c>
      <c r="YF258" s="1">
        <v>0</v>
      </c>
      <c r="YG258" s="1">
        <v>0</v>
      </c>
      <c r="YH258" s="1">
        <v>0</v>
      </c>
      <c r="YI258" s="1">
        <v>0</v>
      </c>
      <c r="YJ258" s="1">
        <v>0</v>
      </c>
      <c r="YK258" s="1">
        <v>0</v>
      </c>
      <c r="YL258" s="1">
        <v>0</v>
      </c>
      <c r="YM258" s="1">
        <v>0</v>
      </c>
      <c r="YN258" s="1">
        <v>0</v>
      </c>
      <c r="YO258" s="1">
        <v>0</v>
      </c>
      <c r="YP258" s="1">
        <v>0</v>
      </c>
      <c r="YQ258" s="1">
        <v>0</v>
      </c>
      <c r="YR258" s="1">
        <v>0</v>
      </c>
      <c r="YS258" s="1">
        <v>0</v>
      </c>
      <c r="YT258" s="1">
        <v>0</v>
      </c>
      <c r="YU258" s="1">
        <v>0</v>
      </c>
      <c r="YV258" s="1">
        <v>0</v>
      </c>
      <c r="YW258" s="1">
        <v>0</v>
      </c>
      <c r="YX258" s="1">
        <v>0</v>
      </c>
      <c r="YY258" s="1">
        <v>0</v>
      </c>
      <c r="YZ258" s="1">
        <v>0</v>
      </c>
      <c r="ZA258" s="1">
        <v>0</v>
      </c>
      <c r="ZB258" s="1">
        <v>0</v>
      </c>
      <c r="ZC258" s="1">
        <v>0</v>
      </c>
      <c r="ZD258" s="1">
        <v>0</v>
      </c>
      <c r="ZE258" s="1">
        <v>0</v>
      </c>
      <c r="ZF258" s="1">
        <v>0</v>
      </c>
      <c r="ZG258" s="1">
        <v>0</v>
      </c>
      <c r="ZH258" s="1">
        <v>0</v>
      </c>
      <c r="ZI258" s="1">
        <v>0</v>
      </c>
      <c r="ZJ258" s="1">
        <v>0</v>
      </c>
      <c r="ZK258" s="1">
        <v>0</v>
      </c>
      <c r="ZL258" s="1">
        <v>0</v>
      </c>
      <c r="ZM258" s="1">
        <v>0</v>
      </c>
      <c r="ZN258" s="1">
        <v>0</v>
      </c>
      <c r="ZO258" s="1">
        <v>0</v>
      </c>
      <c r="ZP258" s="1">
        <v>0</v>
      </c>
      <c r="ZQ258" s="1">
        <v>0</v>
      </c>
      <c r="ZR258" s="1">
        <v>0</v>
      </c>
      <c r="ZS258" s="1">
        <v>0</v>
      </c>
      <c r="ZT258" s="1">
        <v>0</v>
      </c>
      <c r="ZU258" s="1">
        <v>0</v>
      </c>
      <c r="ZV258" s="1">
        <v>0</v>
      </c>
      <c r="ZW258" s="1">
        <v>0</v>
      </c>
      <c r="ZX258" s="1">
        <v>0</v>
      </c>
      <c r="ZY258" s="1">
        <v>0</v>
      </c>
      <c r="ZZ258" s="1">
        <v>0</v>
      </c>
      <c r="AAA258" s="1">
        <v>0</v>
      </c>
      <c r="AAB258" s="1">
        <v>0</v>
      </c>
      <c r="AAC258" s="1">
        <v>0</v>
      </c>
      <c r="AAD258" s="1">
        <v>0</v>
      </c>
      <c r="AAE258" s="1">
        <v>0</v>
      </c>
      <c r="AAF258" s="1">
        <v>0</v>
      </c>
      <c r="AAG258" s="1">
        <v>0</v>
      </c>
      <c r="AAH258" s="1">
        <v>0</v>
      </c>
      <c r="AAI258" s="1">
        <v>0</v>
      </c>
      <c r="AAJ258" s="1">
        <v>0</v>
      </c>
      <c r="AAK258" s="1">
        <v>0</v>
      </c>
      <c r="AAL258" s="1">
        <v>0</v>
      </c>
      <c r="AAM258" s="1">
        <v>0</v>
      </c>
      <c r="AAN258" s="1">
        <v>0</v>
      </c>
      <c r="AAO258" s="1">
        <v>0</v>
      </c>
      <c r="AAP258" s="1">
        <v>0</v>
      </c>
      <c r="AAQ258" s="1">
        <v>0</v>
      </c>
      <c r="AAR258" s="1">
        <v>0</v>
      </c>
      <c r="AAS258" s="1">
        <v>0</v>
      </c>
      <c r="AAT258" s="1">
        <v>0</v>
      </c>
      <c r="AAU258" s="1">
        <v>0</v>
      </c>
      <c r="AAV258" s="1">
        <v>0</v>
      </c>
      <c r="AAW258" s="1">
        <v>0</v>
      </c>
      <c r="AAX258" s="1">
        <v>0</v>
      </c>
      <c r="AAY258" s="1">
        <v>0</v>
      </c>
      <c r="AAZ258" s="1">
        <v>0</v>
      </c>
      <c r="ABA258" s="1">
        <v>0</v>
      </c>
      <c r="ABB258" s="1">
        <v>0</v>
      </c>
      <c r="ABC258" s="1">
        <v>0</v>
      </c>
      <c r="ABD258" s="1">
        <v>0</v>
      </c>
      <c r="ABE258" s="1">
        <v>0</v>
      </c>
      <c r="ABF258" s="1">
        <v>0</v>
      </c>
      <c r="ABG258" s="1">
        <v>0</v>
      </c>
      <c r="ABH258" s="1">
        <v>0</v>
      </c>
      <c r="ABI258" s="1">
        <v>0</v>
      </c>
      <c r="ABJ258" s="1">
        <v>0</v>
      </c>
      <c r="ABK258" s="1">
        <v>0</v>
      </c>
      <c r="ABL258" s="1">
        <v>0</v>
      </c>
      <c r="ABM258" s="1">
        <v>0</v>
      </c>
      <c r="ABN258" s="1">
        <v>0</v>
      </c>
      <c r="ABO258" s="1">
        <v>0</v>
      </c>
      <c r="ABP258" s="1">
        <v>0</v>
      </c>
      <c r="ABQ258" s="1">
        <v>0</v>
      </c>
      <c r="ABR258" s="1">
        <v>0</v>
      </c>
      <c r="ABS258" s="1">
        <v>0</v>
      </c>
      <c r="ABT258" s="1">
        <v>0</v>
      </c>
      <c r="ABU258" s="1">
        <v>0</v>
      </c>
      <c r="ABV258" s="1">
        <v>0</v>
      </c>
      <c r="ABW258" s="1">
        <v>0</v>
      </c>
      <c r="ABX258" s="1">
        <v>0</v>
      </c>
      <c r="ABY258" s="1">
        <v>0</v>
      </c>
      <c r="ABZ258" s="1">
        <v>0</v>
      </c>
      <c r="ACA258" s="1">
        <v>0</v>
      </c>
      <c r="ACB258" s="1">
        <v>0</v>
      </c>
      <c r="ACC258" s="1">
        <v>0</v>
      </c>
      <c r="ACD258" s="1">
        <v>0</v>
      </c>
      <c r="ACE258" s="1">
        <v>0</v>
      </c>
      <c r="ACF258" s="1">
        <v>0</v>
      </c>
      <c r="ACG258" s="1">
        <v>0</v>
      </c>
      <c r="ACH258" s="1">
        <v>0</v>
      </c>
      <c r="ACI258" s="1">
        <v>0</v>
      </c>
      <c r="ACJ258" s="1">
        <v>0</v>
      </c>
      <c r="ACK258" s="1">
        <v>0</v>
      </c>
      <c r="ACL258" s="1">
        <v>0</v>
      </c>
      <c r="ACM258" s="1">
        <v>0</v>
      </c>
      <c r="ACN258" s="1">
        <v>0</v>
      </c>
      <c r="ACO258" s="1">
        <v>0</v>
      </c>
      <c r="ACP258" s="1">
        <v>0</v>
      </c>
      <c r="ACQ258" s="1">
        <v>0</v>
      </c>
      <c r="ACR258" s="1">
        <v>0</v>
      </c>
      <c r="ACS258" s="1">
        <v>0</v>
      </c>
      <c r="ACT258" s="1">
        <v>0</v>
      </c>
      <c r="ACU258" s="1">
        <v>0</v>
      </c>
      <c r="ACV258" s="1">
        <v>0</v>
      </c>
      <c r="ACW258" s="1">
        <v>0</v>
      </c>
      <c r="ACX258" s="1">
        <v>0</v>
      </c>
      <c r="ACY258" s="1">
        <v>0</v>
      </c>
      <c r="ACZ258" s="1">
        <v>0</v>
      </c>
      <c r="ADA258" s="1">
        <v>0</v>
      </c>
      <c r="ADB258" s="1">
        <v>0</v>
      </c>
      <c r="ADC258" s="1">
        <v>0</v>
      </c>
      <c r="ADD258" s="1">
        <v>0</v>
      </c>
      <c r="ADE258" s="1">
        <v>0</v>
      </c>
      <c r="ADF258" s="1">
        <v>0</v>
      </c>
      <c r="ADG258" s="1">
        <v>0</v>
      </c>
      <c r="ADH258" s="1">
        <v>0</v>
      </c>
      <c r="ADI258" s="1">
        <v>0</v>
      </c>
      <c r="ADJ258" s="1">
        <v>0</v>
      </c>
      <c r="ADK258" s="1">
        <v>0</v>
      </c>
      <c r="ADL258" s="1">
        <v>0</v>
      </c>
      <c r="ADM258" s="1">
        <v>0</v>
      </c>
      <c r="ADN258" s="1">
        <v>0</v>
      </c>
      <c r="ADO258" s="1">
        <v>0</v>
      </c>
      <c r="ADP258" s="1">
        <v>0</v>
      </c>
      <c r="ADQ258" s="1">
        <v>0</v>
      </c>
      <c r="ADR258" s="1">
        <v>0</v>
      </c>
      <c r="ADS258" s="1">
        <v>0</v>
      </c>
      <c r="ADT258" s="1">
        <v>0</v>
      </c>
      <c r="ADU258" s="1">
        <v>0</v>
      </c>
    </row>
    <row r="259" spans="1:801" ht="22.5" customHeight="1" x14ac:dyDescent="0.25">
      <c r="A259">
        <v>258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</v>
      </c>
      <c r="GE259" s="1">
        <v>0</v>
      </c>
      <c r="GF259" s="1">
        <v>0</v>
      </c>
      <c r="GG259" s="1">
        <v>0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0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0</v>
      </c>
      <c r="HH259" s="1">
        <v>0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0</v>
      </c>
      <c r="HQ259" s="1">
        <v>0</v>
      </c>
      <c r="HR259" s="1">
        <v>0</v>
      </c>
      <c r="HS259" s="1">
        <v>0</v>
      </c>
      <c r="HT259" s="1">
        <v>0</v>
      </c>
      <c r="HU259" s="1">
        <v>0</v>
      </c>
      <c r="HV259" s="1">
        <v>0</v>
      </c>
      <c r="HW259" s="1">
        <v>0</v>
      </c>
      <c r="HX259" s="1">
        <v>0</v>
      </c>
      <c r="HY259" s="1">
        <v>0</v>
      </c>
      <c r="HZ259" s="1">
        <v>0</v>
      </c>
      <c r="IA259" s="1">
        <v>0</v>
      </c>
      <c r="IB259" s="1">
        <v>0</v>
      </c>
      <c r="IC259" s="1">
        <v>0</v>
      </c>
      <c r="ID259" s="1">
        <v>0</v>
      </c>
      <c r="IE259" s="1">
        <v>0</v>
      </c>
      <c r="IF259" s="1">
        <v>0</v>
      </c>
      <c r="IG259" s="1">
        <v>0</v>
      </c>
      <c r="IH259" s="1">
        <v>0</v>
      </c>
      <c r="II259" s="1">
        <v>0</v>
      </c>
      <c r="IJ259" s="1">
        <v>0</v>
      </c>
      <c r="IK259" s="1">
        <v>0</v>
      </c>
      <c r="IL259" s="1">
        <v>0</v>
      </c>
      <c r="IM259" s="1">
        <v>0</v>
      </c>
      <c r="IN259" s="1">
        <v>0</v>
      </c>
      <c r="IO259" s="1">
        <v>0</v>
      </c>
      <c r="IP259" s="1">
        <v>0</v>
      </c>
      <c r="IQ259" s="1">
        <v>0</v>
      </c>
      <c r="IR259" s="1">
        <v>0</v>
      </c>
      <c r="IS259" s="1">
        <v>0</v>
      </c>
      <c r="IT259" s="1">
        <v>0</v>
      </c>
      <c r="IU259" s="1">
        <v>0</v>
      </c>
      <c r="IV259" s="1">
        <v>0</v>
      </c>
      <c r="IW259" s="1">
        <v>0</v>
      </c>
      <c r="IX259" s="1">
        <v>0</v>
      </c>
      <c r="IY259" s="1">
        <v>0</v>
      </c>
      <c r="IZ259" s="1">
        <v>0</v>
      </c>
      <c r="JA259" s="1">
        <v>0</v>
      </c>
      <c r="JB259" s="1">
        <v>0</v>
      </c>
      <c r="JC259" s="1">
        <v>0</v>
      </c>
      <c r="JD259" s="1">
        <v>0</v>
      </c>
      <c r="JE259" s="1">
        <v>0</v>
      </c>
      <c r="JF259" s="1">
        <v>0</v>
      </c>
      <c r="JG259" s="1">
        <v>0</v>
      </c>
      <c r="JH259" s="1">
        <v>0</v>
      </c>
      <c r="JI259" s="1">
        <v>0</v>
      </c>
      <c r="JJ259" s="1">
        <v>0</v>
      </c>
      <c r="JK259" s="1">
        <v>0</v>
      </c>
      <c r="JL259" s="1">
        <v>0</v>
      </c>
      <c r="JM259" s="1">
        <v>0</v>
      </c>
      <c r="JN259" s="1">
        <v>0</v>
      </c>
      <c r="JO259" s="1">
        <v>0</v>
      </c>
      <c r="JP259" s="1">
        <v>0</v>
      </c>
      <c r="JQ259" s="1">
        <v>0</v>
      </c>
      <c r="JR259" s="1">
        <v>0</v>
      </c>
      <c r="JS259" s="1">
        <v>0</v>
      </c>
      <c r="JT259" s="1">
        <v>0</v>
      </c>
      <c r="JU259" s="1">
        <v>0</v>
      </c>
      <c r="JV259" s="1">
        <v>0</v>
      </c>
      <c r="JW259" s="1">
        <v>0</v>
      </c>
      <c r="JX259" s="1">
        <v>0</v>
      </c>
      <c r="JY259" s="1">
        <v>0</v>
      </c>
      <c r="JZ259" s="1">
        <v>0</v>
      </c>
      <c r="KA259" s="1">
        <v>0</v>
      </c>
      <c r="KB259" s="1">
        <v>0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0</v>
      </c>
      <c r="LY259" s="1">
        <v>0</v>
      </c>
      <c r="LZ259" s="1">
        <v>0</v>
      </c>
      <c r="MA259" s="1">
        <v>0</v>
      </c>
      <c r="MB259" s="1">
        <v>0</v>
      </c>
      <c r="MC259" s="1">
        <v>0</v>
      </c>
      <c r="MD259" s="1">
        <v>0</v>
      </c>
      <c r="ME259" s="1">
        <v>0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0</v>
      </c>
      <c r="OB259" s="1">
        <v>0</v>
      </c>
      <c r="OC259" s="1">
        <v>0</v>
      </c>
      <c r="OD259" s="1">
        <v>0</v>
      </c>
      <c r="OE259" s="1">
        <v>0</v>
      </c>
      <c r="OF259" s="1">
        <v>0</v>
      </c>
      <c r="OG259" s="1">
        <v>0</v>
      </c>
      <c r="OH259" s="1">
        <v>0</v>
      </c>
      <c r="OI259" s="1">
        <v>0</v>
      </c>
      <c r="OJ259" s="1">
        <v>0</v>
      </c>
      <c r="OK259" s="1">
        <v>0</v>
      </c>
      <c r="OL259" s="1">
        <v>0</v>
      </c>
      <c r="OM259" s="1">
        <v>0</v>
      </c>
      <c r="ON259" s="1">
        <v>0</v>
      </c>
      <c r="OO259" s="1">
        <v>0</v>
      </c>
      <c r="OP259" s="1">
        <v>0</v>
      </c>
      <c r="OQ259" s="1">
        <v>0</v>
      </c>
      <c r="OR259" s="1">
        <v>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0</v>
      </c>
      <c r="PF259" s="1">
        <v>0</v>
      </c>
      <c r="PG259" s="1">
        <v>0</v>
      </c>
      <c r="PH259" s="1">
        <v>0</v>
      </c>
      <c r="PI259" s="1">
        <v>0</v>
      </c>
      <c r="PJ259" s="1">
        <v>0</v>
      </c>
      <c r="PK259" s="1">
        <v>0</v>
      </c>
      <c r="PL259" s="1">
        <v>0</v>
      </c>
      <c r="PM259" s="1">
        <v>0</v>
      </c>
      <c r="PN259" s="1">
        <v>0</v>
      </c>
      <c r="PO259" s="1">
        <v>0</v>
      </c>
      <c r="PP259" s="1">
        <v>0</v>
      </c>
      <c r="PQ259" s="1">
        <v>0</v>
      </c>
      <c r="PR259" s="1">
        <v>0</v>
      </c>
      <c r="PS259" s="1">
        <v>0</v>
      </c>
      <c r="PT259" s="1">
        <v>0</v>
      </c>
      <c r="PU259" s="1">
        <v>0</v>
      </c>
      <c r="PV259" s="1">
        <v>0</v>
      </c>
      <c r="PW259" s="1">
        <v>0</v>
      </c>
      <c r="PX259" s="1">
        <v>0</v>
      </c>
      <c r="PY259" s="1">
        <v>0</v>
      </c>
      <c r="PZ259" s="1">
        <v>0</v>
      </c>
      <c r="QA259" s="1">
        <v>0</v>
      </c>
      <c r="QB259" s="1">
        <v>0</v>
      </c>
      <c r="QC259" s="1">
        <v>0</v>
      </c>
      <c r="QD259" s="1">
        <v>0</v>
      </c>
      <c r="QE259" s="1">
        <v>0</v>
      </c>
      <c r="QF259" s="1">
        <v>0</v>
      </c>
      <c r="QG259" s="1">
        <v>0</v>
      </c>
      <c r="QH259" s="1">
        <v>0</v>
      </c>
      <c r="QI259" s="1">
        <v>0</v>
      </c>
      <c r="QJ259" s="1">
        <v>0</v>
      </c>
      <c r="QK259" s="1">
        <v>0</v>
      </c>
      <c r="QL259" s="1">
        <v>0</v>
      </c>
      <c r="QM259" s="1">
        <v>0</v>
      </c>
      <c r="QN259" s="1">
        <v>0</v>
      </c>
      <c r="QO259" s="1">
        <v>0</v>
      </c>
      <c r="QP259" s="1">
        <v>0</v>
      </c>
      <c r="QQ259" s="1">
        <v>0</v>
      </c>
      <c r="QR259" s="1">
        <v>0</v>
      </c>
      <c r="QS259" s="1">
        <v>0</v>
      </c>
      <c r="QT259" s="1">
        <v>0</v>
      </c>
      <c r="QU259" s="1">
        <v>0</v>
      </c>
      <c r="QV259" s="1">
        <v>0</v>
      </c>
      <c r="QW259" s="1">
        <v>0</v>
      </c>
      <c r="QX259" s="1">
        <v>0</v>
      </c>
      <c r="QY259" s="1">
        <v>0</v>
      </c>
      <c r="QZ259" s="1">
        <v>0</v>
      </c>
      <c r="RA259" s="1">
        <v>0</v>
      </c>
      <c r="RB259" s="1">
        <v>0</v>
      </c>
      <c r="RC259" s="1">
        <v>0</v>
      </c>
      <c r="RD259" s="1">
        <v>0</v>
      </c>
      <c r="RE259" s="1">
        <v>0</v>
      </c>
      <c r="RF259" s="1">
        <v>0</v>
      </c>
      <c r="RG259" s="1">
        <v>0</v>
      </c>
      <c r="RH259" s="1">
        <v>0</v>
      </c>
      <c r="RI259" s="1">
        <v>0</v>
      </c>
      <c r="RJ259" s="1">
        <v>0</v>
      </c>
      <c r="RK259" s="1">
        <v>0</v>
      </c>
      <c r="RL259" s="1">
        <v>0</v>
      </c>
      <c r="RM259" s="1">
        <v>0</v>
      </c>
      <c r="RN259" s="1">
        <v>0</v>
      </c>
      <c r="RO259" s="1">
        <v>0</v>
      </c>
      <c r="RP259" s="1">
        <v>0</v>
      </c>
      <c r="RQ259" s="1">
        <v>0</v>
      </c>
      <c r="RR259" s="1">
        <v>0</v>
      </c>
      <c r="RS259" s="1">
        <v>0</v>
      </c>
      <c r="RT259" s="1">
        <v>0</v>
      </c>
      <c r="RU259" s="1">
        <v>0</v>
      </c>
      <c r="RV259" s="1">
        <v>0</v>
      </c>
      <c r="RW259" s="1">
        <v>0</v>
      </c>
      <c r="RX259" s="1">
        <v>0</v>
      </c>
      <c r="RY259" s="1">
        <v>0</v>
      </c>
      <c r="RZ259" s="1">
        <v>0</v>
      </c>
      <c r="SA259" s="1">
        <v>0</v>
      </c>
      <c r="SB259" s="1">
        <v>0</v>
      </c>
      <c r="SC259" s="1">
        <v>0</v>
      </c>
      <c r="SD259" s="1">
        <v>0</v>
      </c>
      <c r="SE259" s="1">
        <v>0</v>
      </c>
      <c r="SF259" s="1">
        <v>0</v>
      </c>
      <c r="SG259" s="1">
        <v>0</v>
      </c>
      <c r="SH259" s="1">
        <v>0</v>
      </c>
      <c r="SI259" s="1">
        <v>0</v>
      </c>
      <c r="SJ259" s="1">
        <v>0</v>
      </c>
      <c r="SK259" s="1">
        <v>0</v>
      </c>
      <c r="SL259" s="1">
        <v>0</v>
      </c>
      <c r="SM259" s="1">
        <v>0</v>
      </c>
      <c r="SN259" s="1">
        <v>0</v>
      </c>
      <c r="SO259" s="1">
        <v>0</v>
      </c>
      <c r="SP259" s="1">
        <v>0</v>
      </c>
      <c r="SQ259" s="1">
        <v>0</v>
      </c>
      <c r="SR259" s="1">
        <v>0</v>
      </c>
      <c r="SS259" s="1">
        <v>0</v>
      </c>
      <c r="ST259" s="1">
        <v>0</v>
      </c>
      <c r="SU259" s="1">
        <v>0</v>
      </c>
      <c r="SV259" s="1">
        <v>0</v>
      </c>
      <c r="SW259" s="1">
        <v>0</v>
      </c>
      <c r="SX259" s="1">
        <v>0</v>
      </c>
      <c r="SY259" s="1">
        <v>0</v>
      </c>
      <c r="SZ259" s="1">
        <v>0</v>
      </c>
      <c r="TA259" s="1">
        <v>0</v>
      </c>
      <c r="TB259" s="1">
        <v>0</v>
      </c>
      <c r="TC259" s="1">
        <v>0</v>
      </c>
      <c r="TD259" s="1">
        <v>0</v>
      </c>
      <c r="TE259" s="1">
        <v>0</v>
      </c>
      <c r="TF259" s="1">
        <v>0</v>
      </c>
      <c r="TG259" s="1">
        <v>0</v>
      </c>
      <c r="TH259" s="1">
        <v>0</v>
      </c>
      <c r="TI259" s="1">
        <v>0</v>
      </c>
      <c r="TJ259" s="1">
        <v>0</v>
      </c>
      <c r="TK259" s="1">
        <v>0</v>
      </c>
      <c r="TL259" s="1">
        <v>0</v>
      </c>
      <c r="TM259" s="1">
        <v>0</v>
      </c>
      <c r="TN259" s="1">
        <v>0</v>
      </c>
      <c r="TO259" s="1">
        <v>0</v>
      </c>
      <c r="TP259" s="1">
        <v>0</v>
      </c>
      <c r="TQ259" s="1">
        <v>0</v>
      </c>
      <c r="TR259" s="1">
        <v>0</v>
      </c>
      <c r="TS259" s="1">
        <v>0</v>
      </c>
      <c r="TT259" s="1">
        <v>0</v>
      </c>
      <c r="TU259" s="1">
        <v>0</v>
      </c>
      <c r="TV259" s="1">
        <v>0</v>
      </c>
      <c r="TW259" s="1">
        <v>0</v>
      </c>
      <c r="TX259" s="1">
        <v>0</v>
      </c>
      <c r="TY259" s="1">
        <v>0</v>
      </c>
      <c r="TZ259" s="1">
        <v>0</v>
      </c>
      <c r="UA259" s="1">
        <v>0</v>
      </c>
      <c r="UB259" s="1">
        <v>0</v>
      </c>
      <c r="UC259" s="1">
        <v>0</v>
      </c>
      <c r="UD259" s="1">
        <v>0</v>
      </c>
      <c r="UE259" s="1">
        <v>0</v>
      </c>
      <c r="UF259" s="1">
        <v>0</v>
      </c>
      <c r="UG259" s="1">
        <v>0</v>
      </c>
      <c r="UH259" s="1">
        <v>0</v>
      </c>
      <c r="UI259" s="1">
        <v>0</v>
      </c>
      <c r="UJ259" s="1">
        <v>0</v>
      </c>
      <c r="UK259" s="1">
        <v>0</v>
      </c>
      <c r="UL259" s="1">
        <v>0</v>
      </c>
      <c r="UM259" s="1">
        <v>0</v>
      </c>
      <c r="UN259" s="1">
        <v>0</v>
      </c>
      <c r="UO259" s="1">
        <v>0</v>
      </c>
      <c r="UP259" s="1">
        <v>0</v>
      </c>
      <c r="UQ259" s="1">
        <v>0</v>
      </c>
      <c r="UR259" s="1">
        <v>0</v>
      </c>
      <c r="US259" s="1">
        <v>0</v>
      </c>
      <c r="UT259" s="1">
        <v>0</v>
      </c>
      <c r="UU259" s="1">
        <v>0</v>
      </c>
      <c r="UV259" s="1">
        <v>0</v>
      </c>
      <c r="UW259" s="1">
        <v>0</v>
      </c>
      <c r="UX259" s="1">
        <v>0</v>
      </c>
      <c r="UY259" s="1">
        <v>0</v>
      </c>
      <c r="UZ259" s="1">
        <v>0</v>
      </c>
      <c r="VA259" s="1">
        <v>0</v>
      </c>
      <c r="VB259" s="1">
        <v>0</v>
      </c>
      <c r="VC259" s="1">
        <v>0</v>
      </c>
      <c r="VD259" s="1">
        <v>0</v>
      </c>
      <c r="VE259" s="1">
        <v>0</v>
      </c>
      <c r="VF259" s="1">
        <v>0</v>
      </c>
      <c r="VG259" s="1">
        <v>0</v>
      </c>
      <c r="VH259" s="1">
        <v>0</v>
      </c>
      <c r="VI259" s="1">
        <v>0</v>
      </c>
      <c r="VJ259" s="1">
        <v>0</v>
      </c>
      <c r="VK259" s="1">
        <v>0</v>
      </c>
      <c r="VL259" s="1">
        <v>0</v>
      </c>
      <c r="VM259" s="1">
        <v>0</v>
      </c>
      <c r="VN259" s="1">
        <v>0</v>
      </c>
      <c r="VO259" s="1">
        <v>0</v>
      </c>
      <c r="VP259" s="1">
        <v>0</v>
      </c>
      <c r="VQ259" s="1">
        <v>0</v>
      </c>
      <c r="VR259" s="1">
        <v>0</v>
      </c>
      <c r="VS259" s="1">
        <v>0</v>
      </c>
      <c r="VT259" s="1">
        <v>0</v>
      </c>
      <c r="VU259" s="1">
        <v>0</v>
      </c>
      <c r="VV259" s="1">
        <v>0</v>
      </c>
      <c r="VW259" s="1">
        <v>0</v>
      </c>
      <c r="VX259" s="1">
        <v>0</v>
      </c>
      <c r="VY259" s="1">
        <v>0</v>
      </c>
      <c r="VZ259" s="1">
        <v>0</v>
      </c>
      <c r="WA259" s="1">
        <v>0</v>
      </c>
      <c r="WB259" s="1">
        <v>0</v>
      </c>
      <c r="WC259" s="1">
        <v>0</v>
      </c>
      <c r="WD259" s="1">
        <v>0</v>
      </c>
      <c r="WE259" s="1">
        <v>0</v>
      </c>
      <c r="WF259" s="1">
        <v>0</v>
      </c>
      <c r="WG259" s="1">
        <v>0</v>
      </c>
      <c r="WH259" s="1">
        <v>0</v>
      </c>
      <c r="WI259" s="1">
        <v>0</v>
      </c>
      <c r="WJ259" s="1">
        <v>0</v>
      </c>
      <c r="WK259" s="1">
        <v>0</v>
      </c>
      <c r="WL259" s="1">
        <v>0</v>
      </c>
      <c r="WM259" s="1">
        <v>0</v>
      </c>
      <c r="WN259" s="1">
        <v>0</v>
      </c>
      <c r="WO259" s="1">
        <v>0</v>
      </c>
      <c r="WP259" s="1">
        <v>0</v>
      </c>
      <c r="WQ259" s="1">
        <v>0</v>
      </c>
      <c r="WR259" s="1">
        <v>0</v>
      </c>
      <c r="WS259" s="1">
        <v>0</v>
      </c>
      <c r="WT259" s="1">
        <v>0</v>
      </c>
      <c r="WU259" s="1">
        <v>0</v>
      </c>
      <c r="WV259" s="1">
        <v>0</v>
      </c>
      <c r="WW259" s="1">
        <v>0</v>
      </c>
      <c r="WX259" s="1">
        <v>0</v>
      </c>
      <c r="WY259" s="1">
        <v>0</v>
      </c>
      <c r="WZ259" s="1">
        <v>0</v>
      </c>
      <c r="XA259" s="1">
        <v>0</v>
      </c>
      <c r="XB259" s="1">
        <v>0</v>
      </c>
      <c r="XC259" s="1">
        <v>0</v>
      </c>
      <c r="XD259" s="1">
        <v>0</v>
      </c>
      <c r="XE259" s="1">
        <v>0</v>
      </c>
      <c r="XF259" s="1">
        <v>0</v>
      </c>
      <c r="XG259" s="1">
        <v>0</v>
      </c>
      <c r="XH259" s="1">
        <v>0</v>
      </c>
      <c r="XI259" s="1">
        <v>0</v>
      </c>
      <c r="XJ259" s="1">
        <v>0</v>
      </c>
      <c r="XK259" s="1">
        <v>0</v>
      </c>
      <c r="XL259" s="1">
        <v>0</v>
      </c>
      <c r="XM259" s="1">
        <v>0</v>
      </c>
      <c r="XN259" s="1">
        <v>0</v>
      </c>
      <c r="XO259" s="1">
        <v>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>
        <v>0</v>
      </c>
      <c r="XV259" s="1">
        <v>0</v>
      </c>
      <c r="XW259" s="1">
        <v>0</v>
      </c>
      <c r="XX259" s="1">
        <v>0</v>
      </c>
      <c r="XY259" s="1">
        <v>0</v>
      </c>
      <c r="XZ259" s="1">
        <v>0</v>
      </c>
      <c r="YA259" s="1">
        <v>0</v>
      </c>
      <c r="YB259" s="1">
        <v>0</v>
      </c>
      <c r="YC259" s="1">
        <v>0</v>
      </c>
      <c r="YD259" s="1">
        <v>0</v>
      </c>
      <c r="YE259" s="1">
        <v>0</v>
      </c>
      <c r="YF259" s="1">
        <v>0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1">
        <v>0</v>
      </c>
      <c r="YP259" s="1">
        <v>0</v>
      </c>
      <c r="YQ259" s="1">
        <v>0</v>
      </c>
      <c r="YR259" s="1">
        <v>0</v>
      </c>
      <c r="YS259" s="1">
        <v>0</v>
      </c>
      <c r="YT259" s="1">
        <v>0</v>
      </c>
      <c r="YU259" s="1">
        <v>0</v>
      </c>
      <c r="YV259" s="1">
        <v>0</v>
      </c>
      <c r="YW259" s="1">
        <v>0</v>
      </c>
      <c r="YX259" s="1">
        <v>0</v>
      </c>
      <c r="YY259" s="1">
        <v>0</v>
      </c>
      <c r="YZ259" s="1">
        <v>0</v>
      </c>
      <c r="ZA259" s="1">
        <v>0</v>
      </c>
      <c r="ZB259" s="1">
        <v>0</v>
      </c>
      <c r="ZC259" s="1">
        <v>0</v>
      </c>
      <c r="ZD259" s="1">
        <v>0</v>
      </c>
      <c r="ZE259" s="1">
        <v>0</v>
      </c>
      <c r="ZF259" s="1">
        <v>0</v>
      </c>
      <c r="ZG259" s="1">
        <v>0</v>
      </c>
      <c r="ZH259" s="1">
        <v>0</v>
      </c>
      <c r="ZI259" s="1">
        <v>0</v>
      </c>
      <c r="ZJ259" s="1">
        <v>0</v>
      </c>
      <c r="ZK259" s="1">
        <v>0</v>
      </c>
      <c r="ZL259" s="1">
        <v>0</v>
      </c>
      <c r="ZM259" s="1">
        <v>0</v>
      </c>
      <c r="ZN259" s="1">
        <v>0</v>
      </c>
      <c r="ZO259" s="1">
        <v>0</v>
      </c>
      <c r="ZP259" s="1">
        <v>0</v>
      </c>
      <c r="ZQ259" s="1">
        <v>0</v>
      </c>
      <c r="ZR259" s="1">
        <v>0</v>
      </c>
      <c r="ZS259" s="1">
        <v>0</v>
      </c>
      <c r="ZT259" s="1">
        <v>0</v>
      </c>
      <c r="ZU259" s="1">
        <v>0</v>
      </c>
      <c r="ZV259" s="1">
        <v>0</v>
      </c>
      <c r="ZW259" s="1">
        <v>0</v>
      </c>
      <c r="ZX259" s="1">
        <v>0</v>
      </c>
      <c r="ZY259" s="1">
        <v>0</v>
      </c>
      <c r="ZZ259" s="1">
        <v>0</v>
      </c>
      <c r="AAA259" s="1">
        <v>0</v>
      </c>
      <c r="AAB259" s="1">
        <v>0</v>
      </c>
      <c r="AAC259" s="1">
        <v>0</v>
      </c>
      <c r="AAD259" s="1">
        <v>0</v>
      </c>
      <c r="AAE259" s="1">
        <v>0</v>
      </c>
      <c r="AAF259" s="1">
        <v>0</v>
      </c>
      <c r="AAG259" s="1">
        <v>0</v>
      </c>
      <c r="AAH259" s="1">
        <v>0</v>
      </c>
      <c r="AAI259" s="1">
        <v>0</v>
      </c>
      <c r="AAJ259" s="1">
        <v>0</v>
      </c>
      <c r="AAK259" s="1">
        <v>0</v>
      </c>
      <c r="AAL259" s="1">
        <v>0</v>
      </c>
      <c r="AAM259" s="1">
        <v>0</v>
      </c>
      <c r="AAN259" s="1">
        <v>0</v>
      </c>
      <c r="AAO259" s="1">
        <v>0</v>
      </c>
      <c r="AAP259" s="1">
        <v>0</v>
      </c>
      <c r="AAQ259" s="1">
        <v>0</v>
      </c>
      <c r="AAR259" s="1">
        <v>0</v>
      </c>
      <c r="AAS259" s="1">
        <v>0</v>
      </c>
      <c r="AAT259" s="1">
        <v>0</v>
      </c>
      <c r="AAU259" s="1">
        <v>0</v>
      </c>
      <c r="AAV259" s="1">
        <v>0</v>
      </c>
      <c r="AAW259" s="1">
        <v>0</v>
      </c>
      <c r="AAX259" s="1">
        <v>0</v>
      </c>
      <c r="AAY259" s="1">
        <v>0</v>
      </c>
      <c r="AAZ259" s="1">
        <v>0</v>
      </c>
      <c r="ABA259" s="1">
        <v>0</v>
      </c>
      <c r="ABB259" s="1">
        <v>0</v>
      </c>
      <c r="ABC259" s="1">
        <v>0</v>
      </c>
      <c r="ABD259" s="1">
        <v>0</v>
      </c>
      <c r="ABE259" s="1">
        <v>0</v>
      </c>
      <c r="ABF259" s="1">
        <v>0</v>
      </c>
      <c r="ABG259" s="1">
        <v>0</v>
      </c>
      <c r="ABH259" s="1">
        <v>0</v>
      </c>
      <c r="ABI259" s="1">
        <v>0</v>
      </c>
      <c r="ABJ259" s="1">
        <v>0</v>
      </c>
      <c r="ABK259" s="1">
        <v>0</v>
      </c>
      <c r="ABL259" s="1">
        <v>0</v>
      </c>
      <c r="ABM259" s="1">
        <v>0</v>
      </c>
      <c r="ABN259" s="1">
        <v>0</v>
      </c>
      <c r="ABO259" s="1">
        <v>0</v>
      </c>
      <c r="ABP259" s="1">
        <v>0</v>
      </c>
      <c r="ABQ259" s="1">
        <v>0</v>
      </c>
      <c r="ABR259" s="1">
        <v>0</v>
      </c>
      <c r="ABS259" s="1">
        <v>0</v>
      </c>
      <c r="ABT259" s="1">
        <v>0</v>
      </c>
      <c r="ABU259" s="1">
        <v>0</v>
      </c>
      <c r="ABV259" s="1">
        <v>0</v>
      </c>
      <c r="ABW259" s="1">
        <v>0</v>
      </c>
      <c r="ABX259" s="1">
        <v>0</v>
      </c>
      <c r="ABY259" s="1">
        <v>0</v>
      </c>
      <c r="ABZ259" s="1">
        <v>0</v>
      </c>
      <c r="ACA259" s="1">
        <v>0</v>
      </c>
      <c r="ACB259" s="1">
        <v>0</v>
      </c>
      <c r="ACC259" s="1">
        <v>0</v>
      </c>
      <c r="ACD259" s="1">
        <v>0</v>
      </c>
      <c r="ACE259" s="1">
        <v>0</v>
      </c>
      <c r="ACF259" s="1">
        <v>0</v>
      </c>
      <c r="ACG259" s="1">
        <v>0</v>
      </c>
      <c r="ACH259" s="1">
        <v>0</v>
      </c>
      <c r="ACI259" s="1">
        <v>0</v>
      </c>
      <c r="ACJ259" s="1">
        <v>0</v>
      </c>
      <c r="ACK259" s="1">
        <v>0</v>
      </c>
      <c r="ACL259" s="1">
        <v>0</v>
      </c>
      <c r="ACM259" s="1">
        <v>0</v>
      </c>
      <c r="ACN259" s="1">
        <v>0</v>
      </c>
      <c r="ACO259" s="1">
        <v>0</v>
      </c>
      <c r="ACP259" s="1">
        <v>0</v>
      </c>
      <c r="ACQ259" s="1">
        <v>0</v>
      </c>
      <c r="ACR259" s="1">
        <v>0</v>
      </c>
      <c r="ACS259" s="1">
        <v>0</v>
      </c>
      <c r="ACT259" s="1">
        <v>0</v>
      </c>
      <c r="ACU259" s="1">
        <v>0</v>
      </c>
      <c r="ACV259" s="1">
        <v>0</v>
      </c>
      <c r="ACW259" s="1">
        <v>0</v>
      </c>
      <c r="ACX259" s="1">
        <v>0</v>
      </c>
      <c r="ACY259" s="1">
        <v>0</v>
      </c>
      <c r="ACZ259" s="1">
        <v>0</v>
      </c>
      <c r="ADA259" s="1">
        <v>0</v>
      </c>
      <c r="ADB259" s="1">
        <v>0</v>
      </c>
      <c r="ADC259" s="1">
        <v>0</v>
      </c>
      <c r="ADD259" s="1">
        <v>0</v>
      </c>
      <c r="ADE259" s="1">
        <v>0</v>
      </c>
      <c r="ADF259" s="1">
        <v>0</v>
      </c>
      <c r="ADG259" s="1">
        <v>0</v>
      </c>
      <c r="ADH259" s="1">
        <v>0</v>
      </c>
      <c r="ADI259" s="1">
        <v>0</v>
      </c>
      <c r="ADJ259" s="1">
        <v>0</v>
      </c>
      <c r="ADK259" s="1">
        <v>0</v>
      </c>
      <c r="ADL259" s="1">
        <v>0</v>
      </c>
      <c r="ADM259" s="1">
        <v>0</v>
      </c>
      <c r="ADN259" s="1">
        <v>0</v>
      </c>
      <c r="ADO259" s="1">
        <v>0</v>
      </c>
      <c r="ADP259" s="1">
        <v>0</v>
      </c>
      <c r="ADQ259" s="1">
        <v>0</v>
      </c>
      <c r="ADR259" s="1">
        <v>0</v>
      </c>
      <c r="ADS259" s="1">
        <v>0</v>
      </c>
      <c r="ADT259" s="1">
        <v>0</v>
      </c>
      <c r="ADU259" s="1">
        <v>0</v>
      </c>
    </row>
    <row r="260" spans="1:801" ht="22.5" customHeight="1" x14ac:dyDescent="0.25">
      <c r="A260">
        <v>259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0</v>
      </c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0</v>
      </c>
      <c r="EH260" s="1">
        <v>0</v>
      </c>
      <c r="EI260" s="1">
        <v>0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0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</v>
      </c>
      <c r="FU260" s="1">
        <v>0</v>
      </c>
      <c r="FV260" s="1">
        <v>0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</v>
      </c>
      <c r="GE260" s="1">
        <v>0</v>
      </c>
      <c r="GF260" s="1">
        <v>0</v>
      </c>
      <c r="GG260" s="1">
        <v>0</v>
      </c>
      <c r="GH260" s="1">
        <v>0</v>
      </c>
      <c r="GI260" s="1">
        <v>0</v>
      </c>
      <c r="GJ260" s="1">
        <v>0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0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0</v>
      </c>
      <c r="HN260" s="1">
        <v>0</v>
      </c>
      <c r="HO260" s="1">
        <v>0</v>
      </c>
      <c r="HP260" s="1">
        <v>0</v>
      </c>
      <c r="HQ260" s="1">
        <v>0</v>
      </c>
      <c r="HR260" s="1">
        <v>0</v>
      </c>
      <c r="HS260" s="1">
        <v>0</v>
      </c>
      <c r="HT260" s="1">
        <v>0</v>
      </c>
      <c r="HU260" s="1">
        <v>0</v>
      </c>
      <c r="HV260" s="1">
        <v>0</v>
      </c>
      <c r="HW260" s="1">
        <v>0</v>
      </c>
      <c r="HX260" s="1">
        <v>0</v>
      </c>
      <c r="HY260" s="1">
        <v>0</v>
      </c>
      <c r="HZ260" s="1">
        <v>0</v>
      </c>
      <c r="IA260" s="1">
        <v>0</v>
      </c>
      <c r="IB260" s="1">
        <v>0</v>
      </c>
      <c r="IC260" s="1">
        <v>0</v>
      </c>
      <c r="ID260" s="1">
        <v>0</v>
      </c>
      <c r="IE260" s="1">
        <v>0</v>
      </c>
      <c r="IF260" s="1">
        <v>0</v>
      </c>
      <c r="IG260" s="1">
        <v>0</v>
      </c>
      <c r="IH260" s="1">
        <v>0</v>
      </c>
      <c r="II260" s="1">
        <v>0</v>
      </c>
      <c r="IJ260" s="1">
        <v>0</v>
      </c>
      <c r="IK260" s="1">
        <v>0</v>
      </c>
      <c r="IL260" s="1">
        <v>0</v>
      </c>
      <c r="IM260" s="1">
        <v>0</v>
      </c>
      <c r="IN260" s="1">
        <v>0</v>
      </c>
      <c r="IO260" s="1">
        <v>0</v>
      </c>
      <c r="IP260" s="1">
        <v>0</v>
      </c>
      <c r="IQ260" s="1">
        <v>0</v>
      </c>
      <c r="IR260" s="1">
        <v>0</v>
      </c>
      <c r="IS260" s="1">
        <v>0</v>
      </c>
      <c r="IT260" s="1">
        <v>0</v>
      </c>
      <c r="IU260" s="1">
        <v>0</v>
      </c>
      <c r="IV260" s="1">
        <v>0</v>
      </c>
      <c r="IW260" s="1">
        <v>0</v>
      </c>
      <c r="IX260" s="1">
        <v>0</v>
      </c>
      <c r="IY260" s="1">
        <v>0</v>
      </c>
      <c r="IZ260" s="1">
        <v>0</v>
      </c>
      <c r="JA260" s="1">
        <v>0</v>
      </c>
      <c r="JB260" s="1">
        <v>0</v>
      </c>
      <c r="JC260" s="1">
        <v>0</v>
      </c>
      <c r="JD260" s="1">
        <v>0</v>
      </c>
      <c r="JE260" s="1">
        <v>0</v>
      </c>
      <c r="JF260" s="1">
        <v>0</v>
      </c>
      <c r="JG260" s="1">
        <v>0</v>
      </c>
      <c r="JH260" s="1">
        <v>0</v>
      </c>
      <c r="JI260" s="1">
        <v>0</v>
      </c>
      <c r="JJ260" s="1">
        <v>0</v>
      </c>
      <c r="JK260" s="1">
        <v>0</v>
      </c>
      <c r="JL260" s="1">
        <v>0</v>
      </c>
      <c r="JM260" s="1">
        <v>0</v>
      </c>
      <c r="JN260" s="1">
        <v>0</v>
      </c>
      <c r="JO260" s="1">
        <v>0</v>
      </c>
      <c r="JP260" s="1">
        <v>0</v>
      </c>
      <c r="JQ260" s="1">
        <v>0</v>
      </c>
      <c r="JR260" s="1">
        <v>0</v>
      </c>
      <c r="JS260" s="1">
        <v>0</v>
      </c>
      <c r="JT260" s="1">
        <v>0</v>
      </c>
      <c r="JU260" s="1">
        <v>0</v>
      </c>
      <c r="JV260" s="1">
        <v>0</v>
      </c>
      <c r="JW260" s="1">
        <v>0</v>
      </c>
      <c r="JX260" s="1">
        <v>0</v>
      </c>
      <c r="JY260" s="1">
        <v>0</v>
      </c>
      <c r="JZ260" s="1">
        <v>0</v>
      </c>
      <c r="KA260" s="1">
        <v>0</v>
      </c>
      <c r="KB260" s="1">
        <v>0</v>
      </c>
      <c r="KC260" s="1">
        <v>0</v>
      </c>
      <c r="KD260" s="1">
        <v>0</v>
      </c>
      <c r="KE260" s="1">
        <v>0</v>
      </c>
      <c r="KF260" s="1">
        <v>0</v>
      </c>
      <c r="KG260" s="1">
        <v>0</v>
      </c>
      <c r="KH260" s="1">
        <v>0</v>
      </c>
      <c r="KI260" s="1">
        <v>0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0</v>
      </c>
      <c r="KT260" s="1">
        <v>0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0</v>
      </c>
      <c r="LD260" s="1">
        <v>0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0</v>
      </c>
      <c r="LY260" s="1">
        <v>0</v>
      </c>
      <c r="LZ260" s="1">
        <v>0</v>
      </c>
      <c r="MA260" s="1">
        <v>0</v>
      </c>
      <c r="MB260" s="1">
        <v>0</v>
      </c>
      <c r="MC260" s="1">
        <v>0</v>
      </c>
      <c r="MD260" s="1">
        <v>0</v>
      </c>
      <c r="ME260" s="1">
        <v>0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0</v>
      </c>
      <c r="OB260" s="1">
        <v>0</v>
      </c>
      <c r="OC260" s="1">
        <v>0</v>
      </c>
      <c r="OD260" s="1">
        <v>0</v>
      </c>
      <c r="OE260" s="1">
        <v>0</v>
      </c>
      <c r="OF260" s="1">
        <v>0</v>
      </c>
      <c r="OG260" s="1">
        <v>0</v>
      </c>
      <c r="OH260" s="1">
        <v>0</v>
      </c>
      <c r="OI260" s="1">
        <v>0</v>
      </c>
      <c r="OJ260" s="1">
        <v>0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0</v>
      </c>
      <c r="OR260" s="1">
        <v>0</v>
      </c>
      <c r="OS260" s="1">
        <v>0</v>
      </c>
      <c r="OT260" s="1">
        <v>0</v>
      </c>
      <c r="OU260" s="1">
        <v>0</v>
      </c>
      <c r="OV260" s="1">
        <v>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0</v>
      </c>
      <c r="PF260" s="1">
        <v>0</v>
      </c>
      <c r="PG260" s="1">
        <v>0</v>
      </c>
      <c r="PH260" s="1">
        <v>0</v>
      </c>
      <c r="PI260" s="1">
        <v>0</v>
      </c>
      <c r="PJ260" s="1">
        <v>0</v>
      </c>
      <c r="PK260" s="1">
        <v>0</v>
      </c>
      <c r="PL260" s="1">
        <v>0</v>
      </c>
      <c r="PM260" s="1">
        <v>0</v>
      </c>
      <c r="PN260" s="1">
        <v>0</v>
      </c>
      <c r="PO260" s="1">
        <v>0</v>
      </c>
      <c r="PP260" s="1">
        <v>0</v>
      </c>
      <c r="PQ260" s="1">
        <v>0</v>
      </c>
      <c r="PR260" s="1">
        <v>0</v>
      </c>
      <c r="PS260" s="1">
        <v>0</v>
      </c>
      <c r="PT260" s="1">
        <v>0</v>
      </c>
      <c r="PU260" s="1">
        <v>0</v>
      </c>
      <c r="PV260" s="1">
        <v>0</v>
      </c>
      <c r="PW260" s="1">
        <v>0</v>
      </c>
      <c r="PX260" s="1">
        <v>0</v>
      </c>
      <c r="PY260" s="1">
        <v>0</v>
      </c>
      <c r="PZ260" s="1">
        <v>0</v>
      </c>
      <c r="QA260" s="1">
        <v>0</v>
      </c>
      <c r="QB260" s="1">
        <v>0</v>
      </c>
      <c r="QC260" s="1">
        <v>0</v>
      </c>
      <c r="QD260" s="1">
        <v>0</v>
      </c>
      <c r="QE260" s="1">
        <v>0</v>
      </c>
      <c r="QF260" s="1">
        <v>0</v>
      </c>
      <c r="QG260" s="1">
        <v>0</v>
      </c>
      <c r="QH260" s="1">
        <v>0</v>
      </c>
      <c r="QI260" s="1">
        <v>0</v>
      </c>
      <c r="QJ260" s="1">
        <v>0</v>
      </c>
      <c r="QK260" s="1">
        <v>0</v>
      </c>
      <c r="QL260" s="1">
        <v>0</v>
      </c>
      <c r="QM260" s="1">
        <v>0</v>
      </c>
      <c r="QN260" s="1">
        <v>0</v>
      </c>
      <c r="QO260" s="1">
        <v>0</v>
      </c>
      <c r="QP260" s="1">
        <v>0</v>
      </c>
      <c r="QQ260" s="1">
        <v>0</v>
      </c>
      <c r="QR260" s="1">
        <v>0</v>
      </c>
      <c r="QS260" s="1">
        <v>0</v>
      </c>
      <c r="QT260" s="1">
        <v>0</v>
      </c>
      <c r="QU260" s="1">
        <v>0</v>
      </c>
      <c r="QV260" s="1">
        <v>0</v>
      </c>
      <c r="QW260" s="1">
        <v>0</v>
      </c>
      <c r="QX260" s="1">
        <v>0</v>
      </c>
      <c r="QY260" s="1">
        <v>0</v>
      </c>
      <c r="QZ260" s="1">
        <v>0</v>
      </c>
      <c r="RA260" s="1">
        <v>0</v>
      </c>
      <c r="RB260" s="1">
        <v>0</v>
      </c>
      <c r="RC260" s="1">
        <v>0</v>
      </c>
      <c r="RD260" s="1">
        <v>0</v>
      </c>
      <c r="RE260" s="1">
        <v>0</v>
      </c>
      <c r="RF260" s="1">
        <v>0</v>
      </c>
      <c r="RG260" s="1">
        <v>0</v>
      </c>
      <c r="RH260" s="1">
        <v>0</v>
      </c>
      <c r="RI260" s="1">
        <v>0</v>
      </c>
      <c r="RJ260" s="1">
        <v>0</v>
      </c>
      <c r="RK260" s="1">
        <v>0</v>
      </c>
      <c r="RL260" s="1">
        <v>0</v>
      </c>
      <c r="RM260" s="1">
        <v>0</v>
      </c>
      <c r="RN260" s="1">
        <v>0</v>
      </c>
      <c r="RO260" s="1">
        <v>0</v>
      </c>
      <c r="RP260" s="1">
        <v>0</v>
      </c>
      <c r="RQ260" s="1">
        <v>0</v>
      </c>
      <c r="RR260" s="1">
        <v>0</v>
      </c>
      <c r="RS260" s="1">
        <v>0</v>
      </c>
      <c r="RT260" s="1">
        <v>0</v>
      </c>
      <c r="RU260" s="1">
        <v>0</v>
      </c>
      <c r="RV260" s="1">
        <v>0</v>
      </c>
      <c r="RW260" s="1">
        <v>0</v>
      </c>
      <c r="RX260" s="1">
        <v>0</v>
      </c>
      <c r="RY260" s="1">
        <v>0</v>
      </c>
      <c r="RZ260" s="1">
        <v>0</v>
      </c>
      <c r="SA260" s="1">
        <v>0</v>
      </c>
      <c r="SB260" s="1">
        <v>0</v>
      </c>
      <c r="SC260" s="1">
        <v>0</v>
      </c>
      <c r="SD260" s="1">
        <v>0</v>
      </c>
      <c r="SE260" s="1">
        <v>0</v>
      </c>
      <c r="SF260" s="1">
        <v>0</v>
      </c>
      <c r="SG260" s="1">
        <v>0</v>
      </c>
      <c r="SH260" s="1">
        <v>0</v>
      </c>
      <c r="SI260" s="1">
        <v>0</v>
      </c>
      <c r="SJ260" s="1">
        <v>0</v>
      </c>
      <c r="SK260" s="1">
        <v>0</v>
      </c>
      <c r="SL260" s="1">
        <v>0</v>
      </c>
      <c r="SM260" s="1">
        <v>0</v>
      </c>
      <c r="SN260" s="1">
        <v>0</v>
      </c>
      <c r="SO260" s="1">
        <v>0</v>
      </c>
      <c r="SP260" s="1">
        <v>0</v>
      </c>
      <c r="SQ260" s="1">
        <v>0</v>
      </c>
      <c r="SR260" s="1">
        <v>0</v>
      </c>
      <c r="SS260" s="1">
        <v>0</v>
      </c>
      <c r="ST260" s="1">
        <v>0</v>
      </c>
      <c r="SU260" s="1">
        <v>0</v>
      </c>
      <c r="SV260" s="1">
        <v>0</v>
      </c>
      <c r="SW260" s="1">
        <v>0</v>
      </c>
      <c r="SX260" s="1">
        <v>0</v>
      </c>
      <c r="SY260" s="1">
        <v>0</v>
      </c>
      <c r="SZ260" s="1">
        <v>0</v>
      </c>
      <c r="TA260" s="1">
        <v>0</v>
      </c>
      <c r="TB260" s="1">
        <v>0</v>
      </c>
      <c r="TC260" s="1">
        <v>0</v>
      </c>
      <c r="TD260" s="1">
        <v>0</v>
      </c>
      <c r="TE260" s="1">
        <v>0</v>
      </c>
      <c r="TF260" s="1">
        <v>0</v>
      </c>
      <c r="TG260" s="1">
        <v>0</v>
      </c>
      <c r="TH260" s="1">
        <v>0</v>
      </c>
      <c r="TI260" s="1">
        <v>0</v>
      </c>
      <c r="TJ260" s="1">
        <v>0</v>
      </c>
      <c r="TK260" s="1">
        <v>0</v>
      </c>
      <c r="TL260" s="1">
        <v>0</v>
      </c>
      <c r="TM260" s="1">
        <v>0</v>
      </c>
      <c r="TN260" s="1">
        <v>0</v>
      </c>
      <c r="TO260" s="1">
        <v>0</v>
      </c>
      <c r="TP260" s="1">
        <v>0</v>
      </c>
      <c r="TQ260" s="1">
        <v>0</v>
      </c>
      <c r="TR260" s="1">
        <v>0</v>
      </c>
      <c r="TS260" s="1">
        <v>0</v>
      </c>
      <c r="TT260" s="1">
        <v>0</v>
      </c>
      <c r="TU260" s="1">
        <v>0</v>
      </c>
      <c r="TV260" s="1">
        <v>0</v>
      </c>
      <c r="TW260" s="1">
        <v>0</v>
      </c>
      <c r="TX260" s="1">
        <v>0</v>
      </c>
      <c r="TY260" s="1">
        <v>0</v>
      </c>
      <c r="TZ260" s="1">
        <v>0</v>
      </c>
      <c r="UA260" s="1">
        <v>0</v>
      </c>
      <c r="UB260" s="1">
        <v>0</v>
      </c>
      <c r="UC260" s="1">
        <v>0</v>
      </c>
      <c r="UD260" s="1">
        <v>0</v>
      </c>
      <c r="UE260" s="1">
        <v>0</v>
      </c>
      <c r="UF260" s="1">
        <v>0</v>
      </c>
      <c r="UG260" s="1">
        <v>0</v>
      </c>
      <c r="UH260" s="1">
        <v>0</v>
      </c>
      <c r="UI260" s="1">
        <v>0</v>
      </c>
      <c r="UJ260" s="1">
        <v>0</v>
      </c>
      <c r="UK260" s="1">
        <v>0</v>
      </c>
      <c r="UL260" s="1">
        <v>0</v>
      </c>
      <c r="UM260" s="1">
        <v>0</v>
      </c>
      <c r="UN260" s="1">
        <v>0</v>
      </c>
      <c r="UO260" s="1">
        <v>0</v>
      </c>
      <c r="UP260" s="1">
        <v>0</v>
      </c>
      <c r="UQ260" s="1">
        <v>0</v>
      </c>
      <c r="UR260" s="1">
        <v>0</v>
      </c>
      <c r="US260" s="1">
        <v>0</v>
      </c>
      <c r="UT260" s="1">
        <v>0</v>
      </c>
      <c r="UU260" s="1">
        <v>0</v>
      </c>
      <c r="UV260" s="1">
        <v>0</v>
      </c>
      <c r="UW260" s="1">
        <v>0</v>
      </c>
      <c r="UX260" s="1">
        <v>0</v>
      </c>
      <c r="UY260" s="1">
        <v>0</v>
      </c>
      <c r="UZ260" s="1">
        <v>0</v>
      </c>
      <c r="VA260" s="1">
        <v>0</v>
      </c>
      <c r="VB260" s="1">
        <v>0</v>
      </c>
      <c r="VC260" s="1">
        <v>0</v>
      </c>
      <c r="VD260" s="1">
        <v>0</v>
      </c>
      <c r="VE260" s="1">
        <v>0</v>
      </c>
      <c r="VF260" s="1">
        <v>0</v>
      </c>
      <c r="VG260" s="1">
        <v>0</v>
      </c>
      <c r="VH260" s="1">
        <v>0</v>
      </c>
      <c r="VI260" s="1">
        <v>0</v>
      </c>
      <c r="VJ260" s="1">
        <v>0</v>
      </c>
      <c r="VK260" s="1">
        <v>0</v>
      </c>
      <c r="VL260" s="1">
        <v>0</v>
      </c>
      <c r="VM260" s="1">
        <v>0</v>
      </c>
      <c r="VN260" s="1">
        <v>0</v>
      </c>
      <c r="VO260" s="1">
        <v>0</v>
      </c>
      <c r="VP260" s="1">
        <v>0</v>
      </c>
      <c r="VQ260" s="1">
        <v>0</v>
      </c>
      <c r="VR260" s="1">
        <v>0</v>
      </c>
      <c r="VS260" s="1">
        <v>0</v>
      </c>
      <c r="VT260" s="1">
        <v>0</v>
      </c>
      <c r="VU260" s="1">
        <v>0</v>
      </c>
      <c r="VV260" s="1">
        <v>0</v>
      </c>
      <c r="VW260" s="1">
        <v>0</v>
      </c>
      <c r="VX260" s="1">
        <v>0</v>
      </c>
      <c r="VY260" s="1">
        <v>0</v>
      </c>
      <c r="VZ260" s="1">
        <v>0</v>
      </c>
      <c r="WA260" s="1">
        <v>0</v>
      </c>
      <c r="WB260" s="1">
        <v>0</v>
      </c>
      <c r="WC260" s="1">
        <v>0</v>
      </c>
      <c r="WD260" s="1">
        <v>0</v>
      </c>
      <c r="WE260" s="1">
        <v>0</v>
      </c>
      <c r="WF260" s="1">
        <v>0</v>
      </c>
      <c r="WG260" s="1">
        <v>0</v>
      </c>
      <c r="WH260" s="1">
        <v>0</v>
      </c>
      <c r="WI260" s="1">
        <v>0</v>
      </c>
      <c r="WJ260" s="1">
        <v>0</v>
      </c>
      <c r="WK260" s="1">
        <v>0</v>
      </c>
      <c r="WL260" s="1">
        <v>0</v>
      </c>
      <c r="WM260" s="1">
        <v>0</v>
      </c>
      <c r="WN260" s="1">
        <v>0</v>
      </c>
      <c r="WO260" s="1">
        <v>0</v>
      </c>
      <c r="WP260" s="1">
        <v>0</v>
      </c>
      <c r="WQ260" s="1">
        <v>0</v>
      </c>
      <c r="WR260" s="1">
        <v>0</v>
      </c>
      <c r="WS260" s="1">
        <v>0</v>
      </c>
      <c r="WT260" s="1">
        <v>0</v>
      </c>
      <c r="WU260" s="1">
        <v>0</v>
      </c>
      <c r="WV260" s="1">
        <v>0</v>
      </c>
      <c r="WW260" s="1">
        <v>0</v>
      </c>
      <c r="WX260" s="1">
        <v>0</v>
      </c>
      <c r="WY260" s="1">
        <v>0</v>
      </c>
      <c r="WZ260" s="1">
        <v>0</v>
      </c>
      <c r="XA260" s="1">
        <v>0</v>
      </c>
      <c r="XB260" s="1">
        <v>0</v>
      </c>
      <c r="XC260" s="1">
        <v>0</v>
      </c>
      <c r="XD260" s="1">
        <v>0</v>
      </c>
      <c r="XE260" s="1">
        <v>0</v>
      </c>
      <c r="XF260" s="1">
        <v>0</v>
      </c>
      <c r="XG260" s="1">
        <v>0</v>
      </c>
      <c r="XH260" s="1">
        <v>0</v>
      </c>
      <c r="XI260" s="1">
        <v>0</v>
      </c>
      <c r="XJ260" s="1">
        <v>0</v>
      </c>
      <c r="XK260" s="1">
        <v>0</v>
      </c>
      <c r="XL260" s="1">
        <v>0</v>
      </c>
      <c r="XM260" s="1">
        <v>0</v>
      </c>
      <c r="XN260" s="1">
        <v>0</v>
      </c>
      <c r="XO260" s="1">
        <v>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0</v>
      </c>
      <c r="XZ260" s="1">
        <v>0</v>
      </c>
      <c r="YA260" s="1">
        <v>0</v>
      </c>
      <c r="YB260" s="1">
        <v>0</v>
      </c>
      <c r="YC260" s="1">
        <v>0</v>
      </c>
      <c r="YD260" s="1">
        <v>0</v>
      </c>
      <c r="YE260" s="1">
        <v>0</v>
      </c>
      <c r="YF260" s="1">
        <v>0</v>
      </c>
      <c r="YG260" s="1">
        <v>0</v>
      </c>
      <c r="YH260" s="1">
        <v>0</v>
      </c>
      <c r="YI260" s="1">
        <v>0</v>
      </c>
      <c r="YJ260" s="1">
        <v>0</v>
      </c>
      <c r="YK260" s="1">
        <v>0</v>
      </c>
      <c r="YL260" s="1">
        <v>0</v>
      </c>
      <c r="YM260" s="1">
        <v>0</v>
      </c>
      <c r="YN260" s="1">
        <v>0</v>
      </c>
      <c r="YO260" s="1">
        <v>0</v>
      </c>
      <c r="YP260" s="1">
        <v>0</v>
      </c>
      <c r="YQ260" s="1">
        <v>0</v>
      </c>
      <c r="YR260" s="1">
        <v>0</v>
      </c>
      <c r="YS260" s="1">
        <v>0</v>
      </c>
      <c r="YT260" s="1">
        <v>0</v>
      </c>
      <c r="YU260" s="1">
        <v>0</v>
      </c>
      <c r="YV260" s="1">
        <v>0</v>
      </c>
      <c r="YW260" s="1">
        <v>0</v>
      </c>
      <c r="YX260" s="1">
        <v>0</v>
      </c>
      <c r="YY260" s="1">
        <v>0</v>
      </c>
      <c r="YZ260" s="1">
        <v>0</v>
      </c>
      <c r="ZA260" s="1">
        <v>0</v>
      </c>
      <c r="ZB260" s="1">
        <v>0</v>
      </c>
      <c r="ZC260" s="1">
        <v>0</v>
      </c>
      <c r="ZD260" s="1">
        <v>0</v>
      </c>
      <c r="ZE260" s="1">
        <v>0</v>
      </c>
      <c r="ZF260" s="1">
        <v>0</v>
      </c>
      <c r="ZG260" s="1">
        <v>0</v>
      </c>
      <c r="ZH260" s="1">
        <v>0</v>
      </c>
      <c r="ZI260" s="1">
        <v>0</v>
      </c>
      <c r="ZJ260" s="1">
        <v>0</v>
      </c>
      <c r="ZK260" s="1">
        <v>0</v>
      </c>
      <c r="ZL260" s="1">
        <v>0</v>
      </c>
      <c r="ZM260" s="1">
        <v>0</v>
      </c>
      <c r="ZN260" s="1">
        <v>0</v>
      </c>
      <c r="ZO260" s="1">
        <v>0</v>
      </c>
      <c r="ZP260" s="1">
        <v>0</v>
      </c>
      <c r="ZQ260" s="1">
        <v>0</v>
      </c>
      <c r="ZR260" s="1">
        <v>0</v>
      </c>
      <c r="ZS260" s="1">
        <v>0</v>
      </c>
      <c r="ZT260" s="1">
        <v>0</v>
      </c>
      <c r="ZU260" s="1">
        <v>0</v>
      </c>
      <c r="ZV260" s="1">
        <v>0</v>
      </c>
      <c r="ZW260" s="1">
        <v>0</v>
      </c>
      <c r="ZX260" s="1">
        <v>0</v>
      </c>
      <c r="ZY260" s="1">
        <v>0</v>
      </c>
      <c r="ZZ260" s="1">
        <v>0</v>
      </c>
      <c r="AAA260" s="1">
        <v>0</v>
      </c>
      <c r="AAB260" s="1">
        <v>0</v>
      </c>
      <c r="AAC260" s="1">
        <v>0</v>
      </c>
      <c r="AAD260" s="1">
        <v>0</v>
      </c>
      <c r="AAE260" s="1">
        <v>0</v>
      </c>
      <c r="AAF260" s="1">
        <v>0</v>
      </c>
      <c r="AAG260" s="1">
        <v>0</v>
      </c>
      <c r="AAH260" s="1">
        <v>0</v>
      </c>
      <c r="AAI260" s="1">
        <v>0</v>
      </c>
      <c r="AAJ260" s="1">
        <v>0</v>
      </c>
      <c r="AAK260" s="1">
        <v>0</v>
      </c>
      <c r="AAL260" s="1">
        <v>0</v>
      </c>
      <c r="AAM260" s="1">
        <v>0</v>
      </c>
      <c r="AAN260" s="1">
        <v>0</v>
      </c>
      <c r="AAO260" s="1">
        <v>0</v>
      </c>
      <c r="AAP260" s="1">
        <v>0</v>
      </c>
      <c r="AAQ260" s="1">
        <v>0</v>
      </c>
      <c r="AAR260" s="1">
        <v>0</v>
      </c>
      <c r="AAS260" s="1">
        <v>0</v>
      </c>
      <c r="AAT260" s="1">
        <v>0</v>
      </c>
      <c r="AAU260" s="1">
        <v>0</v>
      </c>
      <c r="AAV260" s="1">
        <v>0</v>
      </c>
      <c r="AAW260" s="1">
        <v>0</v>
      </c>
      <c r="AAX260" s="1">
        <v>0</v>
      </c>
      <c r="AAY260" s="1">
        <v>0</v>
      </c>
      <c r="AAZ260" s="1">
        <v>0</v>
      </c>
      <c r="ABA260" s="1">
        <v>0</v>
      </c>
      <c r="ABB260" s="1">
        <v>0</v>
      </c>
      <c r="ABC260" s="1">
        <v>0</v>
      </c>
      <c r="ABD260" s="1">
        <v>0</v>
      </c>
      <c r="ABE260" s="1">
        <v>0</v>
      </c>
      <c r="ABF260" s="1">
        <v>0</v>
      </c>
      <c r="ABG260" s="1">
        <v>0</v>
      </c>
      <c r="ABH260" s="1">
        <v>0</v>
      </c>
      <c r="ABI260" s="1">
        <v>0</v>
      </c>
      <c r="ABJ260" s="1">
        <v>0</v>
      </c>
      <c r="ABK260" s="1">
        <v>0</v>
      </c>
      <c r="ABL260" s="1">
        <v>0</v>
      </c>
      <c r="ABM260" s="1">
        <v>0</v>
      </c>
      <c r="ABN260" s="1">
        <v>0</v>
      </c>
      <c r="ABO260" s="1">
        <v>0</v>
      </c>
      <c r="ABP260" s="1">
        <v>0</v>
      </c>
      <c r="ABQ260" s="1">
        <v>0</v>
      </c>
      <c r="ABR260" s="1">
        <v>0</v>
      </c>
      <c r="ABS260" s="1">
        <v>0</v>
      </c>
      <c r="ABT260" s="1">
        <v>0</v>
      </c>
      <c r="ABU260" s="1">
        <v>0</v>
      </c>
      <c r="ABV260" s="1">
        <v>0</v>
      </c>
      <c r="ABW260" s="1">
        <v>0</v>
      </c>
      <c r="ABX260" s="1">
        <v>0</v>
      </c>
      <c r="ABY260" s="1">
        <v>0</v>
      </c>
      <c r="ABZ260" s="1">
        <v>0</v>
      </c>
      <c r="ACA260" s="1">
        <v>0</v>
      </c>
      <c r="ACB260" s="1">
        <v>0</v>
      </c>
      <c r="ACC260" s="1">
        <v>0</v>
      </c>
      <c r="ACD260" s="1">
        <v>0</v>
      </c>
      <c r="ACE260" s="1">
        <v>0</v>
      </c>
      <c r="ACF260" s="1">
        <v>0</v>
      </c>
      <c r="ACG260" s="1">
        <v>0</v>
      </c>
      <c r="ACH260" s="1">
        <v>0</v>
      </c>
      <c r="ACI260" s="1">
        <v>0</v>
      </c>
      <c r="ACJ260" s="1">
        <v>0</v>
      </c>
      <c r="ACK260" s="1">
        <v>0</v>
      </c>
      <c r="ACL260" s="1">
        <v>0</v>
      </c>
      <c r="ACM260" s="1">
        <v>0</v>
      </c>
      <c r="ACN260" s="1">
        <v>0</v>
      </c>
      <c r="ACO260" s="1">
        <v>0</v>
      </c>
      <c r="ACP260" s="1">
        <v>0</v>
      </c>
      <c r="ACQ260" s="1">
        <v>0</v>
      </c>
      <c r="ACR260" s="1">
        <v>0</v>
      </c>
      <c r="ACS260" s="1">
        <v>0</v>
      </c>
      <c r="ACT260" s="1">
        <v>0</v>
      </c>
      <c r="ACU260" s="1">
        <v>0</v>
      </c>
      <c r="ACV260" s="1">
        <v>0</v>
      </c>
      <c r="ACW260" s="1">
        <v>0</v>
      </c>
      <c r="ACX260" s="1">
        <v>0</v>
      </c>
      <c r="ACY260" s="1">
        <v>0</v>
      </c>
      <c r="ACZ260" s="1">
        <v>0</v>
      </c>
      <c r="ADA260" s="1">
        <v>0</v>
      </c>
      <c r="ADB260" s="1">
        <v>0</v>
      </c>
      <c r="ADC260" s="1">
        <v>0</v>
      </c>
      <c r="ADD260" s="1">
        <v>0</v>
      </c>
      <c r="ADE260" s="1">
        <v>0</v>
      </c>
      <c r="ADF260" s="1">
        <v>0</v>
      </c>
      <c r="ADG260" s="1">
        <v>0</v>
      </c>
      <c r="ADH260" s="1">
        <v>0</v>
      </c>
      <c r="ADI260" s="1">
        <v>0</v>
      </c>
      <c r="ADJ260" s="1">
        <v>0</v>
      </c>
      <c r="ADK260" s="1">
        <v>0</v>
      </c>
      <c r="ADL260" s="1">
        <v>0</v>
      </c>
      <c r="ADM260" s="1">
        <v>0</v>
      </c>
      <c r="ADN260" s="1">
        <v>0</v>
      </c>
      <c r="ADO260" s="1">
        <v>0</v>
      </c>
      <c r="ADP260" s="1">
        <v>0</v>
      </c>
      <c r="ADQ260" s="1">
        <v>0</v>
      </c>
      <c r="ADR260" s="1">
        <v>0</v>
      </c>
      <c r="ADS260" s="1">
        <v>0</v>
      </c>
      <c r="ADT260" s="1">
        <v>0</v>
      </c>
      <c r="ADU260" s="1">
        <v>0</v>
      </c>
    </row>
    <row r="261" spans="1:801" ht="22.5" customHeight="1" x14ac:dyDescent="0.25">
      <c r="A261">
        <v>260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0</v>
      </c>
      <c r="CX261" s="1">
        <v>0</v>
      </c>
      <c r="CY261" s="1">
        <v>0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  <c r="EM261" s="1">
        <v>0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0</v>
      </c>
      <c r="FC261" s="1">
        <v>0</v>
      </c>
      <c r="FD261" s="1">
        <v>0</v>
      </c>
      <c r="FE261" s="1">
        <v>0</v>
      </c>
      <c r="FF261" s="1">
        <v>0</v>
      </c>
      <c r="FG261" s="1">
        <v>0</v>
      </c>
      <c r="FH261" s="1">
        <v>0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0</v>
      </c>
      <c r="GL261" s="1">
        <v>0</v>
      </c>
      <c r="GM261" s="1">
        <v>0</v>
      </c>
      <c r="GN261" s="1">
        <v>0</v>
      </c>
      <c r="GO261" s="1">
        <v>0</v>
      </c>
      <c r="GP261" s="1">
        <v>0</v>
      </c>
      <c r="GQ261" s="1">
        <v>0</v>
      </c>
      <c r="GR261" s="1">
        <v>0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0</v>
      </c>
      <c r="GZ261" s="1">
        <v>0</v>
      </c>
      <c r="HA261" s="1">
        <v>0</v>
      </c>
      <c r="HB261" s="1">
        <v>0</v>
      </c>
      <c r="HC261" s="1">
        <v>0</v>
      </c>
      <c r="HD261" s="1">
        <v>0</v>
      </c>
      <c r="HE261" s="1">
        <v>0</v>
      </c>
      <c r="HF261" s="1">
        <v>0</v>
      </c>
      <c r="HG261" s="1">
        <v>0</v>
      </c>
      <c r="HH261" s="1">
        <v>0</v>
      </c>
      <c r="HI261" s="1">
        <v>0</v>
      </c>
      <c r="HJ261" s="1">
        <v>0</v>
      </c>
      <c r="HK261" s="1">
        <v>0</v>
      </c>
      <c r="HL261" s="1">
        <v>0</v>
      </c>
      <c r="HM261" s="1">
        <v>0</v>
      </c>
      <c r="HN261" s="1">
        <v>0</v>
      </c>
      <c r="HO261" s="1">
        <v>0</v>
      </c>
      <c r="HP261" s="1">
        <v>0</v>
      </c>
      <c r="HQ261" s="1">
        <v>0</v>
      </c>
      <c r="HR261" s="1">
        <v>0</v>
      </c>
      <c r="HS261" s="1">
        <v>0</v>
      </c>
      <c r="HT261" s="1">
        <v>0</v>
      </c>
      <c r="HU261" s="1">
        <v>0</v>
      </c>
      <c r="HV261" s="1">
        <v>0</v>
      </c>
      <c r="HW261" s="1">
        <v>0</v>
      </c>
      <c r="HX261" s="1">
        <v>0</v>
      </c>
      <c r="HY261" s="1">
        <v>0</v>
      </c>
      <c r="HZ261" s="1">
        <v>0</v>
      </c>
      <c r="IA261" s="1">
        <v>0</v>
      </c>
      <c r="IB261" s="1">
        <v>0</v>
      </c>
      <c r="IC261" s="1">
        <v>0</v>
      </c>
      <c r="ID261" s="1">
        <v>0</v>
      </c>
      <c r="IE261" s="1">
        <v>0</v>
      </c>
      <c r="IF261" s="1">
        <v>0</v>
      </c>
      <c r="IG261" s="1">
        <v>0</v>
      </c>
      <c r="IH261" s="1">
        <v>0</v>
      </c>
      <c r="II261" s="1">
        <v>0</v>
      </c>
      <c r="IJ261" s="1">
        <v>0</v>
      </c>
      <c r="IK261" s="1">
        <v>0</v>
      </c>
      <c r="IL261" s="1">
        <v>0</v>
      </c>
      <c r="IM261" s="1">
        <v>0</v>
      </c>
      <c r="IN261" s="1">
        <v>0</v>
      </c>
      <c r="IO261" s="1">
        <v>0</v>
      </c>
      <c r="IP261" s="1">
        <v>0</v>
      </c>
      <c r="IQ261" s="1">
        <v>0</v>
      </c>
      <c r="IR261" s="1">
        <v>0</v>
      </c>
      <c r="IS261" s="1">
        <v>0</v>
      </c>
      <c r="IT261" s="1">
        <v>0</v>
      </c>
      <c r="IU261" s="1">
        <v>0</v>
      </c>
      <c r="IV261" s="1">
        <v>0</v>
      </c>
      <c r="IW261" s="1">
        <v>0</v>
      </c>
      <c r="IX261" s="1">
        <v>0</v>
      </c>
      <c r="IY261" s="1">
        <v>0</v>
      </c>
      <c r="IZ261" s="1">
        <v>0</v>
      </c>
      <c r="JA261" s="1">
        <v>0</v>
      </c>
      <c r="JB261" s="1">
        <v>0</v>
      </c>
      <c r="JC261" s="1">
        <v>0</v>
      </c>
      <c r="JD261" s="1">
        <v>0</v>
      </c>
      <c r="JE261" s="1">
        <v>0</v>
      </c>
      <c r="JF261" s="1">
        <v>0</v>
      </c>
      <c r="JG261" s="1">
        <v>0</v>
      </c>
      <c r="JH261" s="1">
        <v>0</v>
      </c>
      <c r="JI261" s="1">
        <v>0</v>
      </c>
      <c r="JJ261" s="1">
        <v>0</v>
      </c>
      <c r="JK261" s="1">
        <v>0</v>
      </c>
      <c r="JL261" s="1">
        <v>0</v>
      </c>
      <c r="JM261" s="1">
        <v>0</v>
      </c>
      <c r="JN261" s="1">
        <v>0</v>
      </c>
      <c r="JO261" s="1">
        <v>0</v>
      </c>
      <c r="JP261" s="1">
        <v>0</v>
      </c>
      <c r="JQ261" s="1">
        <v>0</v>
      </c>
      <c r="JR261" s="1">
        <v>0</v>
      </c>
      <c r="JS261" s="1">
        <v>0</v>
      </c>
      <c r="JT261" s="1">
        <v>0</v>
      </c>
      <c r="JU261" s="1">
        <v>0</v>
      </c>
      <c r="JV261" s="1">
        <v>0</v>
      </c>
      <c r="JW261" s="1">
        <v>0</v>
      </c>
      <c r="JX261" s="1">
        <v>0</v>
      </c>
      <c r="JY261" s="1">
        <v>0</v>
      </c>
      <c r="JZ261" s="1">
        <v>0</v>
      </c>
      <c r="KA261" s="1">
        <v>0</v>
      </c>
      <c r="KB261" s="1">
        <v>0</v>
      </c>
      <c r="KC261" s="1">
        <v>0</v>
      </c>
      <c r="KD261" s="1">
        <v>0</v>
      </c>
      <c r="KE261" s="1">
        <v>0</v>
      </c>
      <c r="KF261" s="1">
        <v>0</v>
      </c>
      <c r="KG261" s="1">
        <v>0</v>
      </c>
      <c r="KH261" s="1">
        <v>0</v>
      </c>
      <c r="KI261" s="1">
        <v>0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0</v>
      </c>
      <c r="KT261" s="1">
        <v>0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0</v>
      </c>
      <c r="LL261" s="1">
        <v>0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0</v>
      </c>
      <c r="LV261" s="1">
        <v>0</v>
      </c>
      <c r="LW261" s="1">
        <v>0</v>
      </c>
      <c r="LX261" s="1">
        <v>0</v>
      </c>
      <c r="LY261" s="1">
        <v>0</v>
      </c>
      <c r="LZ261" s="1">
        <v>0</v>
      </c>
      <c r="MA261" s="1">
        <v>0</v>
      </c>
      <c r="MB261" s="1">
        <v>0</v>
      </c>
      <c r="MC261" s="1">
        <v>0</v>
      </c>
      <c r="MD261" s="1">
        <v>0</v>
      </c>
      <c r="ME261" s="1">
        <v>0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0</v>
      </c>
      <c r="OC261" s="1">
        <v>0</v>
      </c>
      <c r="OD261" s="1">
        <v>0</v>
      </c>
      <c r="OE261" s="1">
        <v>0</v>
      </c>
      <c r="OF261" s="1">
        <v>0</v>
      </c>
      <c r="OG261" s="1">
        <v>0</v>
      </c>
      <c r="OH261" s="1">
        <v>0</v>
      </c>
      <c r="OI261" s="1">
        <v>0</v>
      </c>
      <c r="OJ261" s="1">
        <v>0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0</v>
      </c>
      <c r="OR261" s="1">
        <v>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0</v>
      </c>
      <c r="PF261" s="1">
        <v>0</v>
      </c>
      <c r="PG261" s="1">
        <v>0</v>
      </c>
      <c r="PH261" s="1">
        <v>0</v>
      </c>
      <c r="PI261" s="1">
        <v>0</v>
      </c>
      <c r="PJ261" s="1">
        <v>0</v>
      </c>
      <c r="PK261" s="1">
        <v>0</v>
      </c>
      <c r="PL261" s="1">
        <v>0</v>
      </c>
      <c r="PM261" s="1">
        <v>0</v>
      </c>
      <c r="PN261" s="1">
        <v>0</v>
      </c>
      <c r="PO261" s="1">
        <v>0</v>
      </c>
      <c r="PP261" s="1">
        <v>0</v>
      </c>
      <c r="PQ261" s="1">
        <v>0</v>
      </c>
      <c r="PR261" s="1">
        <v>0</v>
      </c>
      <c r="PS261" s="1">
        <v>0</v>
      </c>
      <c r="PT261" s="1">
        <v>0</v>
      </c>
      <c r="PU261" s="1">
        <v>0</v>
      </c>
      <c r="PV261" s="1">
        <v>0</v>
      </c>
      <c r="PW261" s="1">
        <v>0</v>
      </c>
      <c r="PX261" s="1">
        <v>0</v>
      </c>
      <c r="PY261" s="1">
        <v>0</v>
      </c>
      <c r="PZ261" s="1">
        <v>0</v>
      </c>
      <c r="QA261" s="1">
        <v>0</v>
      </c>
      <c r="QB261" s="1">
        <v>0</v>
      </c>
      <c r="QC261" s="1">
        <v>0</v>
      </c>
      <c r="QD261" s="1">
        <v>0</v>
      </c>
      <c r="QE261" s="1">
        <v>0</v>
      </c>
      <c r="QF261" s="1">
        <v>0</v>
      </c>
      <c r="QG261" s="1">
        <v>0</v>
      </c>
      <c r="QH261" s="1">
        <v>0</v>
      </c>
      <c r="QI261" s="1">
        <v>0</v>
      </c>
      <c r="QJ261" s="1">
        <v>0</v>
      </c>
      <c r="QK261" s="1">
        <v>0</v>
      </c>
      <c r="QL261" s="1">
        <v>0</v>
      </c>
      <c r="QM261" s="1">
        <v>0</v>
      </c>
      <c r="QN261" s="1">
        <v>0</v>
      </c>
      <c r="QO261" s="1">
        <v>0</v>
      </c>
      <c r="QP261" s="1">
        <v>0</v>
      </c>
      <c r="QQ261" s="1">
        <v>0</v>
      </c>
      <c r="QR261" s="1">
        <v>0</v>
      </c>
      <c r="QS261" s="1">
        <v>0</v>
      </c>
      <c r="QT261" s="1">
        <v>0</v>
      </c>
      <c r="QU261" s="1">
        <v>0</v>
      </c>
      <c r="QV261" s="1">
        <v>0</v>
      </c>
      <c r="QW261" s="1">
        <v>0</v>
      </c>
      <c r="QX261" s="1">
        <v>0</v>
      </c>
      <c r="QY261" s="1">
        <v>0</v>
      </c>
      <c r="QZ261" s="1">
        <v>0</v>
      </c>
      <c r="RA261" s="1">
        <v>0</v>
      </c>
      <c r="RB261" s="1">
        <v>0</v>
      </c>
      <c r="RC261" s="1">
        <v>0</v>
      </c>
      <c r="RD261" s="1">
        <v>0</v>
      </c>
      <c r="RE261" s="1">
        <v>0</v>
      </c>
      <c r="RF261" s="1">
        <v>0</v>
      </c>
      <c r="RG261" s="1">
        <v>0</v>
      </c>
      <c r="RH261" s="1">
        <v>0</v>
      </c>
      <c r="RI261" s="1">
        <v>0</v>
      </c>
      <c r="RJ261" s="1">
        <v>0</v>
      </c>
      <c r="RK261" s="1">
        <v>0</v>
      </c>
      <c r="RL261" s="1">
        <v>0</v>
      </c>
      <c r="RM261" s="1">
        <v>0</v>
      </c>
      <c r="RN261" s="1">
        <v>0</v>
      </c>
      <c r="RO261" s="1">
        <v>0</v>
      </c>
      <c r="RP261" s="1">
        <v>0</v>
      </c>
      <c r="RQ261" s="1">
        <v>0</v>
      </c>
      <c r="RR261" s="1">
        <v>0</v>
      </c>
      <c r="RS261" s="1">
        <v>0</v>
      </c>
      <c r="RT261" s="1">
        <v>0</v>
      </c>
      <c r="RU261" s="1">
        <v>0</v>
      </c>
      <c r="RV261" s="1">
        <v>0</v>
      </c>
      <c r="RW261" s="1">
        <v>0</v>
      </c>
      <c r="RX261" s="1">
        <v>0</v>
      </c>
      <c r="RY261" s="1">
        <v>0</v>
      </c>
      <c r="RZ261" s="1">
        <v>0</v>
      </c>
      <c r="SA261" s="1">
        <v>0</v>
      </c>
      <c r="SB261" s="1">
        <v>0</v>
      </c>
      <c r="SC261" s="1">
        <v>0</v>
      </c>
      <c r="SD261" s="1">
        <v>0</v>
      </c>
      <c r="SE261" s="1">
        <v>0</v>
      </c>
      <c r="SF261" s="1">
        <v>0</v>
      </c>
      <c r="SG261" s="1">
        <v>0</v>
      </c>
      <c r="SH261" s="1">
        <v>0</v>
      </c>
      <c r="SI261" s="1">
        <v>0</v>
      </c>
      <c r="SJ261" s="1">
        <v>0</v>
      </c>
      <c r="SK261" s="1">
        <v>0</v>
      </c>
      <c r="SL261" s="1">
        <v>0</v>
      </c>
      <c r="SM261" s="1">
        <v>0</v>
      </c>
      <c r="SN261" s="1">
        <v>0</v>
      </c>
      <c r="SO261" s="1">
        <v>0</v>
      </c>
      <c r="SP261" s="1">
        <v>0</v>
      </c>
      <c r="SQ261" s="1">
        <v>0</v>
      </c>
      <c r="SR261" s="1">
        <v>0</v>
      </c>
      <c r="SS261" s="1">
        <v>0</v>
      </c>
      <c r="ST261" s="1">
        <v>0</v>
      </c>
      <c r="SU261" s="1">
        <v>0</v>
      </c>
      <c r="SV261" s="1">
        <v>0</v>
      </c>
      <c r="SW261" s="1">
        <v>0</v>
      </c>
      <c r="SX261" s="1">
        <v>0</v>
      </c>
      <c r="SY261" s="1">
        <v>0</v>
      </c>
      <c r="SZ261" s="1">
        <v>0</v>
      </c>
      <c r="TA261" s="1">
        <v>0</v>
      </c>
      <c r="TB261" s="1">
        <v>0</v>
      </c>
      <c r="TC261" s="1">
        <v>0</v>
      </c>
      <c r="TD261" s="1">
        <v>0</v>
      </c>
      <c r="TE261" s="1">
        <v>0</v>
      </c>
      <c r="TF261" s="1">
        <v>0</v>
      </c>
      <c r="TG261" s="1">
        <v>0</v>
      </c>
      <c r="TH261" s="1">
        <v>0</v>
      </c>
      <c r="TI261" s="1">
        <v>0</v>
      </c>
      <c r="TJ261" s="1">
        <v>0</v>
      </c>
      <c r="TK261" s="1">
        <v>0</v>
      </c>
      <c r="TL261" s="1">
        <v>0</v>
      </c>
      <c r="TM261" s="1">
        <v>0</v>
      </c>
      <c r="TN261" s="1">
        <v>0</v>
      </c>
      <c r="TO261" s="1">
        <v>0</v>
      </c>
      <c r="TP261" s="1">
        <v>0</v>
      </c>
      <c r="TQ261" s="1">
        <v>0</v>
      </c>
      <c r="TR261" s="1">
        <v>0</v>
      </c>
      <c r="TS261" s="1">
        <v>0</v>
      </c>
      <c r="TT261" s="1">
        <v>0</v>
      </c>
      <c r="TU261" s="1">
        <v>0</v>
      </c>
      <c r="TV261" s="1">
        <v>0</v>
      </c>
      <c r="TW261" s="1">
        <v>0</v>
      </c>
      <c r="TX261" s="1">
        <v>0</v>
      </c>
      <c r="TY261" s="1">
        <v>0</v>
      </c>
      <c r="TZ261" s="1">
        <v>0</v>
      </c>
      <c r="UA261" s="1">
        <v>0</v>
      </c>
      <c r="UB261" s="1">
        <v>0</v>
      </c>
      <c r="UC261" s="1">
        <v>0</v>
      </c>
      <c r="UD261" s="1">
        <v>0</v>
      </c>
      <c r="UE261" s="1">
        <v>0</v>
      </c>
      <c r="UF261" s="1">
        <v>0</v>
      </c>
      <c r="UG261" s="1">
        <v>0</v>
      </c>
      <c r="UH261" s="1">
        <v>0</v>
      </c>
      <c r="UI261" s="1">
        <v>0</v>
      </c>
      <c r="UJ261" s="1">
        <v>0</v>
      </c>
      <c r="UK261" s="1">
        <v>0</v>
      </c>
      <c r="UL261" s="1">
        <v>0</v>
      </c>
      <c r="UM261" s="1">
        <v>0</v>
      </c>
      <c r="UN261" s="1">
        <v>0</v>
      </c>
      <c r="UO261" s="1">
        <v>0</v>
      </c>
      <c r="UP261" s="1">
        <v>0</v>
      </c>
      <c r="UQ261" s="1">
        <v>0</v>
      </c>
      <c r="UR261" s="1">
        <v>0</v>
      </c>
      <c r="US261" s="1">
        <v>0</v>
      </c>
      <c r="UT261" s="1">
        <v>0</v>
      </c>
      <c r="UU261" s="1">
        <v>0</v>
      </c>
      <c r="UV261" s="1">
        <v>0</v>
      </c>
      <c r="UW261" s="1">
        <v>0</v>
      </c>
      <c r="UX261" s="1">
        <v>0</v>
      </c>
      <c r="UY261" s="1">
        <v>0</v>
      </c>
      <c r="UZ261" s="1">
        <v>0</v>
      </c>
      <c r="VA261" s="1">
        <v>0</v>
      </c>
      <c r="VB261" s="1">
        <v>0</v>
      </c>
      <c r="VC261" s="1">
        <v>0</v>
      </c>
      <c r="VD261" s="1">
        <v>0</v>
      </c>
      <c r="VE261" s="1">
        <v>0</v>
      </c>
      <c r="VF261" s="1">
        <v>0</v>
      </c>
      <c r="VG261" s="1">
        <v>0</v>
      </c>
      <c r="VH261" s="1">
        <v>0</v>
      </c>
      <c r="VI261" s="1">
        <v>0</v>
      </c>
      <c r="VJ261" s="1">
        <v>0</v>
      </c>
      <c r="VK261" s="1">
        <v>0</v>
      </c>
      <c r="VL261" s="1">
        <v>0</v>
      </c>
      <c r="VM261" s="1">
        <v>0</v>
      </c>
      <c r="VN261" s="1">
        <v>0</v>
      </c>
      <c r="VO261" s="1">
        <v>0</v>
      </c>
      <c r="VP261" s="1">
        <v>0</v>
      </c>
      <c r="VQ261" s="1">
        <v>0</v>
      </c>
      <c r="VR261" s="1">
        <v>0</v>
      </c>
      <c r="VS261" s="1">
        <v>0</v>
      </c>
      <c r="VT261" s="1">
        <v>0</v>
      </c>
      <c r="VU261" s="1">
        <v>0</v>
      </c>
      <c r="VV261" s="1">
        <v>0</v>
      </c>
      <c r="VW261" s="1">
        <v>0</v>
      </c>
      <c r="VX261" s="1">
        <v>0</v>
      </c>
      <c r="VY261" s="1">
        <v>0</v>
      </c>
      <c r="VZ261" s="1">
        <v>0</v>
      </c>
      <c r="WA261" s="1">
        <v>0</v>
      </c>
      <c r="WB261" s="1">
        <v>0</v>
      </c>
      <c r="WC261" s="1">
        <v>0</v>
      </c>
      <c r="WD261" s="1">
        <v>0</v>
      </c>
      <c r="WE261" s="1">
        <v>0</v>
      </c>
      <c r="WF261" s="1">
        <v>0</v>
      </c>
      <c r="WG261" s="1">
        <v>0</v>
      </c>
      <c r="WH261" s="1">
        <v>0</v>
      </c>
      <c r="WI261" s="1">
        <v>0</v>
      </c>
      <c r="WJ261" s="1">
        <v>0</v>
      </c>
      <c r="WK261" s="1">
        <v>0</v>
      </c>
      <c r="WL261" s="1">
        <v>0</v>
      </c>
      <c r="WM261" s="1">
        <v>0</v>
      </c>
      <c r="WN261" s="1">
        <v>0</v>
      </c>
      <c r="WO261" s="1">
        <v>0</v>
      </c>
      <c r="WP261" s="1">
        <v>0</v>
      </c>
      <c r="WQ261" s="1">
        <v>0</v>
      </c>
      <c r="WR261" s="1">
        <v>0</v>
      </c>
      <c r="WS261" s="1">
        <v>0</v>
      </c>
      <c r="WT261" s="1">
        <v>0</v>
      </c>
      <c r="WU261" s="1">
        <v>0</v>
      </c>
      <c r="WV261" s="1">
        <v>0</v>
      </c>
      <c r="WW261" s="1">
        <v>0</v>
      </c>
      <c r="WX261" s="1">
        <v>0</v>
      </c>
      <c r="WY261" s="1">
        <v>0</v>
      </c>
      <c r="WZ261" s="1">
        <v>0</v>
      </c>
      <c r="XA261" s="1">
        <v>0</v>
      </c>
      <c r="XB261" s="1">
        <v>0</v>
      </c>
      <c r="XC261" s="1">
        <v>0</v>
      </c>
      <c r="XD261" s="1">
        <v>0</v>
      </c>
      <c r="XE261" s="1">
        <v>0</v>
      </c>
      <c r="XF261" s="1">
        <v>0</v>
      </c>
      <c r="XG261" s="1">
        <v>0</v>
      </c>
      <c r="XH261" s="1">
        <v>0</v>
      </c>
      <c r="XI261" s="1">
        <v>0</v>
      </c>
      <c r="XJ261" s="1">
        <v>0</v>
      </c>
      <c r="XK261" s="1">
        <v>0</v>
      </c>
      <c r="XL261" s="1">
        <v>0</v>
      </c>
      <c r="XM261" s="1">
        <v>0</v>
      </c>
      <c r="XN261" s="1">
        <v>0</v>
      </c>
      <c r="XO261" s="1">
        <v>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0</v>
      </c>
      <c r="XZ261" s="1">
        <v>0</v>
      </c>
      <c r="YA261" s="1">
        <v>0</v>
      </c>
      <c r="YB261" s="1">
        <v>0</v>
      </c>
      <c r="YC261" s="1">
        <v>0</v>
      </c>
      <c r="YD261" s="1">
        <v>0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1">
        <v>0</v>
      </c>
      <c r="YP261" s="1">
        <v>0</v>
      </c>
      <c r="YQ261" s="1">
        <v>0</v>
      </c>
      <c r="YR261" s="1">
        <v>0</v>
      </c>
      <c r="YS261" s="1">
        <v>0</v>
      </c>
      <c r="YT261" s="1">
        <v>0</v>
      </c>
      <c r="YU261" s="1">
        <v>0</v>
      </c>
      <c r="YV261" s="1">
        <v>0</v>
      </c>
      <c r="YW261" s="1">
        <v>0</v>
      </c>
      <c r="YX261" s="1">
        <v>0</v>
      </c>
      <c r="YY261" s="1">
        <v>0</v>
      </c>
      <c r="YZ261" s="1">
        <v>0</v>
      </c>
      <c r="ZA261" s="1">
        <v>0</v>
      </c>
      <c r="ZB261" s="1">
        <v>0</v>
      </c>
      <c r="ZC261" s="1">
        <v>0</v>
      </c>
      <c r="ZD261" s="1">
        <v>0</v>
      </c>
      <c r="ZE261" s="1">
        <v>0</v>
      </c>
      <c r="ZF261" s="1">
        <v>0</v>
      </c>
      <c r="ZG261" s="1">
        <v>0</v>
      </c>
      <c r="ZH261" s="1">
        <v>0</v>
      </c>
      <c r="ZI261" s="1">
        <v>0</v>
      </c>
      <c r="ZJ261" s="1">
        <v>0</v>
      </c>
      <c r="ZK261" s="1">
        <v>0</v>
      </c>
      <c r="ZL261" s="1">
        <v>0</v>
      </c>
      <c r="ZM261" s="1">
        <v>0</v>
      </c>
      <c r="ZN261" s="1">
        <v>0</v>
      </c>
      <c r="ZO261" s="1">
        <v>0</v>
      </c>
      <c r="ZP261" s="1">
        <v>0</v>
      </c>
      <c r="ZQ261" s="1">
        <v>0</v>
      </c>
      <c r="ZR261" s="1">
        <v>0</v>
      </c>
      <c r="ZS261" s="1">
        <v>0</v>
      </c>
      <c r="ZT261" s="1">
        <v>0</v>
      </c>
      <c r="ZU261" s="1">
        <v>0</v>
      </c>
      <c r="ZV261" s="1">
        <v>0</v>
      </c>
      <c r="ZW261" s="1">
        <v>0</v>
      </c>
      <c r="ZX261" s="1">
        <v>0</v>
      </c>
      <c r="ZY261" s="1">
        <v>0</v>
      </c>
      <c r="ZZ261" s="1">
        <v>0</v>
      </c>
      <c r="AAA261" s="1">
        <v>0</v>
      </c>
      <c r="AAB261" s="1">
        <v>0</v>
      </c>
      <c r="AAC261" s="1">
        <v>0</v>
      </c>
      <c r="AAD261" s="1">
        <v>0</v>
      </c>
      <c r="AAE261" s="1">
        <v>0</v>
      </c>
      <c r="AAF261" s="1">
        <v>0</v>
      </c>
      <c r="AAG261" s="1">
        <v>0</v>
      </c>
      <c r="AAH261" s="1">
        <v>0</v>
      </c>
      <c r="AAI261" s="1">
        <v>0</v>
      </c>
      <c r="AAJ261" s="1">
        <v>0</v>
      </c>
      <c r="AAK261" s="1">
        <v>0</v>
      </c>
      <c r="AAL261" s="1">
        <v>0</v>
      </c>
      <c r="AAM261" s="1">
        <v>0</v>
      </c>
      <c r="AAN261" s="1">
        <v>0</v>
      </c>
      <c r="AAO261" s="1">
        <v>0</v>
      </c>
      <c r="AAP261" s="1">
        <v>0</v>
      </c>
      <c r="AAQ261" s="1">
        <v>0</v>
      </c>
      <c r="AAR261" s="1">
        <v>0</v>
      </c>
      <c r="AAS261" s="1">
        <v>0</v>
      </c>
      <c r="AAT261" s="1">
        <v>0</v>
      </c>
      <c r="AAU261" s="1">
        <v>0</v>
      </c>
      <c r="AAV261" s="1">
        <v>0</v>
      </c>
      <c r="AAW261" s="1">
        <v>0</v>
      </c>
      <c r="AAX261" s="1">
        <v>0</v>
      </c>
      <c r="AAY261" s="1">
        <v>0</v>
      </c>
      <c r="AAZ261" s="1">
        <v>0</v>
      </c>
      <c r="ABA261" s="1">
        <v>0</v>
      </c>
      <c r="ABB261" s="1">
        <v>0</v>
      </c>
      <c r="ABC261" s="1">
        <v>0</v>
      </c>
      <c r="ABD261" s="1">
        <v>0</v>
      </c>
      <c r="ABE261" s="1">
        <v>0</v>
      </c>
      <c r="ABF261" s="1">
        <v>0</v>
      </c>
      <c r="ABG261" s="1">
        <v>0</v>
      </c>
      <c r="ABH261" s="1">
        <v>0</v>
      </c>
      <c r="ABI261" s="1">
        <v>0</v>
      </c>
      <c r="ABJ261" s="1">
        <v>0</v>
      </c>
      <c r="ABK261" s="1">
        <v>0</v>
      </c>
      <c r="ABL261" s="1">
        <v>0</v>
      </c>
      <c r="ABM261" s="1">
        <v>0</v>
      </c>
      <c r="ABN261" s="1">
        <v>0</v>
      </c>
      <c r="ABO261" s="1">
        <v>0</v>
      </c>
      <c r="ABP261" s="1">
        <v>0</v>
      </c>
      <c r="ABQ261" s="1">
        <v>0</v>
      </c>
      <c r="ABR261" s="1">
        <v>0</v>
      </c>
      <c r="ABS261" s="1">
        <v>0</v>
      </c>
      <c r="ABT261" s="1">
        <v>0</v>
      </c>
      <c r="ABU261" s="1">
        <v>0</v>
      </c>
      <c r="ABV261" s="1">
        <v>0</v>
      </c>
      <c r="ABW261" s="1">
        <v>0</v>
      </c>
      <c r="ABX261" s="1">
        <v>0</v>
      </c>
      <c r="ABY261" s="1">
        <v>0</v>
      </c>
      <c r="ABZ261" s="1">
        <v>0</v>
      </c>
      <c r="ACA261" s="1">
        <v>0</v>
      </c>
      <c r="ACB261" s="1">
        <v>0</v>
      </c>
      <c r="ACC261" s="1">
        <v>0</v>
      </c>
      <c r="ACD261" s="1">
        <v>0</v>
      </c>
      <c r="ACE261" s="1">
        <v>0</v>
      </c>
      <c r="ACF261" s="1">
        <v>0</v>
      </c>
      <c r="ACG261" s="1">
        <v>0</v>
      </c>
      <c r="ACH261" s="1">
        <v>0</v>
      </c>
      <c r="ACI261" s="1">
        <v>0</v>
      </c>
      <c r="ACJ261" s="1">
        <v>0</v>
      </c>
      <c r="ACK261" s="1">
        <v>0</v>
      </c>
      <c r="ACL261" s="1">
        <v>0</v>
      </c>
      <c r="ACM261" s="1">
        <v>0</v>
      </c>
      <c r="ACN261" s="1">
        <v>0</v>
      </c>
      <c r="ACO261" s="1">
        <v>0</v>
      </c>
      <c r="ACP261" s="1">
        <v>0</v>
      </c>
      <c r="ACQ261" s="1">
        <v>0</v>
      </c>
      <c r="ACR261" s="1">
        <v>0</v>
      </c>
      <c r="ACS261" s="1">
        <v>0</v>
      </c>
      <c r="ACT261" s="1">
        <v>0</v>
      </c>
      <c r="ACU261" s="1">
        <v>0</v>
      </c>
      <c r="ACV261" s="1">
        <v>0</v>
      </c>
      <c r="ACW261" s="1">
        <v>0</v>
      </c>
      <c r="ACX261" s="1">
        <v>0</v>
      </c>
      <c r="ACY261" s="1">
        <v>0</v>
      </c>
      <c r="ACZ261" s="1">
        <v>0</v>
      </c>
      <c r="ADA261" s="1">
        <v>0</v>
      </c>
      <c r="ADB261" s="1">
        <v>0</v>
      </c>
      <c r="ADC261" s="1">
        <v>0</v>
      </c>
      <c r="ADD261" s="1">
        <v>0</v>
      </c>
      <c r="ADE261" s="1">
        <v>0</v>
      </c>
      <c r="ADF261" s="1">
        <v>0</v>
      </c>
      <c r="ADG261" s="1">
        <v>0</v>
      </c>
      <c r="ADH261" s="1">
        <v>0</v>
      </c>
      <c r="ADI261" s="1">
        <v>0</v>
      </c>
      <c r="ADJ261" s="1">
        <v>0</v>
      </c>
      <c r="ADK261" s="1">
        <v>0</v>
      </c>
      <c r="ADL261" s="1">
        <v>0</v>
      </c>
      <c r="ADM261" s="1">
        <v>0</v>
      </c>
      <c r="ADN261" s="1">
        <v>0</v>
      </c>
      <c r="ADO261" s="1">
        <v>0</v>
      </c>
      <c r="ADP261" s="1">
        <v>0</v>
      </c>
      <c r="ADQ261" s="1">
        <v>0</v>
      </c>
      <c r="ADR261" s="1">
        <v>0</v>
      </c>
      <c r="ADS261" s="1">
        <v>0</v>
      </c>
      <c r="ADT261" s="1">
        <v>0</v>
      </c>
      <c r="ADU261" s="1">
        <v>0</v>
      </c>
    </row>
    <row r="262" spans="1:801" ht="22.5" customHeight="1" x14ac:dyDescent="0.25">
      <c r="A262">
        <v>261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0</v>
      </c>
      <c r="HQ262" s="1">
        <v>0</v>
      </c>
      <c r="HR262" s="1">
        <v>0</v>
      </c>
      <c r="HS262" s="1">
        <v>0</v>
      </c>
      <c r="HT262" s="1">
        <v>0</v>
      </c>
      <c r="HU262" s="1">
        <v>0</v>
      </c>
      <c r="HV262" s="1">
        <v>0</v>
      </c>
      <c r="HW262" s="1">
        <v>0</v>
      </c>
      <c r="HX262" s="1">
        <v>0</v>
      </c>
      <c r="HY262" s="1">
        <v>0</v>
      </c>
      <c r="HZ262" s="1">
        <v>0</v>
      </c>
      <c r="IA262" s="1">
        <v>0</v>
      </c>
      <c r="IB262" s="1">
        <v>0</v>
      </c>
      <c r="IC262" s="1">
        <v>0</v>
      </c>
      <c r="ID262" s="1">
        <v>0</v>
      </c>
      <c r="IE262" s="1">
        <v>0</v>
      </c>
      <c r="IF262" s="1">
        <v>0</v>
      </c>
      <c r="IG262" s="1">
        <v>0</v>
      </c>
      <c r="IH262" s="1">
        <v>0</v>
      </c>
      <c r="II262" s="1">
        <v>0</v>
      </c>
      <c r="IJ262" s="1">
        <v>0</v>
      </c>
      <c r="IK262" s="1">
        <v>0</v>
      </c>
      <c r="IL262" s="1">
        <v>0</v>
      </c>
      <c r="IM262" s="1">
        <v>0</v>
      </c>
      <c r="IN262" s="1">
        <v>0</v>
      </c>
      <c r="IO262" s="1">
        <v>0</v>
      </c>
      <c r="IP262" s="1">
        <v>0</v>
      </c>
      <c r="IQ262" s="1">
        <v>0</v>
      </c>
      <c r="IR262" s="1">
        <v>0</v>
      </c>
      <c r="IS262" s="1">
        <v>0</v>
      </c>
      <c r="IT262" s="1">
        <v>0</v>
      </c>
      <c r="IU262" s="1">
        <v>0</v>
      </c>
      <c r="IV262" s="1">
        <v>0</v>
      </c>
      <c r="IW262" s="1">
        <v>0</v>
      </c>
      <c r="IX262" s="1">
        <v>0</v>
      </c>
      <c r="IY262" s="1">
        <v>0</v>
      </c>
      <c r="IZ262" s="1">
        <v>0</v>
      </c>
      <c r="JA262" s="1">
        <v>0</v>
      </c>
      <c r="JB262" s="1">
        <v>0</v>
      </c>
      <c r="JC262" s="1">
        <v>0</v>
      </c>
      <c r="JD262" s="1">
        <v>0</v>
      </c>
      <c r="JE262" s="1">
        <v>0</v>
      </c>
      <c r="JF262" s="1">
        <v>0</v>
      </c>
      <c r="JG262" s="1">
        <v>0</v>
      </c>
      <c r="JH262" s="1">
        <v>0</v>
      </c>
      <c r="JI262" s="1">
        <v>0</v>
      </c>
      <c r="JJ262" s="1">
        <v>0</v>
      </c>
      <c r="JK262" s="1">
        <v>0</v>
      </c>
      <c r="JL262" s="1">
        <v>0</v>
      </c>
      <c r="JM262" s="1">
        <v>0</v>
      </c>
      <c r="JN262" s="1">
        <v>0</v>
      </c>
      <c r="JO262" s="1">
        <v>0</v>
      </c>
      <c r="JP262" s="1">
        <v>0</v>
      </c>
      <c r="JQ262" s="1">
        <v>0</v>
      </c>
      <c r="JR262" s="1">
        <v>0</v>
      </c>
      <c r="JS262" s="1">
        <v>0</v>
      </c>
      <c r="JT262" s="1">
        <v>0</v>
      </c>
      <c r="JU262" s="1">
        <v>0</v>
      </c>
      <c r="JV262" s="1">
        <v>0</v>
      </c>
      <c r="JW262" s="1">
        <v>0</v>
      </c>
      <c r="JX262" s="1">
        <v>0</v>
      </c>
      <c r="JY262" s="1">
        <v>0</v>
      </c>
      <c r="JZ262" s="1">
        <v>0</v>
      </c>
      <c r="KA262" s="1">
        <v>0</v>
      </c>
      <c r="KB262" s="1">
        <v>0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0</v>
      </c>
      <c r="LY262" s="1">
        <v>0</v>
      </c>
      <c r="LZ262" s="1">
        <v>0</v>
      </c>
      <c r="MA262" s="1">
        <v>0</v>
      </c>
      <c r="MB262" s="1">
        <v>0</v>
      </c>
      <c r="MC262" s="1">
        <v>0</v>
      </c>
      <c r="MD262" s="1">
        <v>0</v>
      </c>
      <c r="ME262" s="1">
        <v>0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0</v>
      </c>
      <c r="OC262" s="1">
        <v>0</v>
      </c>
      <c r="OD262" s="1">
        <v>0</v>
      </c>
      <c r="OE262" s="1">
        <v>0</v>
      </c>
      <c r="OF262" s="1">
        <v>0</v>
      </c>
      <c r="OG262" s="1">
        <v>0</v>
      </c>
      <c r="OH262" s="1">
        <v>0</v>
      </c>
      <c r="OI262" s="1">
        <v>0</v>
      </c>
      <c r="OJ262" s="1">
        <v>0</v>
      </c>
      <c r="OK262" s="1">
        <v>0</v>
      </c>
      <c r="OL262" s="1">
        <v>0</v>
      </c>
      <c r="OM262" s="1">
        <v>0</v>
      </c>
      <c r="ON262" s="1">
        <v>0</v>
      </c>
      <c r="OO262" s="1">
        <v>0</v>
      </c>
      <c r="OP262" s="1">
        <v>0</v>
      </c>
      <c r="OQ262" s="1">
        <v>0</v>
      </c>
      <c r="OR262" s="1">
        <v>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0</v>
      </c>
      <c r="PJ262" s="1">
        <v>0</v>
      </c>
      <c r="PK262" s="1">
        <v>0</v>
      </c>
      <c r="PL262" s="1">
        <v>0</v>
      </c>
      <c r="PM262" s="1">
        <v>0</v>
      </c>
      <c r="PN262" s="1">
        <v>0</v>
      </c>
      <c r="PO262" s="1">
        <v>0</v>
      </c>
      <c r="PP262" s="1">
        <v>0</v>
      </c>
      <c r="PQ262" s="1">
        <v>0</v>
      </c>
      <c r="PR262" s="1">
        <v>0</v>
      </c>
      <c r="PS262" s="1">
        <v>0</v>
      </c>
      <c r="PT262" s="1">
        <v>0</v>
      </c>
      <c r="PU262" s="1">
        <v>0</v>
      </c>
      <c r="PV262" s="1">
        <v>0</v>
      </c>
      <c r="PW262" s="1">
        <v>0</v>
      </c>
      <c r="PX262" s="1">
        <v>0</v>
      </c>
      <c r="PY262" s="1">
        <v>0</v>
      </c>
      <c r="PZ262" s="1">
        <v>0</v>
      </c>
      <c r="QA262" s="1">
        <v>0</v>
      </c>
      <c r="QB262" s="1">
        <v>0</v>
      </c>
      <c r="QC262" s="1">
        <v>0</v>
      </c>
      <c r="QD262" s="1">
        <v>0</v>
      </c>
      <c r="QE262" s="1">
        <v>0</v>
      </c>
      <c r="QF262" s="1">
        <v>0</v>
      </c>
      <c r="QG262" s="1">
        <v>0</v>
      </c>
      <c r="QH262" s="1">
        <v>0</v>
      </c>
      <c r="QI262" s="1">
        <v>0</v>
      </c>
      <c r="QJ262" s="1">
        <v>0</v>
      </c>
      <c r="QK262" s="1">
        <v>0</v>
      </c>
      <c r="QL262" s="1">
        <v>0</v>
      </c>
      <c r="QM262" s="1">
        <v>0</v>
      </c>
      <c r="QN262" s="1">
        <v>0</v>
      </c>
      <c r="QO262" s="1">
        <v>0</v>
      </c>
      <c r="QP262" s="1">
        <v>0</v>
      </c>
      <c r="QQ262" s="1">
        <v>0</v>
      </c>
      <c r="QR262" s="1">
        <v>0</v>
      </c>
      <c r="QS262" s="1">
        <v>0</v>
      </c>
      <c r="QT262" s="1">
        <v>0</v>
      </c>
      <c r="QU262" s="1">
        <v>0</v>
      </c>
      <c r="QV262" s="1">
        <v>0</v>
      </c>
      <c r="QW262" s="1">
        <v>0</v>
      </c>
      <c r="QX262" s="1">
        <v>0</v>
      </c>
      <c r="QY262" s="1">
        <v>0</v>
      </c>
      <c r="QZ262" s="1">
        <v>0</v>
      </c>
      <c r="RA262" s="1">
        <v>0</v>
      </c>
      <c r="RB262" s="1">
        <v>0</v>
      </c>
      <c r="RC262" s="1">
        <v>0</v>
      </c>
      <c r="RD262" s="1">
        <v>0</v>
      </c>
      <c r="RE262" s="1">
        <v>0</v>
      </c>
      <c r="RF262" s="1">
        <v>0</v>
      </c>
      <c r="RG262" s="1">
        <v>0</v>
      </c>
      <c r="RH262" s="1">
        <v>0</v>
      </c>
      <c r="RI262" s="1">
        <v>0</v>
      </c>
      <c r="RJ262" s="1">
        <v>0</v>
      </c>
      <c r="RK262" s="1">
        <v>0</v>
      </c>
      <c r="RL262" s="1">
        <v>0</v>
      </c>
      <c r="RM262" s="1">
        <v>0</v>
      </c>
      <c r="RN262" s="1">
        <v>0</v>
      </c>
      <c r="RO262" s="1">
        <v>0</v>
      </c>
      <c r="RP262" s="1">
        <v>0</v>
      </c>
      <c r="RQ262" s="1">
        <v>0</v>
      </c>
      <c r="RR262" s="1">
        <v>0</v>
      </c>
      <c r="RS262" s="1">
        <v>0</v>
      </c>
      <c r="RT262" s="1">
        <v>0</v>
      </c>
      <c r="RU262" s="1">
        <v>0</v>
      </c>
      <c r="RV262" s="1">
        <v>0</v>
      </c>
      <c r="RW262" s="1">
        <v>0</v>
      </c>
      <c r="RX262" s="1">
        <v>0</v>
      </c>
      <c r="RY262" s="1">
        <v>0</v>
      </c>
      <c r="RZ262" s="1">
        <v>0</v>
      </c>
      <c r="SA262" s="1">
        <v>0</v>
      </c>
      <c r="SB262" s="1">
        <v>0</v>
      </c>
      <c r="SC262" s="1">
        <v>0</v>
      </c>
      <c r="SD262" s="1">
        <v>0</v>
      </c>
      <c r="SE262" s="1">
        <v>0</v>
      </c>
      <c r="SF262" s="1">
        <v>0</v>
      </c>
      <c r="SG262" s="1">
        <v>0</v>
      </c>
      <c r="SH262" s="1">
        <v>0</v>
      </c>
      <c r="SI262" s="1">
        <v>0</v>
      </c>
      <c r="SJ262" s="1">
        <v>0</v>
      </c>
      <c r="SK262" s="1">
        <v>0</v>
      </c>
      <c r="SL262" s="1">
        <v>0</v>
      </c>
      <c r="SM262" s="1">
        <v>0</v>
      </c>
      <c r="SN262" s="1">
        <v>0</v>
      </c>
      <c r="SO262" s="1">
        <v>0</v>
      </c>
      <c r="SP262" s="1">
        <v>0</v>
      </c>
      <c r="SQ262" s="1">
        <v>0</v>
      </c>
      <c r="SR262" s="1">
        <v>0</v>
      </c>
      <c r="SS262" s="1">
        <v>0</v>
      </c>
      <c r="ST262" s="1">
        <v>0</v>
      </c>
      <c r="SU262" s="1">
        <v>0</v>
      </c>
      <c r="SV262" s="1">
        <v>0</v>
      </c>
      <c r="SW262" s="1">
        <v>0</v>
      </c>
      <c r="SX262" s="1">
        <v>0</v>
      </c>
      <c r="SY262" s="1">
        <v>0</v>
      </c>
      <c r="SZ262" s="1">
        <v>0</v>
      </c>
      <c r="TA262" s="1">
        <v>0</v>
      </c>
      <c r="TB262" s="1">
        <v>0</v>
      </c>
      <c r="TC262" s="1">
        <v>0</v>
      </c>
      <c r="TD262" s="1">
        <v>0</v>
      </c>
      <c r="TE262" s="1">
        <v>0</v>
      </c>
      <c r="TF262" s="1">
        <v>0</v>
      </c>
      <c r="TG262" s="1">
        <v>0</v>
      </c>
      <c r="TH262" s="1">
        <v>0</v>
      </c>
      <c r="TI262" s="1">
        <v>0</v>
      </c>
      <c r="TJ262" s="1">
        <v>0</v>
      </c>
      <c r="TK262" s="1">
        <v>0</v>
      </c>
      <c r="TL262" s="1">
        <v>0</v>
      </c>
      <c r="TM262" s="1">
        <v>0</v>
      </c>
      <c r="TN262" s="1">
        <v>0</v>
      </c>
      <c r="TO262" s="1">
        <v>0</v>
      </c>
      <c r="TP262" s="1">
        <v>0</v>
      </c>
      <c r="TQ262" s="1">
        <v>0</v>
      </c>
      <c r="TR262" s="1">
        <v>0</v>
      </c>
      <c r="TS262" s="1">
        <v>0</v>
      </c>
      <c r="TT262" s="1">
        <v>0</v>
      </c>
      <c r="TU262" s="1">
        <v>0</v>
      </c>
      <c r="TV262" s="1">
        <v>0</v>
      </c>
      <c r="TW262" s="1">
        <v>0</v>
      </c>
      <c r="TX262" s="1">
        <v>0</v>
      </c>
      <c r="TY262" s="1">
        <v>0</v>
      </c>
      <c r="TZ262" s="1">
        <v>0</v>
      </c>
      <c r="UA262" s="1">
        <v>0</v>
      </c>
      <c r="UB262" s="1">
        <v>0</v>
      </c>
      <c r="UC262" s="1">
        <v>0</v>
      </c>
      <c r="UD262" s="1">
        <v>0</v>
      </c>
      <c r="UE262" s="1">
        <v>0</v>
      </c>
      <c r="UF262" s="1">
        <v>0</v>
      </c>
      <c r="UG262" s="1">
        <v>0</v>
      </c>
      <c r="UH262" s="1">
        <v>0</v>
      </c>
      <c r="UI262" s="1">
        <v>0</v>
      </c>
      <c r="UJ262" s="1">
        <v>0</v>
      </c>
      <c r="UK262" s="1">
        <v>0</v>
      </c>
      <c r="UL262" s="1">
        <v>0</v>
      </c>
      <c r="UM262" s="1">
        <v>0</v>
      </c>
      <c r="UN262" s="1">
        <v>0</v>
      </c>
      <c r="UO262" s="1">
        <v>0</v>
      </c>
      <c r="UP262" s="1">
        <v>0</v>
      </c>
      <c r="UQ262" s="1">
        <v>0</v>
      </c>
      <c r="UR262" s="1">
        <v>0</v>
      </c>
      <c r="US262" s="1">
        <v>0</v>
      </c>
      <c r="UT262" s="1">
        <v>0</v>
      </c>
      <c r="UU262" s="1">
        <v>0</v>
      </c>
      <c r="UV262" s="1">
        <v>0</v>
      </c>
      <c r="UW262" s="1">
        <v>0</v>
      </c>
      <c r="UX262" s="1">
        <v>0</v>
      </c>
      <c r="UY262" s="1">
        <v>0</v>
      </c>
      <c r="UZ262" s="1">
        <v>0</v>
      </c>
      <c r="VA262" s="1">
        <v>0</v>
      </c>
      <c r="VB262" s="1">
        <v>0</v>
      </c>
      <c r="VC262" s="1">
        <v>0</v>
      </c>
      <c r="VD262" s="1">
        <v>0</v>
      </c>
      <c r="VE262" s="1">
        <v>0</v>
      </c>
      <c r="VF262" s="1">
        <v>0</v>
      </c>
      <c r="VG262" s="1">
        <v>0</v>
      </c>
      <c r="VH262" s="1">
        <v>0</v>
      </c>
      <c r="VI262" s="1">
        <v>0</v>
      </c>
      <c r="VJ262" s="1">
        <v>0</v>
      </c>
      <c r="VK262" s="1">
        <v>0</v>
      </c>
      <c r="VL262" s="1">
        <v>0</v>
      </c>
      <c r="VM262" s="1">
        <v>0</v>
      </c>
      <c r="VN262" s="1">
        <v>0</v>
      </c>
      <c r="VO262" s="1">
        <v>0</v>
      </c>
      <c r="VP262" s="1">
        <v>0</v>
      </c>
      <c r="VQ262" s="1">
        <v>0</v>
      </c>
      <c r="VR262" s="1">
        <v>0</v>
      </c>
      <c r="VS262" s="1">
        <v>0</v>
      </c>
      <c r="VT262" s="1">
        <v>0</v>
      </c>
      <c r="VU262" s="1">
        <v>0</v>
      </c>
      <c r="VV262" s="1">
        <v>0</v>
      </c>
      <c r="VW262" s="1">
        <v>0</v>
      </c>
      <c r="VX262" s="1">
        <v>0</v>
      </c>
      <c r="VY262" s="1">
        <v>0</v>
      </c>
      <c r="VZ262" s="1">
        <v>0</v>
      </c>
      <c r="WA262" s="1">
        <v>0</v>
      </c>
      <c r="WB262" s="1">
        <v>0</v>
      </c>
      <c r="WC262" s="1">
        <v>0</v>
      </c>
      <c r="WD262" s="1">
        <v>0</v>
      </c>
      <c r="WE262" s="1">
        <v>0</v>
      </c>
      <c r="WF262" s="1">
        <v>0</v>
      </c>
      <c r="WG262" s="1">
        <v>0</v>
      </c>
      <c r="WH262" s="1">
        <v>0</v>
      </c>
      <c r="WI262" s="1">
        <v>0</v>
      </c>
      <c r="WJ262" s="1">
        <v>0</v>
      </c>
      <c r="WK262" s="1">
        <v>0</v>
      </c>
      <c r="WL262" s="1">
        <v>0</v>
      </c>
      <c r="WM262" s="1">
        <v>0</v>
      </c>
      <c r="WN262" s="1">
        <v>0</v>
      </c>
      <c r="WO262" s="1">
        <v>0</v>
      </c>
      <c r="WP262" s="1">
        <v>0</v>
      </c>
      <c r="WQ262" s="1">
        <v>0</v>
      </c>
      <c r="WR262" s="1">
        <v>0</v>
      </c>
      <c r="WS262" s="1">
        <v>0</v>
      </c>
      <c r="WT262" s="1">
        <v>0</v>
      </c>
      <c r="WU262" s="1">
        <v>0</v>
      </c>
      <c r="WV262" s="1">
        <v>0</v>
      </c>
      <c r="WW262" s="1">
        <v>0</v>
      </c>
      <c r="WX262" s="1">
        <v>0</v>
      </c>
      <c r="WY262" s="1">
        <v>0</v>
      </c>
      <c r="WZ262" s="1">
        <v>0</v>
      </c>
      <c r="XA262" s="1">
        <v>0</v>
      </c>
      <c r="XB262" s="1">
        <v>0</v>
      </c>
      <c r="XC262" s="1">
        <v>0</v>
      </c>
      <c r="XD262" s="1">
        <v>0</v>
      </c>
      <c r="XE262" s="1">
        <v>0</v>
      </c>
      <c r="XF262" s="1">
        <v>0</v>
      </c>
      <c r="XG262" s="1">
        <v>0</v>
      </c>
      <c r="XH262" s="1">
        <v>0</v>
      </c>
      <c r="XI262" s="1">
        <v>0</v>
      </c>
      <c r="XJ262" s="1">
        <v>0</v>
      </c>
      <c r="XK262" s="1">
        <v>0</v>
      </c>
      <c r="XL262" s="1">
        <v>0</v>
      </c>
      <c r="XM262" s="1">
        <v>0</v>
      </c>
      <c r="XN262" s="1">
        <v>0</v>
      </c>
      <c r="XO262" s="1">
        <v>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0</v>
      </c>
      <c r="XZ262" s="1">
        <v>0</v>
      </c>
      <c r="YA262" s="1">
        <v>0</v>
      </c>
      <c r="YB262" s="1">
        <v>0</v>
      </c>
      <c r="YC262" s="1">
        <v>0</v>
      </c>
      <c r="YD262" s="1">
        <v>0</v>
      </c>
      <c r="YE262" s="1">
        <v>0</v>
      </c>
      <c r="YF262" s="1">
        <v>0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1">
        <v>0</v>
      </c>
      <c r="YP262" s="1">
        <v>0</v>
      </c>
      <c r="YQ262" s="1">
        <v>0</v>
      </c>
      <c r="YR262" s="1">
        <v>0</v>
      </c>
      <c r="YS262" s="1">
        <v>0</v>
      </c>
      <c r="YT262" s="1">
        <v>0</v>
      </c>
      <c r="YU262" s="1">
        <v>0</v>
      </c>
      <c r="YV262" s="1">
        <v>0</v>
      </c>
      <c r="YW262" s="1">
        <v>0</v>
      </c>
      <c r="YX262" s="1">
        <v>0</v>
      </c>
      <c r="YY262" s="1">
        <v>0</v>
      </c>
      <c r="YZ262" s="1">
        <v>0</v>
      </c>
      <c r="ZA262" s="1">
        <v>0</v>
      </c>
      <c r="ZB262" s="1">
        <v>0</v>
      </c>
      <c r="ZC262" s="1">
        <v>0</v>
      </c>
      <c r="ZD262" s="1">
        <v>0</v>
      </c>
      <c r="ZE262" s="1">
        <v>0</v>
      </c>
      <c r="ZF262" s="1">
        <v>0</v>
      </c>
      <c r="ZG262" s="1">
        <v>0</v>
      </c>
      <c r="ZH262" s="1">
        <v>0</v>
      </c>
      <c r="ZI262" s="1">
        <v>0</v>
      </c>
      <c r="ZJ262" s="1">
        <v>0</v>
      </c>
      <c r="ZK262" s="1">
        <v>0</v>
      </c>
      <c r="ZL262" s="1">
        <v>0</v>
      </c>
      <c r="ZM262" s="1">
        <v>0</v>
      </c>
      <c r="ZN262" s="1">
        <v>0</v>
      </c>
      <c r="ZO262" s="1">
        <v>0</v>
      </c>
      <c r="ZP262" s="1">
        <v>0</v>
      </c>
      <c r="ZQ262" s="1">
        <v>0</v>
      </c>
      <c r="ZR262" s="1">
        <v>0</v>
      </c>
      <c r="ZS262" s="1">
        <v>0</v>
      </c>
      <c r="ZT262" s="1">
        <v>0</v>
      </c>
      <c r="ZU262" s="1">
        <v>0</v>
      </c>
      <c r="ZV262" s="1">
        <v>0</v>
      </c>
      <c r="ZW262" s="1">
        <v>0</v>
      </c>
      <c r="ZX262" s="1">
        <v>0</v>
      </c>
      <c r="ZY262" s="1">
        <v>0</v>
      </c>
      <c r="ZZ262" s="1">
        <v>0</v>
      </c>
      <c r="AAA262" s="1">
        <v>0</v>
      </c>
      <c r="AAB262" s="1">
        <v>0</v>
      </c>
      <c r="AAC262" s="1">
        <v>0</v>
      </c>
      <c r="AAD262" s="1">
        <v>0</v>
      </c>
      <c r="AAE262" s="1">
        <v>0</v>
      </c>
      <c r="AAF262" s="1">
        <v>0</v>
      </c>
      <c r="AAG262" s="1">
        <v>0</v>
      </c>
      <c r="AAH262" s="1">
        <v>0</v>
      </c>
      <c r="AAI262" s="1">
        <v>0</v>
      </c>
      <c r="AAJ262" s="1">
        <v>0</v>
      </c>
      <c r="AAK262" s="1">
        <v>0</v>
      </c>
      <c r="AAL262" s="1">
        <v>0</v>
      </c>
      <c r="AAM262" s="1">
        <v>0</v>
      </c>
      <c r="AAN262" s="1">
        <v>0</v>
      </c>
      <c r="AAO262" s="1">
        <v>0</v>
      </c>
      <c r="AAP262" s="1">
        <v>0</v>
      </c>
      <c r="AAQ262" s="1">
        <v>0</v>
      </c>
      <c r="AAR262" s="1">
        <v>0</v>
      </c>
      <c r="AAS262" s="1">
        <v>0</v>
      </c>
      <c r="AAT262" s="1">
        <v>0</v>
      </c>
      <c r="AAU262" s="1">
        <v>0</v>
      </c>
      <c r="AAV262" s="1">
        <v>0</v>
      </c>
      <c r="AAW262" s="1">
        <v>0</v>
      </c>
      <c r="AAX262" s="1">
        <v>0</v>
      </c>
      <c r="AAY262" s="1">
        <v>0</v>
      </c>
      <c r="AAZ262" s="1">
        <v>0</v>
      </c>
      <c r="ABA262" s="1">
        <v>0</v>
      </c>
      <c r="ABB262" s="1">
        <v>0</v>
      </c>
      <c r="ABC262" s="1">
        <v>0</v>
      </c>
      <c r="ABD262" s="1">
        <v>0</v>
      </c>
      <c r="ABE262" s="1">
        <v>0</v>
      </c>
      <c r="ABF262" s="1">
        <v>0</v>
      </c>
      <c r="ABG262" s="1">
        <v>0</v>
      </c>
      <c r="ABH262" s="1">
        <v>0</v>
      </c>
      <c r="ABI262" s="1">
        <v>0</v>
      </c>
      <c r="ABJ262" s="1">
        <v>0</v>
      </c>
      <c r="ABK262" s="1">
        <v>0</v>
      </c>
      <c r="ABL262" s="1">
        <v>0</v>
      </c>
      <c r="ABM262" s="1">
        <v>0</v>
      </c>
      <c r="ABN262" s="1">
        <v>0</v>
      </c>
      <c r="ABO262" s="1">
        <v>0</v>
      </c>
      <c r="ABP262" s="1">
        <v>0</v>
      </c>
      <c r="ABQ262" s="1">
        <v>0</v>
      </c>
      <c r="ABR262" s="1">
        <v>0</v>
      </c>
      <c r="ABS262" s="1">
        <v>0</v>
      </c>
      <c r="ABT262" s="1">
        <v>0</v>
      </c>
      <c r="ABU262" s="1">
        <v>0</v>
      </c>
      <c r="ABV262" s="1">
        <v>0</v>
      </c>
      <c r="ABW262" s="1">
        <v>0</v>
      </c>
      <c r="ABX262" s="1">
        <v>0</v>
      </c>
      <c r="ABY262" s="1">
        <v>0</v>
      </c>
      <c r="ABZ262" s="1">
        <v>0</v>
      </c>
      <c r="ACA262" s="1">
        <v>0</v>
      </c>
      <c r="ACB262" s="1">
        <v>0</v>
      </c>
      <c r="ACC262" s="1">
        <v>0</v>
      </c>
      <c r="ACD262" s="1">
        <v>0</v>
      </c>
      <c r="ACE262" s="1">
        <v>0</v>
      </c>
      <c r="ACF262" s="1">
        <v>0</v>
      </c>
      <c r="ACG262" s="1">
        <v>0</v>
      </c>
      <c r="ACH262" s="1">
        <v>0</v>
      </c>
      <c r="ACI262" s="1">
        <v>0</v>
      </c>
      <c r="ACJ262" s="1">
        <v>0</v>
      </c>
      <c r="ACK262" s="1">
        <v>0</v>
      </c>
      <c r="ACL262" s="1">
        <v>0</v>
      </c>
      <c r="ACM262" s="1">
        <v>0</v>
      </c>
      <c r="ACN262" s="1">
        <v>0</v>
      </c>
      <c r="ACO262" s="1">
        <v>0</v>
      </c>
      <c r="ACP262" s="1">
        <v>0</v>
      </c>
      <c r="ACQ262" s="1">
        <v>0</v>
      </c>
      <c r="ACR262" s="1">
        <v>0</v>
      </c>
      <c r="ACS262" s="1">
        <v>0</v>
      </c>
      <c r="ACT262" s="1">
        <v>0</v>
      </c>
      <c r="ACU262" s="1">
        <v>0</v>
      </c>
      <c r="ACV262" s="1">
        <v>0</v>
      </c>
      <c r="ACW262" s="1">
        <v>0</v>
      </c>
      <c r="ACX262" s="1">
        <v>0</v>
      </c>
      <c r="ACY262" s="1">
        <v>0</v>
      </c>
      <c r="ACZ262" s="1">
        <v>0</v>
      </c>
      <c r="ADA262" s="1">
        <v>0</v>
      </c>
      <c r="ADB262" s="1">
        <v>0</v>
      </c>
      <c r="ADC262" s="1">
        <v>0</v>
      </c>
      <c r="ADD262" s="1">
        <v>0</v>
      </c>
      <c r="ADE262" s="1">
        <v>0</v>
      </c>
      <c r="ADF262" s="1">
        <v>0</v>
      </c>
      <c r="ADG262" s="1">
        <v>0</v>
      </c>
      <c r="ADH262" s="1">
        <v>0</v>
      </c>
      <c r="ADI262" s="1">
        <v>0</v>
      </c>
      <c r="ADJ262" s="1">
        <v>0</v>
      </c>
      <c r="ADK262" s="1">
        <v>0</v>
      </c>
      <c r="ADL262" s="1">
        <v>0</v>
      </c>
      <c r="ADM262" s="1">
        <v>0</v>
      </c>
      <c r="ADN262" s="1">
        <v>0</v>
      </c>
      <c r="ADO262" s="1">
        <v>0</v>
      </c>
      <c r="ADP262" s="1">
        <v>0</v>
      </c>
      <c r="ADQ262" s="1">
        <v>0</v>
      </c>
      <c r="ADR262" s="1">
        <v>0</v>
      </c>
      <c r="ADS262" s="1">
        <v>0</v>
      </c>
      <c r="ADT262" s="1">
        <v>0</v>
      </c>
      <c r="ADU262" s="1">
        <v>0</v>
      </c>
    </row>
    <row r="263" spans="1:801" ht="22.5" customHeight="1" x14ac:dyDescent="0.25">
      <c r="A263">
        <v>262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  <c r="EM263" s="1">
        <v>0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0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0</v>
      </c>
      <c r="GC263" s="1">
        <v>0</v>
      </c>
      <c r="GD263" s="1">
        <v>0</v>
      </c>
      <c r="GE263" s="1">
        <v>0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0</v>
      </c>
      <c r="HP263" s="1">
        <v>0</v>
      </c>
      <c r="HQ263" s="1">
        <v>0</v>
      </c>
      <c r="HR263" s="1">
        <v>0</v>
      </c>
      <c r="HS263" s="1">
        <v>0</v>
      </c>
      <c r="HT263" s="1">
        <v>0</v>
      </c>
      <c r="HU263" s="1">
        <v>0</v>
      </c>
      <c r="HV263" s="1">
        <v>0</v>
      </c>
      <c r="HW263" s="1">
        <v>0</v>
      </c>
      <c r="HX263" s="1">
        <v>0</v>
      </c>
      <c r="HY263" s="1">
        <v>0</v>
      </c>
      <c r="HZ263" s="1">
        <v>0</v>
      </c>
      <c r="IA263" s="1">
        <v>0</v>
      </c>
      <c r="IB263" s="1">
        <v>0</v>
      </c>
      <c r="IC263" s="1">
        <v>0</v>
      </c>
      <c r="ID263" s="1">
        <v>0</v>
      </c>
      <c r="IE263" s="1">
        <v>0</v>
      </c>
      <c r="IF263" s="1">
        <v>0</v>
      </c>
      <c r="IG263" s="1">
        <v>0</v>
      </c>
      <c r="IH263" s="1">
        <v>0</v>
      </c>
      <c r="II263" s="1">
        <v>0</v>
      </c>
      <c r="IJ263" s="1">
        <v>0</v>
      </c>
      <c r="IK263" s="1">
        <v>0</v>
      </c>
      <c r="IL263" s="1">
        <v>0</v>
      </c>
      <c r="IM263" s="1">
        <v>0</v>
      </c>
      <c r="IN263" s="1">
        <v>0</v>
      </c>
      <c r="IO263" s="1">
        <v>0</v>
      </c>
      <c r="IP263" s="1">
        <v>0</v>
      </c>
      <c r="IQ263" s="1">
        <v>0</v>
      </c>
      <c r="IR263" s="1">
        <v>0</v>
      </c>
      <c r="IS263" s="1">
        <v>0</v>
      </c>
      <c r="IT263" s="1">
        <v>0</v>
      </c>
      <c r="IU263" s="1">
        <v>0</v>
      </c>
      <c r="IV263" s="1">
        <v>0</v>
      </c>
      <c r="IW263" s="1">
        <v>0</v>
      </c>
      <c r="IX263" s="1">
        <v>0</v>
      </c>
      <c r="IY263" s="1">
        <v>0</v>
      </c>
      <c r="IZ263" s="1">
        <v>0</v>
      </c>
      <c r="JA263" s="1">
        <v>0</v>
      </c>
      <c r="JB263" s="1">
        <v>0</v>
      </c>
      <c r="JC263" s="1">
        <v>0</v>
      </c>
      <c r="JD263" s="1">
        <v>0</v>
      </c>
      <c r="JE263" s="1">
        <v>0</v>
      </c>
      <c r="JF263" s="1">
        <v>0</v>
      </c>
      <c r="JG263" s="1">
        <v>0</v>
      </c>
      <c r="JH263" s="1">
        <v>0</v>
      </c>
      <c r="JI263" s="1">
        <v>0</v>
      </c>
      <c r="JJ263" s="1">
        <v>0</v>
      </c>
      <c r="JK263" s="1">
        <v>0</v>
      </c>
      <c r="JL263" s="1">
        <v>0</v>
      </c>
      <c r="JM263" s="1">
        <v>0</v>
      </c>
      <c r="JN263" s="1">
        <v>0</v>
      </c>
      <c r="JO263" s="1">
        <v>0</v>
      </c>
      <c r="JP263" s="1">
        <v>0</v>
      </c>
      <c r="JQ263" s="1">
        <v>0</v>
      </c>
      <c r="JR263" s="1">
        <v>0</v>
      </c>
      <c r="JS263" s="1">
        <v>0</v>
      </c>
      <c r="JT263" s="1">
        <v>0</v>
      </c>
      <c r="JU263" s="1">
        <v>0</v>
      </c>
      <c r="JV263" s="1">
        <v>0</v>
      </c>
      <c r="JW263" s="1">
        <v>0</v>
      </c>
      <c r="JX263" s="1">
        <v>0</v>
      </c>
      <c r="JY263" s="1">
        <v>0</v>
      </c>
      <c r="JZ263" s="1">
        <v>0</v>
      </c>
      <c r="KA263" s="1">
        <v>0</v>
      </c>
      <c r="KB263" s="1">
        <v>0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0</v>
      </c>
      <c r="LY263" s="1">
        <v>0</v>
      </c>
      <c r="LZ263" s="1">
        <v>0</v>
      </c>
      <c r="MA263" s="1">
        <v>0</v>
      </c>
      <c r="MB263" s="1">
        <v>0</v>
      </c>
      <c r="MC263" s="1">
        <v>0</v>
      </c>
      <c r="MD263" s="1">
        <v>0</v>
      </c>
      <c r="ME263" s="1">
        <v>0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0</v>
      </c>
      <c r="OC263" s="1">
        <v>0</v>
      </c>
      <c r="OD263" s="1">
        <v>0</v>
      </c>
      <c r="OE263" s="1">
        <v>0</v>
      </c>
      <c r="OF263" s="1">
        <v>0</v>
      </c>
      <c r="OG263" s="1">
        <v>0</v>
      </c>
      <c r="OH263" s="1">
        <v>0</v>
      </c>
      <c r="OI263" s="1">
        <v>0</v>
      </c>
      <c r="OJ263" s="1">
        <v>0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0</v>
      </c>
      <c r="OR263" s="1">
        <v>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0</v>
      </c>
      <c r="PH263" s="1">
        <v>0</v>
      </c>
      <c r="PI263" s="1">
        <v>0</v>
      </c>
      <c r="PJ263" s="1">
        <v>0</v>
      </c>
      <c r="PK263" s="1">
        <v>0</v>
      </c>
      <c r="PL263" s="1">
        <v>0</v>
      </c>
      <c r="PM263" s="1">
        <v>0</v>
      </c>
      <c r="PN263" s="1">
        <v>0</v>
      </c>
      <c r="PO263" s="1">
        <v>0</v>
      </c>
      <c r="PP263" s="1">
        <v>0</v>
      </c>
      <c r="PQ263" s="1">
        <v>0</v>
      </c>
      <c r="PR263" s="1">
        <v>0</v>
      </c>
      <c r="PS263" s="1">
        <v>0</v>
      </c>
      <c r="PT263" s="1">
        <v>0</v>
      </c>
      <c r="PU263" s="1">
        <v>0</v>
      </c>
      <c r="PV263" s="1">
        <v>0</v>
      </c>
      <c r="PW263" s="1">
        <v>0</v>
      </c>
      <c r="PX263" s="1">
        <v>0</v>
      </c>
      <c r="PY263" s="1">
        <v>0</v>
      </c>
      <c r="PZ263" s="1">
        <v>0</v>
      </c>
      <c r="QA263" s="1">
        <v>0</v>
      </c>
      <c r="QB263" s="1">
        <v>0</v>
      </c>
      <c r="QC263" s="1">
        <v>0</v>
      </c>
      <c r="QD263" s="1">
        <v>0</v>
      </c>
      <c r="QE263" s="1">
        <v>0</v>
      </c>
      <c r="QF263" s="1">
        <v>0</v>
      </c>
      <c r="QG263" s="1">
        <v>0</v>
      </c>
      <c r="QH263" s="1">
        <v>0</v>
      </c>
      <c r="QI263" s="1">
        <v>0</v>
      </c>
      <c r="QJ263" s="1">
        <v>0</v>
      </c>
      <c r="QK263" s="1">
        <v>0</v>
      </c>
      <c r="QL263" s="1">
        <v>0</v>
      </c>
      <c r="QM263" s="1">
        <v>0</v>
      </c>
      <c r="QN263" s="1">
        <v>0</v>
      </c>
      <c r="QO263" s="1">
        <v>0</v>
      </c>
      <c r="QP263" s="1">
        <v>0</v>
      </c>
      <c r="QQ263" s="1">
        <v>0</v>
      </c>
      <c r="QR263" s="1">
        <v>0</v>
      </c>
      <c r="QS263" s="1">
        <v>0</v>
      </c>
      <c r="QT263" s="1">
        <v>0</v>
      </c>
      <c r="QU263" s="1">
        <v>0</v>
      </c>
      <c r="QV263" s="1">
        <v>0</v>
      </c>
      <c r="QW263" s="1">
        <v>0</v>
      </c>
      <c r="QX263" s="1">
        <v>0</v>
      </c>
      <c r="QY263" s="1">
        <v>0</v>
      </c>
      <c r="QZ263" s="1">
        <v>0</v>
      </c>
      <c r="RA263" s="1">
        <v>0</v>
      </c>
      <c r="RB263" s="1">
        <v>0</v>
      </c>
      <c r="RC263" s="1">
        <v>0</v>
      </c>
      <c r="RD263" s="1">
        <v>0</v>
      </c>
      <c r="RE263" s="1">
        <v>0</v>
      </c>
      <c r="RF263" s="1">
        <v>0</v>
      </c>
      <c r="RG263" s="1">
        <v>0</v>
      </c>
      <c r="RH263" s="1">
        <v>0</v>
      </c>
      <c r="RI263" s="1">
        <v>0</v>
      </c>
      <c r="RJ263" s="1">
        <v>0</v>
      </c>
      <c r="RK263" s="1">
        <v>0</v>
      </c>
      <c r="RL263" s="1">
        <v>0</v>
      </c>
      <c r="RM263" s="1">
        <v>0</v>
      </c>
      <c r="RN263" s="1">
        <v>0</v>
      </c>
      <c r="RO263" s="1">
        <v>0</v>
      </c>
      <c r="RP263" s="1">
        <v>0</v>
      </c>
      <c r="RQ263" s="1">
        <v>0</v>
      </c>
      <c r="RR263" s="1">
        <v>0</v>
      </c>
      <c r="RS263" s="1">
        <v>0</v>
      </c>
      <c r="RT263" s="1">
        <v>0</v>
      </c>
      <c r="RU263" s="1">
        <v>0</v>
      </c>
      <c r="RV263" s="1">
        <v>0</v>
      </c>
      <c r="RW263" s="1">
        <v>0</v>
      </c>
      <c r="RX263" s="1">
        <v>0</v>
      </c>
      <c r="RY263" s="1">
        <v>0</v>
      </c>
      <c r="RZ263" s="1">
        <v>0</v>
      </c>
      <c r="SA263" s="1">
        <v>0</v>
      </c>
      <c r="SB263" s="1">
        <v>0</v>
      </c>
      <c r="SC263" s="1">
        <v>0</v>
      </c>
      <c r="SD263" s="1">
        <v>0</v>
      </c>
      <c r="SE263" s="1">
        <v>0</v>
      </c>
      <c r="SF263" s="1">
        <v>0</v>
      </c>
      <c r="SG263" s="1">
        <v>0</v>
      </c>
      <c r="SH263" s="1">
        <v>0</v>
      </c>
      <c r="SI263" s="1">
        <v>0</v>
      </c>
      <c r="SJ263" s="1">
        <v>0</v>
      </c>
      <c r="SK263" s="1">
        <v>0</v>
      </c>
      <c r="SL263" s="1">
        <v>0</v>
      </c>
      <c r="SM263" s="1">
        <v>0</v>
      </c>
      <c r="SN263" s="1">
        <v>0</v>
      </c>
      <c r="SO263" s="1">
        <v>0</v>
      </c>
      <c r="SP263" s="1">
        <v>0</v>
      </c>
      <c r="SQ263" s="1">
        <v>0</v>
      </c>
      <c r="SR263" s="1">
        <v>0</v>
      </c>
      <c r="SS263" s="1">
        <v>0</v>
      </c>
      <c r="ST263" s="1">
        <v>0</v>
      </c>
      <c r="SU263" s="1">
        <v>0</v>
      </c>
      <c r="SV263" s="1">
        <v>0</v>
      </c>
      <c r="SW263" s="1">
        <v>0</v>
      </c>
      <c r="SX263" s="1">
        <v>0</v>
      </c>
      <c r="SY263" s="1">
        <v>0</v>
      </c>
      <c r="SZ263" s="1">
        <v>0</v>
      </c>
      <c r="TA263" s="1">
        <v>0</v>
      </c>
      <c r="TB263" s="1">
        <v>0</v>
      </c>
      <c r="TC263" s="1">
        <v>0</v>
      </c>
      <c r="TD263" s="1">
        <v>0</v>
      </c>
      <c r="TE263" s="1">
        <v>0</v>
      </c>
      <c r="TF263" s="1">
        <v>0</v>
      </c>
      <c r="TG263" s="1">
        <v>0</v>
      </c>
      <c r="TH263" s="1">
        <v>0</v>
      </c>
      <c r="TI263" s="1">
        <v>0</v>
      </c>
      <c r="TJ263" s="1">
        <v>0</v>
      </c>
      <c r="TK263" s="1">
        <v>0</v>
      </c>
      <c r="TL263" s="1">
        <v>0</v>
      </c>
      <c r="TM263" s="1">
        <v>0</v>
      </c>
      <c r="TN263" s="1">
        <v>0</v>
      </c>
      <c r="TO263" s="1">
        <v>0</v>
      </c>
      <c r="TP263" s="1">
        <v>0</v>
      </c>
      <c r="TQ263" s="1">
        <v>0</v>
      </c>
      <c r="TR263" s="1">
        <v>0</v>
      </c>
      <c r="TS263" s="1">
        <v>0</v>
      </c>
      <c r="TT263" s="1">
        <v>0</v>
      </c>
      <c r="TU263" s="1">
        <v>0</v>
      </c>
      <c r="TV263" s="1">
        <v>0</v>
      </c>
      <c r="TW263" s="1">
        <v>0</v>
      </c>
      <c r="TX263" s="1">
        <v>0</v>
      </c>
      <c r="TY263" s="1">
        <v>0</v>
      </c>
      <c r="TZ263" s="1">
        <v>0</v>
      </c>
      <c r="UA263" s="1">
        <v>0</v>
      </c>
      <c r="UB263" s="1">
        <v>0</v>
      </c>
      <c r="UC263" s="1">
        <v>0</v>
      </c>
      <c r="UD263" s="1">
        <v>0</v>
      </c>
      <c r="UE263" s="1">
        <v>0</v>
      </c>
      <c r="UF263" s="1">
        <v>0</v>
      </c>
      <c r="UG263" s="1">
        <v>0</v>
      </c>
      <c r="UH263" s="1">
        <v>0</v>
      </c>
      <c r="UI263" s="1">
        <v>0</v>
      </c>
      <c r="UJ263" s="1">
        <v>0</v>
      </c>
      <c r="UK263" s="1">
        <v>0</v>
      </c>
      <c r="UL263" s="1">
        <v>0</v>
      </c>
      <c r="UM263" s="1">
        <v>0</v>
      </c>
      <c r="UN263" s="1">
        <v>0</v>
      </c>
      <c r="UO263" s="1">
        <v>0</v>
      </c>
      <c r="UP263" s="1">
        <v>0</v>
      </c>
      <c r="UQ263" s="1">
        <v>0</v>
      </c>
      <c r="UR263" s="1">
        <v>0</v>
      </c>
      <c r="US263" s="1">
        <v>0</v>
      </c>
      <c r="UT263" s="1">
        <v>0</v>
      </c>
      <c r="UU263" s="1">
        <v>0</v>
      </c>
      <c r="UV263" s="1">
        <v>0</v>
      </c>
      <c r="UW263" s="1">
        <v>0</v>
      </c>
      <c r="UX263" s="1">
        <v>0</v>
      </c>
      <c r="UY263" s="1">
        <v>0</v>
      </c>
      <c r="UZ263" s="1">
        <v>0</v>
      </c>
      <c r="VA263" s="1">
        <v>0</v>
      </c>
      <c r="VB263" s="1">
        <v>0</v>
      </c>
      <c r="VC263" s="1">
        <v>0</v>
      </c>
      <c r="VD263" s="1">
        <v>0</v>
      </c>
      <c r="VE263" s="1">
        <v>0</v>
      </c>
      <c r="VF263" s="1">
        <v>0</v>
      </c>
      <c r="VG263" s="1">
        <v>0</v>
      </c>
      <c r="VH263" s="1">
        <v>0</v>
      </c>
      <c r="VI263" s="1">
        <v>0</v>
      </c>
      <c r="VJ263" s="1">
        <v>0</v>
      </c>
      <c r="VK263" s="1">
        <v>0</v>
      </c>
      <c r="VL263" s="1">
        <v>0</v>
      </c>
      <c r="VM263" s="1">
        <v>0</v>
      </c>
      <c r="VN263" s="1">
        <v>0</v>
      </c>
      <c r="VO263" s="1">
        <v>0</v>
      </c>
      <c r="VP263" s="1">
        <v>0</v>
      </c>
      <c r="VQ263" s="1">
        <v>0</v>
      </c>
      <c r="VR263" s="1">
        <v>0</v>
      </c>
      <c r="VS263" s="1">
        <v>0</v>
      </c>
      <c r="VT263" s="1">
        <v>0</v>
      </c>
      <c r="VU263" s="1">
        <v>0</v>
      </c>
      <c r="VV263" s="1">
        <v>0</v>
      </c>
      <c r="VW263" s="1">
        <v>0</v>
      </c>
      <c r="VX263" s="1">
        <v>0</v>
      </c>
      <c r="VY263" s="1">
        <v>0</v>
      </c>
      <c r="VZ263" s="1">
        <v>0</v>
      </c>
      <c r="WA263" s="1">
        <v>0</v>
      </c>
      <c r="WB263" s="1">
        <v>0</v>
      </c>
      <c r="WC263" s="1">
        <v>0</v>
      </c>
      <c r="WD263" s="1">
        <v>0</v>
      </c>
      <c r="WE263" s="1">
        <v>0</v>
      </c>
      <c r="WF263" s="1">
        <v>0</v>
      </c>
      <c r="WG263" s="1">
        <v>0</v>
      </c>
      <c r="WH263" s="1">
        <v>0</v>
      </c>
      <c r="WI263" s="1">
        <v>0</v>
      </c>
      <c r="WJ263" s="1">
        <v>0</v>
      </c>
      <c r="WK263" s="1">
        <v>0</v>
      </c>
      <c r="WL263" s="1">
        <v>0</v>
      </c>
      <c r="WM263" s="1">
        <v>0</v>
      </c>
      <c r="WN263" s="1">
        <v>0</v>
      </c>
      <c r="WO263" s="1">
        <v>0</v>
      </c>
      <c r="WP263" s="1">
        <v>0</v>
      </c>
      <c r="WQ263" s="1">
        <v>0</v>
      </c>
      <c r="WR263" s="1">
        <v>0</v>
      </c>
      <c r="WS263" s="1">
        <v>0</v>
      </c>
      <c r="WT263" s="1">
        <v>0</v>
      </c>
      <c r="WU263" s="1">
        <v>0</v>
      </c>
      <c r="WV263" s="1">
        <v>0</v>
      </c>
      <c r="WW263" s="1">
        <v>0</v>
      </c>
      <c r="WX263" s="1">
        <v>0</v>
      </c>
      <c r="WY263" s="1">
        <v>0</v>
      </c>
      <c r="WZ263" s="1">
        <v>0</v>
      </c>
      <c r="XA263" s="1">
        <v>0</v>
      </c>
      <c r="XB263" s="1">
        <v>0</v>
      </c>
      <c r="XC263" s="1">
        <v>0</v>
      </c>
      <c r="XD263" s="1">
        <v>0</v>
      </c>
      <c r="XE263" s="1">
        <v>0</v>
      </c>
      <c r="XF263" s="1">
        <v>0</v>
      </c>
      <c r="XG263" s="1">
        <v>0</v>
      </c>
      <c r="XH263" s="1">
        <v>0</v>
      </c>
      <c r="XI263" s="1">
        <v>0</v>
      </c>
      <c r="XJ263" s="1">
        <v>0</v>
      </c>
      <c r="XK263" s="1">
        <v>0</v>
      </c>
      <c r="XL263" s="1">
        <v>0</v>
      </c>
      <c r="XM263" s="1">
        <v>0</v>
      </c>
      <c r="XN263" s="1">
        <v>0</v>
      </c>
      <c r="XO263" s="1">
        <v>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0</v>
      </c>
      <c r="XZ263" s="1">
        <v>0</v>
      </c>
      <c r="YA263" s="1">
        <v>0</v>
      </c>
      <c r="YB263" s="1">
        <v>0</v>
      </c>
      <c r="YC263" s="1">
        <v>0</v>
      </c>
      <c r="YD263" s="1">
        <v>0</v>
      </c>
      <c r="YE263" s="1">
        <v>0</v>
      </c>
      <c r="YF263" s="1">
        <v>0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1">
        <v>0</v>
      </c>
      <c r="YP263" s="1">
        <v>0</v>
      </c>
      <c r="YQ263" s="1">
        <v>0</v>
      </c>
      <c r="YR263" s="1">
        <v>0</v>
      </c>
      <c r="YS263" s="1">
        <v>0</v>
      </c>
      <c r="YT263" s="1">
        <v>0</v>
      </c>
      <c r="YU263" s="1">
        <v>0</v>
      </c>
      <c r="YV263" s="1">
        <v>0</v>
      </c>
      <c r="YW263" s="1">
        <v>0</v>
      </c>
      <c r="YX263" s="1">
        <v>0</v>
      </c>
      <c r="YY263" s="1">
        <v>0</v>
      </c>
      <c r="YZ263" s="1">
        <v>0</v>
      </c>
      <c r="ZA263" s="1">
        <v>0</v>
      </c>
      <c r="ZB263" s="1">
        <v>0</v>
      </c>
      <c r="ZC263" s="1">
        <v>0</v>
      </c>
      <c r="ZD263" s="1">
        <v>0</v>
      </c>
      <c r="ZE263" s="1">
        <v>0</v>
      </c>
      <c r="ZF263" s="1">
        <v>0</v>
      </c>
      <c r="ZG263" s="1">
        <v>0</v>
      </c>
      <c r="ZH263" s="1">
        <v>0</v>
      </c>
      <c r="ZI263" s="1">
        <v>0</v>
      </c>
      <c r="ZJ263" s="1">
        <v>0</v>
      </c>
      <c r="ZK263" s="1">
        <v>0</v>
      </c>
      <c r="ZL263" s="1">
        <v>0</v>
      </c>
      <c r="ZM263" s="1">
        <v>0</v>
      </c>
      <c r="ZN263" s="1">
        <v>0</v>
      </c>
      <c r="ZO263" s="1">
        <v>0</v>
      </c>
      <c r="ZP263" s="1">
        <v>0</v>
      </c>
      <c r="ZQ263" s="1">
        <v>0</v>
      </c>
      <c r="ZR263" s="1">
        <v>0</v>
      </c>
      <c r="ZS263" s="1">
        <v>0</v>
      </c>
      <c r="ZT263" s="1">
        <v>0</v>
      </c>
      <c r="ZU263" s="1">
        <v>0</v>
      </c>
      <c r="ZV263" s="1">
        <v>0</v>
      </c>
      <c r="ZW263" s="1">
        <v>0</v>
      </c>
      <c r="ZX263" s="1">
        <v>0</v>
      </c>
      <c r="ZY263" s="1">
        <v>0</v>
      </c>
      <c r="ZZ263" s="1">
        <v>0</v>
      </c>
      <c r="AAA263" s="1">
        <v>0</v>
      </c>
      <c r="AAB263" s="1">
        <v>0</v>
      </c>
      <c r="AAC263" s="1">
        <v>0</v>
      </c>
      <c r="AAD263" s="1">
        <v>0</v>
      </c>
      <c r="AAE263" s="1">
        <v>0</v>
      </c>
      <c r="AAF263" s="1">
        <v>0</v>
      </c>
      <c r="AAG263" s="1">
        <v>0</v>
      </c>
      <c r="AAH263" s="1">
        <v>0</v>
      </c>
      <c r="AAI263" s="1">
        <v>0</v>
      </c>
      <c r="AAJ263" s="1">
        <v>0</v>
      </c>
      <c r="AAK263" s="1">
        <v>0</v>
      </c>
      <c r="AAL263" s="1">
        <v>0</v>
      </c>
      <c r="AAM263" s="1">
        <v>0</v>
      </c>
      <c r="AAN263" s="1">
        <v>0</v>
      </c>
      <c r="AAO263" s="1">
        <v>0</v>
      </c>
      <c r="AAP263" s="1">
        <v>0</v>
      </c>
      <c r="AAQ263" s="1">
        <v>0</v>
      </c>
      <c r="AAR263" s="1">
        <v>0</v>
      </c>
      <c r="AAS263" s="1">
        <v>0</v>
      </c>
      <c r="AAT263" s="1">
        <v>0</v>
      </c>
      <c r="AAU263" s="1">
        <v>0</v>
      </c>
      <c r="AAV263" s="1">
        <v>0</v>
      </c>
      <c r="AAW263" s="1">
        <v>0</v>
      </c>
      <c r="AAX263" s="1">
        <v>0</v>
      </c>
      <c r="AAY263" s="1">
        <v>0</v>
      </c>
      <c r="AAZ263" s="1">
        <v>0</v>
      </c>
      <c r="ABA263" s="1">
        <v>0</v>
      </c>
      <c r="ABB263" s="1">
        <v>0</v>
      </c>
      <c r="ABC263" s="1">
        <v>0</v>
      </c>
      <c r="ABD263" s="1">
        <v>0</v>
      </c>
      <c r="ABE263" s="1">
        <v>0</v>
      </c>
      <c r="ABF263" s="1">
        <v>0</v>
      </c>
      <c r="ABG263" s="1">
        <v>0</v>
      </c>
      <c r="ABH263" s="1">
        <v>0</v>
      </c>
      <c r="ABI263" s="1">
        <v>0</v>
      </c>
      <c r="ABJ263" s="1">
        <v>0</v>
      </c>
      <c r="ABK263" s="1">
        <v>0</v>
      </c>
      <c r="ABL263" s="1">
        <v>0</v>
      </c>
      <c r="ABM263" s="1">
        <v>0</v>
      </c>
      <c r="ABN263" s="1">
        <v>0</v>
      </c>
      <c r="ABO263" s="1">
        <v>0</v>
      </c>
      <c r="ABP263" s="1">
        <v>0</v>
      </c>
      <c r="ABQ263" s="1">
        <v>0</v>
      </c>
      <c r="ABR263" s="1">
        <v>0</v>
      </c>
      <c r="ABS263" s="1">
        <v>0</v>
      </c>
      <c r="ABT263" s="1">
        <v>0</v>
      </c>
      <c r="ABU263" s="1">
        <v>0</v>
      </c>
      <c r="ABV263" s="1">
        <v>0</v>
      </c>
      <c r="ABW263" s="1">
        <v>0</v>
      </c>
      <c r="ABX263" s="1">
        <v>0</v>
      </c>
      <c r="ABY263" s="1">
        <v>0</v>
      </c>
      <c r="ABZ263" s="1">
        <v>0</v>
      </c>
      <c r="ACA263" s="1">
        <v>0</v>
      </c>
      <c r="ACB263" s="1">
        <v>0</v>
      </c>
      <c r="ACC263" s="1">
        <v>0</v>
      </c>
      <c r="ACD263" s="1">
        <v>0</v>
      </c>
      <c r="ACE263" s="1">
        <v>0</v>
      </c>
      <c r="ACF263" s="1">
        <v>0</v>
      </c>
      <c r="ACG263" s="1">
        <v>0</v>
      </c>
      <c r="ACH263" s="1">
        <v>0</v>
      </c>
      <c r="ACI263" s="1">
        <v>0</v>
      </c>
      <c r="ACJ263" s="1">
        <v>0</v>
      </c>
      <c r="ACK263" s="1">
        <v>0</v>
      </c>
      <c r="ACL263" s="1">
        <v>0</v>
      </c>
      <c r="ACM263" s="1">
        <v>0</v>
      </c>
      <c r="ACN263" s="1">
        <v>0</v>
      </c>
      <c r="ACO263" s="1">
        <v>0</v>
      </c>
      <c r="ACP263" s="1">
        <v>0</v>
      </c>
      <c r="ACQ263" s="1">
        <v>0</v>
      </c>
      <c r="ACR263" s="1">
        <v>0</v>
      </c>
      <c r="ACS263" s="1">
        <v>0</v>
      </c>
      <c r="ACT263" s="1">
        <v>0</v>
      </c>
      <c r="ACU263" s="1">
        <v>0</v>
      </c>
      <c r="ACV263" s="1">
        <v>0</v>
      </c>
      <c r="ACW263" s="1">
        <v>0</v>
      </c>
      <c r="ACX263" s="1">
        <v>0</v>
      </c>
      <c r="ACY263" s="1">
        <v>0</v>
      </c>
      <c r="ACZ263" s="1">
        <v>0</v>
      </c>
      <c r="ADA263" s="1">
        <v>0</v>
      </c>
      <c r="ADB263" s="1">
        <v>0</v>
      </c>
      <c r="ADC263" s="1">
        <v>0</v>
      </c>
      <c r="ADD263" s="1">
        <v>0</v>
      </c>
      <c r="ADE263" s="1">
        <v>0</v>
      </c>
      <c r="ADF263" s="1">
        <v>0</v>
      </c>
      <c r="ADG263" s="1">
        <v>0</v>
      </c>
      <c r="ADH263" s="1">
        <v>0</v>
      </c>
      <c r="ADI263" s="1">
        <v>0</v>
      </c>
      <c r="ADJ263" s="1">
        <v>0</v>
      </c>
      <c r="ADK263" s="1">
        <v>0</v>
      </c>
      <c r="ADL263" s="1">
        <v>0</v>
      </c>
      <c r="ADM263" s="1">
        <v>0</v>
      </c>
      <c r="ADN263" s="1">
        <v>0</v>
      </c>
      <c r="ADO263" s="1">
        <v>0</v>
      </c>
      <c r="ADP263" s="1">
        <v>0</v>
      </c>
      <c r="ADQ263" s="1">
        <v>0</v>
      </c>
      <c r="ADR263" s="1">
        <v>0</v>
      </c>
      <c r="ADS263" s="1">
        <v>0</v>
      </c>
      <c r="ADT263" s="1">
        <v>0</v>
      </c>
      <c r="ADU263" s="1">
        <v>0</v>
      </c>
    </row>
    <row r="264" spans="1:801" ht="22.5" customHeight="1" x14ac:dyDescent="0.25">
      <c r="A264">
        <v>263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0</v>
      </c>
      <c r="HN264" s="1">
        <v>0</v>
      </c>
      <c r="HO264" s="1">
        <v>0</v>
      </c>
      <c r="HP264" s="1">
        <v>0</v>
      </c>
      <c r="HQ264" s="1">
        <v>0</v>
      </c>
      <c r="HR264" s="1">
        <v>0</v>
      </c>
      <c r="HS264" s="1">
        <v>0</v>
      </c>
      <c r="HT264" s="1">
        <v>0</v>
      </c>
      <c r="HU264" s="1">
        <v>0</v>
      </c>
      <c r="HV264" s="1">
        <v>0</v>
      </c>
      <c r="HW264" s="1">
        <v>0</v>
      </c>
      <c r="HX264" s="1">
        <v>0</v>
      </c>
      <c r="HY264" s="1">
        <v>0</v>
      </c>
      <c r="HZ264" s="1">
        <v>0</v>
      </c>
      <c r="IA264" s="1">
        <v>0</v>
      </c>
      <c r="IB264" s="1">
        <v>0</v>
      </c>
      <c r="IC264" s="1">
        <v>0</v>
      </c>
      <c r="ID264" s="1">
        <v>0</v>
      </c>
      <c r="IE264" s="1">
        <v>0</v>
      </c>
      <c r="IF264" s="1">
        <v>0</v>
      </c>
      <c r="IG264" s="1">
        <v>0</v>
      </c>
      <c r="IH264" s="1">
        <v>0</v>
      </c>
      <c r="II264" s="1">
        <v>0</v>
      </c>
      <c r="IJ264" s="1">
        <v>0</v>
      </c>
      <c r="IK264" s="1">
        <v>0</v>
      </c>
      <c r="IL264" s="1">
        <v>0</v>
      </c>
      <c r="IM264" s="1">
        <v>0</v>
      </c>
      <c r="IN264" s="1">
        <v>0</v>
      </c>
      <c r="IO264" s="1">
        <v>0</v>
      </c>
      <c r="IP264" s="1">
        <v>0</v>
      </c>
      <c r="IQ264" s="1">
        <v>0</v>
      </c>
      <c r="IR264" s="1">
        <v>0</v>
      </c>
      <c r="IS264" s="1">
        <v>0</v>
      </c>
      <c r="IT264" s="1">
        <v>0</v>
      </c>
      <c r="IU264" s="1">
        <v>0</v>
      </c>
      <c r="IV264" s="1">
        <v>0</v>
      </c>
      <c r="IW264" s="1">
        <v>0</v>
      </c>
      <c r="IX264" s="1">
        <v>0</v>
      </c>
      <c r="IY264" s="1">
        <v>0</v>
      </c>
      <c r="IZ264" s="1">
        <v>0</v>
      </c>
      <c r="JA264" s="1">
        <v>0</v>
      </c>
      <c r="JB264" s="1">
        <v>0</v>
      </c>
      <c r="JC264" s="1">
        <v>0</v>
      </c>
      <c r="JD264" s="1">
        <v>0</v>
      </c>
      <c r="JE264" s="1">
        <v>0</v>
      </c>
      <c r="JF264" s="1">
        <v>0</v>
      </c>
      <c r="JG264" s="1">
        <v>0</v>
      </c>
      <c r="JH264" s="1">
        <v>0</v>
      </c>
      <c r="JI264" s="1">
        <v>0</v>
      </c>
      <c r="JJ264" s="1">
        <v>0</v>
      </c>
      <c r="JK264" s="1">
        <v>0</v>
      </c>
      <c r="JL264" s="1">
        <v>0</v>
      </c>
      <c r="JM264" s="1">
        <v>0</v>
      </c>
      <c r="JN264" s="1">
        <v>0</v>
      </c>
      <c r="JO264" s="1">
        <v>0</v>
      </c>
      <c r="JP264" s="1">
        <v>0</v>
      </c>
      <c r="JQ264" s="1">
        <v>0</v>
      </c>
      <c r="JR264" s="1">
        <v>0</v>
      </c>
      <c r="JS264" s="1">
        <v>0</v>
      </c>
      <c r="JT264" s="1">
        <v>0</v>
      </c>
      <c r="JU264" s="1">
        <v>0</v>
      </c>
      <c r="JV264" s="1">
        <v>0</v>
      </c>
      <c r="JW264" s="1">
        <v>0</v>
      </c>
      <c r="JX264" s="1">
        <v>0</v>
      </c>
      <c r="JY264" s="1">
        <v>0</v>
      </c>
      <c r="JZ264" s="1">
        <v>0</v>
      </c>
      <c r="KA264" s="1">
        <v>0</v>
      </c>
      <c r="KB264" s="1">
        <v>0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0</v>
      </c>
      <c r="LY264" s="1">
        <v>0</v>
      </c>
      <c r="LZ264" s="1">
        <v>0</v>
      </c>
      <c r="MA264" s="1">
        <v>0</v>
      </c>
      <c r="MB264" s="1">
        <v>0</v>
      </c>
      <c r="MC264" s="1">
        <v>0</v>
      </c>
      <c r="MD264" s="1">
        <v>0</v>
      </c>
      <c r="ME264" s="1">
        <v>0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0</v>
      </c>
      <c r="OD264" s="1">
        <v>0</v>
      </c>
      <c r="OE264" s="1">
        <v>0</v>
      </c>
      <c r="OF264" s="1">
        <v>0</v>
      </c>
      <c r="OG264" s="1">
        <v>0</v>
      </c>
      <c r="OH264" s="1">
        <v>0</v>
      </c>
      <c r="OI264" s="1">
        <v>0</v>
      </c>
      <c r="OJ264" s="1">
        <v>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0</v>
      </c>
      <c r="OR264" s="1">
        <v>0</v>
      </c>
      <c r="OS264" s="1">
        <v>0</v>
      </c>
      <c r="OT264" s="1">
        <v>0</v>
      </c>
      <c r="OU264" s="1">
        <v>0</v>
      </c>
      <c r="OV264" s="1">
        <v>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0</v>
      </c>
      <c r="PF264" s="1">
        <v>0</v>
      </c>
      <c r="PG264" s="1">
        <v>0</v>
      </c>
      <c r="PH264" s="1">
        <v>0</v>
      </c>
      <c r="PI264" s="1">
        <v>0</v>
      </c>
      <c r="PJ264" s="1">
        <v>0</v>
      </c>
      <c r="PK264" s="1">
        <v>0</v>
      </c>
      <c r="PL264" s="1">
        <v>0</v>
      </c>
      <c r="PM264" s="1">
        <v>0</v>
      </c>
      <c r="PN264" s="1">
        <v>0</v>
      </c>
      <c r="PO264" s="1">
        <v>0</v>
      </c>
      <c r="PP264" s="1">
        <v>0</v>
      </c>
      <c r="PQ264" s="1">
        <v>0</v>
      </c>
      <c r="PR264" s="1">
        <v>0</v>
      </c>
      <c r="PS264" s="1">
        <v>0</v>
      </c>
      <c r="PT264" s="1">
        <v>0</v>
      </c>
      <c r="PU264" s="1">
        <v>0</v>
      </c>
      <c r="PV264" s="1">
        <v>0</v>
      </c>
      <c r="PW264" s="1">
        <v>0</v>
      </c>
      <c r="PX264" s="1">
        <v>0</v>
      </c>
      <c r="PY264" s="1">
        <v>0</v>
      </c>
      <c r="PZ264" s="1">
        <v>0</v>
      </c>
      <c r="QA264" s="1">
        <v>0</v>
      </c>
      <c r="QB264" s="1">
        <v>0</v>
      </c>
      <c r="QC264" s="1">
        <v>0</v>
      </c>
      <c r="QD264" s="1">
        <v>0</v>
      </c>
      <c r="QE264" s="1">
        <v>0</v>
      </c>
      <c r="QF264" s="1">
        <v>0</v>
      </c>
      <c r="QG264" s="1">
        <v>0</v>
      </c>
      <c r="QH264" s="1">
        <v>0</v>
      </c>
      <c r="QI264" s="1">
        <v>0</v>
      </c>
      <c r="QJ264" s="1">
        <v>0</v>
      </c>
      <c r="QK264" s="1">
        <v>0</v>
      </c>
      <c r="QL264" s="1">
        <v>0</v>
      </c>
      <c r="QM264" s="1">
        <v>0</v>
      </c>
      <c r="QN264" s="1">
        <v>0</v>
      </c>
      <c r="QO264" s="1">
        <v>0</v>
      </c>
      <c r="QP264" s="1">
        <v>0</v>
      </c>
      <c r="QQ264" s="1">
        <v>0</v>
      </c>
      <c r="QR264" s="1">
        <v>0</v>
      </c>
      <c r="QS264" s="1">
        <v>0</v>
      </c>
      <c r="QT264" s="1">
        <v>0</v>
      </c>
      <c r="QU264" s="1">
        <v>0</v>
      </c>
      <c r="QV264" s="1">
        <v>0</v>
      </c>
      <c r="QW264" s="1">
        <v>0</v>
      </c>
      <c r="QX264" s="1">
        <v>0</v>
      </c>
      <c r="QY264" s="1">
        <v>0</v>
      </c>
      <c r="QZ264" s="1">
        <v>0</v>
      </c>
      <c r="RA264" s="1">
        <v>0</v>
      </c>
      <c r="RB264" s="1">
        <v>0</v>
      </c>
      <c r="RC264" s="1">
        <v>0</v>
      </c>
      <c r="RD264" s="1">
        <v>0</v>
      </c>
      <c r="RE264" s="1">
        <v>0</v>
      </c>
      <c r="RF264" s="1">
        <v>0</v>
      </c>
      <c r="RG264" s="1">
        <v>0</v>
      </c>
      <c r="RH264" s="1">
        <v>0</v>
      </c>
      <c r="RI264" s="1">
        <v>0</v>
      </c>
      <c r="RJ264" s="1">
        <v>0</v>
      </c>
      <c r="RK264" s="1">
        <v>0</v>
      </c>
      <c r="RL264" s="1">
        <v>0</v>
      </c>
      <c r="RM264" s="1">
        <v>0</v>
      </c>
      <c r="RN264" s="1">
        <v>0</v>
      </c>
      <c r="RO264" s="1">
        <v>0</v>
      </c>
      <c r="RP264" s="1">
        <v>0</v>
      </c>
      <c r="RQ264" s="1">
        <v>0</v>
      </c>
      <c r="RR264" s="1">
        <v>0</v>
      </c>
      <c r="RS264" s="1">
        <v>0</v>
      </c>
      <c r="RT264" s="1">
        <v>0</v>
      </c>
      <c r="RU264" s="1">
        <v>0</v>
      </c>
      <c r="RV264" s="1">
        <v>0</v>
      </c>
      <c r="RW264" s="1">
        <v>0</v>
      </c>
      <c r="RX264" s="1">
        <v>0</v>
      </c>
      <c r="RY264" s="1">
        <v>0</v>
      </c>
      <c r="RZ264" s="1">
        <v>0</v>
      </c>
      <c r="SA264" s="1">
        <v>0</v>
      </c>
      <c r="SB264" s="1">
        <v>0</v>
      </c>
      <c r="SC264" s="1">
        <v>0</v>
      </c>
      <c r="SD264" s="1">
        <v>0</v>
      </c>
      <c r="SE264" s="1">
        <v>0</v>
      </c>
      <c r="SF264" s="1">
        <v>0</v>
      </c>
      <c r="SG264" s="1">
        <v>0</v>
      </c>
      <c r="SH264" s="1">
        <v>0</v>
      </c>
      <c r="SI264" s="1">
        <v>0</v>
      </c>
      <c r="SJ264" s="1">
        <v>0</v>
      </c>
      <c r="SK264" s="1">
        <v>0</v>
      </c>
      <c r="SL264" s="1">
        <v>0</v>
      </c>
      <c r="SM264" s="1">
        <v>0</v>
      </c>
      <c r="SN264" s="1">
        <v>0</v>
      </c>
      <c r="SO264" s="1">
        <v>0</v>
      </c>
      <c r="SP264" s="1">
        <v>0</v>
      </c>
      <c r="SQ264" s="1">
        <v>0</v>
      </c>
      <c r="SR264" s="1">
        <v>0</v>
      </c>
      <c r="SS264" s="1">
        <v>0</v>
      </c>
      <c r="ST264" s="1">
        <v>0</v>
      </c>
      <c r="SU264" s="1">
        <v>0</v>
      </c>
      <c r="SV264" s="1">
        <v>0</v>
      </c>
      <c r="SW264" s="1">
        <v>0</v>
      </c>
      <c r="SX264" s="1">
        <v>0</v>
      </c>
      <c r="SY264" s="1">
        <v>0</v>
      </c>
      <c r="SZ264" s="1">
        <v>0</v>
      </c>
      <c r="TA264" s="1">
        <v>0</v>
      </c>
      <c r="TB264" s="1">
        <v>0</v>
      </c>
      <c r="TC264" s="1">
        <v>0</v>
      </c>
      <c r="TD264" s="1">
        <v>0</v>
      </c>
      <c r="TE264" s="1">
        <v>0</v>
      </c>
      <c r="TF264" s="1">
        <v>0</v>
      </c>
      <c r="TG264" s="1">
        <v>0</v>
      </c>
      <c r="TH264" s="1">
        <v>0</v>
      </c>
      <c r="TI264" s="1">
        <v>0</v>
      </c>
      <c r="TJ264" s="1">
        <v>0</v>
      </c>
      <c r="TK264" s="1">
        <v>0</v>
      </c>
      <c r="TL264" s="1">
        <v>0</v>
      </c>
      <c r="TM264" s="1">
        <v>0</v>
      </c>
      <c r="TN264" s="1">
        <v>0</v>
      </c>
      <c r="TO264" s="1">
        <v>0</v>
      </c>
      <c r="TP264" s="1">
        <v>0</v>
      </c>
      <c r="TQ264" s="1">
        <v>0</v>
      </c>
      <c r="TR264" s="1">
        <v>0</v>
      </c>
      <c r="TS264" s="1">
        <v>0</v>
      </c>
      <c r="TT264" s="1">
        <v>0</v>
      </c>
      <c r="TU264" s="1">
        <v>0</v>
      </c>
      <c r="TV264" s="1">
        <v>0</v>
      </c>
      <c r="TW264" s="1">
        <v>0</v>
      </c>
      <c r="TX264" s="1">
        <v>0</v>
      </c>
      <c r="TY264" s="1">
        <v>0</v>
      </c>
      <c r="TZ264" s="1">
        <v>0</v>
      </c>
      <c r="UA264" s="1">
        <v>0</v>
      </c>
      <c r="UB264" s="1">
        <v>0</v>
      </c>
      <c r="UC264" s="1">
        <v>0</v>
      </c>
      <c r="UD264" s="1">
        <v>0</v>
      </c>
      <c r="UE264" s="1">
        <v>0</v>
      </c>
      <c r="UF264" s="1">
        <v>0</v>
      </c>
      <c r="UG264" s="1">
        <v>0</v>
      </c>
      <c r="UH264" s="1">
        <v>0</v>
      </c>
      <c r="UI264" s="1">
        <v>0</v>
      </c>
      <c r="UJ264" s="1">
        <v>0</v>
      </c>
      <c r="UK264" s="1">
        <v>0</v>
      </c>
      <c r="UL264" s="1">
        <v>0</v>
      </c>
      <c r="UM264" s="1">
        <v>0</v>
      </c>
      <c r="UN264" s="1">
        <v>0</v>
      </c>
      <c r="UO264" s="1">
        <v>0</v>
      </c>
      <c r="UP264" s="1">
        <v>0</v>
      </c>
      <c r="UQ264" s="1">
        <v>0</v>
      </c>
      <c r="UR264" s="1">
        <v>0</v>
      </c>
      <c r="US264" s="1">
        <v>0</v>
      </c>
      <c r="UT264" s="1">
        <v>0</v>
      </c>
      <c r="UU264" s="1">
        <v>0</v>
      </c>
      <c r="UV264" s="1">
        <v>0</v>
      </c>
      <c r="UW264" s="1">
        <v>0</v>
      </c>
      <c r="UX264" s="1">
        <v>0</v>
      </c>
      <c r="UY264" s="1">
        <v>0</v>
      </c>
      <c r="UZ264" s="1">
        <v>0</v>
      </c>
      <c r="VA264" s="1">
        <v>0</v>
      </c>
      <c r="VB264" s="1">
        <v>0</v>
      </c>
      <c r="VC264" s="1">
        <v>0</v>
      </c>
      <c r="VD264" s="1">
        <v>0</v>
      </c>
      <c r="VE264" s="1">
        <v>0</v>
      </c>
      <c r="VF264" s="1">
        <v>0</v>
      </c>
      <c r="VG264" s="1">
        <v>0</v>
      </c>
      <c r="VH264" s="1">
        <v>0</v>
      </c>
      <c r="VI264" s="1">
        <v>0</v>
      </c>
      <c r="VJ264" s="1">
        <v>0</v>
      </c>
      <c r="VK264" s="1">
        <v>0</v>
      </c>
      <c r="VL264" s="1">
        <v>0</v>
      </c>
      <c r="VM264" s="1">
        <v>0</v>
      </c>
      <c r="VN264" s="1">
        <v>0</v>
      </c>
      <c r="VO264" s="1">
        <v>0</v>
      </c>
      <c r="VP264" s="1">
        <v>0</v>
      </c>
      <c r="VQ264" s="1">
        <v>0</v>
      </c>
      <c r="VR264" s="1">
        <v>0</v>
      </c>
      <c r="VS264" s="1">
        <v>0</v>
      </c>
      <c r="VT264" s="1">
        <v>0</v>
      </c>
      <c r="VU264" s="1">
        <v>0</v>
      </c>
      <c r="VV264" s="1">
        <v>0</v>
      </c>
      <c r="VW264" s="1">
        <v>0</v>
      </c>
      <c r="VX264" s="1">
        <v>0</v>
      </c>
      <c r="VY264" s="1">
        <v>0</v>
      </c>
      <c r="VZ264" s="1">
        <v>0</v>
      </c>
      <c r="WA264" s="1">
        <v>0</v>
      </c>
      <c r="WB264" s="1">
        <v>0</v>
      </c>
      <c r="WC264" s="1">
        <v>0</v>
      </c>
      <c r="WD264" s="1">
        <v>0</v>
      </c>
      <c r="WE264" s="1">
        <v>0</v>
      </c>
      <c r="WF264" s="1">
        <v>0</v>
      </c>
      <c r="WG264" s="1">
        <v>0</v>
      </c>
      <c r="WH264" s="1">
        <v>0</v>
      </c>
      <c r="WI264" s="1">
        <v>0</v>
      </c>
      <c r="WJ264" s="1">
        <v>0</v>
      </c>
      <c r="WK264" s="1">
        <v>0</v>
      </c>
      <c r="WL264" s="1">
        <v>0</v>
      </c>
      <c r="WM264" s="1">
        <v>0</v>
      </c>
      <c r="WN264" s="1">
        <v>0</v>
      </c>
      <c r="WO264" s="1">
        <v>0</v>
      </c>
      <c r="WP264" s="1">
        <v>0</v>
      </c>
      <c r="WQ264" s="1">
        <v>0</v>
      </c>
      <c r="WR264" s="1">
        <v>0</v>
      </c>
      <c r="WS264" s="1">
        <v>0</v>
      </c>
      <c r="WT264" s="1">
        <v>0</v>
      </c>
      <c r="WU264" s="1">
        <v>0</v>
      </c>
      <c r="WV264" s="1">
        <v>0</v>
      </c>
      <c r="WW264" s="1">
        <v>0</v>
      </c>
      <c r="WX264" s="1">
        <v>0</v>
      </c>
      <c r="WY264" s="1">
        <v>0</v>
      </c>
      <c r="WZ264" s="1">
        <v>0</v>
      </c>
      <c r="XA264" s="1">
        <v>0</v>
      </c>
      <c r="XB264" s="1">
        <v>0</v>
      </c>
      <c r="XC264" s="1">
        <v>0</v>
      </c>
      <c r="XD264" s="1">
        <v>0</v>
      </c>
      <c r="XE264" s="1">
        <v>0</v>
      </c>
      <c r="XF264" s="1">
        <v>0</v>
      </c>
      <c r="XG264" s="1">
        <v>0</v>
      </c>
      <c r="XH264" s="1">
        <v>0</v>
      </c>
      <c r="XI264" s="1">
        <v>0</v>
      </c>
      <c r="XJ264" s="1">
        <v>0</v>
      </c>
      <c r="XK264" s="1">
        <v>0</v>
      </c>
      <c r="XL264" s="1">
        <v>0</v>
      </c>
      <c r="XM264" s="1">
        <v>0</v>
      </c>
      <c r="XN264" s="1">
        <v>0</v>
      </c>
      <c r="XO264" s="1">
        <v>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0</v>
      </c>
      <c r="XZ264" s="1">
        <v>0</v>
      </c>
      <c r="YA264" s="1">
        <v>0</v>
      </c>
      <c r="YB264" s="1">
        <v>0</v>
      </c>
      <c r="YC264" s="1">
        <v>0</v>
      </c>
      <c r="YD264" s="1">
        <v>0</v>
      </c>
      <c r="YE264" s="1">
        <v>0</v>
      </c>
      <c r="YF264" s="1">
        <v>0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1">
        <v>0</v>
      </c>
      <c r="YP264" s="1">
        <v>0</v>
      </c>
      <c r="YQ264" s="1">
        <v>0</v>
      </c>
      <c r="YR264" s="1">
        <v>0</v>
      </c>
      <c r="YS264" s="1">
        <v>0</v>
      </c>
      <c r="YT264" s="1">
        <v>0</v>
      </c>
      <c r="YU264" s="1">
        <v>0</v>
      </c>
      <c r="YV264" s="1">
        <v>0</v>
      </c>
      <c r="YW264" s="1">
        <v>0</v>
      </c>
      <c r="YX264" s="1">
        <v>0</v>
      </c>
      <c r="YY264" s="1">
        <v>0</v>
      </c>
      <c r="YZ264" s="1">
        <v>0</v>
      </c>
      <c r="ZA264" s="1">
        <v>0</v>
      </c>
      <c r="ZB264" s="1">
        <v>0</v>
      </c>
      <c r="ZC264" s="1">
        <v>0</v>
      </c>
      <c r="ZD264" s="1">
        <v>0</v>
      </c>
      <c r="ZE264" s="1">
        <v>0</v>
      </c>
      <c r="ZF264" s="1">
        <v>0</v>
      </c>
      <c r="ZG264" s="1">
        <v>0</v>
      </c>
      <c r="ZH264" s="1">
        <v>0</v>
      </c>
      <c r="ZI264" s="1">
        <v>0</v>
      </c>
      <c r="ZJ264" s="1">
        <v>0</v>
      </c>
      <c r="ZK264" s="1">
        <v>0</v>
      </c>
      <c r="ZL264" s="1">
        <v>0</v>
      </c>
      <c r="ZM264" s="1">
        <v>0</v>
      </c>
      <c r="ZN264" s="1">
        <v>0</v>
      </c>
      <c r="ZO264" s="1">
        <v>0</v>
      </c>
      <c r="ZP264" s="1">
        <v>0</v>
      </c>
      <c r="ZQ264" s="1">
        <v>0</v>
      </c>
      <c r="ZR264" s="1">
        <v>0</v>
      </c>
      <c r="ZS264" s="1">
        <v>0</v>
      </c>
      <c r="ZT264" s="1">
        <v>0</v>
      </c>
      <c r="ZU264" s="1">
        <v>0</v>
      </c>
      <c r="ZV264" s="1">
        <v>0</v>
      </c>
      <c r="ZW264" s="1">
        <v>0</v>
      </c>
      <c r="ZX264" s="1">
        <v>0</v>
      </c>
      <c r="ZY264" s="1">
        <v>0</v>
      </c>
      <c r="ZZ264" s="1">
        <v>0</v>
      </c>
      <c r="AAA264" s="1">
        <v>0</v>
      </c>
      <c r="AAB264" s="1">
        <v>0</v>
      </c>
      <c r="AAC264" s="1">
        <v>0</v>
      </c>
      <c r="AAD264" s="1">
        <v>0</v>
      </c>
      <c r="AAE264" s="1">
        <v>0</v>
      </c>
      <c r="AAF264" s="1">
        <v>0</v>
      </c>
      <c r="AAG264" s="1">
        <v>0</v>
      </c>
      <c r="AAH264" s="1">
        <v>0</v>
      </c>
      <c r="AAI264" s="1">
        <v>0</v>
      </c>
      <c r="AAJ264" s="1">
        <v>0</v>
      </c>
      <c r="AAK264" s="1">
        <v>0</v>
      </c>
      <c r="AAL264" s="1">
        <v>0</v>
      </c>
      <c r="AAM264" s="1">
        <v>0</v>
      </c>
      <c r="AAN264" s="1">
        <v>0</v>
      </c>
      <c r="AAO264" s="1">
        <v>0</v>
      </c>
      <c r="AAP264" s="1">
        <v>0</v>
      </c>
      <c r="AAQ264" s="1">
        <v>0</v>
      </c>
      <c r="AAR264" s="1">
        <v>0</v>
      </c>
      <c r="AAS264" s="1">
        <v>0</v>
      </c>
      <c r="AAT264" s="1">
        <v>0</v>
      </c>
      <c r="AAU264" s="1">
        <v>0</v>
      </c>
      <c r="AAV264" s="1">
        <v>0</v>
      </c>
      <c r="AAW264" s="1">
        <v>0</v>
      </c>
      <c r="AAX264" s="1">
        <v>0</v>
      </c>
      <c r="AAY264" s="1">
        <v>0</v>
      </c>
      <c r="AAZ264" s="1">
        <v>0</v>
      </c>
      <c r="ABA264" s="1">
        <v>0</v>
      </c>
      <c r="ABB264" s="1">
        <v>0</v>
      </c>
      <c r="ABC264" s="1">
        <v>0</v>
      </c>
      <c r="ABD264" s="1">
        <v>0</v>
      </c>
      <c r="ABE264" s="1">
        <v>0</v>
      </c>
      <c r="ABF264" s="1">
        <v>0</v>
      </c>
      <c r="ABG264" s="1">
        <v>0</v>
      </c>
      <c r="ABH264" s="1">
        <v>0</v>
      </c>
      <c r="ABI264" s="1">
        <v>0</v>
      </c>
      <c r="ABJ264" s="1">
        <v>0</v>
      </c>
      <c r="ABK264" s="1">
        <v>0</v>
      </c>
      <c r="ABL264" s="1">
        <v>0</v>
      </c>
      <c r="ABM264" s="1">
        <v>0</v>
      </c>
      <c r="ABN264" s="1">
        <v>0</v>
      </c>
      <c r="ABO264" s="1">
        <v>0</v>
      </c>
      <c r="ABP264" s="1">
        <v>0</v>
      </c>
      <c r="ABQ264" s="1">
        <v>0</v>
      </c>
      <c r="ABR264" s="1">
        <v>0</v>
      </c>
      <c r="ABS264" s="1">
        <v>0</v>
      </c>
      <c r="ABT264" s="1">
        <v>0</v>
      </c>
      <c r="ABU264" s="1">
        <v>0</v>
      </c>
      <c r="ABV264" s="1">
        <v>0</v>
      </c>
      <c r="ABW264" s="1">
        <v>0</v>
      </c>
      <c r="ABX264" s="1">
        <v>0</v>
      </c>
      <c r="ABY264" s="1">
        <v>0</v>
      </c>
      <c r="ABZ264" s="1">
        <v>0</v>
      </c>
      <c r="ACA264" s="1">
        <v>0</v>
      </c>
      <c r="ACB264" s="1">
        <v>0</v>
      </c>
      <c r="ACC264" s="1">
        <v>0</v>
      </c>
      <c r="ACD264" s="1">
        <v>0</v>
      </c>
      <c r="ACE264" s="1">
        <v>0</v>
      </c>
      <c r="ACF264" s="1">
        <v>0</v>
      </c>
      <c r="ACG264" s="1">
        <v>0</v>
      </c>
      <c r="ACH264" s="1">
        <v>0</v>
      </c>
      <c r="ACI264" s="1">
        <v>0</v>
      </c>
      <c r="ACJ264" s="1">
        <v>0</v>
      </c>
      <c r="ACK264" s="1">
        <v>0</v>
      </c>
      <c r="ACL264" s="1">
        <v>0</v>
      </c>
      <c r="ACM264" s="1">
        <v>0</v>
      </c>
      <c r="ACN264" s="1">
        <v>0</v>
      </c>
      <c r="ACO264" s="1">
        <v>0</v>
      </c>
      <c r="ACP264" s="1">
        <v>0</v>
      </c>
      <c r="ACQ264" s="1">
        <v>0</v>
      </c>
      <c r="ACR264" s="1">
        <v>0</v>
      </c>
      <c r="ACS264" s="1">
        <v>0</v>
      </c>
      <c r="ACT264" s="1">
        <v>0</v>
      </c>
      <c r="ACU264" s="1">
        <v>0</v>
      </c>
      <c r="ACV264" s="1">
        <v>0</v>
      </c>
      <c r="ACW264" s="1">
        <v>0</v>
      </c>
      <c r="ACX264" s="1">
        <v>0</v>
      </c>
      <c r="ACY264" s="1">
        <v>0</v>
      </c>
      <c r="ACZ264" s="1">
        <v>0</v>
      </c>
      <c r="ADA264" s="1">
        <v>0</v>
      </c>
      <c r="ADB264" s="1">
        <v>0</v>
      </c>
      <c r="ADC264" s="1">
        <v>0</v>
      </c>
      <c r="ADD264" s="1">
        <v>0</v>
      </c>
      <c r="ADE264" s="1">
        <v>0</v>
      </c>
      <c r="ADF264" s="1">
        <v>0</v>
      </c>
      <c r="ADG264" s="1">
        <v>0</v>
      </c>
      <c r="ADH264" s="1">
        <v>0</v>
      </c>
      <c r="ADI264" s="1">
        <v>0</v>
      </c>
      <c r="ADJ264" s="1">
        <v>0</v>
      </c>
      <c r="ADK264" s="1">
        <v>0</v>
      </c>
      <c r="ADL264" s="1">
        <v>0</v>
      </c>
      <c r="ADM264" s="1">
        <v>0</v>
      </c>
      <c r="ADN264" s="1">
        <v>0</v>
      </c>
      <c r="ADO264" s="1">
        <v>0</v>
      </c>
      <c r="ADP264" s="1">
        <v>0</v>
      </c>
      <c r="ADQ264" s="1">
        <v>0</v>
      </c>
      <c r="ADR264" s="1">
        <v>0</v>
      </c>
      <c r="ADS264" s="1">
        <v>0</v>
      </c>
      <c r="ADT264" s="1">
        <v>0</v>
      </c>
      <c r="ADU264" s="1">
        <v>0</v>
      </c>
    </row>
    <row r="265" spans="1:801" ht="22.5" customHeight="1" x14ac:dyDescent="0.25">
      <c r="A265">
        <v>264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0</v>
      </c>
      <c r="HP265" s="1">
        <v>0</v>
      </c>
      <c r="HQ265" s="1">
        <v>0</v>
      </c>
      <c r="HR265" s="1">
        <v>0</v>
      </c>
      <c r="HS265" s="1">
        <v>0</v>
      </c>
      <c r="HT265" s="1">
        <v>0</v>
      </c>
      <c r="HU265" s="1">
        <v>0</v>
      </c>
      <c r="HV265" s="1">
        <v>0</v>
      </c>
      <c r="HW265" s="1">
        <v>0</v>
      </c>
      <c r="HX265" s="1">
        <v>0</v>
      </c>
      <c r="HY265" s="1">
        <v>0</v>
      </c>
      <c r="HZ265" s="1">
        <v>0</v>
      </c>
      <c r="IA265" s="1">
        <v>0</v>
      </c>
      <c r="IB265" s="1">
        <v>0</v>
      </c>
      <c r="IC265" s="1">
        <v>0</v>
      </c>
      <c r="ID265" s="1">
        <v>0</v>
      </c>
      <c r="IE265" s="1">
        <v>0</v>
      </c>
      <c r="IF265" s="1">
        <v>0</v>
      </c>
      <c r="IG265" s="1">
        <v>0</v>
      </c>
      <c r="IH265" s="1">
        <v>0</v>
      </c>
      <c r="II265" s="1">
        <v>0</v>
      </c>
      <c r="IJ265" s="1">
        <v>0</v>
      </c>
      <c r="IK265" s="1">
        <v>0</v>
      </c>
      <c r="IL265" s="1">
        <v>0</v>
      </c>
      <c r="IM265" s="1">
        <v>0</v>
      </c>
      <c r="IN265" s="1">
        <v>0</v>
      </c>
      <c r="IO265" s="1">
        <v>0</v>
      </c>
      <c r="IP265" s="1">
        <v>0</v>
      </c>
      <c r="IQ265" s="1">
        <v>0</v>
      </c>
      <c r="IR265" s="1">
        <v>0</v>
      </c>
      <c r="IS265" s="1">
        <v>0</v>
      </c>
      <c r="IT265" s="1">
        <v>0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0</v>
      </c>
      <c r="JD265" s="1">
        <v>0</v>
      </c>
      <c r="JE265" s="1">
        <v>0</v>
      </c>
      <c r="JF265" s="1">
        <v>0</v>
      </c>
      <c r="JG265" s="1">
        <v>0</v>
      </c>
      <c r="JH265" s="1">
        <v>0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Q265" s="1">
        <v>0</v>
      </c>
      <c r="JR265" s="1">
        <v>0</v>
      </c>
      <c r="JS265" s="1">
        <v>0</v>
      </c>
      <c r="JT265" s="1">
        <v>0</v>
      </c>
      <c r="JU265" s="1">
        <v>0</v>
      </c>
      <c r="JV265" s="1">
        <v>0</v>
      </c>
      <c r="JW265" s="1">
        <v>0</v>
      </c>
      <c r="JX265" s="1">
        <v>0</v>
      </c>
      <c r="JY265" s="1">
        <v>0</v>
      </c>
      <c r="JZ265" s="1">
        <v>0</v>
      </c>
      <c r="KA265" s="1">
        <v>0</v>
      </c>
      <c r="KB265" s="1">
        <v>0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0</v>
      </c>
      <c r="LY265" s="1">
        <v>0</v>
      </c>
      <c r="LZ265" s="1">
        <v>0</v>
      </c>
      <c r="MA265" s="1">
        <v>0</v>
      </c>
      <c r="MB265" s="1">
        <v>0</v>
      </c>
      <c r="MC265" s="1">
        <v>0</v>
      </c>
      <c r="MD265" s="1">
        <v>0</v>
      </c>
      <c r="ME265" s="1">
        <v>0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0</v>
      </c>
      <c r="OC265" s="1">
        <v>0</v>
      </c>
      <c r="OD265" s="1">
        <v>0</v>
      </c>
      <c r="OE265" s="1">
        <v>0</v>
      </c>
      <c r="OF265" s="1">
        <v>0</v>
      </c>
      <c r="OG265" s="1">
        <v>0</v>
      </c>
      <c r="OH265" s="1">
        <v>0</v>
      </c>
      <c r="OI265" s="1">
        <v>0</v>
      </c>
      <c r="OJ265" s="1">
        <v>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0</v>
      </c>
      <c r="OR265" s="1">
        <v>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PJ265" s="1">
        <v>0</v>
      </c>
      <c r="PK265" s="1">
        <v>0</v>
      </c>
      <c r="PL265" s="1">
        <v>0</v>
      </c>
      <c r="PM265" s="1">
        <v>0</v>
      </c>
      <c r="PN265" s="1">
        <v>0</v>
      </c>
      <c r="PO265" s="1">
        <v>0</v>
      </c>
      <c r="PP265" s="1">
        <v>0</v>
      </c>
      <c r="PQ265" s="1">
        <v>0</v>
      </c>
      <c r="PR265" s="1">
        <v>0</v>
      </c>
      <c r="PS265" s="1">
        <v>0</v>
      </c>
      <c r="PT265" s="1">
        <v>0</v>
      </c>
      <c r="PU265" s="1">
        <v>0</v>
      </c>
      <c r="PV265" s="1">
        <v>0</v>
      </c>
      <c r="PW265" s="1">
        <v>0</v>
      </c>
      <c r="PX265" s="1">
        <v>0</v>
      </c>
      <c r="PY265" s="1">
        <v>0</v>
      </c>
      <c r="PZ265" s="1">
        <v>0</v>
      </c>
      <c r="QA265" s="1">
        <v>0</v>
      </c>
      <c r="QB265" s="1">
        <v>0</v>
      </c>
      <c r="QC265" s="1">
        <v>0</v>
      </c>
      <c r="QD265" s="1">
        <v>0</v>
      </c>
      <c r="QE265" s="1">
        <v>0</v>
      </c>
      <c r="QF265" s="1">
        <v>0</v>
      </c>
      <c r="QG265" s="1">
        <v>0</v>
      </c>
      <c r="QH265" s="1">
        <v>0</v>
      </c>
      <c r="QI265" s="1">
        <v>0</v>
      </c>
      <c r="QJ265" s="1">
        <v>0</v>
      </c>
      <c r="QK265" s="1">
        <v>0</v>
      </c>
      <c r="QL265" s="1">
        <v>0</v>
      </c>
      <c r="QM265" s="1">
        <v>0</v>
      </c>
      <c r="QN265" s="1">
        <v>0</v>
      </c>
      <c r="QO265" s="1">
        <v>0</v>
      </c>
      <c r="QP265" s="1">
        <v>0</v>
      </c>
      <c r="QQ265" s="1">
        <v>0</v>
      </c>
      <c r="QR265" s="1">
        <v>0</v>
      </c>
      <c r="QS265" s="1">
        <v>0</v>
      </c>
      <c r="QT265" s="1">
        <v>0</v>
      </c>
      <c r="QU265" s="1">
        <v>0</v>
      </c>
      <c r="QV265" s="1">
        <v>0</v>
      </c>
      <c r="QW265" s="1">
        <v>0</v>
      </c>
      <c r="QX265" s="1">
        <v>0</v>
      </c>
      <c r="QY265" s="1">
        <v>0</v>
      </c>
      <c r="QZ265" s="1">
        <v>0</v>
      </c>
      <c r="RA265" s="1">
        <v>0</v>
      </c>
      <c r="RB265" s="1">
        <v>0</v>
      </c>
      <c r="RC265" s="1">
        <v>0</v>
      </c>
      <c r="RD265" s="1">
        <v>0</v>
      </c>
      <c r="RE265" s="1">
        <v>0</v>
      </c>
      <c r="RF265" s="1">
        <v>0</v>
      </c>
      <c r="RG265" s="1">
        <v>0</v>
      </c>
      <c r="RH265" s="1">
        <v>0</v>
      </c>
      <c r="RI265" s="1">
        <v>0</v>
      </c>
      <c r="RJ265" s="1">
        <v>0</v>
      </c>
      <c r="RK265" s="1">
        <v>0</v>
      </c>
      <c r="RL265" s="1">
        <v>0</v>
      </c>
      <c r="RM265" s="1">
        <v>0</v>
      </c>
      <c r="RN265" s="1">
        <v>0</v>
      </c>
      <c r="RO265" s="1">
        <v>0</v>
      </c>
      <c r="RP265" s="1">
        <v>0</v>
      </c>
      <c r="RQ265" s="1">
        <v>0</v>
      </c>
      <c r="RR265" s="1">
        <v>0</v>
      </c>
      <c r="RS265" s="1">
        <v>0</v>
      </c>
      <c r="RT265" s="1">
        <v>0</v>
      </c>
      <c r="RU265" s="1">
        <v>0</v>
      </c>
      <c r="RV265" s="1">
        <v>0</v>
      </c>
      <c r="RW265" s="1">
        <v>0</v>
      </c>
      <c r="RX265" s="1">
        <v>0</v>
      </c>
      <c r="RY265" s="1">
        <v>0</v>
      </c>
      <c r="RZ265" s="1">
        <v>0</v>
      </c>
      <c r="SA265" s="1">
        <v>0</v>
      </c>
      <c r="SB265" s="1">
        <v>0</v>
      </c>
      <c r="SC265" s="1">
        <v>0</v>
      </c>
      <c r="SD265" s="1">
        <v>0</v>
      </c>
      <c r="SE265" s="1">
        <v>0</v>
      </c>
      <c r="SF265" s="1">
        <v>0</v>
      </c>
      <c r="SG265" s="1">
        <v>0</v>
      </c>
      <c r="SH265" s="1">
        <v>0</v>
      </c>
      <c r="SI265" s="1">
        <v>0</v>
      </c>
      <c r="SJ265" s="1">
        <v>0</v>
      </c>
      <c r="SK265" s="1">
        <v>0</v>
      </c>
      <c r="SL265" s="1">
        <v>0</v>
      </c>
      <c r="SM265" s="1">
        <v>0</v>
      </c>
      <c r="SN265" s="1">
        <v>0</v>
      </c>
      <c r="SO265" s="1">
        <v>0</v>
      </c>
      <c r="SP265" s="1">
        <v>0</v>
      </c>
      <c r="SQ265" s="1">
        <v>0</v>
      </c>
      <c r="SR265" s="1">
        <v>0</v>
      </c>
      <c r="SS265" s="1">
        <v>0</v>
      </c>
      <c r="ST265" s="1">
        <v>0</v>
      </c>
      <c r="SU265" s="1">
        <v>0</v>
      </c>
      <c r="SV265" s="1">
        <v>0</v>
      </c>
      <c r="SW265" s="1">
        <v>0</v>
      </c>
      <c r="SX265" s="1">
        <v>0</v>
      </c>
      <c r="SY265" s="1">
        <v>0</v>
      </c>
      <c r="SZ265" s="1">
        <v>0</v>
      </c>
      <c r="TA265" s="1">
        <v>0</v>
      </c>
      <c r="TB265" s="1">
        <v>0</v>
      </c>
      <c r="TC265" s="1">
        <v>0</v>
      </c>
      <c r="TD265" s="1">
        <v>0</v>
      </c>
      <c r="TE265" s="1">
        <v>0</v>
      </c>
      <c r="TF265" s="1">
        <v>0</v>
      </c>
      <c r="TG265" s="1">
        <v>0</v>
      </c>
      <c r="TH265" s="1">
        <v>0</v>
      </c>
      <c r="TI265" s="1">
        <v>0</v>
      </c>
      <c r="TJ265" s="1">
        <v>0</v>
      </c>
      <c r="TK265" s="1">
        <v>0</v>
      </c>
      <c r="TL265" s="1">
        <v>0</v>
      </c>
      <c r="TM265" s="1">
        <v>0</v>
      </c>
      <c r="TN265" s="1">
        <v>0</v>
      </c>
      <c r="TO265" s="1">
        <v>0</v>
      </c>
      <c r="TP265" s="1">
        <v>0</v>
      </c>
      <c r="TQ265" s="1">
        <v>0</v>
      </c>
      <c r="TR265" s="1">
        <v>0</v>
      </c>
      <c r="TS265" s="1">
        <v>0</v>
      </c>
      <c r="TT265" s="1">
        <v>0</v>
      </c>
      <c r="TU265" s="1">
        <v>0</v>
      </c>
      <c r="TV265" s="1">
        <v>0</v>
      </c>
      <c r="TW265" s="1">
        <v>0</v>
      </c>
      <c r="TX265" s="1">
        <v>0</v>
      </c>
      <c r="TY265" s="1">
        <v>0</v>
      </c>
      <c r="TZ265" s="1">
        <v>0</v>
      </c>
      <c r="UA265" s="1">
        <v>0</v>
      </c>
      <c r="UB265" s="1">
        <v>0</v>
      </c>
      <c r="UC265" s="1">
        <v>0</v>
      </c>
      <c r="UD265" s="1">
        <v>0</v>
      </c>
      <c r="UE265" s="1">
        <v>0</v>
      </c>
      <c r="UF265" s="1">
        <v>0</v>
      </c>
      <c r="UG265" s="1">
        <v>0</v>
      </c>
      <c r="UH265" s="1">
        <v>0</v>
      </c>
      <c r="UI265" s="1">
        <v>0</v>
      </c>
      <c r="UJ265" s="1">
        <v>0</v>
      </c>
      <c r="UK265" s="1">
        <v>0</v>
      </c>
      <c r="UL265" s="1">
        <v>0</v>
      </c>
      <c r="UM265" s="1">
        <v>0</v>
      </c>
      <c r="UN265" s="1">
        <v>0</v>
      </c>
      <c r="UO265" s="1">
        <v>0</v>
      </c>
      <c r="UP265" s="1">
        <v>0</v>
      </c>
      <c r="UQ265" s="1">
        <v>0</v>
      </c>
      <c r="UR265" s="1">
        <v>0</v>
      </c>
      <c r="US265" s="1">
        <v>0</v>
      </c>
      <c r="UT265" s="1">
        <v>0</v>
      </c>
      <c r="UU265" s="1">
        <v>0</v>
      </c>
      <c r="UV265" s="1">
        <v>0</v>
      </c>
      <c r="UW265" s="1">
        <v>0</v>
      </c>
      <c r="UX265" s="1">
        <v>0</v>
      </c>
      <c r="UY265" s="1">
        <v>0</v>
      </c>
      <c r="UZ265" s="1">
        <v>0</v>
      </c>
      <c r="VA265" s="1">
        <v>0</v>
      </c>
      <c r="VB265" s="1">
        <v>0</v>
      </c>
      <c r="VC265" s="1">
        <v>0</v>
      </c>
      <c r="VD265" s="1">
        <v>0</v>
      </c>
      <c r="VE265" s="1">
        <v>0</v>
      </c>
      <c r="VF265" s="1">
        <v>0</v>
      </c>
      <c r="VG265" s="1">
        <v>0</v>
      </c>
      <c r="VH265" s="1">
        <v>0</v>
      </c>
      <c r="VI265" s="1">
        <v>0</v>
      </c>
      <c r="VJ265" s="1">
        <v>0</v>
      </c>
      <c r="VK265" s="1">
        <v>0</v>
      </c>
      <c r="VL265" s="1">
        <v>0</v>
      </c>
      <c r="VM265" s="1">
        <v>0</v>
      </c>
      <c r="VN265" s="1">
        <v>0</v>
      </c>
      <c r="VO265" s="1">
        <v>0</v>
      </c>
      <c r="VP265" s="1">
        <v>0</v>
      </c>
      <c r="VQ265" s="1">
        <v>0</v>
      </c>
      <c r="VR265" s="1">
        <v>0</v>
      </c>
      <c r="VS265" s="1">
        <v>0</v>
      </c>
      <c r="VT265" s="1">
        <v>0</v>
      </c>
      <c r="VU265" s="1">
        <v>0</v>
      </c>
      <c r="VV265" s="1">
        <v>0</v>
      </c>
      <c r="VW265" s="1">
        <v>0</v>
      </c>
      <c r="VX265" s="1">
        <v>0</v>
      </c>
      <c r="VY265" s="1">
        <v>0</v>
      </c>
      <c r="VZ265" s="1">
        <v>0</v>
      </c>
      <c r="WA265" s="1">
        <v>0</v>
      </c>
      <c r="WB265" s="1">
        <v>0</v>
      </c>
      <c r="WC265" s="1">
        <v>0</v>
      </c>
      <c r="WD265" s="1">
        <v>0</v>
      </c>
      <c r="WE265" s="1">
        <v>0</v>
      </c>
      <c r="WF265" s="1">
        <v>0</v>
      </c>
      <c r="WG265" s="1">
        <v>0</v>
      </c>
      <c r="WH265" s="1">
        <v>0</v>
      </c>
      <c r="WI265" s="1">
        <v>0</v>
      </c>
      <c r="WJ265" s="1">
        <v>0</v>
      </c>
      <c r="WK265" s="1">
        <v>0</v>
      </c>
      <c r="WL265" s="1">
        <v>0</v>
      </c>
      <c r="WM265" s="1">
        <v>0</v>
      </c>
      <c r="WN265" s="1">
        <v>0</v>
      </c>
      <c r="WO265" s="1">
        <v>0</v>
      </c>
      <c r="WP265" s="1">
        <v>0</v>
      </c>
      <c r="WQ265" s="1">
        <v>0</v>
      </c>
      <c r="WR265" s="1">
        <v>0</v>
      </c>
      <c r="WS265" s="1">
        <v>0</v>
      </c>
      <c r="WT265" s="1">
        <v>0</v>
      </c>
      <c r="WU265" s="1">
        <v>0</v>
      </c>
      <c r="WV265" s="1">
        <v>0</v>
      </c>
      <c r="WW265" s="1">
        <v>0</v>
      </c>
      <c r="WX265" s="1">
        <v>0</v>
      </c>
      <c r="WY265" s="1">
        <v>0</v>
      </c>
      <c r="WZ265" s="1">
        <v>0</v>
      </c>
      <c r="XA265" s="1">
        <v>0</v>
      </c>
      <c r="XB265" s="1">
        <v>0</v>
      </c>
      <c r="XC265" s="1">
        <v>0</v>
      </c>
      <c r="XD265" s="1">
        <v>0</v>
      </c>
      <c r="XE265" s="1">
        <v>0</v>
      </c>
      <c r="XF265" s="1">
        <v>0</v>
      </c>
      <c r="XG265" s="1">
        <v>0</v>
      </c>
      <c r="XH265" s="1">
        <v>0</v>
      </c>
      <c r="XI265" s="1">
        <v>0</v>
      </c>
      <c r="XJ265" s="1">
        <v>0</v>
      </c>
      <c r="XK265" s="1">
        <v>0</v>
      </c>
      <c r="XL265" s="1">
        <v>0</v>
      </c>
      <c r="XM265" s="1">
        <v>0</v>
      </c>
      <c r="XN265" s="1">
        <v>0</v>
      </c>
      <c r="XO265" s="1">
        <v>0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0</v>
      </c>
      <c r="XY265" s="1">
        <v>0</v>
      </c>
      <c r="XZ265" s="1">
        <v>0</v>
      </c>
      <c r="YA265" s="1">
        <v>0</v>
      </c>
      <c r="YB265" s="1">
        <v>0</v>
      </c>
      <c r="YC265" s="1">
        <v>0</v>
      </c>
      <c r="YD265" s="1">
        <v>0</v>
      </c>
      <c r="YE265" s="1">
        <v>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1">
        <v>0</v>
      </c>
      <c r="YP265" s="1">
        <v>0</v>
      </c>
      <c r="YQ265" s="1">
        <v>0</v>
      </c>
      <c r="YR265" s="1">
        <v>0</v>
      </c>
      <c r="YS265" s="1">
        <v>0</v>
      </c>
      <c r="YT265" s="1">
        <v>0</v>
      </c>
      <c r="YU265" s="1">
        <v>0</v>
      </c>
      <c r="YV265" s="1">
        <v>0</v>
      </c>
      <c r="YW265" s="1">
        <v>0</v>
      </c>
      <c r="YX265" s="1">
        <v>0</v>
      </c>
      <c r="YY265" s="1">
        <v>0</v>
      </c>
      <c r="YZ265" s="1">
        <v>0</v>
      </c>
      <c r="ZA265" s="1">
        <v>0</v>
      </c>
      <c r="ZB265" s="1">
        <v>0</v>
      </c>
      <c r="ZC265" s="1">
        <v>0</v>
      </c>
      <c r="ZD265" s="1">
        <v>0</v>
      </c>
      <c r="ZE265" s="1">
        <v>0</v>
      </c>
      <c r="ZF265" s="1">
        <v>0</v>
      </c>
      <c r="ZG265" s="1">
        <v>0</v>
      </c>
      <c r="ZH265" s="1">
        <v>0</v>
      </c>
      <c r="ZI265" s="1">
        <v>0</v>
      </c>
      <c r="ZJ265" s="1">
        <v>0</v>
      </c>
      <c r="ZK265" s="1">
        <v>0</v>
      </c>
      <c r="ZL265" s="1">
        <v>0</v>
      </c>
      <c r="ZM265" s="1">
        <v>0</v>
      </c>
      <c r="ZN265" s="1">
        <v>0</v>
      </c>
      <c r="ZO265" s="1">
        <v>0</v>
      </c>
      <c r="ZP265" s="1">
        <v>0</v>
      </c>
      <c r="ZQ265" s="1">
        <v>0</v>
      </c>
      <c r="ZR265" s="1">
        <v>0</v>
      </c>
      <c r="ZS265" s="1">
        <v>0</v>
      </c>
      <c r="ZT265" s="1">
        <v>0</v>
      </c>
      <c r="ZU265" s="1">
        <v>0</v>
      </c>
      <c r="ZV265" s="1">
        <v>0</v>
      </c>
      <c r="ZW265" s="1">
        <v>0</v>
      </c>
      <c r="ZX265" s="1">
        <v>0</v>
      </c>
      <c r="ZY265" s="1">
        <v>0</v>
      </c>
      <c r="ZZ265" s="1">
        <v>0</v>
      </c>
      <c r="AAA265" s="1">
        <v>0</v>
      </c>
      <c r="AAB265" s="1">
        <v>0</v>
      </c>
      <c r="AAC265" s="1">
        <v>0</v>
      </c>
      <c r="AAD265" s="1">
        <v>0</v>
      </c>
      <c r="AAE265" s="1">
        <v>0</v>
      </c>
      <c r="AAF265" s="1">
        <v>0</v>
      </c>
      <c r="AAG265" s="1">
        <v>0</v>
      </c>
      <c r="AAH265" s="1">
        <v>0</v>
      </c>
      <c r="AAI265" s="1">
        <v>0</v>
      </c>
      <c r="AAJ265" s="1">
        <v>0</v>
      </c>
      <c r="AAK265" s="1">
        <v>0</v>
      </c>
      <c r="AAL265" s="1">
        <v>0</v>
      </c>
      <c r="AAM265" s="1">
        <v>0</v>
      </c>
      <c r="AAN265" s="1">
        <v>0</v>
      </c>
      <c r="AAO265" s="1">
        <v>0</v>
      </c>
      <c r="AAP265" s="1">
        <v>0</v>
      </c>
      <c r="AAQ265" s="1">
        <v>0</v>
      </c>
      <c r="AAR265" s="1">
        <v>0</v>
      </c>
      <c r="AAS265" s="1">
        <v>0</v>
      </c>
      <c r="AAT265" s="1">
        <v>0</v>
      </c>
      <c r="AAU265" s="1">
        <v>0</v>
      </c>
      <c r="AAV265" s="1">
        <v>0</v>
      </c>
      <c r="AAW265" s="1">
        <v>0</v>
      </c>
      <c r="AAX265" s="1">
        <v>0</v>
      </c>
      <c r="AAY265" s="1">
        <v>0</v>
      </c>
      <c r="AAZ265" s="1">
        <v>0</v>
      </c>
      <c r="ABA265" s="1">
        <v>0</v>
      </c>
      <c r="ABB265" s="1">
        <v>0</v>
      </c>
      <c r="ABC265" s="1">
        <v>0</v>
      </c>
      <c r="ABD265" s="1">
        <v>0</v>
      </c>
      <c r="ABE265" s="1">
        <v>0</v>
      </c>
      <c r="ABF265" s="1">
        <v>0</v>
      </c>
      <c r="ABG265" s="1">
        <v>0</v>
      </c>
      <c r="ABH265" s="1">
        <v>0</v>
      </c>
      <c r="ABI265" s="1">
        <v>0</v>
      </c>
      <c r="ABJ265" s="1">
        <v>0</v>
      </c>
      <c r="ABK265" s="1">
        <v>0</v>
      </c>
      <c r="ABL265" s="1">
        <v>0</v>
      </c>
      <c r="ABM265" s="1">
        <v>0</v>
      </c>
      <c r="ABN265" s="1">
        <v>0</v>
      </c>
      <c r="ABO265" s="1">
        <v>0</v>
      </c>
      <c r="ABP265" s="1">
        <v>0</v>
      </c>
      <c r="ABQ265" s="1">
        <v>0</v>
      </c>
      <c r="ABR265" s="1">
        <v>0</v>
      </c>
      <c r="ABS265" s="1">
        <v>0</v>
      </c>
      <c r="ABT265" s="1">
        <v>0</v>
      </c>
      <c r="ABU265" s="1">
        <v>0</v>
      </c>
      <c r="ABV265" s="1">
        <v>0</v>
      </c>
      <c r="ABW265" s="1">
        <v>0</v>
      </c>
      <c r="ABX265" s="1">
        <v>0</v>
      </c>
      <c r="ABY265" s="1">
        <v>0</v>
      </c>
      <c r="ABZ265" s="1">
        <v>0</v>
      </c>
      <c r="ACA265" s="1">
        <v>0</v>
      </c>
      <c r="ACB265" s="1">
        <v>0</v>
      </c>
      <c r="ACC265" s="1">
        <v>0</v>
      </c>
      <c r="ACD265" s="1">
        <v>0</v>
      </c>
      <c r="ACE265" s="1">
        <v>0</v>
      </c>
      <c r="ACF265" s="1">
        <v>0</v>
      </c>
      <c r="ACG265" s="1">
        <v>0</v>
      </c>
      <c r="ACH265" s="1">
        <v>0</v>
      </c>
      <c r="ACI265" s="1">
        <v>0</v>
      </c>
      <c r="ACJ265" s="1">
        <v>0</v>
      </c>
      <c r="ACK265" s="1">
        <v>0</v>
      </c>
      <c r="ACL265" s="1">
        <v>0</v>
      </c>
      <c r="ACM265" s="1">
        <v>0</v>
      </c>
      <c r="ACN265" s="1">
        <v>0</v>
      </c>
      <c r="ACO265" s="1">
        <v>0</v>
      </c>
      <c r="ACP265" s="1">
        <v>0</v>
      </c>
      <c r="ACQ265" s="1">
        <v>0</v>
      </c>
      <c r="ACR265" s="1">
        <v>0</v>
      </c>
      <c r="ACS265" s="1">
        <v>0</v>
      </c>
      <c r="ACT265" s="1">
        <v>0</v>
      </c>
      <c r="ACU265" s="1">
        <v>0</v>
      </c>
      <c r="ACV265" s="1">
        <v>0</v>
      </c>
      <c r="ACW265" s="1">
        <v>0</v>
      </c>
      <c r="ACX265" s="1">
        <v>0</v>
      </c>
      <c r="ACY265" s="1">
        <v>0</v>
      </c>
      <c r="ACZ265" s="1">
        <v>0</v>
      </c>
      <c r="ADA265" s="1">
        <v>0</v>
      </c>
      <c r="ADB265" s="1">
        <v>0</v>
      </c>
      <c r="ADC265" s="1">
        <v>0</v>
      </c>
      <c r="ADD265" s="1">
        <v>0</v>
      </c>
      <c r="ADE265" s="1">
        <v>0</v>
      </c>
      <c r="ADF265" s="1">
        <v>0</v>
      </c>
      <c r="ADG265" s="1">
        <v>0</v>
      </c>
      <c r="ADH265" s="1">
        <v>0</v>
      </c>
      <c r="ADI265" s="1">
        <v>0</v>
      </c>
      <c r="ADJ265" s="1">
        <v>0</v>
      </c>
      <c r="ADK265" s="1">
        <v>0</v>
      </c>
      <c r="ADL265" s="1">
        <v>0</v>
      </c>
      <c r="ADM265" s="1">
        <v>0</v>
      </c>
      <c r="ADN265" s="1">
        <v>0</v>
      </c>
      <c r="ADO265" s="1">
        <v>0</v>
      </c>
      <c r="ADP265" s="1">
        <v>0</v>
      </c>
      <c r="ADQ265" s="1">
        <v>0</v>
      </c>
      <c r="ADR265" s="1">
        <v>0</v>
      </c>
      <c r="ADS265" s="1">
        <v>0</v>
      </c>
      <c r="ADT265" s="1">
        <v>0</v>
      </c>
      <c r="ADU265" s="1">
        <v>0</v>
      </c>
    </row>
    <row r="266" spans="1:801" ht="22.5" customHeight="1" x14ac:dyDescent="0.25">
      <c r="A266">
        <v>265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0</v>
      </c>
      <c r="CX266" s="1">
        <v>0</v>
      </c>
      <c r="CY266" s="1">
        <v>0</v>
      </c>
      <c r="CZ266" s="1">
        <v>0</v>
      </c>
      <c r="DA266" s="1">
        <v>0</v>
      </c>
      <c r="DB266" s="1">
        <v>0</v>
      </c>
      <c r="DC266" s="1">
        <v>0</v>
      </c>
      <c r="DD266" s="1">
        <v>0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0</v>
      </c>
      <c r="EI266" s="1">
        <v>0</v>
      </c>
      <c r="EJ266" s="1">
        <v>0</v>
      </c>
      <c r="EK266" s="1">
        <v>0</v>
      </c>
      <c r="EL266" s="1">
        <v>0</v>
      </c>
      <c r="EM266" s="1">
        <v>0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0</v>
      </c>
      <c r="FQ266" s="1">
        <v>0</v>
      </c>
      <c r="FR266" s="1">
        <v>0</v>
      </c>
      <c r="FS266" s="1">
        <v>0</v>
      </c>
      <c r="FT266" s="1">
        <v>0</v>
      </c>
      <c r="FU266" s="1">
        <v>0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0</v>
      </c>
      <c r="GC266" s="1">
        <v>0</v>
      </c>
      <c r="GD266" s="1">
        <v>0</v>
      </c>
      <c r="GE266" s="1">
        <v>0</v>
      </c>
      <c r="GF266" s="1">
        <v>0</v>
      </c>
      <c r="GG266" s="1">
        <v>0</v>
      </c>
      <c r="GH266" s="1">
        <v>0</v>
      </c>
      <c r="GI266" s="1">
        <v>0</v>
      </c>
      <c r="GJ266" s="1">
        <v>0</v>
      </c>
      <c r="GK266" s="1">
        <v>0</v>
      </c>
      <c r="GL266" s="1">
        <v>0</v>
      </c>
      <c r="GM266" s="1">
        <v>0</v>
      </c>
      <c r="GN266" s="1">
        <v>0</v>
      </c>
      <c r="GO266" s="1">
        <v>0</v>
      </c>
      <c r="GP266" s="1">
        <v>0</v>
      </c>
      <c r="GQ266" s="1">
        <v>0</v>
      </c>
      <c r="GR266" s="1">
        <v>0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0</v>
      </c>
      <c r="HQ266" s="1">
        <v>0</v>
      </c>
      <c r="HR266" s="1">
        <v>0</v>
      </c>
      <c r="HS266" s="1">
        <v>0</v>
      </c>
      <c r="HT266" s="1">
        <v>0</v>
      </c>
      <c r="HU266" s="1">
        <v>0</v>
      </c>
      <c r="HV266" s="1">
        <v>0</v>
      </c>
      <c r="HW266" s="1">
        <v>0</v>
      </c>
      <c r="HX266" s="1">
        <v>0</v>
      </c>
      <c r="HY266" s="1">
        <v>0</v>
      </c>
      <c r="HZ266" s="1">
        <v>0</v>
      </c>
      <c r="IA266" s="1">
        <v>0</v>
      </c>
      <c r="IB266" s="1">
        <v>0</v>
      </c>
      <c r="IC266" s="1">
        <v>0</v>
      </c>
      <c r="ID266" s="1">
        <v>0</v>
      </c>
      <c r="IE266" s="1">
        <v>0</v>
      </c>
      <c r="IF266" s="1">
        <v>0</v>
      </c>
      <c r="IG266" s="1">
        <v>0</v>
      </c>
      <c r="IH266" s="1">
        <v>0</v>
      </c>
      <c r="II266" s="1">
        <v>0</v>
      </c>
      <c r="IJ266" s="1">
        <v>0</v>
      </c>
      <c r="IK266" s="1">
        <v>0</v>
      </c>
      <c r="IL266" s="1">
        <v>0</v>
      </c>
      <c r="IM266" s="1">
        <v>0</v>
      </c>
      <c r="IN266" s="1">
        <v>0</v>
      </c>
      <c r="IO266" s="1">
        <v>0</v>
      </c>
      <c r="IP266" s="1">
        <v>0</v>
      </c>
      <c r="IQ266" s="1">
        <v>0</v>
      </c>
      <c r="IR266" s="1">
        <v>0</v>
      </c>
      <c r="IS266" s="1">
        <v>0</v>
      </c>
      <c r="IT266" s="1">
        <v>0</v>
      </c>
      <c r="IU266" s="1">
        <v>0</v>
      </c>
      <c r="IV266" s="1">
        <v>0</v>
      </c>
      <c r="IW266" s="1">
        <v>0</v>
      </c>
      <c r="IX266" s="1">
        <v>0</v>
      </c>
      <c r="IY266" s="1">
        <v>0</v>
      </c>
      <c r="IZ266" s="1">
        <v>0</v>
      </c>
      <c r="JA266" s="1">
        <v>0</v>
      </c>
      <c r="JB266" s="1">
        <v>0</v>
      </c>
      <c r="JC266" s="1">
        <v>0</v>
      </c>
      <c r="JD266" s="1">
        <v>0</v>
      </c>
      <c r="JE266" s="1">
        <v>0</v>
      </c>
      <c r="JF266" s="1">
        <v>0</v>
      </c>
      <c r="JG266" s="1">
        <v>0</v>
      </c>
      <c r="JH266" s="1">
        <v>0</v>
      </c>
      <c r="JI266" s="1">
        <v>0</v>
      </c>
      <c r="JJ266" s="1">
        <v>0</v>
      </c>
      <c r="JK266" s="1">
        <v>0</v>
      </c>
      <c r="JL266" s="1">
        <v>0</v>
      </c>
      <c r="JM266" s="1">
        <v>0</v>
      </c>
      <c r="JN266" s="1">
        <v>0</v>
      </c>
      <c r="JO266" s="1">
        <v>0</v>
      </c>
      <c r="JP266" s="1">
        <v>0</v>
      </c>
      <c r="JQ266" s="1">
        <v>0</v>
      </c>
      <c r="JR266" s="1">
        <v>0</v>
      </c>
      <c r="JS266" s="1">
        <v>0</v>
      </c>
      <c r="JT266" s="1">
        <v>0</v>
      </c>
      <c r="JU266" s="1">
        <v>0</v>
      </c>
      <c r="JV266" s="1">
        <v>0</v>
      </c>
      <c r="JW266" s="1">
        <v>0</v>
      </c>
      <c r="JX266" s="1">
        <v>0</v>
      </c>
      <c r="JY266" s="1">
        <v>0</v>
      </c>
      <c r="JZ266" s="1">
        <v>0</v>
      </c>
      <c r="KA266" s="1">
        <v>0</v>
      </c>
      <c r="KB266" s="1">
        <v>0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0</v>
      </c>
      <c r="LY266" s="1">
        <v>0</v>
      </c>
      <c r="LZ266" s="1">
        <v>0</v>
      </c>
      <c r="MA266" s="1">
        <v>0</v>
      </c>
      <c r="MB266" s="1">
        <v>0</v>
      </c>
      <c r="MC266" s="1">
        <v>0</v>
      </c>
      <c r="MD266" s="1">
        <v>0</v>
      </c>
      <c r="ME266" s="1">
        <v>0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0</v>
      </c>
      <c r="OC266" s="1">
        <v>0</v>
      </c>
      <c r="OD266" s="1">
        <v>0</v>
      </c>
      <c r="OE266" s="1">
        <v>0</v>
      </c>
      <c r="OF266" s="1">
        <v>0</v>
      </c>
      <c r="OG266" s="1">
        <v>0</v>
      </c>
      <c r="OH266" s="1">
        <v>0</v>
      </c>
      <c r="OI266" s="1">
        <v>0</v>
      </c>
      <c r="OJ266" s="1">
        <v>0</v>
      </c>
      <c r="OK266" s="1">
        <v>0</v>
      </c>
      <c r="OL266" s="1">
        <v>0</v>
      </c>
      <c r="OM266" s="1">
        <v>0</v>
      </c>
      <c r="ON266" s="1">
        <v>0</v>
      </c>
      <c r="OO266" s="1">
        <v>0</v>
      </c>
      <c r="OP266" s="1">
        <v>0</v>
      </c>
      <c r="OQ266" s="1">
        <v>0</v>
      </c>
      <c r="OR266" s="1">
        <v>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0</v>
      </c>
      <c r="PB266" s="1">
        <v>0</v>
      </c>
      <c r="PC266" s="1">
        <v>0</v>
      </c>
      <c r="PD266" s="1">
        <v>0</v>
      </c>
      <c r="PE266" s="1">
        <v>0</v>
      </c>
      <c r="PF266" s="1">
        <v>0</v>
      </c>
      <c r="PG266" s="1">
        <v>0</v>
      </c>
      <c r="PH266" s="1">
        <v>0</v>
      </c>
      <c r="PI266" s="1">
        <v>0</v>
      </c>
      <c r="PJ266" s="1">
        <v>0</v>
      </c>
      <c r="PK266" s="1">
        <v>0</v>
      </c>
      <c r="PL266" s="1">
        <v>0</v>
      </c>
      <c r="PM266" s="1">
        <v>0</v>
      </c>
      <c r="PN266" s="1">
        <v>0</v>
      </c>
      <c r="PO266" s="1">
        <v>0</v>
      </c>
      <c r="PP266" s="1">
        <v>0</v>
      </c>
      <c r="PQ266" s="1">
        <v>0</v>
      </c>
      <c r="PR266" s="1">
        <v>0</v>
      </c>
      <c r="PS266" s="1">
        <v>0</v>
      </c>
      <c r="PT266" s="1">
        <v>0</v>
      </c>
      <c r="PU266" s="1">
        <v>0</v>
      </c>
      <c r="PV266" s="1">
        <v>0</v>
      </c>
      <c r="PW266" s="1">
        <v>0</v>
      </c>
      <c r="PX266" s="1">
        <v>0</v>
      </c>
      <c r="PY266" s="1">
        <v>0</v>
      </c>
      <c r="PZ266" s="1">
        <v>0</v>
      </c>
      <c r="QA266" s="1">
        <v>0</v>
      </c>
      <c r="QB266" s="1">
        <v>0</v>
      </c>
      <c r="QC266" s="1">
        <v>0</v>
      </c>
      <c r="QD266" s="1">
        <v>0</v>
      </c>
      <c r="QE266" s="1">
        <v>0</v>
      </c>
      <c r="QF266" s="1">
        <v>0</v>
      </c>
      <c r="QG266" s="1">
        <v>0</v>
      </c>
      <c r="QH266" s="1">
        <v>0</v>
      </c>
      <c r="QI266" s="1">
        <v>0</v>
      </c>
      <c r="QJ266" s="1">
        <v>0</v>
      </c>
      <c r="QK266" s="1">
        <v>0</v>
      </c>
      <c r="QL266" s="1">
        <v>0</v>
      </c>
      <c r="QM266" s="1">
        <v>0</v>
      </c>
      <c r="QN266" s="1">
        <v>0</v>
      </c>
      <c r="QO266" s="1">
        <v>0</v>
      </c>
      <c r="QP266" s="1">
        <v>0</v>
      </c>
      <c r="QQ266" s="1">
        <v>0</v>
      </c>
      <c r="QR266" s="1">
        <v>0</v>
      </c>
      <c r="QS266" s="1">
        <v>0</v>
      </c>
      <c r="QT266" s="1">
        <v>0</v>
      </c>
      <c r="QU266" s="1">
        <v>0</v>
      </c>
      <c r="QV266" s="1">
        <v>0</v>
      </c>
      <c r="QW266" s="1">
        <v>0</v>
      </c>
      <c r="QX266" s="1">
        <v>0</v>
      </c>
      <c r="QY266" s="1">
        <v>0</v>
      </c>
      <c r="QZ266" s="1">
        <v>0</v>
      </c>
      <c r="RA266" s="1">
        <v>0</v>
      </c>
      <c r="RB266" s="1">
        <v>0</v>
      </c>
      <c r="RC266" s="1">
        <v>0</v>
      </c>
      <c r="RD266" s="1">
        <v>0</v>
      </c>
      <c r="RE266" s="1">
        <v>0</v>
      </c>
      <c r="RF266" s="1">
        <v>0</v>
      </c>
      <c r="RG266" s="1">
        <v>0</v>
      </c>
      <c r="RH266" s="1">
        <v>0</v>
      </c>
      <c r="RI266" s="1">
        <v>0</v>
      </c>
      <c r="RJ266" s="1">
        <v>0</v>
      </c>
      <c r="RK266" s="1">
        <v>0</v>
      </c>
      <c r="RL266" s="1">
        <v>0</v>
      </c>
      <c r="RM266" s="1">
        <v>0</v>
      </c>
      <c r="RN266" s="1">
        <v>0</v>
      </c>
      <c r="RO266" s="1">
        <v>0</v>
      </c>
      <c r="RP266" s="1">
        <v>0</v>
      </c>
      <c r="RQ266" s="1">
        <v>0</v>
      </c>
      <c r="RR266" s="1">
        <v>0</v>
      </c>
      <c r="RS266" s="1">
        <v>0</v>
      </c>
      <c r="RT266" s="1">
        <v>0</v>
      </c>
      <c r="RU266" s="1">
        <v>0</v>
      </c>
      <c r="RV266" s="1">
        <v>0</v>
      </c>
      <c r="RW266" s="1">
        <v>0</v>
      </c>
      <c r="RX266" s="1">
        <v>0</v>
      </c>
      <c r="RY266" s="1">
        <v>0</v>
      </c>
      <c r="RZ266" s="1">
        <v>0</v>
      </c>
      <c r="SA266" s="1">
        <v>0</v>
      </c>
      <c r="SB266" s="1">
        <v>0</v>
      </c>
      <c r="SC266" s="1">
        <v>0</v>
      </c>
      <c r="SD266" s="1">
        <v>0</v>
      </c>
      <c r="SE266" s="1">
        <v>0</v>
      </c>
      <c r="SF266" s="1">
        <v>0</v>
      </c>
      <c r="SG266" s="1">
        <v>0</v>
      </c>
      <c r="SH266" s="1">
        <v>0</v>
      </c>
      <c r="SI266" s="1">
        <v>0</v>
      </c>
      <c r="SJ266" s="1">
        <v>0</v>
      </c>
      <c r="SK266" s="1">
        <v>0</v>
      </c>
      <c r="SL266" s="1">
        <v>0</v>
      </c>
      <c r="SM266" s="1">
        <v>0</v>
      </c>
      <c r="SN266" s="1">
        <v>0</v>
      </c>
      <c r="SO266" s="1">
        <v>0</v>
      </c>
      <c r="SP266" s="1">
        <v>0</v>
      </c>
      <c r="SQ266" s="1">
        <v>0</v>
      </c>
      <c r="SR266" s="1">
        <v>0</v>
      </c>
      <c r="SS266" s="1">
        <v>0</v>
      </c>
      <c r="ST266" s="1">
        <v>0</v>
      </c>
      <c r="SU266" s="1">
        <v>0</v>
      </c>
      <c r="SV266" s="1">
        <v>0</v>
      </c>
      <c r="SW266" s="1">
        <v>0</v>
      </c>
      <c r="SX266" s="1">
        <v>0</v>
      </c>
      <c r="SY266" s="1">
        <v>0</v>
      </c>
      <c r="SZ266" s="1">
        <v>0</v>
      </c>
      <c r="TA266" s="1">
        <v>0</v>
      </c>
      <c r="TB266" s="1">
        <v>0</v>
      </c>
      <c r="TC266" s="1">
        <v>0</v>
      </c>
      <c r="TD266" s="1">
        <v>0</v>
      </c>
      <c r="TE266" s="1">
        <v>0</v>
      </c>
      <c r="TF266" s="1">
        <v>0</v>
      </c>
      <c r="TG266" s="1">
        <v>0</v>
      </c>
      <c r="TH266" s="1">
        <v>0</v>
      </c>
      <c r="TI266" s="1">
        <v>0</v>
      </c>
      <c r="TJ266" s="1">
        <v>0</v>
      </c>
      <c r="TK266" s="1">
        <v>0</v>
      </c>
      <c r="TL266" s="1">
        <v>0</v>
      </c>
      <c r="TM266" s="1">
        <v>0</v>
      </c>
      <c r="TN266" s="1">
        <v>0</v>
      </c>
      <c r="TO266" s="1">
        <v>0</v>
      </c>
      <c r="TP266" s="1">
        <v>0</v>
      </c>
      <c r="TQ266" s="1">
        <v>0</v>
      </c>
      <c r="TR266" s="1">
        <v>0</v>
      </c>
      <c r="TS266" s="1">
        <v>0</v>
      </c>
      <c r="TT266" s="1">
        <v>0</v>
      </c>
      <c r="TU266" s="1">
        <v>0</v>
      </c>
      <c r="TV266" s="1">
        <v>0</v>
      </c>
      <c r="TW266" s="1">
        <v>0</v>
      </c>
      <c r="TX266" s="1">
        <v>0</v>
      </c>
      <c r="TY266" s="1">
        <v>0</v>
      </c>
      <c r="TZ266" s="1">
        <v>0</v>
      </c>
      <c r="UA266" s="1">
        <v>0</v>
      </c>
      <c r="UB266" s="1">
        <v>0</v>
      </c>
      <c r="UC266" s="1">
        <v>0</v>
      </c>
      <c r="UD266" s="1">
        <v>0</v>
      </c>
      <c r="UE266" s="1">
        <v>0</v>
      </c>
      <c r="UF266" s="1">
        <v>0</v>
      </c>
      <c r="UG266" s="1">
        <v>0</v>
      </c>
      <c r="UH266" s="1">
        <v>0</v>
      </c>
      <c r="UI266" s="1">
        <v>0</v>
      </c>
      <c r="UJ266" s="1">
        <v>0</v>
      </c>
      <c r="UK266" s="1">
        <v>0</v>
      </c>
      <c r="UL266" s="1">
        <v>0</v>
      </c>
      <c r="UM266" s="1">
        <v>0</v>
      </c>
      <c r="UN266" s="1">
        <v>0</v>
      </c>
      <c r="UO266" s="1">
        <v>0</v>
      </c>
      <c r="UP266" s="1">
        <v>0</v>
      </c>
      <c r="UQ266" s="1">
        <v>0</v>
      </c>
      <c r="UR266" s="1">
        <v>0</v>
      </c>
      <c r="US266" s="1">
        <v>0</v>
      </c>
      <c r="UT266" s="1">
        <v>0</v>
      </c>
      <c r="UU266" s="1">
        <v>0</v>
      </c>
      <c r="UV266" s="1">
        <v>0</v>
      </c>
      <c r="UW266" s="1">
        <v>0</v>
      </c>
      <c r="UX266" s="1">
        <v>0</v>
      </c>
      <c r="UY266" s="1">
        <v>0</v>
      </c>
      <c r="UZ266" s="1">
        <v>0</v>
      </c>
      <c r="VA266" s="1">
        <v>0</v>
      </c>
      <c r="VB266" s="1">
        <v>0</v>
      </c>
      <c r="VC266" s="1">
        <v>0</v>
      </c>
      <c r="VD266" s="1">
        <v>0</v>
      </c>
      <c r="VE266" s="1">
        <v>0</v>
      </c>
      <c r="VF266" s="1">
        <v>0</v>
      </c>
      <c r="VG266" s="1">
        <v>0</v>
      </c>
      <c r="VH266" s="1">
        <v>0</v>
      </c>
      <c r="VI266" s="1">
        <v>0</v>
      </c>
      <c r="VJ266" s="1">
        <v>0</v>
      </c>
      <c r="VK266" s="1">
        <v>0</v>
      </c>
      <c r="VL266" s="1">
        <v>0</v>
      </c>
      <c r="VM266" s="1">
        <v>0</v>
      </c>
      <c r="VN266" s="1">
        <v>0</v>
      </c>
      <c r="VO266" s="1">
        <v>0</v>
      </c>
      <c r="VP266" s="1">
        <v>0</v>
      </c>
      <c r="VQ266" s="1">
        <v>0</v>
      </c>
      <c r="VR266" s="1">
        <v>0</v>
      </c>
      <c r="VS266" s="1">
        <v>0</v>
      </c>
      <c r="VT266" s="1">
        <v>0</v>
      </c>
      <c r="VU266" s="1">
        <v>0</v>
      </c>
      <c r="VV266" s="1">
        <v>0</v>
      </c>
      <c r="VW266" s="1">
        <v>0</v>
      </c>
      <c r="VX266" s="1">
        <v>0</v>
      </c>
      <c r="VY266" s="1">
        <v>0</v>
      </c>
      <c r="VZ266" s="1">
        <v>0</v>
      </c>
      <c r="WA266" s="1">
        <v>0</v>
      </c>
      <c r="WB266" s="1">
        <v>0</v>
      </c>
      <c r="WC266" s="1">
        <v>0</v>
      </c>
      <c r="WD266" s="1">
        <v>0</v>
      </c>
      <c r="WE266" s="1">
        <v>0</v>
      </c>
      <c r="WF266" s="1">
        <v>0</v>
      </c>
      <c r="WG266" s="1">
        <v>0</v>
      </c>
      <c r="WH266" s="1">
        <v>0</v>
      </c>
      <c r="WI266" s="1">
        <v>0</v>
      </c>
      <c r="WJ266" s="1">
        <v>0</v>
      </c>
      <c r="WK266" s="1">
        <v>0</v>
      </c>
      <c r="WL266" s="1">
        <v>0</v>
      </c>
      <c r="WM266" s="1">
        <v>0</v>
      </c>
      <c r="WN266" s="1">
        <v>0</v>
      </c>
      <c r="WO266" s="1">
        <v>0</v>
      </c>
      <c r="WP266" s="1">
        <v>0</v>
      </c>
      <c r="WQ266" s="1">
        <v>0</v>
      </c>
      <c r="WR266" s="1">
        <v>0</v>
      </c>
      <c r="WS266" s="1">
        <v>0</v>
      </c>
      <c r="WT266" s="1">
        <v>0</v>
      </c>
      <c r="WU266" s="1">
        <v>0</v>
      </c>
      <c r="WV266" s="1">
        <v>0</v>
      </c>
      <c r="WW266" s="1">
        <v>0</v>
      </c>
      <c r="WX266" s="1">
        <v>0</v>
      </c>
      <c r="WY266" s="1">
        <v>0</v>
      </c>
      <c r="WZ266" s="1">
        <v>0</v>
      </c>
      <c r="XA266" s="1">
        <v>0</v>
      </c>
      <c r="XB266" s="1">
        <v>0</v>
      </c>
      <c r="XC266" s="1">
        <v>0</v>
      </c>
      <c r="XD266" s="1">
        <v>0</v>
      </c>
      <c r="XE266" s="1">
        <v>0</v>
      </c>
      <c r="XF266" s="1">
        <v>0</v>
      </c>
      <c r="XG266" s="1">
        <v>0</v>
      </c>
      <c r="XH266" s="1">
        <v>0</v>
      </c>
      <c r="XI266" s="1">
        <v>0</v>
      </c>
      <c r="XJ266" s="1">
        <v>0</v>
      </c>
      <c r="XK266" s="1">
        <v>0</v>
      </c>
      <c r="XL266" s="1">
        <v>0</v>
      </c>
      <c r="XM266" s="1">
        <v>0</v>
      </c>
      <c r="XN266" s="1">
        <v>0</v>
      </c>
      <c r="XO266" s="1">
        <v>0</v>
      </c>
      <c r="XP266" s="1">
        <v>0</v>
      </c>
      <c r="XQ266" s="1">
        <v>0</v>
      </c>
      <c r="XR266" s="1">
        <v>0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0</v>
      </c>
      <c r="XZ266" s="1">
        <v>0</v>
      </c>
      <c r="YA266" s="1">
        <v>0</v>
      </c>
      <c r="YB266" s="1">
        <v>0</v>
      </c>
      <c r="YC266" s="1">
        <v>0</v>
      </c>
      <c r="YD266" s="1">
        <v>0</v>
      </c>
      <c r="YE266" s="1">
        <v>0</v>
      </c>
      <c r="YF266" s="1">
        <v>0</v>
      </c>
      <c r="YG266" s="1">
        <v>0</v>
      </c>
      <c r="YH266" s="1">
        <v>0</v>
      </c>
      <c r="YI266" s="1">
        <v>0</v>
      </c>
      <c r="YJ266" s="1">
        <v>0</v>
      </c>
      <c r="YK266" s="1">
        <v>0</v>
      </c>
      <c r="YL266" s="1">
        <v>0</v>
      </c>
      <c r="YM266" s="1">
        <v>0</v>
      </c>
      <c r="YN266" s="1">
        <v>0</v>
      </c>
      <c r="YO266" s="1">
        <v>0</v>
      </c>
      <c r="YP266" s="1">
        <v>0</v>
      </c>
      <c r="YQ266" s="1">
        <v>0</v>
      </c>
      <c r="YR266" s="1">
        <v>0</v>
      </c>
      <c r="YS266" s="1">
        <v>0</v>
      </c>
      <c r="YT266" s="1">
        <v>0</v>
      </c>
      <c r="YU266" s="1">
        <v>0</v>
      </c>
      <c r="YV266" s="1">
        <v>0</v>
      </c>
      <c r="YW266" s="1">
        <v>0</v>
      </c>
      <c r="YX266" s="1">
        <v>0</v>
      </c>
      <c r="YY266" s="1">
        <v>0</v>
      </c>
      <c r="YZ266" s="1">
        <v>0</v>
      </c>
      <c r="ZA266" s="1">
        <v>0</v>
      </c>
      <c r="ZB266" s="1">
        <v>0</v>
      </c>
      <c r="ZC266" s="1">
        <v>0</v>
      </c>
      <c r="ZD266" s="1">
        <v>0</v>
      </c>
      <c r="ZE266" s="1">
        <v>0</v>
      </c>
      <c r="ZF266" s="1">
        <v>0</v>
      </c>
      <c r="ZG266" s="1">
        <v>0</v>
      </c>
      <c r="ZH266" s="1">
        <v>0</v>
      </c>
      <c r="ZI266" s="1">
        <v>0</v>
      </c>
      <c r="ZJ266" s="1">
        <v>0</v>
      </c>
      <c r="ZK266" s="1">
        <v>0</v>
      </c>
      <c r="ZL266" s="1">
        <v>0</v>
      </c>
      <c r="ZM266" s="1">
        <v>0</v>
      </c>
      <c r="ZN266" s="1">
        <v>0</v>
      </c>
      <c r="ZO266" s="1">
        <v>0</v>
      </c>
      <c r="ZP266" s="1">
        <v>0</v>
      </c>
      <c r="ZQ266" s="1">
        <v>0</v>
      </c>
      <c r="ZR266" s="1">
        <v>0</v>
      </c>
      <c r="ZS266" s="1">
        <v>0</v>
      </c>
      <c r="ZT266" s="1">
        <v>0</v>
      </c>
      <c r="ZU266" s="1">
        <v>0</v>
      </c>
      <c r="ZV266" s="1">
        <v>0</v>
      </c>
      <c r="ZW266" s="1">
        <v>0</v>
      </c>
      <c r="ZX266" s="1">
        <v>0</v>
      </c>
      <c r="ZY266" s="1">
        <v>0</v>
      </c>
      <c r="ZZ266" s="1">
        <v>0</v>
      </c>
      <c r="AAA266" s="1">
        <v>0</v>
      </c>
      <c r="AAB266" s="1">
        <v>0</v>
      </c>
      <c r="AAC266" s="1">
        <v>0</v>
      </c>
      <c r="AAD266" s="1">
        <v>0</v>
      </c>
      <c r="AAE266" s="1">
        <v>0</v>
      </c>
      <c r="AAF266" s="1">
        <v>0</v>
      </c>
      <c r="AAG266" s="1">
        <v>0</v>
      </c>
      <c r="AAH266" s="1">
        <v>0</v>
      </c>
      <c r="AAI266" s="1">
        <v>0</v>
      </c>
      <c r="AAJ266" s="1">
        <v>0</v>
      </c>
      <c r="AAK266" s="1">
        <v>0</v>
      </c>
      <c r="AAL266" s="1">
        <v>0</v>
      </c>
      <c r="AAM266" s="1">
        <v>0</v>
      </c>
      <c r="AAN266" s="1">
        <v>0</v>
      </c>
      <c r="AAO266" s="1">
        <v>0</v>
      </c>
      <c r="AAP266" s="1">
        <v>0</v>
      </c>
      <c r="AAQ266" s="1">
        <v>0</v>
      </c>
      <c r="AAR266" s="1">
        <v>0</v>
      </c>
      <c r="AAS266" s="1">
        <v>0</v>
      </c>
      <c r="AAT266" s="1">
        <v>0</v>
      </c>
      <c r="AAU266" s="1">
        <v>0</v>
      </c>
      <c r="AAV266" s="1">
        <v>0</v>
      </c>
      <c r="AAW266" s="1">
        <v>0</v>
      </c>
      <c r="AAX266" s="1">
        <v>0</v>
      </c>
      <c r="AAY266" s="1">
        <v>0</v>
      </c>
      <c r="AAZ266" s="1">
        <v>0</v>
      </c>
      <c r="ABA266" s="1">
        <v>0</v>
      </c>
      <c r="ABB266" s="1">
        <v>0</v>
      </c>
      <c r="ABC266" s="1">
        <v>0</v>
      </c>
      <c r="ABD266" s="1">
        <v>0</v>
      </c>
      <c r="ABE266" s="1">
        <v>0</v>
      </c>
      <c r="ABF266" s="1">
        <v>0</v>
      </c>
      <c r="ABG266" s="1">
        <v>0</v>
      </c>
      <c r="ABH266" s="1">
        <v>0</v>
      </c>
      <c r="ABI266" s="1">
        <v>0</v>
      </c>
      <c r="ABJ266" s="1">
        <v>0</v>
      </c>
      <c r="ABK266" s="1">
        <v>0</v>
      </c>
      <c r="ABL266" s="1">
        <v>0</v>
      </c>
      <c r="ABM266" s="1">
        <v>0</v>
      </c>
      <c r="ABN266" s="1">
        <v>0</v>
      </c>
      <c r="ABO266" s="1">
        <v>0</v>
      </c>
      <c r="ABP266" s="1">
        <v>0</v>
      </c>
      <c r="ABQ266" s="1">
        <v>0</v>
      </c>
      <c r="ABR266" s="1">
        <v>0</v>
      </c>
      <c r="ABS266" s="1">
        <v>0</v>
      </c>
      <c r="ABT266" s="1">
        <v>0</v>
      </c>
      <c r="ABU266" s="1">
        <v>0</v>
      </c>
      <c r="ABV266" s="1">
        <v>0</v>
      </c>
      <c r="ABW266" s="1">
        <v>0</v>
      </c>
      <c r="ABX266" s="1">
        <v>0</v>
      </c>
      <c r="ABY266" s="1">
        <v>0</v>
      </c>
      <c r="ABZ266" s="1">
        <v>0</v>
      </c>
      <c r="ACA266" s="1">
        <v>0</v>
      </c>
      <c r="ACB266" s="1">
        <v>0</v>
      </c>
      <c r="ACC266" s="1">
        <v>0</v>
      </c>
      <c r="ACD266" s="1">
        <v>0</v>
      </c>
      <c r="ACE266" s="1">
        <v>0</v>
      </c>
      <c r="ACF266" s="1">
        <v>0</v>
      </c>
      <c r="ACG266" s="1">
        <v>0</v>
      </c>
      <c r="ACH266" s="1">
        <v>0</v>
      </c>
      <c r="ACI266" s="1">
        <v>0</v>
      </c>
      <c r="ACJ266" s="1">
        <v>0</v>
      </c>
      <c r="ACK266" s="1">
        <v>0</v>
      </c>
      <c r="ACL266" s="1">
        <v>0</v>
      </c>
      <c r="ACM266" s="1">
        <v>0</v>
      </c>
      <c r="ACN266" s="1">
        <v>0</v>
      </c>
      <c r="ACO266" s="1">
        <v>0</v>
      </c>
      <c r="ACP266" s="1">
        <v>0</v>
      </c>
      <c r="ACQ266" s="1">
        <v>0</v>
      </c>
      <c r="ACR266" s="1">
        <v>0</v>
      </c>
      <c r="ACS266" s="1">
        <v>0</v>
      </c>
      <c r="ACT266" s="1">
        <v>0</v>
      </c>
      <c r="ACU266" s="1">
        <v>0</v>
      </c>
      <c r="ACV266" s="1">
        <v>0</v>
      </c>
      <c r="ACW266" s="1">
        <v>0</v>
      </c>
      <c r="ACX266" s="1">
        <v>0</v>
      </c>
      <c r="ACY266" s="1">
        <v>0</v>
      </c>
      <c r="ACZ266" s="1">
        <v>0</v>
      </c>
      <c r="ADA266" s="1">
        <v>0</v>
      </c>
      <c r="ADB266" s="1">
        <v>0</v>
      </c>
      <c r="ADC266" s="1">
        <v>0</v>
      </c>
      <c r="ADD266" s="1">
        <v>0</v>
      </c>
      <c r="ADE266" s="1">
        <v>0</v>
      </c>
      <c r="ADF266" s="1">
        <v>0</v>
      </c>
      <c r="ADG266" s="1">
        <v>0</v>
      </c>
      <c r="ADH266" s="1">
        <v>0</v>
      </c>
      <c r="ADI266" s="1">
        <v>0</v>
      </c>
      <c r="ADJ266" s="1">
        <v>0</v>
      </c>
      <c r="ADK266" s="1">
        <v>0</v>
      </c>
      <c r="ADL266" s="1">
        <v>0</v>
      </c>
      <c r="ADM266" s="1">
        <v>0</v>
      </c>
      <c r="ADN266" s="1">
        <v>0</v>
      </c>
      <c r="ADO266" s="1">
        <v>0</v>
      </c>
      <c r="ADP266" s="1">
        <v>0</v>
      </c>
      <c r="ADQ266" s="1">
        <v>0</v>
      </c>
      <c r="ADR266" s="1">
        <v>0</v>
      </c>
      <c r="ADS266" s="1">
        <v>0</v>
      </c>
      <c r="ADT266" s="1">
        <v>0</v>
      </c>
      <c r="ADU266" s="1">
        <v>0</v>
      </c>
    </row>
    <row r="267" spans="1:801" ht="22.5" customHeight="1" x14ac:dyDescent="0.25">
      <c r="A267">
        <v>266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0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</v>
      </c>
      <c r="DD267" s="1">
        <v>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0</v>
      </c>
      <c r="GE267" s="1">
        <v>0</v>
      </c>
      <c r="GF267" s="1">
        <v>0</v>
      </c>
      <c r="GG267" s="1">
        <v>0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0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0</v>
      </c>
      <c r="HP267" s="1">
        <v>0</v>
      </c>
      <c r="HQ267" s="1">
        <v>0</v>
      </c>
      <c r="HR267" s="1">
        <v>0</v>
      </c>
      <c r="HS267" s="1">
        <v>0</v>
      </c>
      <c r="HT267" s="1">
        <v>0</v>
      </c>
      <c r="HU267" s="1">
        <v>0</v>
      </c>
      <c r="HV267" s="1">
        <v>0</v>
      </c>
      <c r="HW267" s="1">
        <v>0</v>
      </c>
      <c r="HX267" s="1">
        <v>0</v>
      </c>
      <c r="HY267" s="1">
        <v>0</v>
      </c>
      <c r="HZ267" s="1">
        <v>0</v>
      </c>
      <c r="IA267" s="1">
        <v>0</v>
      </c>
      <c r="IB267" s="1">
        <v>0</v>
      </c>
      <c r="IC267" s="1">
        <v>0</v>
      </c>
      <c r="ID267" s="1">
        <v>0</v>
      </c>
      <c r="IE267" s="1">
        <v>0</v>
      </c>
      <c r="IF267" s="1">
        <v>0</v>
      </c>
      <c r="IG267" s="1">
        <v>0</v>
      </c>
      <c r="IH267" s="1">
        <v>0</v>
      </c>
      <c r="II267" s="1">
        <v>0</v>
      </c>
      <c r="IJ267" s="1">
        <v>0</v>
      </c>
      <c r="IK267" s="1">
        <v>0</v>
      </c>
      <c r="IL267" s="1">
        <v>0</v>
      </c>
      <c r="IM267" s="1">
        <v>0</v>
      </c>
      <c r="IN267" s="1">
        <v>0</v>
      </c>
      <c r="IO267" s="1">
        <v>0</v>
      </c>
      <c r="IP267" s="1">
        <v>0</v>
      </c>
      <c r="IQ267" s="1">
        <v>0</v>
      </c>
      <c r="IR267" s="1">
        <v>0</v>
      </c>
      <c r="IS267" s="1">
        <v>0</v>
      </c>
      <c r="IT267" s="1">
        <v>0</v>
      </c>
      <c r="IU267" s="1">
        <v>0</v>
      </c>
      <c r="IV267" s="1">
        <v>0</v>
      </c>
      <c r="IW267" s="1">
        <v>0</v>
      </c>
      <c r="IX267" s="1">
        <v>0</v>
      </c>
      <c r="IY267" s="1">
        <v>0</v>
      </c>
      <c r="IZ267" s="1">
        <v>0</v>
      </c>
      <c r="JA267" s="1">
        <v>0</v>
      </c>
      <c r="JB267" s="1">
        <v>0</v>
      </c>
      <c r="JC267" s="1">
        <v>0</v>
      </c>
      <c r="JD267" s="1">
        <v>0</v>
      </c>
      <c r="JE267" s="1">
        <v>0</v>
      </c>
      <c r="JF267" s="1">
        <v>0</v>
      </c>
      <c r="JG267" s="1">
        <v>0</v>
      </c>
      <c r="JH267" s="1">
        <v>0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Q267" s="1">
        <v>0</v>
      </c>
      <c r="JR267" s="1">
        <v>0</v>
      </c>
      <c r="JS267" s="1">
        <v>0</v>
      </c>
      <c r="JT267" s="1">
        <v>0</v>
      </c>
      <c r="JU267" s="1">
        <v>0</v>
      </c>
      <c r="JV267" s="1">
        <v>0</v>
      </c>
      <c r="JW267" s="1">
        <v>0</v>
      </c>
      <c r="JX267" s="1">
        <v>0</v>
      </c>
      <c r="JY267" s="1">
        <v>0</v>
      </c>
      <c r="JZ267" s="1">
        <v>0</v>
      </c>
      <c r="KA267" s="1">
        <v>0</v>
      </c>
      <c r="KB267" s="1">
        <v>0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0</v>
      </c>
      <c r="KJ267" s="1">
        <v>0</v>
      </c>
      <c r="KK267" s="1">
        <v>0</v>
      </c>
      <c r="KL267" s="1">
        <v>0</v>
      </c>
      <c r="KM267" s="1">
        <v>0</v>
      </c>
      <c r="KN267" s="1">
        <v>0</v>
      </c>
      <c r="KO267" s="1">
        <v>0</v>
      </c>
      <c r="KP267" s="1">
        <v>0</v>
      </c>
      <c r="KQ267" s="1">
        <v>0</v>
      </c>
      <c r="KR267" s="1">
        <v>0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0</v>
      </c>
      <c r="LY267" s="1">
        <v>0</v>
      </c>
      <c r="LZ267" s="1">
        <v>0</v>
      </c>
      <c r="MA267" s="1">
        <v>0</v>
      </c>
      <c r="MB267" s="1">
        <v>0</v>
      </c>
      <c r="MC267" s="1">
        <v>0</v>
      </c>
      <c r="MD267" s="1">
        <v>0</v>
      </c>
      <c r="ME267" s="1">
        <v>0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0</v>
      </c>
      <c r="MM267" s="1">
        <v>0</v>
      </c>
      <c r="MN267" s="1">
        <v>0</v>
      </c>
      <c r="MO267" s="1">
        <v>0</v>
      </c>
      <c r="MP267" s="1">
        <v>0</v>
      </c>
      <c r="MQ267" s="1">
        <v>0</v>
      </c>
      <c r="MR267" s="1">
        <v>0</v>
      </c>
      <c r="MS267" s="1">
        <v>0</v>
      </c>
      <c r="MT267" s="1">
        <v>0</v>
      </c>
      <c r="MU267" s="1">
        <v>0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0</v>
      </c>
      <c r="OB267" s="1">
        <v>0</v>
      </c>
      <c r="OC267" s="1">
        <v>0</v>
      </c>
      <c r="OD267" s="1">
        <v>0</v>
      </c>
      <c r="OE267" s="1">
        <v>0</v>
      </c>
      <c r="OF267" s="1">
        <v>0</v>
      </c>
      <c r="OG267" s="1">
        <v>0</v>
      </c>
      <c r="OH267" s="1">
        <v>0</v>
      </c>
      <c r="OI267" s="1">
        <v>0</v>
      </c>
      <c r="OJ267" s="1">
        <v>0</v>
      </c>
      <c r="OK267" s="1">
        <v>0</v>
      </c>
      <c r="OL267" s="1">
        <v>0</v>
      </c>
      <c r="OM267" s="1">
        <v>0</v>
      </c>
      <c r="ON267" s="1">
        <v>0</v>
      </c>
      <c r="OO267" s="1">
        <v>0</v>
      </c>
      <c r="OP267" s="1">
        <v>0</v>
      </c>
      <c r="OQ267" s="1">
        <v>0</v>
      </c>
      <c r="OR267" s="1">
        <v>0</v>
      </c>
      <c r="OS267" s="1">
        <v>0</v>
      </c>
      <c r="OT267" s="1">
        <v>0</v>
      </c>
      <c r="OU267" s="1">
        <v>0</v>
      </c>
      <c r="OV267" s="1">
        <v>0</v>
      </c>
      <c r="OW267" s="1">
        <v>0</v>
      </c>
      <c r="OX267" s="1">
        <v>0</v>
      </c>
      <c r="OY267" s="1">
        <v>0</v>
      </c>
      <c r="OZ267" s="1">
        <v>0</v>
      </c>
      <c r="PA267" s="1">
        <v>0</v>
      </c>
      <c r="PB267" s="1">
        <v>0</v>
      </c>
      <c r="PC267" s="1">
        <v>0</v>
      </c>
      <c r="PD267" s="1">
        <v>0</v>
      </c>
      <c r="PE267" s="1">
        <v>0</v>
      </c>
      <c r="PF267" s="1">
        <v>0</v>
      </c>
      <c r="PG267" s="1">
        <v>0</v>
      </c>
      <c r="PH267" s="1">
        <v>0</v>
      </c>
      <c r="PI267" s="1">
        <v>0</v>
      </c>
      <c r="PJ267" s="1">
        <v>0</v>
      </c>
      <c r="PK267" s="1">
        <v>0</v>
      </c>
      <c r="PL267" s="1">
        <v>0</v>
      </c>
      <c r="PM267" s="1">
        <v>0</v>
      </c>
      <c r="PN267" s="1">
        <v>0</v>
      </c>
      <c r="PO267" s="1">
        <v>0</v>
      </c>
      <c r="PP267" s="1">
        <v>0</v>
      </c>
      <c r="PQ267" s="1">
        <v>0</v>
      </c>
      <c r="PR267" s="1">
        <v>0</v>
      </c>
      <c r="PS267" s="1">
        <v>0</v>
      </c>
      <c r="PT267" s="1">
        <v>0</v>
      </c>
      <c r="PU267" s="1">
        <v>0</v>
      </c>
      <c r="PV267" s="1">
        <v>0</v>
      </c>
      <c r="PW267" s="1">
        <v>0</v>
      </c>
      <c r="PX267" s="1">
        <v>0</v>
      </c>
      <c r="PY267" s="1">
        <v>0</v>
      </c>
      <c r="PZ267" s="1">
        <v>0</v>
      </c>
      <c r="QA267" s="1">
        <v>0</v>
      </c>
      <c r="QB267" s="1">
        <v>0</v>
      </c>
      <c r="QC267" s="1">
        <v>0</v>
      </c>
      <c r="QD267" s="1">
        <v>0</v>
      </c>
      <c r="QE267" s="1">
        <v>0</v>
      </c>
      <c r="QF267" s="1">
        <v>0</v>
      </c>
      <c r="QG267" s="1">
        <v>0</v>
      </c>
      <c r="QH267" s="1">
        <v>0</v>
      </c>
      <c r="QI267" s="1">
        <v>0</v>
      </c>
      <c r="QJ267" s="1">
        <v>0</v>
      </c>
      <c r="QK267" s="1">
        <v>0</v>
      </c>
      <c r="QL267" s="1">
        <v>0</v>
      </c>
      <c r="QM267" s="1">
        <v>0</v>
      </c>
      <c r="QN267" s="1">
        <v>0</v>
      </c>
      <c r="QO267" s="1">
        <v>0</v>
      </c>
      <c r="QP267" s="1">
        <v>0</v>
      </c>
      <c r="QQ267" s="1">
        <v>0</v>
      </c>
      <c r="QR267" s="1">
        <v>0</v>
      </c>
      <c r="QS267" s="1">
        <v>0</v>
      </c>
      <c r="QT267" s="1">
        <v>0</v>
      </c>
      <c r="QU267" s="1">
        <v>0</v>
      </c>
      <c r="QV267" s="1">
        <v>0</v>
      </c>
      <c r="QW267" s="1">
        <v>0</v>
      </c>
      <c r="QX267" s="1">
        <v>0</v>
      </c>
      <c r="QY267" s="1">
        <v>0</v>
      </c>
      <c r="QZ267" s="1">
        <v>0</v>
      </c>
      <c r="RA267" s="1">
        <v>0</v>
      </c>
      <c r="RB267" s="1">
        <v>0</v>
      </c>
      <c r="RC267" s="1">
        <v>0</v>
      </c>
      <c r="RD267" s="1">
        <v>0</v>
      </c>
      <c r="RE267" s="1">
        <v>0</v>
      </c>
      <c r="RF267" s="1">
        <v>0</v>
      </c>
      <c r="RG267" s="1">
        <v>0</v>
      </c>
      <c r="RH267" s="1">
        <v>0</v>
      </c>
      <c r="RI267" s="1">
        <v>0</v>
      </c>
      <c r="RJ267" s="1">
        <v>0</v>
      </c>
      <c r="RK267" s="1">
        <v>0</v>
      </c>
      <c r="RL267" s="1">
        <v>0</v>
      </c>
      <c r="RM267" s="1">
        <v>0</v>
      </c>
      <c r="RN267" s="1">
        <v>0</v>
      </c>
      <c r="RO267" s="1">
        <v>0</v>
      </c>
      <c r="RP267" s="1">
        <v>0</v>
      </c>
      <c r="RQ267" s="1">
        <v>0</v>
      </c>
      <c r="RR267" s="1">
        <v>0</v>
      </c>
      <c r="RS267" s="1">
        <v>0</v>
      </c>
      <c r="RT267" s="1">
        <v>0</v>
      </c>
      <c r="RU267" s="1">
        <v>0</v>
      </c>
      <c r="RV267" s="1">
        <v>0</v>
      </c>
      <c r="RW267" s="1">
        <v>0</v>
      </c>
      <c r="RX267" s="1">
        <v>0</v>
      </c>
      <c r="RY267" s="1">
        <v>0</v>
      </c>
      <c r="RZ267" s="1">
        <v>0</v>
      </c>
      <c r="SA267" s="1">
        <v>0</v>
      </c>
      <c r="SB267" s="1">
        <v>0</v>
      </c>
      <c r="SC267" s="1">
        <v>0</v>
      </c>
      <c r="SD267" s="1">
        <v>0</v>
      </c>
      <c r="SE267" s="1">
        <v>0</v>
      </c>
      <c r="SF267" s="1">
        <v>0</v>
      </c>
      <c r="SG267" s="1">
        <v>0</v>
      </c>
      <c r="SH267" s="1">
        <v>0</v>
      </c>
      <c r="SI267" s="1">
        <v>0</v>
      </c>
      <c r="SJ267" s="1">
        <v>0</v>
      </c>
      <c r="SK267" s="1">
        <v>0</v>
      </c>
      <c r="SL267" s="1">
        <v>0</v>
      </c>
      <c r="SM267" s="1">
        <v>0</v>
      </c>
      <c r="SN267" s="1">
        <v>0</v>
      </c>
      <c r="SO267" s="1">
        <v>0</v>
      </c>
      <c r="SP267" s="1">
        <v>0</v>
      </c>
      <c r="SQ267" s="1">
        <v>0</v>
      </c>
      <c r="SR267" s="1">
        <v>0</v>
      </c>
      <c r="SS267" s="1">
        <v>0</v>
      </c>
      <c r="ST267" s="1">
        <v>0</v>
      </c>
      <c r="SU267" s="1">
        <v>0</v>
      </c>
      <c r="SV267" s="1">
        <v>0</v>
      </c>
      <c r="SW267" s="1">
        <v>0</v>
      </c>
      <c r="SX267" s="1">
        <v>0</v>
      </c>
      <c r="SY267" s="1">
        <v>0</v>
      </c>
      <c r="SZ267" s="1">
        <v>0</v>
      </c>
      <c r="TA267" s="1">
        <v>0</v>
      </c>
      <c r="TB267" s="1">
        <v>0</v>
      </c>
      <c r="TC267" s="1">
        <v>0</v>
      </c>
      <c r="TD267" s="1">
        <v>0</v>
      </c>
      <c r="TE267" s="1">
        <v>0</v>
      </c>
      <c r="TF267" s="1">
        <v>0</v>
      </c>
      <c r="TG267" s="1">
        <v>0</v>
      </c>
      <c r="TH267" s="1">
        <v>0</v>
      </c>
      <c r="TI267" s="1">
        <v>0</v>
      </c>
      <c r="TJ267" s="1">
        <v>0</v>
      </c>
      <c r="TK267" s="1">
        <v>0</v>
      </c>
      <c r="TL267" s="1">
        <v>0</v>
      </c>
      <c r="TM267" s="1">
        <v>0</v>
      </c>
      <c r="TN267" s="1">
        <v>0</v>
      </c>
      <c r="TO267" s="1">
        <v>0</v>
      </c>
      <c r="TP267" s="1">
        <v>0</v>
      </c>
      <c r="TQ267" s="1">
        <v>0</v>
      </c>
      <c r="TR267" s="1">
        <v>0</v>
      </c>
      <c r="TS267" s="1">
        <v>0</v>
      </c>
      <c r="TT267" s="1">
        <v>0</v>
      </c>
      <c r="TU267" s="1">
        <v>0</v>
      </c>
      <c r="TV267" s="1">
        <v>0</v>
      </c>
      <c r="TW267" s="1">
        <v>0</v>
      </c>
      <c r="TX267" s="1">
        <v>0</v>
      </c>
      <c r="TY267" s="1">
        <v>0</v>
      </c>
      <c r="TZ267" s="1">
        <v>0</v>
      </c>
      <c r="UA267" s="1">
        <v>0</v>
      </c>
      <c r="UB267" s="1">
        <v>0</v>
      </c>
      <c r="UC267" s="1">
        <v>0</v>
      </c>
      <c r="UD267" s="1">
        <v>0</v>
      </c>
      <c r="UE267" s="1">
        <v>0</v>
      </c>
      <c r="UF267" s="1">
        <v>0</v>
      </c>
      <c r="UG267" s="1">
        <v>0</v>
      </c>
      <c r="UH267" s="1">
        <v>0</v>
      </c>
      <c r="UI267" s="1">
        <v>0</v>
      </c>
      <c r="UJ267" s="1">
        <v>0</v>
      </c>
      <c r="UK267" s="1">
        <v>0</v>
      </c>
      <c r="UL267" s="1">
        <v>0</v>
      </c>
      <c r="UM267" s="1">
        <v>0</v>
      </c>
      <c r="UN267" s="1">
        <v>0</v>
      </c>
      <c r="UO267" s="1">
        <v>0</v>
      </c>
      <c r="UP267" s="1">
        <v>0</v>
      </c>
      <c r="UQ267" s="1">
        <v>0</v>
      </c>
      <c r="UR267" s="1">
        <v>0</v>
      </c>
      <c r="US267" s="1">
        <v>0</v>
      </c>
      <c r="UT267" s="1">
        <v>0</v>
      </c>
      <c r="UU267" s="1">
        <v>0</v>
      </c>
      <c r="UV267" s="1">
        <v>0</v>
      </c>
      <c r="UW267" s="1">
        <v>0</v>
      </c>
      <c r="UX267" s="1">
        <v>0</v>
      </c>
      <c r="UY267" s="1">
        <v>0</v>
      </c>
      <c r="UZ267" s="1">
        <v>0</v>
      </c>
      <c r="VA267" s="1">
        <v>0</v>
      </c>
      <c r="VB267" s="1">
        <v>0</v>
      </c>
      <c r="VC267" s="1">
        <v>0</v>
      </c>
      <c r="VD267" s="1">
        <v>0</v>
      </c>
      <c r="VE267" s="1">
        <v>0</v>
      </c>
      <c r="VF267" s="1">
        <v>0</v>
      </c>
      <c r="VG267" s="1">
        <v>0</v>
      </c>
      <c r="VH267" s="1">
        <v>0</v>
      </c>
      <c r="VI267" s="1">
        <v>0</v>
      </c>
      <c r="VJ267" s="1">
        <v>0</v>
      </c>
      <c r="VK267" s="1">
        <v>0</v>
      </c>
      <c r="VL267" s="1">
        <v>0</v>
      </c>
      <c r="VM267" s="1">
        <v>0</v>
      </c>
      <c r="VN267" s="1">
        <v>0</v>
      </c>
      <c r="VO267" s="1">
        <v>0</v>
      </c>
      <c r="VP267" s="1">
        <v>0</v>
      </c>
      <c r="VQ267" s="1">
        <v>0</v>
      </c>
      <c r="VR267" s="1">
        <v>0</v>
      </c>
      <c r="VS267" s="1">
        <v>0</v>
      </c>
      <c r="VT267" s="1">
        <v>0</v>
      </c>
      <c r="VU267" s="1">
        <v>0</v>
      </c>
      <c r="VV267" s="1">
        <v>0</v>
      </c>
      <c r="VW267" s="1">
        <v>0</v>
      </c>
      <c r="VX267" s="1">
        <v>0</v>
      </c>
      <c r="VY267" s="1">
        <v>0</v>
      </c>
      <c r="VZ267" s="1">
        <v>0</v>
      </c>
      <c r="WA267" s="1">
        <v>0</v>
      </c>
      <c r="WB267" s="1">
        <v>0</v>
      </c>
      <c r="WC267" s="1">
        <v>0</v>
      </c>
      <c r="WD267" s="1">
        <v>0</v>
      </c>
      <c r="WE267" s="1">
        <v>0</v>
      </c>
      <c r="WF267" s="1">
        <v>0</v>
      </c>
      <c r="WG267" s="1">
        <v>0</v>
      </c>
      <c r="WH267" s="1">
        <v>0</v>
      </c>
      <c r="WI267" s="1">
        <v>0</v>
      </c>
      <c r="WJ267" s="1">
        <v>0</v>
      </c>
      <c r="WK267" s="1">
        <v>0</v>
      </c>
      <c r="WL267" s="1">
        <v>0</v>
      </c>
      <c r="WM267" s="1">
        <v>0</v>
      </c>
      <c r="WN267" s="1">
        <v>0</v>
      </c>
      <c r="WO267" s="1">
        <v>0</v>
      </c>
      <c r="WP267" s="1">
        <v>0</v>
      </c>
      <c r="WQ267" s="1">
        <v>0</v>
      </c>
      <c r="WR267" s="1">
        <v>0</v>
      </c>
      <c r="WS267" s="1">
        <v>0</v>
      </c>
      <c r="WT267" s="1">
        <v>0</v>
      </c>
      <c r="WU267" s="1">
        <v>0</v>
      </c>
      <c r="WV267" s="1">
        <v>0</v>
      </c>
      <c r="WW267" s="1">
        <v>0</v>
      </c>
      <c r="WX267" s="1">
        <v>0</v>
      </c>
      <c r="WY267" s="1">
        <v>0</v>
      </c>
      <c r="WZ267" s="1">
        <v>0</v>
      </c>
      <c r="XA267" s="1">
        <v>0</v>
      </c>
      <c r="XB267" s="1">
        <v>0</v>
      </c>
      <c r="XC267" s="1">
        <v>0</v>
      </c>
      <c r="XD267" s="1">
        <v>0</v>
      </c>
      <c r="XE267" s="1">
        <v>0</v>
      </c>
      <c r="XF267" s="1">
        <v>0</v>
      </c>
      <c r="XG267" s="1">
        <v>0</v>
      </c>
      <c r="XH267" s="1">
        <v>0</v>
      </c>
      <c r="XI267" s="1">
        <v>0</v>
      </c>
      <c r="XJ267" s="1">
        <v>0</v>
      </c>
      <c r="XK267" s="1">
        <v>0</v>
      </c>
      <c r="XL267" s="1">
        <v>0</v>
      </c>
      <c r="XM267" s="1">
        <v>0</v>
      </c>
      <c r="XN267" s="1">
        <v>0</v>
      </c>
      <c r="XO267" s="1">
        <v>0</v>
      </c>
      <c r="XP267" s="1">
        <v>0</v>
      </c>
      <c r="XQ267" s="1">
        <v>0</v>
      </c>
      <c r="XR267" s="1">
        <v>0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0</v>
      </c>
      <c r="XZ267" s="1">
        <v>0</v>
      </c>
      <c r="YA267" s="1">
        <v>0</v>
      </c>
      <c r="YB267" s="1">
        <v>0</v>
      </c>
      <c r="YC267" s="1">
        <v>0</v>
      </c>
      <c r="YD267" s="1">
        <v>0</v>
      </c>
      <c r="YE267" s="1">
        <v>0</v>
      </c>
      <c r="YF267" s="1">
        <v>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1">
        <v>0</v>
      </c>
      <c r="YP267" s="1">
        <v>0</v>
      </c>
      <c r="YQ267" s="1">
        <v>0</v>
      </c>
      <c r="YR267" s="1">
        <v>0</v>
      </c>
      <c r="YS267" s="1">
        <v>0</v>
      </c>
      <c r="YT267" s="1">
        <v>0</v>
      </c>
      <c r="YU267" s="1">
        <v>0</v>
      </c>
      <c r="YV267" s="1">
        <v>0</v>
      </c>
      <c r="YW267" s="1">
        <v>0</v>
      </c>
      <c r="YX267" s="1">
        <v>0</v>
      </c>
      <c r="YY267" s="1">
        <v>0</v>
      </c>
      <c r="YZ267" s="1">
        <v>0</v>
      </c>
      <c r="ZA267" s="1">
        <v>0</v>
      </c>
      <c r="ZB267" s="1">
        <v>0</v>
      </c>
      <c r="ZC267" s="1">
        <v>0</v>
      </c>
      <c r="ZD267" s="1">
        <v>0</v>
      </c>
      <c r="ZE267" s="1">
        <v>0</v>
      </c>
      <c r="ZF267" s="1">
        <v>0</v>
      </c>
      <c r="ZG267" s="1">
        <v>0</v>
      </c>
      <c r="ZH267" s="1">
        <v>0</v>
      </c>
      <c r="ZI267" s="1">
        <v>0</v>
      </c>
      <c r="ZJ267" s="1">
        <v>0</v>
      </c>
      <c r="ZK267" s="1">
        <v>0</v>
      </c>
      <c r="ZL267" s="1">
        <v>0</v>
      </c>
      <c r="ZM267" s="1">
        <v>0</v>
      </c>
      <c r="ZN267" s="1">
        <v>0</v>
      </c>
      <c r="ZO267" s="1">
        <v>0</v>
      </c>
      <c r="ZP267" s="1">
        <v>0</v>
      </c>
      <c r="ZQ267" s="1">
        <v>0</v>
      </c>
      <c r="ZR267" s="1">
        <v>0</v>
      </c>
      <c r="ZS267" s="1">
        <v>0</v>
      </c>
      <c r="ZT267" s="1">
        <v>0</v>
      </c>
      <c r="ZU267" s="1">
        <v>0</v>
      </c>
      <c r="ZV267" s="1">
        <v>0</v>
      </c>
      <c r="ZW267" s="1">
        <v>0</v>
      </c>
      <c r="ZX267" s="1">
        <v>0</v>
      </c>
      <c r="ZY267" s="1">
        <v>0</v>
      </c>
      <c r="ZZ267" s="1">
        <v>0</v>
      </c>
      <c r="AAA267" s="1">
        <v>0</v>
      </c>
      <c r="AAB267" s="1">
        <v>0</v>
      </c>
      <c r="AAC267" s="1">
        <v>0</v>
      </c>
      <c r="AAD267" s="1">
        <v>0</v>
      </c>
      <c r="AAE267" s="1">
        <v>0</v>
      </c>
      <c r="AAF267" s="1">
        <v>0</v>
      </c>
      <c r="AAG267" s="1">
        <v>0</v>
      </c>
      <c r="AAH267" s="1">
        <v>0</v>
      </c>
      <c r="AAI267" s="1">
        <v>0</v>
      </c>
      <c r="AAJ267" s="1">
        <v>0</v>
      </c>
      <c r="AAK267" s="1">
        <v>0</v>
      </c>
      <c r="AAL267" s="1">
        <v>0</v>
      </c>
      <c r="AAM267" s="1">
        <v>0</v>
      </c>
      <c r="AAN267" s="1">
        <v>0</v>
      </c>
      <c r="AAO267" s="1">
        <v>0</v>
      </c>
      <c r="AAP267" s="1">
        <v>0</v>
      </c>
      <c r="AAQ267" s="1">
        <v>0</v>
      </c>
      <c r="AAR267" s="1">
        <v>0</v>
      </c>
      <c r="AAS267" s="1">
        <v>0</v>
      </c>
      <c r="AAT267" s="1">
        <v>0</v>
      </c>
      <c r="AAU267" s="1">
        <v>0</v>
      </c>
      <c r="AAV267" s="1">
        <v>0</v>
      </c>
      <c r="AAW267" s="1">
        <v>0</v>
      </c>
      <c r="AAX267" s="1">
        <v>0</v>
      </c>
      <c r="AAY267" s="1">
        <v>0</v>
      </c>
      <c r="AAZ267" s="1">
        <v>0</v>
      </c>
      <c r="ABA267" s="1">
        <v>0</v>
      </c>
      <c r="ABB267" s="1">
        <v>0</v>
      </c>
      <c r="ABC267" s="1">
        <v>0</v>
      </c>
      <c r="ABD267" s="1">
        <v>0</v>
      </c>
      <c r="ABE267" s="1">
        <v>0</v>
      </c>
      <c r="ABF267" s="1">
        <v>0</v>
      </c>
      <c r="ABG267" s="1">
        <v>0</v>
      </c>
      <c r="ABH267" s="1">
        <v>0</v>
      </c>
      <c r="ABI267" s="1">
        <v>0</v>
      </c>
      <c r="ABJ267" s="1">
        <v>0</v>
      </c>
      <c r="ABK267" s="1">
        <v>0</v>
      </c>
      <c r="ABL267" s="1">
        <v>0</v>
      </c>
      <c r="ABM267" s="1">
        <v>0</v>
      </c>
      <c r="ABN267" s="1">
        <v>0</v>
      </c>
      <c r="ABO267" s="1">
        <v>0</v>
      </c>
      <c r="ABP267" s="1">
        <v>0</v>
      </c>
      <c r="ABQ267" s="1">
        <v>0</v>
      </c>
      <c r="ABR267" s="1">
        <v>0</v>
      </c>
      <c r="ABS267" s="1">
        <v>0</v>
      </c>
      <c r="ABT267" s="1">
        <v>0</v>
      </c>
      <c r="ABU267" s="1">
        <v>0</v>
      </c>
      <c r="ABV267" s="1">
        <v>0</v>
      </c>
      <c r="ABW267" s="1">
        <v>0</v>
      </c>
      <c r="ABX267" s="1">
        <v>0</v>
      </c>
      <c r="ABY267" s="1">
        <v>0</v>
      </c>
      <c r="ABZ267" s="1">
        <v>0</v>
      </c>
      <c r="ACA267" s="1">
        <v>0</v>
      </c>
      <c r="ACB267" s="1">
        <v>0</v>
      </c>
      <c r="ACC267" s="1">
        <v>0</v>
      </c>
      <c r="ACD267" s="1">
        <v>0</v>
      </c>
      <c r="ACE267" s="1">
        <v>0</v>
      </c>
      <c r="ACF267" s="1">
        <v>0</v>
      </c>
      <c r="ACG267" s="1">
        <v>0</v>
      </c>
      <c r="ACH267" s="1">
        <v>0</v>
      </c>
      <c r="ACI267" s="1">
        <v>0</v>
      </c>
      <c r="ACJ267" s="1">
        <v>0</v>
      </c>
      <c r="ACK267" s="1">
        <v>0</v>
      </c>
      <c r="ACL267" s="1">
        <v>0</v>
      </c>
      <c r="ACM267" s="1">
        <v>0</v>
      </c>
      <c r="ACN267" s="1">
        <v>0</v>
      </c>
      <c r="ACO267" s="1">
        <v>0</v>
      </c>
      <c r="ACP267" s="1">
        <v>0</v>
      </c>
      <c r="ACQ267" s="1">
        <v>0</v>
      </c>
      <c r="ACR267" s="1">
        <v>0</v>
      </c>
      <c r="ACS267" s="1">
        <v>0</v>
      </c>
      <c r="ACT267" s="1">
        <v>0</v>
      </c>
      <c r="ACU267" s="1">
        <v>0</v>
      </c>
      <c r="ACV267" s="1">
        <v>0</v>
      </c>
      <c r="ACW267" s="1">
        <v>0</v>
      </c>
      <c r="ACX267" s="1">
        <v>0</v>
      </c>
      <c r="ACY267" s="1">
        <v>0</v>
      </c>
      <c r="ACZ267" s="1">
        <v>0</v>
      </c>
      <c r="ADA267" s="1">
        <v>0</v>
      </c>
      <c r="ADB267" s="1">
        <v>0</v>
      </c>
      <c r="ADC267" s="1">
        <v>0</v>
      </c>
      <c r="ADD267" s="1">
        <v>0</v>
      </c>
      <c r="ADE267" s="1">
        <v>0</v>
      </c>
      <c r="ADF267" s="1">
        <v>0</v>
      </c>
      <c r="ADG267" s="1">
        <v>0</v>
      </c>
      <c r="ADH267" s="1">
        <v>0</v>
      </c>
      <c r="ADI267" s="1">
        <v>0</v>
      </c>
      <c r="ADJ267" s="1">
        <v>0</v>
      </c>
      <c r="ADK267" s="1">
        <v>0</v>
      </c>
      <c r="ADL267" s="1">
        <v>0</v>
      </c>
      <c r="ADM267" s="1">
        <v>0</v>
      </c>
      <c r="ADN267" s="1">
        <v>0</v>
      </c>
      <c r="ADO267" s="1">
        <v>0</v>
      </c>
      <c r="ADP267" s="1">
        <v>0</v>
      </c>
      <c r="ADQ267" s="1">
        <v>0</v>
      </c>
      <c r="ADR267" s="1">
        <v>0</v>
      </c>
      <c r="ADS267" s="1">
        <v>0</v>
      </c>
      <c r="ADT267" s="1">
        <v>0</v>
      </c>
      <c r="ADU267" s="1">
        <v>0</v>
      </c>
    </row>
    <row r="268" spans="1:801" ht="22.5" customHeight="1" x14ac:dyDescent="0.25">
      <c r="A268">
        <v>267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0</v>
      </c>
      <c r="CX268" s="1">
        <v>0</v>
      </c>
      <c r="CY268" s="1">
        <v>0</v>
      </c>
      <c r="CZ268" s="1">
        <v>0</v>
      </c>
      <c r="DA268" s="1">
        <v>0</v>
      </c>
      <c r="DB268" s="1">
        <v>0</v>
      </c>
      <c r="DC268" s="1">
        <v>0</v>
      </c>
      <c r="DD268" s="1">
        <v>0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0</v>
      </c>
      <c r="EK268" s="1">
        <v>0</v>
      </c>
      <c r="EL268" s="1">
        <v>0</v>
      </c>
      <c r="EM268" s="1">
        <v>0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0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0</v>
      </c>
      <c r="FP268" s="1">
        <v>0</v>
      </c>
      <c r="FQ268" s="1">
        <v>0</v>
      </c>
      <c r="FR268" s="1">
        <v>0</v>
      </c>
      <c r="FS268" s="1">
        <v>0</v>
      </c>
      <c r="FT268" s="1">
        <v>0</v>
      </c>
      <c r="FU268" s="1">
        <v>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0</v>
      </c>
      <c r="GC268" s="1">
        <v>0</v>
      </c>
      <c r="GD268" s="1">
        <v>0</v>
      </c>
      <c r="GE268" s="1">
        <v>0</v>
      </c>
      <c r="GF268" s="1">
        <v>0</v>
      </c>
      <c r="GG268" s="1">
        <v>0</v>
      </c>
      <c r="GH268" s="1">
        <v>0</v>
      </c>
      <c r="GI268" s="1">
        <v>0</v>
      </c>
      <c r="GJ268" s="1">
        <v>0</v>
      </c>
      <c r="GK268" s="1">
        <v>0</v>
      </c>
      <c r="GL268" s="1">
        <v>0</v>
      </c>
      <c r="GM268" s="1">
        <v>0</v>
      </c>
      <c r="GN268" s="1">
        <v>0</v>
      </c>
      <c r="GO268" s="1">
        <v>0</v>
      </c>
      <c r="GP268" s="1">
        <v>0</v>
      </c>
      <c r="GQ268" s="1">
        <v>0</v>
      </c>
      <c r="GR268" s="1">
        <v>0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0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0</v>
      </c>
      <c r="HF268" s="1">
        <v>0</v>
      </c>
      <c r="HG268" s="1">
        <v>0</v>
      </c>
      <c r="HH268" s="1">
        <v>0</v>
      </c>
      <c r="HI268" s="1">
        <v>0</v>
      </c>
      <c r="HJ268" s="1">
        <v>0</v>
      </c>
      <c r="HK268" s="1">
        <v>0</v>
      </c>
      <c r="HL268" s="1">
        <v>0</v>
      </c>
      <c r="HM268" s="1">
        <v>0</v>
      </c>
      <c r="HN268" s="1">
        <v>0</v>
      </c>
      <c r="HO268" s="1">
        <v>0</v>
      </c>
      <c r="HP268" s="1">
        <v>0</v>
      </c>
      <c r="HQ268" s="1">
        <v>0</v>
      </c>
      <c r="HR268" s="1">
        <v>0</v>
      </c>
      <c r="HS268" s="1">
        <v>0</v>
      </c>
      <c r="HT268" s="1">
        <v>0</v>
      </c>
      <c r="HU268" s="1">
        <v>0</v>
      </c>
      <c r="HV268" s="1">
        <v>0</v>
      </c>
      <c r="HW268" s="1">
        <v>0</v>
      </c>
      <c r="HX268" s="1">
        <v>0</v>
      </c>
      <c r="HY268" s="1">
        <v>0</v>
      </c>
      <c r="HZ268" s="1">
        <v>0</v>
      </c>
      <c r="IA268" s="1">
        <v>0</v>
      </c>
      <c r="IB268" s="1">
        <v>0</v>
      </c>
      <c r="IC268" s="1">
        <v>0</v>
      </c>
      <c r="ID268" s="1">
        <v>0</v>
      </c>
      <c r="IE268" s="1">
        <v>0</v>
      </c>
      <c r="IF268" s="1">
        <v>0</v>
      </c>
      <c r="IG268" s="1">
        <v>0</v>
      </c>
      <c r="IH268" s="1">
        <v>0</v>
      </c>
      <c r="II268" s="1">
        <v>0</v>
      </c>
      <c r="IJ268" s="1">
        <v>0</v>
      </c>
      <c r="IK268" s="1">
        <v>0</v>
      </c>
      <c r="IL268" s="1">
        <v>0</v>
      </c>
      <c r="IM268" s="1">
        <v>0</v>
      </c>
      <c r="IN268" s="1">
        <v>0</v>
      </c>
      <c r="IO268" s="1">
        <v>0</v>
      </c>
      <c r="IP268" s="1">
        <v>0</v>
      </c>
      <c r="IQ268" s="1">
        <v>0</v>
      </c>
      <c r="IR268" s="1">
        <v>0</v>
      </c>
      <c r="IS268" s="1">
        <v>0</v>
      </c>
      <c r="IT268" s="1">
        <v>0</v>
      </c>
      <c r="IU268" s="1">
        <v>0</v>
      </c>
      <c r="IV268" s="1">
        <v>0</v>
      </c>
      <c r="IW268" s="1">
        <v>0</v>
      </c>
      <c r="IX268" s="1">
        <v>0</v>
      </c>
      <c r="IY268" s="1">
        <v>0</v>
      </c>
      <c r="IZ268" s="1">
        <v>0</v>
      </c>
      <c r="JA268" s="1">
        <v>0</v>
      </c>
      <c r="JB268" s="1">
        <v>0</v>
      </c>
      <c r="JC268" s="1">
        <v>0</v>
      </c>
      <c r="JD268" s="1">
        <v>0</v>
      </c>
      <c r="JE268" s="1">
        <v>0</v>
      </c>
      <c r="JF268" s="1">
        <v>0</v>
      </c>
      <c r="JG268" s="1">
        <v>0</v>
      </c>
      <c r="JH268" s="1">
        <v>0</v>
      </c>
      <c r="JI268" s="1">
        <v>0</v>
      </c>
      <c r="JJ268" s="1">
        <v>0</v>
      </c>
      <c r="JK268" s="1">
        <v>0</v>
      </c>
      <c r="JL268" s="1">
        <v>0</v>
      </c>
      <c r="JM268" s="1">
        <v>0</v>
      </c>
      <c r="JN268" s="1">
        <v>0</v>
      </c>
      <c r="JO268" s="1">
        <v>0</v>
      </c>
      <c r="JP268" s="1">
        <v>0</v>
      </c>
      <c r="JQ268" s="1">
        <v>0</v>
      </c>
      <c r="JR268" s="1">
        <v>0</v>
      </c>
      <c r="JS268" s="1">
        <v>0</v>
      </c>
      <c r="JT268" s="1">
        <v>0</v>
      </c>
      <c r="JU268" s="1">
        <v>0</v>
      </c>
      <c r="JV268" s="1">
        <v>0</v>
      </c>
      <c r="JW268" s="1">
        <v>0</v>
      </c>
      <c r="JX268" s="1">
        <v>0</v>
      </c>
      <c r="JY268" s="1">
        <v>0</v>
      </c>
      <c r="JZ268" s="1">
        <v>0</v>
      </c>
      <c r="KA268" s="1">
        <v>0</v>
      </c>
      <c r="KB268" s="1">
        <v>0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0</v>
      </c>
      <c r="LY268" s="1">
        <v>0</v>
      </c>
      <c r="LZ268" s="1">
        <v>0</v>
      </c>
      <c r="MA268" s="1">
        <v>0</v>
      </c>
      <c r="MB268" s="1">
        <v>0</v>
      </c>
      <c r="MC268" s="1">
        <v>0</v>
      </c>
      <c r="MD268" s="1">
        <v>0</v>
      </c>
      <c r="ME268" s="1">
        <v>0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0</v>
      </c>
      <c r="OC268" s="1">
        <v>0</v>
      </c>
      <c r="OD268" s="1">
        <v>0</v>
      </c>
      <c r="OE268" s="1">
        <v>0</v>
      </c>
      <c r="OF268" s="1">
        <v>0</v>
      </c>
      <c r="OG268" s="1">
        <v>0</v>
      </c>
      <c r="OH268" s="1">
        <v>0</v>
      </c>
      <c r="OI268" s="1">
        <v>0</v>
      </c>
      <c r="OJ268" s="1">
        <v>0</v>
      </c>
      <c r="OK268" s="1">
        <v>0</v>
      </c>
      <c r="OL268" s="1">
        <v>0</v>
      </c>
      <c r="OM268" s="1">
        <v>0</v>
      </c>
      <c r="ON268" s="1">
        <v>0</v>
      </c>
      <c r="OO268" s="1">
        <v>0</v>
      </c>
      <c r="OP268" s="1">
        <v>0</v>
      </c>
      <c r="OQ268" s="1">
        <v>0</v>
      </c>
      <c r="OR268" s="1">
        <v>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0</v>
      </c>
      <c r="PB268" s="1">
        <v>0</v>
      </c>
      <c r="PC268" s="1">
        <v>0</v>
      </c>
      <c r="PD268" s="1">
        <v>0</v>
      </c>
      <c r="PE268" s="1">
        <v>0</v>
      </c>
      <c r="PF268" s="1">
        <v>0</v>
      </c>
      <c r="PG268" s="1">
        <v>0</v>
      </c>
      <c r="PH268" s="1">
        <v>0</v>
      </c>
      <c r="PI268" s="1">
        <v>0</v>
      </c>
      <c r="PJ268" s="1">
        <v>0</v>
      </c>
      <c r="PK268" s="1">
        <v>0</v>
      </c>
      <c r="PL268" s="1">
        <v>0</v>
      </c>
      <c r="PM268" s="1">
        <v>0</v>
      </c>
      <c r="PN268" s="1">
        <v>0</v>
      </c>
      <c r="PO268" s="1">
        <v>0</v>
      </c>
      <c r="PP268" s="1">
        <v>0</v>
      </c>
      <c r="PQ268" s="1">
        <v>0</v>
      </c>
      <c r="PR268" s="1">
        <v>0</v>
      </c>
      <c r="PS268" s="1">
        <v>0</v>
      </c>
      <c r="PT268" s="1">
        <v>0</v>
      </c>
      <c r="PU268" s="1">
        <v>0</v>
      </c>
      <c r="PV268" s="1">
        <v>0</v>
      </c>
      <c r="PW268" s="1">
        <v>0</v>
      </c>
      <c r="PX268" s="1">
        <v>0</v>
      </c>
      <c r="PY268" s="1">
        <v>0</v>
      </c>
      <c r="PZ268" s="1">
        <v>0</v>
      </c>
      <c r="QA268" s="1">
        <v>0</v>
      </c>
      <c r="QB268" s="1">
        <v>0</v>
      </c>
      <c r="QC268" s="1">
        <v>0</v>
      </c>
      <c r="QD268" s="1">
        <v>0</v>
      </c>
      <c r="QE268" s="1">
        <v>0</v>
      </c>
      <c r="QF268" s="1">
        <v>0</v>
      </c>
      <c r="QG268" s="1">
        <v>0</v>
      </c>
      <c r="QH268" s="1">
        <v>0</v>
      </c>
      <c r="QI268" s="1">
        <v>0</v>
      </c>
      <c r="QJ268" s="1">
        <v>0</v>
      </c>
      <c r="QK268" s="1">
        <v>0</v>
      </c>
      <c r="QL268" s="1">
        <v>0</v>
      </c>
      <c r="QM268" s="1">
        <v>0</v>
      </c>
      <c r="QN268" s="1">
        <v>0</v>
      </c>
      <c r="QO268" s="1">
        <v>0</v>
      </c>
      <c r="QP268" s="1">
        <v>0</v>
      </c>
      <c r="QQ268" s="1">
        <v>0</v>
      </c>
      <c r="QR268" s="1">
        <v>0</v>
      </c>
      <c r="QS268" s="1">
        <v>0</v>
      </c>
      <c r="QT268" s="1">
        <v>0</v>
      </c>
      <c r="QU268" s="1">
        <v>0</v>
      </c>
      <c r="QV268" s="1">
        <v>0</v>
      </c>
      <c r="QW268" s="1">
        <v>0</v>
      </c>
      <c r="QX268" s="1">
        <v>0</v>
      </c>
      <c r="QY268" s="1">
        <v>0</v>
      </c>
      <c r="QZ268" s="1">
        <v>0</v>
      </c>
      <c r="RA268" s="1">
        <v>0</v>
      </c>
      <c r="RB268" s="1">
        <v>0</v>
      </c>
      <c r="RC268" s="1">
        <v>0</v>
      </c>
      <c r="RD268" s="1">
        <v>0</v>
      </c>
      <c r="RE268" s="1">
        <v>0</v>
      </c>
      <c r="RF268" s="1">
        <v>0</v>
      </c>
      <c r="RG268" s="1">
        <v>0</v>
      </c>
      <c r="RH268" s="1">
        <v>0</v>
      </c>
      <c r="RI268" s="1">
        <v>0</v>
      </c>
      <c r="RJ268" s="1">
        <v>0</v>
      </c>
      <c r="RK268" s="1">
        <v>0</v>
      </c>
      <c r="RL268" s="1">
        <v>0</v>
      </c>
      <c r="RM268" s="1">
        <v>0</v>
      </c>
      <c r="RN268" s="1">
        <v>0</v>
      </c>
      <c r="RO268" s="1">
        <v>0</v>
      </c>
      <c r="RP268" s="1">
        <v>0</v>
      </c>
      <c r="RQ268" s="1">
        <v>0</v>
      </c>
      <c r="RR268" s="1">
        <v>0</v>
      </c>
      <c r="RS268" s="1">
        <v>0</v>
      </c>
      <c r="RT268" s="1">
        <v>0</v>
      </c>
      <c r="RU268" s="1">
        <v>0</v>
      </c>
      <c r="RV268" s="1">
        <v>0</v>
      </c>
      <c r="RW268" s="1">
        <v>0</v>
      </c>
      <c r="RX268" s="1">
        <v>0</v>
      </c>
      <c r="RY268" s="1">
        <v>0</v>
      </c>
      <c r="RZ268" s="1">
        <v>0</v>
      </c>
      <c r="SA268" s="1">
        <v>0</v>
      </c>
      <c r="SB268" s="1">
        <v>0</v>
      </c>
      <c r="SC268" s="1">
        <v>0</v>
      </c>
      <c r="SD268" s="1">
        <v>0</v>
      </c>
      <c r="SE268" s="1">
        <v>0</v>
      </c>
      <c r="SF268" s="1">
        <v>0</v>
      </c>
      <c r="SG268" s="1">
        <v>0</v>
      </c>
      <c r="SH268" s="1">
        <v>0</v>
      </c>
      <c r="SI268" s="1">
        <v>0</v>
      </c>
      <c r="SJ268" s="1">
        <v>0</v>
      </c>
      <c r="SK268" s="1">
        <v>0</v>
      </c>
      <c r="SL268" s="1">
        <v>0</v>
      </c>
      <c r="SM268" s="1">
        <v>0</v>
      </c>
      <c r="SN268" s="1">
        <v>0</v>
      </c>
      <c r="SO268" s="1">
        <v>0</v>
      </c>
      <c r="SP268" s="1">
        <v>0</v>
      </c>
      <c r="SQ268" s="1">
        <v>0</v>
      </c>
      <c r="SR268" s="1">
        <v>0</v>
      </c>
      <c r="SS268" s="1">
        <v>0</v>
      </c>
      <c r="ST268" s="1">
        <v>0</v>
      </c>
      <c r="SU268" s="1">
        <v>0</v>
      </c>
      <c r="SV268" s="1">
        <v>0</v>
      </c>
      <c r="SW268" s="1">
        <v>0</v>
      </c>
      <c r="SX268" s="1">
        <v>0</v>
      </c>
      <c r="SY268" s="1">
        <v>0</v>
      </c>
      <c r="SZ268" s="1">
        <v>0</v>
      </c>
      <c r="TA268" s="1">
        <v>0</v>
      </c>
      <c r="TB268" s="1">
        <v>0</v>
      </c>
      <c r="TC268" s="1">
        <v>0</v>
      </c>
      <c r="TD268" s="1">
        <v>0</v>
      </c>
      <c r="TE268" s="1">
        <v>0</v>
      </c>
      <c r="TF268" s="1">
        <v>0</v>
      </c>
      <c r="TG268" s="1">
        <v>0</v>
      </c>
      <c r="TH268" s="1">
        <v>0</v>
      </c>
      <c r="TI268" s="1">
        <v>0</v>
      </c>
      <c r="TJ268" s="1">
        <v>0</v>
      </c>
      <c r="TK268" s="1">
        <v>0</v>
      </c>
      <c r="TL268" s="1">
        <v>0</v>
      </c>
      <c r="TM268" s="1">
        <v>0</v>
      </c>
      <c r="TN268" s="1">
        <v>0</v>
      </c>
      <c r="TO268" s="1">
        <v>0</v>
      </c>
      <c r="TP268" s="1">
        <v>0</v>
      </c>
      <c r="TQ268" s="1">
        <v>0</v>
      </c>
      <c r="TR268" s="1">
        <v>0</v>
      </c>
      <c r="TS268" s="1">
        <v>0</v>
      </c>
      <c r="TT268" s="1">
        <v>0</v>
      </c>
      <c r="TU268" s="1">
        <v>0</v>
      </c>
      <c r="TV268" s="1">
        <v>0</v>
      </c>
      <c r="TW268" s="1">
        <v>0</v>
      </c>
      <c r="TX268" s="1">
        <v>0</v>
      </c>
      <c r="TY268" s="1">
        <v>0</v>
      </c>
      <c r="TZ268" s="1">
        <v>0</v>
      </c>
      <c r="UA268" s="1">
        <v>0</v>
      </c>
      <c r="UB268" s="1">
        <v>0</v>
      </c>
      <c r="UC268" s="1">
        <v>0</v>
      </c>
      <c r="UD268" s="1">
        <v>0</v>
      </c>
      <c r="UE268" s="1">
        <v>0</v>
      </c>
      <c r="UF268" s="1">
        <v>0</v>
      </c>
      <c r="UG268" s="1">
        <v>0</v>
      </c>
      <c r="UH268" s="1">
        <v>0</v>
      </c>
      <c r="UI268" s="1">
        <v>0</v>
      </c>
      <c r="UJ268" s="1">
        <v>0</v>
      </c>
      <c r="UK268" s="1">
        <v>0</v>
      </c>
      <c r="UL268" s="1">
        <v>0</v>
      </c>
      <c r="UM268" s="1">
        <v>0</v>
      </c>
      <c r="UN268" s="1">
        <v>0</v>
      </c>
      <c r="UO268" s="1">
        <v>0</v>
      </c>
      <c r="UP268" s="1">
        <v>0</v>
      </c>
      <c r="UQ268" s="1">
        <v>0</v>
      </c>
      <c r="UR268" s="1">
        <v>0</v>
      </c>
      <c r="US268" s="1">
        <v>0</v>
      </c>
      <c r="UT268" s="1">
        <v>0</v>
      </c>
      <c r="UU268" s="1">
        <v>0</v>
      </c>
      <c r="UV268" s="1">
        <v>0</v>
      </c>
      <c r="UW268" s="1">
        <v>0</v>
      </c>
      <c r="UX268" s="1">
        <v>0</v>
      </c>
      <c r="UY268" s="1">
        <v>0</v>
      </c>
      <c r="UZ268" s="1">
        <v>0</v>
      </c>
      <c r="VA268" s="1">
        <v>0</v>
      </c>
      <c r="VB268" s="1">
        <v>0</v>
      </c>
      <c r="VC268" s="1">
        <v>0</v>
      </c>
      <c r="VD268" s="1">
        <v>0</v>
      </c>
      <c r="VE268" s="1">
        <v>0</v>
      </c>
      <c r="VF268" s="1">
        <v>0</v>
      </c>
      <c r="VG268" s="1">
        <v>0</v>
      </c>
      <c r="VH268" s="1">
        <v>0</v>
      </c>
      <c r="VI268" s="1">
        <v>0</v>
      </c>
      <c r="VJ268" s="1">
        <v>0</v>
      </c>
      <c r="VK268" s="1">
        <v>0</v>
      </c>
      <c r="VL268" s="1">
        <v>0</v>
      </c>
      <c r="VM268" s="1">
        <v>0</v>
      </c>
      <c r="VN268" s="1">
        <v>0</v>
      </c>
      <c r="VO268" s="1">
        <v>0</v>
      </c>
      <c r="VP268" s="1">
        <v>0</v>
      </c>
      <c r="VQ268" s="1">
        <v>0</v>
      </c>
      <c r="VR268" s="1">
        <v>0</v>
      </c>
      <c r="VS268" s="1">
        <v>0</v>
      </c>
      <c r="VT268" s="1">
        <v>0</v>
      </c>
      <c r="VU268" s="1">
        <v>0</v>
      </c>
      <c r="VV268" s="1">
        <v>0</v>
      </c>
      <c r="VW268" s="1">
        <v>0</v>
      </c>
      <c r="VX268" s="1">
        <v>0</v>
      </c>
      <c r="VY268" s="1">
        <v>0</v>
      </c>
      <c r="VZ268" s="1">
        <v>0</v>
      </c>
      <c r="WA268" s="1">
        <v>0</v>
      </c>
      <c r="WB268" s="1">
        <v>0</v>
      </c>
      <c r="WC268" s="1">
        <v>0</v>
      </c>
      <c r="WD268" s="1">
        <v>0</v>
      </c>
      <c r="WE268" s="1">
        <v>0</v>
      </c>
      <c r="WF268" s="1">
        <v>0</v>
      </c>
      <c r="WG268" s="1">
        <v>0</v>
      </c>
      <c r="WH268" s="1">
        <v>0</v>
      </c>
      <c r="WI268" s="1">
        <v>0</v>
      </c>
      <c r="WJ268" s="1">
        <v>0</v>
      </c>
      <c r="WK268" s="1">
        <v>0</v>
      </c>
      <c r="WL268" s="1">
        <v>0</v>
      </c>
      <c r="WM268" s="1">
        <v>0</v>
      </c>
      <c r="WN268" s="1">
        <v>0</v>
      </c>
      <c r="WO268" s="1">
        <v>0</v>
      </c>
      <c r="WP268" s="1">
        <v>0</v>
      </c>
      <c r="WQ268" s="1">
        <v>0</v>
      </c>
      <c r="WR268" s="1">
        <v>0</v>
      </c>
      <c r="WS268" s="1">
        <v>0</v>
      </c>
      <c r="WT268" s="1">
        <v>0</v>
      </c>
      <c r="WU268" s="1">
        <v>0</v>
      </c>
      <c r="WV268" s="1">
        <v>0</v>
      </c>
      <c r="WW268" s="1">
        <v>0</v>
      </c>
      <c r="WX268" s="1">
        <v>0</v>
      </c>
      <c r="WY268" s="1">
        <v>0</v>
      </c>
      <c r="WZ268" s="1">
        <v>0</v>
      </c>
      <c r="XA268" s="1">
        <v>0</v>
      </c>
      <c r="XB268" s="1">
        <v>0</v>
      </c>
      <c r="XC268" s="1">
        <v>0</v>
      </c>
      <c r="XD268" s="1">
        <v>0</v>
      </c>
      <c r="XE268" s="1">
        <v>0</v>
      </c>
      <c r="XF268" s="1">
        <v>0</v>
      </c>
      <c r="XG268" s="1">
        <v>0</v>
      </c>
      <c r="XH268" s="1">
        <v>0</v>
      </c>
      <c r="XI268" s="1">
        <v>0</v>
      </c>
      <c r="XJ268" s="1">
        <v>0</v>
      </c>
      <c r="XK268" s="1">
        <v>0</v>
      </c>
      <c r="XL268" s="1">
        <v>0</v>
      </c>
      <c r="XM268" s="1">
        <v>0</v>
      </c>
      <c r="XN268" s="1">
        <v>0</v>
      </c>
      <c r="XO268" s="1">
        <v>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0</v>
      </c>
      <c r="XZ268" s="1">
        <v>0</v>
      </c>
      <c r="YA268" s="1">
        <v>0</v>
      </c>
      <c r="YB268" s="1">
        <v>0</v>
      </c>
      <c r="YC268" s="1">
        <v>0</v>
      </c>
      <c r="YD268" s="1">
        <v>0</v>
      </c>
      <c r="YE268" s="1">
        <v>0</v>
      </c>
      <c r="YF268" s="1">
        <v>0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  <c r="YO268" s="1">
        <v>0</v>
      </c>
      <c r="YP268" s="1">
        <v>0</v>
      </c>
      <c r="YQ268" s="1">
        <v>0</v>
      </c>
      <c r="YR268" s="1">
        <v>0</v>
      </c>
      <c r="YS268" s="1">
        <v>0</v>
      </c>
      <c r="YT268" s="1">
        <v>0</v>
      </c>
      <c r="YU268" s="1">
        <v>0</v>
      </c>
      <c r="YV268" s="1">
        <v>0</v>
      </c>
      <c r="YW268" s="1">
        <v>0</v>
      </c>
      <c r="YX268" s="1">
        <v>0</v>
      </c>
      <c r="YY268" s="1">
        <v>0</v>
      </c>
      <c r="YZ268" s="1">
        <v>0</v>
      </c>
      <c r="ZA268" s="1">
        <v>0</v>
      </c>
      <c r="ZB268" s="1">
        <v>0</v>
      </c>
      <c r="ZC268" s="1">
        <v>0</v>
      </c>
      <c r="ZD268" s="1">
        <v>0</v>
      </c>
      <c r="ZE268" s="1">
        <v>0</v>
      </c>
      <c r="ZF268" s="1">
        <v>0</v>
      </c>
      <c r="ZG268" s="1">
        <v>0</v>
      </c>
      <c r="ZH268" s="1">
        <v>0</v>
      </c>
      <c r="ZI268" s="1">
        <v>0</v>
      </c>
      <c r="ZJ268" s="1">
        <v>0</v>
      </c>
      <c r="ZK268" s="1">
        <v>0</v>
      </c>
      <c r="ZL268" s="1">
        <v>0</v>
      </c>
      <c r="ZM268" s="1">
        <v>0</v>
      </c>
      <c r="ZN268" s="1">
        <v>0</v>
      </c>
      <c r="ZO268" s="1">
        <v>0</v>
      </c>
      <c r="ZP268" s="1">
        <v>0</v>
      </c>
      <c r="ZQ268" s="1">
        <v>0</v>
      </c>
      <c r="ZR268" s="1">
        <v>0</v>
      </c>
      <c r="ZS268" s="1">
        <v>0</v>
      </c>
      <c r="ZT268" s="1">
        <v>0</v>
      </c>
      <c r="ZU268" s="1">
        <v>0</v>
      </c>
      <c r="ZV268" s="1">
        <v>0</v>
      </c>
      <c r="ZW268" s="1">
        <v>0</v>
      </c>
      <c r="ZX268" s="1">
        <v>0</v>
      </c>
      <c r="ZY268" s="1">
        <v>0</v>
      </c>
      <c r="ZZ268" s="1">
        <v>0</v>
      </c>
      <c r="AAA268" s="1">
        <v>0</v>
      </c>
      <c r="AAB268" s="1">
        <v>0</v>
      </c>
      <c r="AAC268" s="1">
        <v>0</v>
      </c>
      <c r="AAD268" s="1">
        <v>0</v>
      </c>
      <c r="AAE268" s="1">
        <v>0</v>
      </c>
      <c r="AAF268" s="1">
        <v>0</v>
      </c>
      <c r="AAG268" s="1">
        <v>0</v>
      </c>
      <c r="AAH268" s="1">
        <v>0</v>
      </c>
      <c r="AAI268" s="1">
        <v>0</v>
      </c>
      <c r="AAJ268" s="1">
        <v>0</v>
      </c>
      <c r="AAK268" s="1">
        <v>0</v>
      </c>
      <c r="AAL268" s="1">
        <v>0</v>
      </c>
      <c r="AAM268" s="1">
        <v>0</v>
      </c>
      <c r="AAN268" s="1">
        <v>0</v>
      </c>
      <c r="AAO268" s="1">
        <v>0</v>
      </c>
      <c r="AAP268" s="1">
        <v>0</v>
      </c>
      <c r="AAQ268" s="1">
        <v>0</v>
      </c>
      <c r="AAR268" s="1">
        <v>0</v>
      </c>
      <c r="AAS268" s="1">
        <v>0</v>
      </c>
      <c r="AAT268" s="1">
        <v>0</v>
      </c>
      <c r="AAU268" s="1">
        <v>0</v>
      </c>
      <c r="AAV268" s="1">
        <v>0</v>
      </c>
      <c r="AAW268" s="1">
        <v>0</v>
      </c>
      <c r="AAX268" s="1">
        <v>0</v>
      </c>
      <c r="AAY268" s="1">
        <v>0</v>
      </c>
      <c r="AAZ268" s="1">
        <v>0</v>
      </c>
      <c r="ABA268" s="1">
        <v>0</v>
      </c>
      <c r="ABB268" s="1">
        <v>0</v>
      </c>
      <c r="ABC268" s="1">
        <v>0</v>
      </c>
      <c r="ABD268" s="1">
        <v>0</v>
      </c>
      <c r="ABE268" s="1">
        <v>0</v>
      </c>
      <c r="ABF268" s="1">
        <v>0</v>
      </c>
      <c r="ABG268" s="1">
        <v>0</v>
      </c>
      <c r="ABH268" s="1">
        <v>0</v>
      </c>
      <c r="ABI268" s="1">
        <v>0</v>
      </c>
      <c r="ABJ268" s="1">
        <v>0</v>
      </c>
      <c r="ABK268" s="1">
        <v>0</v>
      </c>
      <c r="ABL268" s="1">
        <v>0</v>
      </c>
      <c r="ABM268" s="1">
        <v>0</v>
      </c>
      <c r="ABN268" s="1">
        <v>0</v>
      </c>
      <c r="ABO268" s="1">
        <v>0</v>
      </c>
      <c r="ABP268" s="1">
        <v>0</v>
      </c>
      <c r="ABQ268" s="1">
        <v>0</v>
      </c>
      <c r="ABR268" s="1">
        <v>0</v>
      </c>
      <c r="ABS268" s="1">
        <v>0</v>
      </c>
      <c r="ABT268" s="1">
        <v>0</v>
      </c>
      <c r="ABU268" s="1">
        <v>0</v>
      </c>
      <c r="ABV268" s="1">
        <v>0</v>
      </c>
      <c r="ABW268" s="1">
        <v>0</v>
      </c>
      <c r="ABX268" s="1">
        <v>0</v>
      </c>
      <c r="ABY268" s="1">
        <v>0</v>
      </c>
      <c r="ABZ268" s="1">
        <v>0</v>
      </c>
      <c r="ACA268" s="1">
        <v>0</v>
      </c>
      <c r="ACB268" s="1">
        <v>0</v>
      </c>
      <c r="ACC268" s="1">
        <v>0</v>
      </c>
      <c r="ACD268" s="1">
        <v>0</v>
      </c>
      <c r="ACE268" s="1">
        <v>0</v>
      </c>
      <c r="ACF268" s="1">
        <v>0</v>
      </c>
      <c r="ACG268" s="1">
        <v>0</v>
      </c>
      <c r="ACH268" s="1">
        <v>0</v>
      </c>
      <c r="ACI268" s="1">
        <v>0</v>
      </c>
      <c r="ACJ268" s="1">
        <v>0</v>
      </c>
      <c r="ACK268" s="1">
        <v>0</v>
      </c>
      <c r="ACL268" s="1">
        <v>0</v>
      </c>
      <c r="ACM268" s="1">
        <v>0</v>
      </c>
      <c r="ACN268" s="1">
        <v>0</v>
      </c>
      <c r="ACO268" s="1">
        <v>0</v>
      </c>
      <c r="ACP268" s="1">
        <v>0</v>
      </c>
      <c r="ACQ268" s="1">
        <v>0</v>
      </c>
      <c r="ACR268" s="1">
        <v>0</v>
      </c>
      <c r="ACS268" s="1">
        <v>0</v>
      </c>
      <c r="ACT268" s="1">
        <v>0</v>
      </c>
      <c r="ACU268" s="1">
        <v>0</v>
      </c>
      <c r="ACV268" s="1">
        <v>0</v>
      </c>
      <c r="ACW268" s="1">
        <v>0</v>
      </c>
      <c r="ACX268" s="1">
        <v>0</v>
      </c>
      <c r="ACY268" s="1">
        <v>0</v>
      </c>
      <c r="ACZ268" s="1">
        <v>0</v>
      </c>
      <c r="ADA268" s="1">
        <v>0</v>
      </c>
      <c r="ADB268" s="1">
        <v>0</v>
      </c>
      <c r="ADC268" s="1">
        <v>0</v>
      </c>
      <c r="ADD268" s="1">
        <v>0</v>
      </c>
      <c r="ADE268" s="1">
        <v>0</v>
      </c>
      <c r="ADF268" s="1">
        <v>0</v>
      </c>
      <c r="ADG268" s="1">
        <v>0</v>
      </c>
      <c r="ADH268" s="1">
        <v>0</v>
      </c>
      <c r="ADI268" s="1">
        <v>0</v>
      </c>
      <c r="ADJ268" s="1">
        <v>0</v>
      </c>
      <c r="ADK268" s="1">
        <v>0</v>
      </c>
      <c r="ADL268" s="1">
        <v>0</v>
      </c>
      <c r="ADM268" s="1">
        <v>0</v>
      </c>
      <c r="ADN268" s="1">
        <v>0</v>
      </c>
      <c r="ADO268" s="1">
        <v>0</v>
      </c>
      <c r="ADP268" s="1">
        <v>0</v>
      </c>
      <c r="ADQ268" s="1">
        <v>0</v>
      </c>
      <c r="ADR268" s="1">
        <v>0</v>
      </c>
      <c r="ADS268" s="1">
        <v>0</v>
      </c>
      <c r="ADT268" s="1">
        <v>0</v>
      </c>
      <c r="ADU268" s="1">
        <v>0</v>
      </c>
    </row>
    <row r="269" spans="1:801" ht="22.5" customHeight="1" x14ac:dyDescent="0.25">
      <c r="A269">
        <v>268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</v>
      </c>
      <c r="EL269" s="1">
        <v>0</v>
      </c>
      <c r="EM269" s="1">
        <v>0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0</v>
      </c>
      <c r="FX269" s="1">
        <v>0</v>
      </c>
      <c r="FY269" s="1">
        <v>0</v>
      </c>
      <c r="FZ269" s="1">
        <v>0</v>
      </c>
      <c r="GA269" s="1">
        <v>0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0</v>
      </c>
      <c r="HN269" s="1">
        <v>0</v>
      </c>
      <c r="HO269" s="1">
        <v>0</v>
      </c>
      <c r="HP269" s="1">
        <v>0</v>
      </c>
      <c r="HQ269" s="1">
        <v>0</v>
      </c>
      <c r="HR269" s="1">
        <v>0</v>
      </c>
      <c r="HS269" s="1">
        <v>0</v>
      </c>
      <c r="HT269" s="1">
        <v>0</v>
      </c>
      <c r="HU269" s="1">
        <v>0</v>
      </c>
      <c r="HV269" s="1">
        <v>0</v>
      </c>
      <c r="HW269" s="1">
        <v>0</v>
      </c>
      <c r="HX269" s="1">
        <v>0</v>
      </c>
      <c r="HY269" s="1">
        <v>0</v>
      </c>
      <c r="HZ269" s="1">
        <v>0</v>
      </c>
      <c r="IA269" s="1">
        <v>0</v>
      </c>
      <c r="IB269" s="1">
        <v>0</v>
      </c>
      <c r="IC269" s="1">
        <v>0</v>
      </c>
      <c r="ID269" s="1">
        <v>0</v>
      </c>
      <c r="IE269" s="1">
        <v>0</v>
      </c>
      <c r="IF269" s="1">
        <v>0</v>
      </c>
      <c r="IG269" s="1">
        <v>0</v>
      </c>
      <c r="IH269" s="1">
        <v>0</v>
      </c>
      <c r="II269" s="1">
        <v>0</v>
      </c>
      <c r="IJ269" s="1">
        <v>0</v>
      </c>
      <c r="IK269" s="1">
        <v>0</v>
      </c>
      <c r="IL269" s="1">
        <v>0</v>
      </c>
      <c r="IM269" s="1">
        <v>0</v>
      </c>
      <c r="IN269" s="1">
        <v>0</v>
      </c>
      <c r="IO269" s="1">
        <v>0</v>
      </c>
      <c r="IP269" s="1">
        <v>0</v>
      </c>
      <c r="IQ269" s="1">
        <v>0</v>
      </c>
      <c r="IR269" s="1">
        <v>0</v>
      </c>
      <c r="IS269" s="1">
        <v>0</v>
      </c>
      <c r="IT269" s="1">
        <v>0</v>
      </c>
      <c r="IU269" s="1">
        <v>0</v>
      </c>
      <c r="IV269" s="1">
        <v>0</v>
      </c>
      <c r="IW269" s="1">
        <v>0</v>
      </c>
      <c r="IX269" s="1">
        <v>0</v>
      </c>
      <c r="IY269" s="1">
        <v>0</v>
      </c>
      <c r="IZ269" s="1">
        <v>0</v>
      </c>
      <c r="JA269" s="1">
        <v>0</v>
      </c>
      <c r="JB269" s="1">
        <v>0</v>
      </c>
      <c r="JC269" s="1">
        <v>0</v>
      </c>
      <c r="JD269" s="1">
        <v>0</v>
      </c>
      <c r="JE269" s="1">
        <v>0</v>
      </c>
      <c r="JF269" s="1">
        <v>0</v>
      </c>
      <c r="JG269" s="1">
        <v>0</v>
      </c>
      <c r="JH269" s="1">
        <v>0</v>
      </c>
      <c r="JI269" s="1">
        <v>0</v>
      </c>
      <c r="JJ269" s="1">
        <v>0</v>
      </c>
      <c r="JK269" s="1">
        <v>0</v>
      </c>
      <c r="JL269" s="1">
        <v>0</v>
      </c>
      <c r="JM269" s="1">
        <v>0</v>
      </c>
      <c r="JN269" s="1">
        <v>0</v>
      </c>
      <c r="JO269" s="1">
        <v>0</v>
      </c>
      <c r="JP269" s="1">
        <v>0</v>
      </c>
      <c r="JQ269" s="1">
        <v>0</v>
      </c>
      <c r="JR269" s="1">
        <v>0</v>
      </c>
      <c r="JS269" s="1">
        <v>0</v>
      </c>
      <c r="JT269" s="1">
        <v>0</v>
      </c>
      <c r="JU269" s="1">
        <v>0</v>
      </c>
      <c r="JV269" s="1">
        <v>0</v>
      </c>
      <c r="JW269" s="1">
        <v>0</v>
      </c>
      <c r="JX269" s="1">
        <v>0</v>
      </c>
      <c r="JY269" s="1">
        <v>0</v>
      </c>
      <c r="JZ269" s="1">
        <v>0</v>
      </c>
      <c r="KA269" s="1">
        <v>0</v>
      </c>
      <c r="KB269" s="1">
        <v>0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0</v>
      </c>
      <c r="LY269" s="1">
        <v>0</v>
      </c>
      <c r="LZ269" s="1">
        <v>0</v>
      </c>
      <c r="MA269" s="1">
        <v>0</v>
      </c>
      <c r="MB269" s="1">
        <v>0</v>
      </c>
      <c r="MC269" s="1">
        <v>0</v>
      </c>
      <c r="MD269" s="1">
        <v>0</v>
      </c>
      <c r="ME269" s="1">
        <v>0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0</v>
      </c>
      <c r="OB269" s="1">
        <v>0</v>
      </c>
      <c r="OC269" s="1">
        <v>0</v>
      </c>
      <c r="OD269" s="1">
        <v>0</v>
      </c>
      <c r="OE269" s="1">
        <v>0</v>
      </c>
      <c r="OF269" s="1">
        <v>0</v>
      </c>
      <c r="OG269" s="1">
        <v>0</v>
      </c>
      <c r="OH269" s="1">
        <v>0</v>
      </c>
      <c r="OI269" s="1">
        <v>0</v>
      </c>
      <c r="OJ269" s="1">
        <v>0</v>
      </c>
      <c r="OK269" s="1">
        <v>0</v>
      </c>
      <c r="OL269" s="1">
        <v>0</v>
      </c>
      <c r="OM269" s="1">
        <v>0</v>
      </c>
      <c r="ON269" s="1">
        <v>0</v>
      </c>
      <c r="OO269" s="1">
        <v>0</v>
      </c>
      <c r="OP269" s="1">
        <v>0</v>
      </c>
      <c r="OQ269" s="1">
        <v>0</v>
      </c>
      <c r="OR269" s="1">
        <v>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0</v>
      </c>
      <c r="PF269" s="1">
        <v>0</v>
      </c>
      <c r="PG269" s="1">
        <v>0</v>
      </c>
      <c r="PH269" s="1">
        <v>0</v>
      </c>
      <c r="PI269" s="1">
        <v>0</v>
      </c>
      <c r="PJ269" s="1">
        <v>0</v>
      </c>
      <c r="PK269" s="1">
        <v>0</v>
      </c>
      <c r="PL269" s="1">
        <v>0</v>
      </c>
      <c r="PM269" s="1">
        <v>0</v>
      </c>
      <c r="PN269" s="1">
        <v>0</v>
      </c>
      <c r="PO269" s="1">
        <v>0</v>
      </c>
      <c r="PP269" s="1">
        <v>0</v>
      </c>
      <c r="PQ269" s="1">
        <v>0</v>
      </c>
      <c r="PR269" s="1">
        <v>0</v>
      </c>
      <c r="PS269" s="1">
        <v>0</v>
      </c>
      <c r="PT269" s="1">
        <v>0</v>
      </c>
      <c r="PU269" s="1">
        <v>0</v>
      </c>
      <c r="PV269" s="1">
        <v>0</v>
      </c>
      <c r="PW269" s="1">
        <v>0</v>
      </c>
      <c r="PX269" s="1">
        <v>0</v>
      </c>
      <c r="PY269" s="1">
        <v>0</v>
      </c>
      <c r="PZ269" s="1">
        <v>0</v>
      </c>
      <c r="QA269" s="1">
        <v>0</v>
      </c>
      <c r="QB269" s="1">
        <v>0</v>
      </c>
      <c r="QC269" s="1">
        <v>0</v>
      </c>
      <c r="QD269" s="1">
        <v>0</v>
      </c>
      <c r="QE269" s="1">
        <v>0</v>
      </c>
      <c r="QF269" s="1">
        <v>0</v>
      </c>
      <c r="QG269" s="1">
        <v>0</v>
      </c>
      <c r="QH269" s="1">
        <v>0</v>
      </c>
      <c r="QI269" s="1">
        <v>0</v>
      </c>
      <c r="QJ269" s="1">
        <v>0</v>
      </c>
      <c r="QK269" s="1">
        <v>0</v>
      </c>
      <c r="QL269" s="1">
        <v>0</v>
      </c>
      <c r="QM269" s="1">
        <v>0</v>
      </c>
      <c r="QN269" s="1">
        <v>0</v>
      </c>
      <c r="QO269" s="1">
        <v>0</v>
      </c>
      <c r="QP269" s="1">
        <v>0</v>
      </c>
      <c r="QQ269" s="1">
        <v>0</v>
      </c>
      <c r="QR269" s="1">
        <v>0</v>
      </c>
      <c r="QS269" s="1">
        <v>0</v>
      </c>
      <c r="QT269" s="1">
        <v>0</v>
      </c>
      <c r="QU269" s="1">
        <v>0</v>
      </c>
      <c r="QV269" s="1">
        <v>0</v>
      </c>
      <c r="QW269" s="1">
        <v>0</v>
      </c>
      <c r="QX269" s="1">
        <v>0</v>
      </c>
      <c r="QY269" s="1">
        <v>0</v>
      </c>
      <c r="QZ269" s="1">
        <v>0</v>
      </c>
      <c r="RA269" s="1">
        <v>0</v>
      </c>
      <c r="RB269" s="1">
        <v>0</v>
      </c>
      <c r="RC269" s="1">
        <v>0</v>
      </c>
      <c r="RD269" s="1">
        <v>0</v>
      </c>
      <c r="RE269" s="1">
        <v>0</v>
      </c>
      <c r="RF269" s="1">
        <v>0</v>
      </c>
      <c r="RG269" s="1">
        <v>0</v>
      </c>
      <c r="RH269" s="1">
        <v>0</v>
      </c>
      <c r="RI269" s="1">
        <v>0</v>
      </c>
      <c r="RJ269" s="1">
        <v>0</v>
      </c>
      <c r="RK269" s="1">
        <v>0</v>
      </c>
      <c r="RL269" s="1">
        <v>0</v>
      </c>
      <c r="RM269" s="1">
        <v>0</v>
      </c>
      <c r="RN269" s="1">
        <v>0</v>
      </c>
      <c r="RO269" s="1">
        <v>0</v>
      </c>
      <c r="RP269" s="1">
        <v>0</v>
      </c>
      <c r="RQ269" s="1">
        <v>0</v>
      </c>
      <c r="RR269" s="1">
        <v>0</v>
      </c>
      <c r="RS269" s="1">
        <v>0</v>
      </c>
      <c r="RT269" s="1">
        <v>0</v>
      </c>
      <c r="RU269" s="1">
        <v>0</v>
      </c>
      <c r="RV269" s="1">
        <v>0</v>
      </c>
      <c r="RW269" s="1">
        <v>0</v>
      </c>
      <c r="RX269" s="1">
        <v>0</v>
      </c>
      <c r="RY269" s="1">
        <v>0</v>
      </c>
      <c r="RZ269" s="1">
        <v>0</v>
      </c>
      <c r="SA269" s="1">
        <v>0</v>
      </c>
      <c r="SB269" s="1">
        <v>0</v>
      </c>
      <c r="SC269" s="1">
        <v>0</v>
      </c>
      <c r="SD269" s="1">
        <v>0</v>
      </c>
      <c r="SE269" s="1">
        <v>0</v>
      </c>
      <c r="SF269" s="1">
        <v>0</v>
      </c>
      <c r="SG269" s="1">
        <v>0</v>
      </c>
      <c r="SH269" s="1">
        <v>0</v>
      </c>
      <c r="SI269" s="1">
        <v>0</v>
      </c>
      <c r="SJ269" s="1">
        <v>0</v>
      </c>
      <c r="SK269" s="1">
        <v>0</v>
      </c>
      <c r="SL269" s="1">
        <v>0</v>
      </c>
      <c r="SM269" s="1">
        <v>0</v>
      </c>
      <c r="SN269" s="1">
        <v>0</v>
      </c>
      <c r="SO269" s="1">
        <v>0</v>
      </c>
      <c r="SP269" s="1">
        <v>0</v>
      </c>
      <c r="SQ269" s="1">
        <v>0</v>
      </c>
      <c r="SR269" s="1">
        <v>0</v>
      </c>
      <c r="SS269" s="1">
        <v>0</v>
      </c>
      <c r="ST269" s="1">
        <v>0</v>
      </c>
      <c r="SU269" s="1">
        <v>0</v>
      </c>
      <c r="SV269" s="1">
        <v>0</v>
      </c>
      <c r="SW269" s="1">
        <v>0</v>
      </c>
      <c r="SX269" s="1">
        <v>0</v>
      </c>
      <c r="SY269" s="1">
        <v>0</v>
      </c>
      <c r="SZ269" s="1">
        <v>0</v>
      </c>
      <c r="TA269" s="1">
        <v>0</v>
      </c>
      <c r="TB269" s="1">
        <v>0</v>
      </c>
      <c r="TC269" s="1">
        <v>0</v>
      </c>
      <c r="TD269" s="1">
        <v>0</v>
      </c>
      <c r="TE269" s="1">
        <v>0</v>
      </c>
      <c r="TF269" s="1">
        <v>0</v>
      </c>
      <c r="TG269" s="1">
        <v>0</v>
      </c>
      <c r="TH269" s="1">
        <v>0</v>
      </c>
      <c r="TI269" s="1">
        <v>0</v>
      </c>
      <c r="TJ269" s="1">
        <v>0</v>
      </c>
      <c r="TK269" s="1">
        <v>0</v>
      </c>
      <c r="TL269" s="1">
        <v>0</v>
      </c>
      <c r="TM269" s="1">
        <v>0</v>
      </c>
      <c r="TN269" s="1">
        <v>0</v>
      </c>
      <c r="TO269" s="1">
        <v>0</v>
      </c>
      <c r="TP269" s="1">
        <v>0</v>
      </c>
      <c r="TQ269" s="1">
        <v>0</v>
      </c>
      <c r="TR269" s="1">
        <v>0</v>
      </c>
      <c r="TS269" s="1">
        <v>0</v>
      </c>
      <c r="TT269" s="1">
        <v>0</v>
      </c>
      <c r="TU269" s="1">
        <v>0</v>
      </c>
      <c r="TV269" s="1">
        <v>0</v>
      </c>
      <c r="TW269" s="1">
        <v>0</v>
      </c>
      <c r="TX269" s="1">
        <v>0</v>
      </c>
      <c r="TY269" s="1">
        <v>0</v>
      </c>
      <c r="TZ269" s="1">
        <v>0</v>
      </c>
      <c r="UA269" s="1">
        <v>0</v>
      </c>
      <c r="UB269" s="1">
        <v>0</v>
      </c>
      <c r="UC269" s="1">
        <v>0</v>
      </c>
      <c r="UD269" s="1">
        <v>0</v>
      </c>
      <c r="UE269" s="1">
        <v>0</v>
      </c>
      <c r="UF269" s="1">
        <v>0</v>
      </c>
      <c r="UG269" s="1">
        <v>0</v>
      </c>
      <c r="UH269" s="1">
        <v>0</v>
      </c>
      <c r="UI269" s="1">
        <v>0</v>
      </c>
      <c r="UJ269" s="1">
        <v>0</v>
      </c>
      <c r="UK269" s="1">
        <v>0</v>
      </c>
      <c r="UL269" s="1">
        <v>0</v>
      </c>
      <c r="UM269" s="1">
        <v>0</v>
      </c>
      <c r="UN269" s="1">
        <v>0</v>
      </c>
      <c r="UO269" s="1">
        <v>0</v>
      </c>
      <c r="UP269" s="1">
        <v>0</v>
      </c>
      <c r="UQ269" s="1">
        <v>0</v>
      </c>
      <c r="UR269" s="1">
        <v>0</v>
      </c>
      <c r="US269" s="1">
        <v>0</v>
      </c>
      <c r="UT269" s="1">
        <v>0</v>
      </c>
      <c r="UU269" s="1">
        <v>0</v>
      </c>
      <c r="UV269" s="1">
        <v>0</v>
      </c>
      <c r="UW269" s="1">
        <v>0</v>
      </c>
      <c r="UX269" s="1">
        <v>0</v>
      </c>
      <c r="UY269" s="1">
        <v>0</v>
      </c>
      <c r="UZ269" s="1">
        <v>0</v>
      </c>
      <c r="VA269" s="1">
        <v>0</v>
      </c>
      <c r="VB269" s="1">
        <v>0</v>
      </c>
      <c r="VC269" s="1">
        <v>0</v>
      </c>
      <c r="VD269" s="1">
        <v>0</v>
      </c>
      <c r="VE269" s="1">
        <v>0</v>
      </c>
      <c r="VF269" s="1">
        <v>0</v>
      </c>
      <c r="VG269" s="1">
        <v>0</v>
      </c>
      <c r="VH269" s="1">
        <v>0</v>
      </c>
      <c r="VI269" s="1">
        <v>0</v>
      </c>
      <c r="VJ269" s="1">
        <v>0</v>
      </c>
      <c r="VK269" s="1">
        <v>0</v>
      </c>
      <c r="VL269" s="1">
        <v>0</v>
      </c>
      <c r="VM269" s="1">
        <v>0</v>
      </c>
      <c r="VN269" s="1">
        <v>0</v>
      </c>
      <c r="VO269" s="1">
        <v>0</v>
      </c>
      <c r="VP269" s="1">
        <v>0</v>
      </c>
      <c r="VQ269" s="1">
        <v>0</v>
      </c>
      <c r="VR269" s="1">
        <v>0</v>
      </c>
      <c r="VS269" s="1">
        <v>0</v>
      </c>
      <c r="VT269" s="1">
        <v>0</v>
      </c>
      <c r="VU269" s="1">
        <v>0</v>
      </c>
      <c r="VV269" s="1">
        <v>0</v>
      </c>
      <c r="VW269" s="1">
        <v>0</v>
      </c>
      <c r="VX269" s="1">
        <v>0</v>
      </c>
      <c r="VY269" s="1">
        <v>0</v>
      </c>
      <c r="VZ269" s="1">
        <v>0</v>
      </c>
      <c r="WA269" s="1">
        <v>0</v>
      </c>
      <c r="WB269" s="1">
        <v>0</v>
      </c>
      <c r="WC269" s="1">
        <v>0</v>
      </c>
      <c r="WD269" s="1">
        <v>0</v>
      </c>
      <c r="WE269" s="1">
        <v>0</v>
      </c>
      <c r="WF269" s="1">
        <v>0</v>
      </c>
      <c r="WG269" s="1">
        <v>0</v>
      </c>
      <c r="WH269" s="1">
        <v>0</v>
      </c>
      <c r="WI269" s="1">
        <v>0</v>
      </c>
      <c r="WJ269" s="1">
        <v>0</v>
      </c>
      <c r="WK269" s="1">
        <v>0</v>
      </c>
      <c r="WL269" s="1">
        <v>0</v>
      </c>
      <c r="WM269" s="1">
        <v>0</v>
      </c>
      <c r="WN269" s="1">
        <v>0</v>
      </c>
      <c r="WO269" s="1">
        <v>0</v>
      </c>
      <c r="WP269" s="1">
        <v>0</v>
      </c>
      <c r="WQ269" s="1">
        <v>0</v>
      </c>
      <c r="WR269" s="1">
        <v>0</v>
      </c>
      <c r="WS269" s="1">
        <v>0</v>
      </c>
      <c r="WT269" s="1">
        <v>0</v>
      </c>
      <c r="WU269" s="1">
        <v>0</v>
      </c>
      <c r="WV269" s="1">
        <v>0</v>
      </c>
      <c r="WW269" s="1">
        <v>0</v>
      </c>
      <c r="WX269" s="1">
        <v>0</v>
      </c>
      <c r="WY269" s="1">
        <v>0</v>
      </c>
      <c r="WZ269" s="1">
        <v>0</v>
      </c>
      <c r="XA269" s="1">
        <v>0</v>
      </c>
      <c r="XB269" s="1">
        <v>0</v>
      </c>
      <c r="XC269" s="1">
        <v>0</v>
      </c>
      <c r="XD269" s="1">
        <v>0</v>
      </c>
      <c r="XE269" s="1">
        <v>0</v>
      </c>
      <c r="XF269" s="1">
        <v>0</v>
      </c>
      <c r="XG269" s="1">
        <v>0</v>
      </c>
      <c r="XH269" s="1">
        <v>0</v>
      </c>
      <c r="XI269" s="1">
        <v>0</v>
      </c>
      <c r="XJ269" s="1">
        <v>0</v>
      </c>
      <c r="XK269" s="1">
        <v>0</v>
      </c>
      <c r="XL269" s="1">
        <v>0</v>
      </c>
      <c r="XM269" s="1">
        <v>0</v>
      </c>
      <c r="XN269" s="1">
        <v>0</v>
      </c>
      <c r="XO269" s="1">
        <v>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0</v>
      </c>
      <c r="XZ269" s="1">
        <v>0</v>
      </c>
      <c r="YA269" s="1">
        <v>0</v>
      </c>
      <c r="YB269" s="1">
        <v>0</v>
      </c>
      <c r="YC269" s="1">
        <v>0</v>
      </c>
      <c r="YD269" s="1">
        <v>0</v>
      </c>
      <c r="YE269" s="1">
        <v>0</v>
      </c>
      <c r="YF269" s="1">
        <v>0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1">
        <v>0</v>
      </c>
      <c r="YP269" s="1">
        <v>0</v>
      </c>
      <c r="YQ269" s="1">
        <v>0</v>
      </c>
      <c r="YR269" s="1">
        <v>0</v>
      </c>
      <c r="YS269" s="1">
        <v>0</v>
      </c>
      <c r="YT269" s="1">
        <v>0</v>
      </c>
      <c r="YU269" s="1">
        <v>0</v>
      </c>
      <c r="YV269" s="1">
        <v>0</v>
      </c>
      <c r="YW269" s="1">
        <v>0</v>
      </c>
      <c r="YX269" s="1">
        <v>0</v>
      </c>
      <c r="YY269" s="1">
        <v>0</v>
      </c>
      <c r="YZ269" s="1">
        <v>0</v>
      </c>
      <c r="ZA269" s="1">
        <v>0</v>
      </c>
      <c r="ZB269" s="1">
        <v>0</v>
      </c>
      <c r="ZC269" s="1">
        <v>0</v>
      </c>
      <c r="ZD269" s="1">
        <v>0</v>
      </c>
      <c r="ZE269" s="1">
        <v>0</v>
      </c>
      <c r="ZF269" s="1">
        <v>0</v>
      </c>
      <c r="ZG269" s="1">
        <v>0</v>
      </c>
      <c r="ZH269" s="1">
        <v>0</v>
      </c>
      <c r="ZI269" s="1">
        <v>0</v>
      </c>
      <c r="ZJ269" s="1">
        <v>0</v>
      </c>
      <c r="ZK269" s="1">
        <v>0</v>
      </c>
      <c r="ZL269" s="1">
        <v>0</v>
      </c>
      <c r="ZM269" s="1">
        <v>0</v>
      </c>
      <c r="ZN269" s="1">
        <v>0</v>
      </c>
      <c r="ZO269" s="1">
        <v>0</v>
      </c>
      <c r="ZP269" s="1">
        <v>0</v>
      </c>
      <c r="ZQ269" s="1">
        <v>0</v>
      </c>
      <c r="ZR269" s="1">
        <v>0</v>
      </c>
      <c r="ZS269" s="1">
        <v>0</v>
      </c>
      <c r="ZT269" s="1">
        <v>0</v>
      </c>
      <c r="ZU269" s="1">
        <v>0</v>
      </c>
      <c r="ZV269" s="1">
        <v>0</v>
      </c>
      <c r="ZW269" s="1">
        <v>0</v>
      </c>
      <c r="ZX269" s="1">
        <v>0</v>
      </c>
      <c r="ZY269" s="1">
        <v>0</v>
      </c>
      <c r="ZZ269" s="1">
        <v>0</v>
      </c>
      <c r="AAA269" s="1">
        <v>0</v>
      </c>
      <c r="AAB269" s="1">
        <v>0</v>
      </c>
      <c r="AAC269" s="1">
        <v>0</v>
      </c>
      <c r="AAD269" s="1">
        <v>0</v>
      </c>
      <c r="AAE269" s="1">
        <v>0</v>
      </c>
      <c r="AAF269" s="1">
        <v>0</v>
      </c>
      <c r="AAG269" s="1">
        <v>0</v>
      </c>
      <c r="AAH269" s="1">
        <v>0</v>
      </c>
      <c r="AAI269" s="1">
        <v>0</v>
      </c>
      <c r="AAJ269" s="1">
        <v>0</v>
      </c>
      <c r="AAK269" s="1">
        <v>0</v>
      </c>
      <c r="AAL269" s="1">
        <v>0</v>
      </c>
      <c r="AAM269" s="1">
        <v>0</v>
      </c>
      <c r="AAN269" s="1">
        <v>0</v>
      </c>
      <c r="AAO269" s="1">
        <v>0</v>
      </c>
      <c r="AAP269" s="1">
        <v>0</v>
      </c>
      <c r="AAQ269" s="1">
        <v>0</v>
      </c>
      <c r="AAR269" s="1">
        <v>0</v>
      </c>
      <c r="AAS269" s="1">
        <v>0</v>
      </c>
      <c r="AAT269" s="1">
        <v>0</v>
      </c>
      <c r="AAU269" s="1">
        <v>0</v>
      </c>
      <c r="AAV269" s="1">
        <v>0</v>
      </c>
      <c r="AAW269" s="1">
        <v>0</v>
      </c>
      <c r="AAX269" s="1">
        <v>0</v>
      </c>
      <c r="AAY269" s="1">
        <v>0</v>
      </c>
      <c r="AAZ269" s="1">
        <v>0</v>
      </c>
      <c r="ABA269" s="1">
        <v>0</v>
      </c>
      <c r="ABB269" s="1">
        <v>0</v>
      </c>
      <c r="ABC269" s="1">
        <v>0</v>
      </c>
      <c r="ABD269" s="1">
        <v>0</v>
      </c>
      <c r="ABE269" s="1">
        <v>0</v>
      </c>
      <c r="ABF269" s="1">
        <v>0</v>
      </c>
      <c r="ABG269" s="1">
        <v>0</v>
      </c>
      <c r="ABH269" s="1">
        <v>0</v>
      </c>
      <c r="ABI269" s="1">
        <v>0</v>
      </c>
      <c r="ABJ269" s="1">
        <v>0</v>
      </c>
      <c r="ABK269" s="1">
        <v>0</v>
      </c>
      <c r="ABL269" s="1">
        <v>0</v>
      </c>
      <c r="ABM269" s="1">
        <v>0</v>
      </c>
      <c r="ABN269" s="1">
        <v>0</v>
      </c>
      <c r="ABO269" s="1">
        <v>0</v>
      </c>
      <c r="ABP269" s="1">
        <v>0</v>
      </c>
      <c r="ABQ269" s="1">
        <v>0</v>
      </c>
      <c r="ABR269" s="1">
        <v>0</v>
      </c>
      <c r="ABS269" s="1">
        <v>0</v>
      </c>
      <c r="ABT269" s="1">
        <v>0</v>
      </c>
      <c r="ABU269" s="1">
        <v>0</v>
      </c>
      <c r="ABV269" s="1">
        <v>0</v>
      </c>
      <c r="ABW269" s="1">
        <v>0</v>
      </c>
      <c r="ABX269" s="1">
        <v>0</v>
      </c>
      <c r="ABY269" s="1">
        <v>0</v>
      </c>
      <c r="ABZ269" s="1">
        <v>0</v>
      </c>
      <c r="ACA269" s="1">
        <v>0</v>
      </c>
      <c r="ACB269" s="1">
        <v>0</v>
      </c>
      <c r="ACC269" s="1">
        <v>0</v>
      </c>
      <c r="ACD269" s="1">
        <v>0</v>
      </c>
      <c r="ACE269" s="1">
        <v>0</v>
      </c>
      <c r="ACF269" s="1">
        <v>0</v>
      </c>
      <c r="ACG269" s="1">
        <v>0</v>
      </c>
      <c r="ACH269" s="1">
        <v>0</v>
      </c>
      <c r="ACI269" s="1">
        <v>0</v>
      </c>
      <c r="ACJ269" s="1">
        <v>0</v>
      </c>
      <c r="ACK269" s="1">
        <v>0</v>
      </c>
      <c r="ACL269" s="1">
        <v>0</v>
      </c>
      <c r="ACM269" s="1">
        <v>0</v>
      </c>
      <c r="ACN269" s="1">
        <v>0</v>
      </c>
      <c r="ACO269" s="1">
        <v>0</v>
      </c>
      <c r="ACP269" s="1">
        <v>0</v>
      </c>
      <c r="ACQ269" s="1">
        <v>0</v>
      </c>
      <c r="ACR269" s="1">
        <v>0</v>
      </c>
      <c r="ACS269" s="1">
        <v>0</v>
      </c>
      <c r="ACT269" s="1">
        <v>0</v>
      </c>
      <c r="ACU269" s="1">
        <v>0</v>
      </c>
      <c r="ACV269" s="1">
        <v>0</v>
      </c>
      <c r="ACW269" s="1">
        <v>0</v>
      </c>
      <c r="ACX269" s="1">
        <v>0</v>
      </c>
      <c r="ACY269" s="1">
        <v>0</v>
      </c>
      <c r="ACZ269" s="1">
        <v>0</v>
      </c>
      <c r="ADA269" s="1">
        <v>0</v>
      </c>
      <c r="ADB269" s="1">
        <v>0</v>
      </c>
      <c r="ADC269" s="1">
        <v>0</v>
      </c>
      <c r="ADD269" s="1">
        <v>0</v>
      </c>
      <c r="ADE269" s="1">
        <v>0</v>
      </c>
      <c r="ADF269" s="1">
        <v>0</v>
      </c>
      <c r="ADG269" s="1">
        <v>0</v>
      </c>
      <c r="ADH269" s="1">
        <v>0</v>
      </c>
      <c r="ADI269" s="1">
        <v>0</v>
      </c>
      <c r="ADJ269" s="1">
        <v>0</v>
      </c>
      <c r="ADK269" s="1">
        <v>0</v>
      </c>
      <c r="ADL269" s="1">
        <v>0</v>
      </c>
      <c r="ADM269" s="1">
        <v>0</v>
      </c>
      <c r="ADN269" s="1">
        <v>0</v>
      </c>
      <c r="ADO269" s="1">
        <v>0</v>
      </c>
      <c r="ADP269" s="1">
        <v>0</v>
      </c>
      <c r="ADQ269" s="1">
        <v>0</v>
      </c>
      <c r="ADR269" s="1">
        <v>0</v>
      </c>
      <c r="ADS269" s="1">
        <v>0</v>
      </c>
      <c r="ADT269" s="1">
        <v>0</v>
      </c>
      <c r="ADU269" s="1">
        <v>0</v>
      </c>
    </row>
    <row r="270" spans="1:801" ht="22.5" customHeight="1" x14ac:dyDescent="0.25">
      <c r="A270">
        <v>269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0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0</v>
      </c>
      <c r="GD270" s="1">
        <v>0</v>
      </c>
      <c r="GE270" s="1">
        <v>0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0</v>
      </c>
      <c r="GO270" s="1">
        <v>0</v>
      </c>
      <c r="GP270" s="1">
        <v>0</v>
      </c>
      <c r="GQ270" s="1">
        <v>0</v>
      </c>
      <c r="GR270" s="1">
        <v>0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0</v>
      </c>
      <c r="HB270" s="1">
        <v>0</v>
      </c>
      <c r="HC270" s="1">
        <v>0</v>
      </c>
      <c r="HD270" s="1">
        <v>0</v>
      </c>
      <c r="HE270" s="1">
        <v>0</v>
      </c>
      <c r="HF270" s="1">
        <v>0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0</v>
      </c>
      <c r="HP270" s="1">
        <v>0</v>
      </c>
      <c r="HQ270" s="1">
        <v>0</v>
      </c>
      <c r="HR270" s="1">
        <v>0</v>
      </c>
      <c r="HS270" s="1">
        <v>0</v>
      </c>
      <c r="HT270" s="1">
        <v>0</v>
      </c>
      <c r="HU270" s="1">
        <v>0</v>
      </c>
      <c r="HV270" s="1">
        <v>0</v>
      </c>
      <c r="HW270" s="1">
        <v>0</v>
      </c>
      <c r="HX270" s="1">
        <v>0</v>
      </c>
      <c r="HY270" s="1">
        <v>0</v>
      </c>
      <c r="HZ270" s="1">
        <v>0</v>
      </c>
      <c r="IA270" s="1">
        <v>0</v>
      </c>
      <c r="IB270" s="1">
        <v>0</v>
      </c>
      <c r="IC270" s="1">
        <v>0</v>
      </c>
      <c r="ID270" s="1">
        <v>0</v>
      </c>
      <c r="IE270" s="1">
        <v>0</v>
      </c>
      <c r="IF270" s="1">
        <v>0</v>
      </c>
      <c r="IG270" s="1">
        <v>0</v>
      </c>
      <c r="IH270" s="1">
        <v>0</v>
      </c>
      <c r="II270" s="1">
        <v>0</v>
      </c>
      <c r="IJ270" s="1">
        <v>0</v>
      </c>
      <c r="IK270" s="1">
        <v>0</v>
      </c>
      <c r="IL270" s="1">
        <v>0</v>
      </c>
      <c r="IM270" s="1">
        <v>0</v>
      </c>
      <c r="IN270" s="1">
        <v>0</v>
      </c>
      <c r="IO270" s="1">
        <v>0</v>
      </c>
      <c r="IP270" s="1">
        <v>0</v>
      </c>
      <c r="IQ270" s="1">
        <v>0</v>
      </c>
      <c r="IR270" s="1">
        <v>0</v>
      </c>
      <c r="IS270" s="1">
        <v>0</v>
      </c>
      <c r="IT270" s="1">
        <v>0</v>
      </c>
      <c r="IU270" s="1">
        <v>0</v>
      </c>
      <c r="IV270" s="1">
        <v>0</v>
      </c>
      <c r="IW270" s="1">
        <v>0</v>
      </c>
      <c r="IX270" s="1">
        <v>0</v>
      </c>
      <c r="IY270" s="1">
        <v>0</v>
      </c>
      <c r="IZ270" s="1">
        <v>0</v>
      </c>
      <c r="JA270" s="1">
        <v>0</v>
      </c>
      <c r="JB270" s="1">
        <v>0</v>
      </c>
      <c r="JC270" s="1">
        <v>0</v>
      </c>
      <c r="JD270" s="1">
        <v>0</v>
      </c>
      <c r="JE270" s="1">
        <v>0</v>
      </c>
      <c r="JF270" s="1">
        <v>0</v>
      </c>
      <c r="JG270" s="1">
        <v>0</v>
      </c>
      <c r="JH270" s="1">
        <v>0</v>
      </c>
      <c r="JI270" s="1">
        <v>0</v>
      </c>
      <c r="JJ270" s="1">
        <v>0</v>
      </c>
      <c r="JK270" s="1">
        <v>0</v>
      </c>
      <c r="JL270" s="1">
        <v>0</v>
      </c>
      <c r="JM270" s="1">
        <v>0</v>
      </c>
      <c r="JN270" s="1">
        <v>0</v>
      </c>
      <c r="JO270" s="1">
        <v>0</v>
      </c>
      <c r="JP270" s="1">
        <v>0</v>
      </c>
      <c r="JQ270" s="1">
        <v>0</v>
      </c>
      <c r="JR270" s="1">
        <v>0</v>
      </c>
      <c r="JS270" s="1">
        <v>0</v>
      </c>
      <c r="JT270" s="1">
        <v>0</v>
      </c>
      <c r="JU270" s="1">
        <v>0</v>
      </c>
      <c r="JV270" s="1">
        <v>0</v>
      </c>
      <c r="JW270" s="1">
        <v>0</v>
      </c>
      <c r="JX270" s="1">
        <v>0</v>
      </c>
      <c r="JY270" s="1">
        <v>0</v>
      </c>
      <c r="JZ270" s="1">
        <v>0</v>
      </c>
      <c r="KA270" s="1">
        <v>0</v>
      </c>
      <c r="KB270" s="1">
        <v>0</v>
      </c>
      <c r="KC270" s="1">
        <v>0</v>
      </c>
      <c r="KD270" s="1">
        <v>0</v>
      </c>
      <c r="KE270" s="1">
        <v>0</v>
      </c>
      <c r="KF270" s="1">
        <v>0</v>
      </c>
      <c r="KG270" s="1">
        <v>0</v>
      </c>
      <c r="KH270" s="1">
        <v>0</v>
      </c>
      <c r="KI270" s="1">
        <v>0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0</v>
      </c>
      <c r="KP270" s="1">
        <v>0</v>
      </c>
      <c r="KQ270" s="1">
        <v>0</v>
      </c>
      <c r="KR270" s="1">
        <v>0</v>
      </c>
      <c r="KS270" s="1">
        <v>0</v>
      </c>
      <c r="KT270" s="1">
        <v>0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0</v>
      </c>
      <c r="LD270" s="1">
        <v>0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0</v>
      </c>
      <c r="LY270" s="1">
        <v>0</v>
      </c>
      <c r="LZ270" s="1">
        <v>0</v>
      </c>
      <c r="MA270" s="1">
        <v>0</v>
      </c>
      <c r="MB270" s="1">
        <v>0</v>
      </c>
      <c r="MC270" s="1">
        <v>0</v>
      </c>
      <c r="MD270" s="1">
        <v>0</v>
      </c>
      <c r="ME270" s="1">
        <v>0</v>
      </c>
      <c r="MF270" s="1">
        <v>0</v>
      </c>
      <c r="MG270" s="1">
        <v>0</v>
      </c>
      <c r="MH270" s="1">
        <v>0</v>
      </c>
      <c r="MI270" s="1">
        <v>0</v>
      </c>
      <c r="MJ270" s="1">
        <v>0</v>
      </c>
      <c r="MK270" s="1">
        <v>0</v>
      </c>
      <c r="ML270" s="1">
        <v>0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0</v>
      </c>
      <c r="MW270" s="1">
        <v>0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0</v>
      </c>
      <c r="OD270" s="1">
        <v>0</v>
      </c>
      <c r="OE270" s="1">
        <v>0</v>
      </c>
      <c r="OF270" s="1">
        <v>0</v>
      </c>
      <c r="OG270" s="1">
        <v>0</v>
      </c>
      <c r="OH270" s="1">
        <v>0</v>
      </c>
      <c r="OI270" s="1">
        <v>0</v>
      </c>
      <c r="OJ270" s="1">
        <v>0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0</v>
      </c>
      <c r="OR270" s="1">
        <v>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0</v>
      </c>
      <c r="PF270" s="1">
        <v>0</v>
      </c>
      <c r="PG270" s="1">
        <v>0</v>
      </c>
      <c r="PH270" s="1">
        <v>0</v>
      </c>
      <c r="PI270" s="1">
        <v>0</v>
      </c>
      <c r="PJ270" s="1">
        <v>0</v>
      </c>
      <c r="PK270" s="1">
        <v>0</v>
      </c>
      <c r="PL270" s="1">
        <v>0</v>
      </c>
      <c r="PM270" s="1">
        <v>0</v>
      </c>
      <c r="PN270" s="1">
        <v>0</v>
      </c>
      <c r="PO270" s="1">
        <v>0</v>
      </c>
      <c r="PP270" s="1">
        <v>0</v>
      </c>
      <c r="PQ270" s="1">
        <v>0</v>
      </c>
      <c r="PR270" s="1">
        <v>0</v>
      </c>
      <c r="PS270" s="1">
        <v>0</v>
      </c>
      <c r="PT270" s="1">
        <v>0</v>
      </c>
      <c r="PU270" s="1">
        <v>0</v>
      </c>
      <c r="PV270" s="1">
        <v>0</v>
      </c>
      <c r="PW270" s="1">
        <v>0</v>
      </c>
      <c r="PX270" s="1">
        <v>0</v>
      </c>
      <c r="PY270" s="1">
        <v>0</v>
      </c>
      <c r="PZ270" s="1">
        <v>0</v>
      </c>
      <c r="QA270" s="1">
        <v>0</v>
      </c>
      <c r="QB270" s="1">
        <v>0</v>
      </c>
      <c r="QC270" s="1">
        <v>0</v>
      </c>
      <c r="QD270" s="1">
        <v>0</v>
      </c>
      <c r="QE270" s="1">
        <v>0</v>
      </c>
      <c r="QF270" s="1">
        <v>0</v>
      </c>
      <c r="QG270" s="1">
        <v>0</v>
      </c>
      <c r="QH270" s="1">
        <v>0</v>
      </c>
      <c r="QI270" s="1">
        <v>0</v>
      </c>
      <c r="QJ270" s="1">
        <v>0</v>
      </c>
      <c r="QK270" s="1">
        <v>0</v>
      </c>
      <c r="QL270" s="1">
        <v>0</v>
      </c>
      <c r="QM270" s="1">
        <v>0</v>
      </c>
      <c r="QN270" s="1">
        <v>0</v>
      </c>
      <c r="QO270" s="1">
        <v>0</v>
      </c>
      <c r="QP270" s="1">
        <v>0</v>
      </c>
      <c r="QQ270" s="1">
        <v>0</v>
      </c>
      <c r="QR270" s="1">
        <v>0</v>
      </c>
      <c r="QS270" s="1">
        <v>0</v>
      </c>
      <c r="QT270" s="1">
        <v>0</v>
      </c>
      <c r="QU270" s="1">
        <v>0</v>
      </c>
      <c r="QV270" s="1">
        <v>0</v>
      </c>
      <c r="QW270" s="1">
        <v>0</v>
      </c>
      <c r="QX270" s="1">
        <v>0</v>
      </c>
      <c r="QY270" s="1">
        <v>0</v>
      </c>
      <c r="QZ270" s="1">
        <v>0</v>
      </c>
      <c r="RA270" s="1">
        <v>0</v>
      </c>
      <c r="RB270" s="1">
        <v>0</v>
      </c>
      <c r="RC270" s="1">
        <v>0</v>
      </c>
      <c r="RD270" s="1">
        <v>0</v>
      </c>
      <c r="RE270" s="1">
        <v>0</v>
      </c>
      <c r="RF270" s="1">
        <v>0</v>
      </c>
      <c r="RG270" s="1">
        <v>0</v>
      </c>
      <c r="RH270" s="1">
        <v>0</v>
      </c>
      <c r="RI270" s="1">
        <v>0</v>
      </c>
      <c r="RJ270" s="1">
        <v>0</v>
      </c>
      <c r="RK270" s="1">
        <v>0</v>
      </c>
      <c r="RL270" s="1">
        <v>0</v>
      </c>
      <c r="RM270" s="1">
        <v>0</v>
      </c>
      <c r="RN270" s="1">
        <v>0</v>
      </c>
      <c r="RO270" s="1">
        <v>0</v>
      </c>
      <c r="RP270" s="1">
        <v>0</v>
      </c>
      <c r="RQ270" s="1">
        <v>0</v>
      </c>
      <c r="RR270" s="1">
        <v>0</v>
      </c>
      <c r="RS270" s="1">
        <v>0</v>
      </c>
      <c r="RT270" s="1">
        <v>0</v>
      </c>
      <c r="RU270" s="1">
        <v>0</v>
      </c>
      <c r="RV270" s="1">
        <v>0</v>
      </c>
      <c r="RW270" s="1">
        <v>0</v>
      </c>
      <c r="RX270" s="1">
        <v>0</v>
      </c>
      <c r="RY270" s="1">
        <v>0</v>
      </c>
      <c r="RZ270" s="1">
        <v>0</v>
      </c>
      <c r="SA270" s="1">
        <v>0</v>
      </c>
      <c r="SB270" s="1">
        <v>0</v>
      </c>
      <c r="SC270" s="1">
        <v>0</v>
      </c>
      <c r="SD270" s="1">
        <v>0</v>
      </c>
      <c r="SE270" s="1">
        <v>0</v>
      </c>
      <c r="SF270" s="1">
        <v>0</v>
      </c>
      <c r="SG270" s="1">
        <v>0</v>
      </c>
      <c r="SH270" s="1">
        <v>0</v>
      </c>
      <c r="SI270" s="1">
        <v>0</v>
      </c>
      <c r="SJ270" s="1">
        <v>0</v>
      </c>
      <c r="SK270" s="1">
        <v>0</v>
      </c>
      <c r="SL270" s="1">
        <v>0</v>
      </c>
      <c r="SM270" s="1">
        <v>0</v>
      </c>
      <c r="SN270" s="1">
        <v>0</v>
      </c>
      <c r="SO270" s="1">
        <v>0</v>
      </c>
      <c r="SP270" s="1">
        <v>0</v>
      </c>
      <c r="SQ270" s="1">
        <v>0</v>
      </c>
      <c r="SR270" s="1">
        <v>0</v>
      </c>
      <c r="SS270" s="1">
        <v>0</v>
      </c>
      <c r="ST270" s="1">
        <v>0</v>
      </c>
      <c r="SU270" s="1">
        <v>0</v>
      </c>
      <c r="SV270" s="1">
        <v>0</v>
      </c>
      <c r="SW270" s="1">
        <v>0</v>
      </c>
      <c r="SX270" s="1">
        <v>0</v>
      </c>
      <c r="SY270" s="1">
        <v>0</v>
      </c>
      <c r="SZ270" s="1">
        <v>0</v>
      </c>
      <c r="TA270" s="1">
        <v>0</v>
      </c>
      <c r="TB270" s="1">
        <v>0</v>
      </c>
      <c r="TC270" s="1">
        <v>0</v>
      </c>
      <c r="TD270" s="1">
        <v>0</v>
      </c>
      <c r="TE270" s="1">
        <v>0</v>
      </c>
      <c r="TF270" s="1">
        <v>0</v>
      </c>
      <c r="TG270" s="1">
        <v>0</v>
      </c>
      <c r="TH270" s="1">
        <v>0</v>
      </c>
      <c r="TI270" s="1">
        <v>0</v>
      </c>
      <c r="TJ270" s="1">
        <v>0</v>
      </c>
      <c r="TK270" s="1">
        <v>0</v>
      </c>
      <c r="TL270" s="1">
        <v>0</v>
      </c>
      <c r="TM270" s="1">
        <v>0</v>
      </c>
      <c r="TN270" s="1">
        <v>0</v>
      </c>
      <c r="TO270" s="1">
        <v>0</v>
      </c>
      <c r="TP270" s="1">
        <v>0</v>
      </c>
      <c r="TQ270" s="1">
        <v>0</v>
      </c>
      <c r="TR270" s="1">
        <v>0</v>
      </c>
      <c r="TS270" s="1">
        <v>0</v>
      </c>
      <c r="TT270" s="1">
        <v>0</v>
      </c>
      <c r="TU270" s="1">
        <v>0</v>
      </c>
      <c r="TV270" s="1">
        <v>0</v>
      </c>
      <c r="TW270" s="1">
        <v>0</v>
      </c>
      <c r="TX270" s="1">
        <v>0</v>
      </c>
      <c r="TY270" s="1">
        <v>0</v>
      </c>
      <c r="TZ270" s="1">
        <v>0</v>
      </c>
      <c r="UA270" s="1">
        <v>0</v>
      </c>
      <c r="UB270" s="1">
        <v>0</v>
      </c>
      <c r="UC270" s="1">
        <v>0</v>
      </c>
      <c r="UD270" s="1">
        <v>0</v>
      </c>
      <c r="UE270" s="1">
        <v>0</v>
      </c>
      <c r="UF270" s="1">
        <v>0</v>
      </c>
      <c r="UG270" s="1">
        <v>0</v>
      </c>
      <c r="UH270" s="1">
        <v>0</v>
      </c>
      <c r="UI270" s="1">
        <v>0</v>
      </c>
      <c r="UJ270" s="1">
        <v>0</v>
      </c>
      <c r="UK270" s="1">
        <v>0</v>
      </c>
      <c r="UL270" s="1">
        <v>0</v>
      </c>
      <c r="UM270" s="1">
        <v>0</v>
      </c>
      <c r="UN270" s="1">
        <v>0</v>
      </c>
      <c r="UO270" s="1">
        <v>0</v>
      </c>
      <c r="UP270" s="1">
        <v>0</v>
      </c>
      <c r="UQ270" s="1">
        <v>0</v>
      </c>
      <c r="UR270" s="1">
        <v>0</v>
      </c>
      <c r="US270" s="1">
        <v>0</v>
      </c>
      <c r="UT270" s="1">
        <v>0</v>
      </c>
      <c r="UU270" s="1">
        <v>0</v>
      </c>
      <c r="UV270" s="1">
        <v>0</v>
      </c>
      <c r="UW270" s="1">
        <v>0</v>
      </c>
      <c r="UX270" s="1">
        <v>0</v>
      </c>
      <c r="UY270" s="1">
        <v>0</v>
      </c>
      <c r="UZ270" s="1">
        <v>0</v>
      </c>
      <c r="VA270" s="1">
        <v>0</v>
      </c>
      <c r="VB270" s="1">
        <v>0</v>
      </c>
      <c r="VC270" s="1">
        <v>0</v>
      </c>
      <c r="VD270" s="1">
        <v>0</v>
      </c>
      <c r="VE270" s="1">
        <v>0</v>
      </c>
      <c r="VF270" s="1">
        <v>0</v>
      </c>
      <c r="VG270" s="1">
        <v>0</v>
      </c>
      <c r="VH270" s="1">
        <v>0</v>
      </c>
      <c r="VI270" s="1">
        <v>0</v>
      </c>
      <c r="VJ270" s="1">
        <v>0</v>
      </c>
      <c r="VK270" s="1">
        <v>0</v>
      </c>
      <c r="VL270" s="1">
        <v>0</v>
      </c>
      <c r="VM270" s="1">
        <v>0</v>
      </c>
      <c r="VN270" s="1">
        <v>0</v>
      </c>
      <c r="VO270" s="1">
        <v>0</v>
      </c>
      <c r="VP270" s="1">
        <v>0</v>
      </c>
      <c r="VQ270" s="1">
        <v>0</v>
      </c>
      <c r="VR270" s="1">
        <v>0</v>
      </c>
      <c r="VS270" s="1">
        <v>0</v>
      </c>
      <c r="VT270" s="1">
        <v>0</v>
      </c>
      <c r="VU270" s="1">
        <v>0</v>
      </c>
      <c r="VV270" s="1">
        <v>0</v>
      </c>
      <c r="VW270" s="1">
        <v>0</v>
      </c>
      <c r="VX270" s="1">
        <v>0</v>
      </c>
      <c r="VY270" s="1">
        <v>0</v>
      </c>
      <c r="VZ270" s="1">
        <v>0</v>
      </c>
      <c r="WA270" s="1">
        <v>0</v>
      </c>
      <c r="WB270" s="1">
        <v>0</v>
      </c>
      <c r="WC270" s="1">
        <v>0</v>
      </c>
      <c r="WD270" s="1">
        <v>0</v>
      </c>
      <c r="WE270" s="1">
        <v>0</v>
      </c>
      <c r="WF270" s="1">
        <v>0</v>
      </c>
      <c r="WG270" s="1">
        <v>0</v>
      </c>
      <c r="WH270" s="1">
        <v>0</v>
      </c>
      <c r="WI270" s="1">
        <v>0</v>
      </c>
      <c r="WJ270" s="1">
        <v>0</v>
      </c>
      <c r="WK270" s="1">
        <v>0</v>
      </c>
      <c r="WL270" s="1">
        <v>0</v>
      </c>
      <c r="WM270" s="1">
        <v>0</v>
      </c>
      <c r="WN270" s="1">
        <v>0</v>
      </c>
      <c r="WO270" s="1">
        <v>0</v>
      </c>
      <c r="WP270" s="1">
        <v>0</v>
      </c>
      <c r="WQ270" s="1">
        <v>0</v>
      </c>
      <c r="WR270" s="1">
        <v>0</v>
      </c>
      <c r="WS270" s="1">
        <v>0</v>
      </c>
      <c r="WT270" s="1">
        <v>0</v>
      </c>
      <c r="WU270" s="1">
        <v>0</v>
      </c>
      <c r="WV270" s="1">
        <v>0</v>
      </c>
      <c r="WW270" s="1">
        <v>0</v>
      </c>
      <c r="WX270" s="1">
        <v>0</v>
      </c>
      <c r="WY270" s="1">
        <v>0</v>
      </c>
      <c r="WZ270" s="1">
        <v>0</v>
      </c>
      <c r="XA270" s="1">
        <v>0</v>
      </c>
      <c r="XB270" s="1">
        <v>0</v>
      </c>
      <c r="XC270" s="1">
        <v>0</v>
      </c>
      <c r="XD270" s="1">
        <v>0</v>
      </c>
      <c r="XE270" s="1">
        <v>0</v>
      </c>
      <c r="XF270" s="1">
        <v>0</v>
      </c>
      <c r="XG270" s="1">
        <v>0</v>
      </c>
      <c r="XH270" s="1">
        <v>0</v>
      </c>
      <c r="XI270" s="1">
        <v>0</v>
      </c>
      <c r="XJ270" s="1">
        <v>0</v>
      </c>
      <c r="XK270" s="1">
        <v>0</v>
      </c>
      <c r="XL270" s="1">
        <v>0</v>
      </c>
      <c r="XM270" s="1">
        <v>0</v>
      </c>
      <c r="XN270" s="1">
        <v>0</v>
      </c>
      <c r="XO270" s="1">
        <v>0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0</v>
      </c>
      <c r="XZ270" s="1">
        <v>0</v>
      </c>
      <c r="YA270" s="1">
        <v>0</v>
      </c>
      <c r="YB270" s="1">
        <v>0</v>
      </c>
      <c r="YC270" s="1">
        <v>0</v>
      </c>
      <c r="YD270" s="1">
        <v>0</v>
      </c>
      <c r="YE270" s="1">
        <v>0</v>
      </c>
      <c r="YF270" s="1">
        <v>0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1">
        <v>0</v>
      </c>
      <c r="YP270" s="1">
        <v>0</v>
      </c>
      <c r="YQ270" s="1">
        <v>0</v>
      </c>
      <c r="YR270" s="1">
        <v>0</v>
      </c>
      <c r="YS270" s="1">
        <v>0</v>
      </c>
      <c r="YT270" s="1">
        <v>0</v>
      </c>
      <c r="YU270" s="1">
        <v>0</v>
      </c>
      <c r="YV270" s="1">
        <v>0</v>
      </c>
      <c r="YW270" s="1">
        <v>0</v>
      </c>
      <c r="YX270" s="1">
        <v>0</v>
      </c>
      <c r="YY270" s="1">
        <v>0</v>
      </c>
      <c r="YZ270" s="1">
        <v>0</v>
      </c>
      <c r="ZA270" s="1">
        <v>0</v>
      </c>
      <c r="ZB270" s="1">
        <v>0</v>
      </c>
      <c r="ZC270" s="1">
        <v>0</v>
      </c>
      <c r="ZD270" s="1">
        <v>0</v>
      </c>
      <c r="ZE270" s="1">
        <v>0</v>
      </c>
      <c r="ZF270" s="1">
        <v>0</v>
      </c>
      <c r="ZG270" s="1">
        <v>0</v>
      </c>
      <c r="ZH270" s="1">
        <v>0</v>
      </c>
      <c r="ZI270" s="1">
        <v>0</v>
      </c>
      <c r="ZJ270" s="1">
        <v>0</v>
      </c>
      <c r="ZK270" s="1">
        <v>0</v>
      </c>
      <c r="ZL270" s="1">
        <v>0</v>
      </c>
      <c r="ZM270" s="1">
        <v>0</v>
      </c>
      <c r="ZN270" s="1">
        <v>0</v>
      </c>
      <c r="ZO270" s="1">
        <v>0</v>
      </c>
      <c r="ZP270" s="1">
        <v>0</v>
      </c>
      <c r="ZQ270" s="1">
        <v>0</v>
      </c>
      <c r="ZR270" s="1">
        <v>0</v>
      </c>
      <c r="ZS270" s="1">
        <v>0</v>
      </c>
      <c r="ZT270" s="1">
        <v>0</v>
      </c>
      <c r="ZU270" s="1">
        <v>0</v>
      </c>
      <c r="ZV270" s="1">
        <v>0</v>
      </c>
      <c r="ZW270" s="1">
        <v>0</v>
      </c>
      <c r="ZX270" s="1">
        <v>0</v>
      </c>
      <c r="ZY270" s="1">
        <v>0</v>
      </c>
      <c r="ZZ270" s="1">
        <v>0</v>
      </c>
      <c r="AAA270" s="1">
        <v>0</v>
      </c>
      <c r="AAB270" s="1">
        <v>0</v>
      </c>
      <c r="AAC270" s="1">
        <v>0</v>
      </c>
      <c r="AAD270" s="1">
        <v>0</v>
      </c>
      <c r="AAE270" s="1">
        <v>0</v>
      </c>
      <c r="AAF270" s="1">
        <v>0</v>
      </c>
      <c r="AAG270" s="1">
        <v>0</v>
      </c>
      <c r="AAH270" s="1">
        <v>0</v>
      </c>
      <c r="AAI270" s="1">
        <v>0</v>
      </c>
      <c r="AAJ270" s="1">
        <v>0</v>
      </c>
      <c r="AAK270" s="1">
        <v>0</v>
      </c>
      <c r="AAL270" s="1">
        <v>0</v>
      </c>
      <c r="AAM270" s="1">
        <v>0</v>
      </c>
      <c r="AAN270" s="1">
        <v>0</v>
      </c>
      <c r="AAO270" s="1">
        <v>0</v>
      </c>
      <c r="AAP270" s="1">
        <v>0</v>
      </c>
      <c r="AAQ270" s="1">
        <v>0</v>
      </c>
      <c r="AAR270" s="1">
        <v>0</v>
      </c>
      <c r="AAS270" s="1">
        <v>0</v>
      </c>
      <c r="AAT270" s="1">
        <v>0</v>
      </c>
      <c r="AAU270" s="1">
        <v>0</v>
      </c>
      <c r="AAV270" s="1">
        <v>0</v>
      </c>
      <c r="AAW270" s="1">
        <v>0</v>
      </c>
      <c r="AAX270" s="1">
        <v>0</v>
      </c>
      <c r="AAY270" s="1">
        <v>0</v>
      </c>
      <c r="AAZ270" s="1">
        <v>0</v>
      </c>
      <c r="ABA270" s="1">
        <v>0</v>
      </c>
      <c r="ABB270" s="1">
        <v>0</v>
      </c>
      <c r="ABC270" s="1">
        <v>0</v>
      </c>
      <c r="ABD270" s="1">
        <v>0</v>
      </c>
      <c r="ABE270" s="1">
        <v>0</v>
      </c>
      <c r="ABF270" s="1">
        <v>0</v>
      </c>
      <c r="ABG270" s="1">
        <v>0</v>
      </c>
      <c r="ABH270" s="1">
        <v>0</v>
      </c>
      <c r="ABI270" s="1">
        <v>0</v>
      </c>
      <c r="ABJ270" s="1">
        <v>0</v>
      </c>
      <c r="ABK270" s="1">
        <v>0</v>
      </c>
      <c r="ABL270" s="1">
        <v>0</v>
      </c>
      <c r="ABM270" s="1">
        <v>0</v>
      </c>
      <c r="ABN270" s="1">
        <v>0</v>
      </c>
      <c r="ABO270" s="1">
        <v>0</v>
      </c>
      <c r="ABP270" s="1">
        <v>0</v>
      </c>
      <c r="ABQ270" s="1">
        <v>0</v>
      </c>
      <c r="ABR270" s="1">
        <v>0</v>
      </c>
      <c r="ABS270" s="1">
        <v>0</v>
      </c>
      <c r="ABT270" s="1">
        <v>0</v>
      </c>
      <c r="ABU270" s="1">
        <v>0</v>
      </c>
      <c r="ABV270" s="1">
        <v>0</v>
      </c>
      <c r="ABW270" s="1">
        <v>0</v>
      </c>
      <c r="ABX270" s="1">
        <v>0</v>
      </c>
      <c r="ABY270" s="1">
        <v>0</v>
      </c>
      <c r="ABZ270" s="1">
        <v>0</v>
      </c>
      <c r="ACA270" s="1">
        <v>0</v>
      </c>
      <c r="ACB270" s="1">
        <v>0</v>
      </c>
      <c r="ACC270" s="1">
        <v>0</v>
      </c>
      <c r="ACD270" s="1">
        <v>0</v>
      </c>
      <c r="ACE270" s="1">
        <v>0</v>
      </c>
      <c r="ACF270" s="1">
        <v>0</v>
      </c>
      <c r="ACG270" s="1">
        <v>0</v>
      </c>
      <c r="ACH270" s="1">
        <v>0</v>
      </c>
      <c r="ACI270" s="1">
        <v>0</v>
      </c>
      <c r="ACJ270" s="1">
        <v>0</v>
      </c>
      <c r="ACK270" s="1">
        <v>0</v>
      </c>
      <c r="ACL270" s="1">
        <v>0</v>
      </c>
      <c r="ACM270" s="1">
        <v>0</v>
      </c>
      <c r="ACN270" s="1">
        <v>0</v>
      </c>
      <c r="ACO270" s="1">
        <v>0</v>
      </c>
      <c r="ACP270" s="1">
        <v>0</v>
      </c>
      <c r="ACQ270" s="1">
        <v>0</v>
      </c>
      <c r="ACR270" s="1">
        <v>0</v>
      </c>
      <c r="ACS270" s="1">
        <v>0</v>
      </c>
      <c r="ACT270" s="1">
        <v>0</v>
      </c>
      <c r="ACU270" s="1">
        <v>0</v>
      </c>
      <c r="ACV270" s="1">
        <v>0</v>
      </c>
      <c r="ACW270" s="1">
        <v>0</v>
      </c>
      <c r="ACX270" s="1">
        <v>0</v>
      </c>
      <c r="ACY270" s="1">
        <v>0</v>
      </c>
      <c r="ACZ270" s="1">
        <v>0</v>
      </c>
      <c r="ADA270" s="1">
        <v>0</v>
      </c>
      <c r="ADB270" s="1">
        <v>0</v>
      </c>
      <c r="ADC270" s="1">
        <v>0</v>
      </c>
      <c r="ADD270" s="1">
        <v>0</v>
      </c>
      <c r="ADE270" s="1">
        <v>0</v>
      </c>
      <c r="ADF270" s="1">
        <v>0</v>
      </c>
      <c r="ADG270" s="1">
        <v>0</v>
      </c>
      <c r="ADH270" s="1">
        <v>0</v>
      </c>
      <c r="ADI270" s="1">
        <v>0</v>
      </c>
      <c r="ADJ270" s="1">
        <v>0</v>
      </c>
      <c r="ADK270" s="1">
        <v>0</v>
      </c>
      <c r="ADL270" s="1">
        <v>0</v>
      </c>
      <c r="ADM270" s="1">
        <v>0</v>
      </c>
      <c r="ADN270" s="1">
        <v>0</v>
      </c>
      <c r="ADO270" s="1">
        <v>0</v>
      </c>
      <c r="ADP270" s="1">
        <v>0</v>
      </c>
      <c r="ADQ270" s="1">
        <v>0</v>
      </c>
      <c r="ADR270" s="1">
        <v>0</v>
      </c>
      <c r="ADS270" s="1">
        <v>0</v>
      </c>
      <c r="ADT270" s="1">
        <v>0</v>
      </c>
      <c r="ADU270" s="1">
        <v>0</v>
      </c>
    </row>
    <row r="271" spans="1:801" ht="22.5" customHeight="1" x14ac:dyDescent="0.25">
      <c r="A271">
        <v>270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0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</v>
      </c>
      <c r="FD271" s="1">
        <v>0</v>
      </c>
      <c r="FE271" s="1">
        <v>0</v>
      </c>
      <c r="FF271" s="1">
        <v>0</v>
      </c>
      <c r="FG271" s="1">
        <v>0</v>
      </c>
      <c r="FH271" s="1">
        <v>0</v>
      </c>
      <c r="FI271" s="1">
        <v>0</v>
      </c>
      <c r="FJ271" s="1">
        <v>0</v>
      </c>
      <c r="FK271" s="1">
        <v>0</v>
      </c>
      <c r="FL271" s="1">
        <v>0</v>
      </c>
      <c r="FM271" s="1">
        <v>0</v>
      </c>
      <c r="FN271" s="1">
        <v>0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0</v>
      </c>
      <c r="FU271" s="1">
        <v>0</v>
      </c>
      <c r="FV271" s="1">
        <v>0</v>
      </c>
      <c r="FW271" s="1">
        <v>0</v>
      </c>
      <c r="FX271" s="1">
        <v>0</v>
      </c>
      <c r="FY271" s="1">
        <v>0</v>
      </c>
      <c r="FZ271" s="1">
        <v>0</v>
      </c>
      <c r="GA271" s="1">
        <v>0</v>
      </c>
      <c r="GB271" s="1">
        <v>0</v>
      </c>
      <c r="GC271" s="1">
        <v>0</v>
      </c>
      <c r="GD271" s="1">
        <v>0</v>
      </c>
      <c r="GE271" s="1">
        <v>0</v>
      </c>
      <c r="GF271" s="1">
        <v>0</v>
      </c>
      <c r="GG271" s="1">
        <v>0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</v>
      </c>
      <c r="GP271" s="1">
        <v>0</v>
      </c>
      <c r="GQ271" s="1">
        <v>0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0</v>
      </c>
      <c r="HF271" s="1">
        <v>0</v>
      </c>
      <c r="HG271" s="1">
        <v>0</v>
      </c>
      <c r="HH271" s="1">
        <v>0</v>
      </c>
      <c r="HI271" s="1">
        <v>0</v>
      </c>
      <c r="HJ271" s="1">
        <v>0</v>
      </c>
      <c r="HK271" s="1">
        <v>0</v>
      </c>
      <c r="HL271" s="1">
        <v>0</v>
      </c>
      <c r="HM271" s="1">
        <v>0</v>
      </c>
      <c r="HN271" s="1">
        <v>0</v>
      </c>
      <c r="HO271" s="1">
        <v>0</v>
      </c>
      <c r="HP271" s="1">
        <v>0</v>
      </c>
      <c r="HQ271" s="1">
        <v>0</v>
      </c>
      <c r="HR271" s="1">
        <v>0</v>
      </c>
      <c r="HS271" s="1">
        <v>0</v>
      </c>
      <c r="HT271" s="1">
        <v>0</v>
      </c>
      <c r="HU271" s="1">
        <v>0</v>
      </c>
      <c r="HV271" s="1">
        <v>0</v>
      </c>
      <c r="HW271" s="1">
        <v>0</v>
      </c>
      <c r="HX271" s="1">
        <v>0</v>
      </c>
      <c r="HY271" s="1">
        <v>0</v>
      </c>
      <c r="HZ271" s="1">
        <v>0</v>
      </c>
      <c r="IA271" s="1">
        <v>0</v>
      </c>
      <c r="IB271" s="1">
        <v>0</v>
      </c>
      <c r="IC271" s="1">
        <v>0</v>
      </c>
      <c r="ID271" s="1">
        <v>0</v>
      </c>
      <c r="IE271" s="1">
        <v>0</v>
      </c>
      <c r="IF271" s="1">
        <v>0</v>
      </c>
      <c r="IG271" s="1">
        <v>0</v>
      </c>
      <c r="IH271" s="1">
        <v>0</v>
      </c>
      <c r="II271" s="1">
        <v>0</v>
      </c>
      <c r="IJ271" s="1">
        <v>0</v>
      </c>
      <c r="IK271" s="1">
        <v>0</v>
      </c>
      <c r="IL271" s="1">
        <v>0</v>
      </c>
      <c r="IM271" s="1">
        <v>0</v>
      </c>
      <c r="IN271" s="1">
        <v>0</v>
      </c>
      <c r="IO271" s="1">
        <v>0</v>
      </c>
      <c r="IP271" s="1">
        <v>0</v>
      </c>
      <c r="IQ271" s="1">
        <v>0</v>
      </c>
      <c r="IR271" s="1">
        <v>0</v>
      </c>
      <c r="IS271" s="1">
        <v>0</v>
      </c>
      <c r="IT271" s="1">
        <v>0</v>
      </c>
      <c r="IU271" s="1">
        <v>0</v>
      </c>
      <c r="IV271" s="1">
        <v>0</v>
      </c>
      <c r="IW271" s="1">
        <v>0</v>
      </c>
      <c r="IX271" s="1">
        <v>0</v>
      </c>
      <c r="IY271" s="1">
        <v>0</v>
      </c>
      <c r="IZ271" s="1">
        <v>0</v>
      </c>
      <c r="JA271" s="1">
        <v>0</v>
      </c>
      <c r="JB271" s="1">
        <v>0</v>
      </c>
      <c r="JC271" s="1">
        <v>0</v>
      </c>
      <c r="JD271" s="1">
        <v>0</v>
      </c>
      <c r="JE271" s="1">
        <v>0</v>
      </c>
      <c r="JF271" s="1">
        <v>0</v>
      </c>
      <c r="JG271" s="1">
        <v>0</v>
      </c>
      <c r="JH271" s="1">
        <v>0</v>
      </c>
      <c r="JI271" s="1">
        <v>0</v>
      </c>
      <c r="JJ271" s="1">
        <v>0</v>
      </c>
      <c r="JK271" s="1">
        <v>0</v>
      </c>
      <c r="JL271" s="1">
        <v>0</v>
      </c>
      <c r="JM271" s="1">
        <v>0</v>
      </c>
      <c r="JN271" s="1">
        <v>0</v>
      </c>
      <c r="JO271" s="1">
        <v>0</v>
      </c>
      <c r="JP271" s="1">
        <v>0</v>
      </c>
      <c r="JQ271" s="1">
        <v>0</v>
      </c>
      <c r="JR271" s="1">
        <v>0</v>
      </c>
      <c r="JS271" s="1">
        <v>0</v>
      </c>
      <c r="JT271" s="1">
        <v>0</v>
      </c>
      <c r="JU271" s="1">
        <v>0</v>
      </c>
      <c r="JV271" s="1">
        <v>0</v>
      </c>
      <c r="JW271" s="1">
        <v>0</v>
      </c>
      <c r="JX271" s="1">
        <v>0</v>
      </c>
      <c r="JY271" s="1">
        <v>0</v>
      </c>
      <c r="JZ271" s="1">
        <v>0</v>
      </c>
      <c r="KA271" s="1">
        <v>0</v>
      </c>
      <c r="KB271" s="1">
        <v>0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0</v>
      </c>
      <c r="LY271" s="1">
        <v>0</v>
      </c>
      <c r="LZ271" s="1">
        <v>0</v>
      </c>
      <c r="MA271" s="1">
        <v>0</v>
      </c>
      <c r="MB271" s="1">
        <v>0</v>
      </c>
      <c r="MC271" s="1">
        <v>0</v>
      </c>
      <c r="MD271" s="1">
        <v>0</v>
      </c>
      <c r="ME271" s="1">
        <v>0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0</v>
      </c>
      <c r="OC271" s="1">
        <v>0</v>
      </c>
      <c r="OD271" s="1">
        <v>0</v>
      </c>
      <c r="OE271" s="1">
        <v>0</v>
      </c>
      <c r="OF271" s="1">
        <v>0</v>
      </c>
      <c r="OG271" s="1">
        <v>0</v>
      </c>
      <c r="OH271" s="1">
        <v>0</v>
      </c>
      <c r="OI271" s="1">
        <v>0</v>
      </c>
      <c r="OJ271" s="1">
        <v>0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0</v>
      </c>
      <c r="OR271" s="1">
        <v>0</v>
      </c>
      <c r="OS271" s="1">
        <v>0</v>
      </c>
      <c r="OT271" s="1">
        <v>0</v>
      </c>
      <c r="OU271" s="1">
        <v>0</v>
      </c>
      <c r="OV271" s="1">
        <v>0</v>
      </c>
      <c r="OW271" s="1">
        <v>0</v>
      </c>
      <c r="OX271" s="1">
        <v>0</v>
      </c>
      <c r="OY271" s="1">
        <v>0</v>
      </c>
      <c r="OZ271" s="1">
        <v>0</v>
      </c>
      <c r="PA271" s="1">
        <v>0</v>
      </c>
      <c r="PB271" s="1">
        <v>0</v>
      </c>
      <c r="PC271" s="1">
        <v>0</v>
      </c>
      <c r="PD271" s="1">
        <v>0</v>
      </c>
      <c r="PE271" s="1">
        <v>0</v>
      </c>
      <c r="PF271" s="1">
        <v>0</v>
      </c>
      <c r="PG271" s="1">
        <v>0</v>
      </c>
      <c r="PH271" s="1">
        <v>0</v>
      </c>
      <c r="PI271" s="1">
        <v>0</v>
      </c>
      <c r="PJ271" s="1">
        <v>0</v>
      </c>
      <c r="PK271" s="1">
        <v>0</v>
      </c>
      <c r="PL271" s="1">
        <v>0</v>
      </c>
      <c r="PM271" s="1">
        <v>0</v>
      </c>
      <c r="PN271" s="1">
        <v>0</v>
      </c>
      <c r="PO271" s="1">
        <v>0</v>
      </c>
      <c r="PP271" s="1">
        <v>0</v>
      </c>
      <c r="PQ271" s="1">
        <v>0</v>
      </c>
      <c r="PR271" s="1">
        <v>0</v>
      </c>
      <c r="PS271" s="1">
        <v>0</v>
      </c>
      <c r="PT271" s="1">
        <v>0</v>
      </c>
      <c r="PU271" s="1">
        <v>0</v>
      </c>
      <c r="PV271" s="1">
        <v>0</v>
      </c>
      <c r="PW271" s="1">
        <v>0</v>
      </c>
      <c r="PX271" s="1">
        <v>0</v>
      </c>
      <c r="PY271" s="1">
        <v>0</v>
      </c>
      <c r="PZ271" s="1">
        <v>0</v>
      </c>
      <c r="QA271" s="1">
        <v>0</v>
      </c>
      <c r="QB271" s="1">
        <v>0</v>
      </c>
      <c r="QC271" s="1">
        <v>0</v>
      </c>
      <c r="QD271" s="1">
        <v>0</v>
      </c>
      <c r="QE271" s="1">
        <v>0</v>
      </c>
      <c r="QF271" s="1">
        <v>0</v>
      </c>
      <c r="QG271" s="1">
        <v>0</v>
      </c>
      <c r="QH271" s="1">
        <v>0</v>
      </c>
      <c r="QI271" s="1">
        <v>0</v>
      </c>
      <c r="QJ271" s="1">
        <v>0</v>
      </c>
      <c r="QK271" s="1">
        <v>0</v>
      </c>
      <c r="QL271" s="1">
        <v>0</v>
      </c>
      <c r="QM271" s="1">
        <v>0</v>
      </c>
      <c r="QN271" s="1">
        <v>0</v>
      </c>
      <c r="QO271" s="1">
        <v>0</v>
      </c>
      <c r="QP271" s="1">
        <v>0</v>
      </c>
      <c r="QQ271" s="1">
        <v>0</v>
      </c>
      <c r="QR271" s="1">
        <v>0</v>
      </c>
      <c r="QS271" s="1">
        <v>0</v>
      </c>
      <c r="QT271" s="1">
        <v>0</v>
      </c>
      <c r="QU271" s="1">
        <v>0</v>
      </c>
      <c r="QV271" s="1">
        <v>0</v>
      </c>
      <c r="QW271" s="1">
        <v>0</v>
      </c>
      <c r="QX271" s="1">
        <v>0</v>
      </c>
      <c r="QY271" s="1">
        <v>0</v>
      </c>
      <c r="QZ271" s="1">
        <v>0</v>
      </c>
      <c r="RA271" s="1">
        <v>0</v>
      </c>
      <c r="RB271" s="1">
        <v>0</v>
      </c>
      <c r="RC271" s="1">
        <v>0</v>
      </c>
      <c r="RD271" s="1">
        <v>0</v>
      </c>
      <c r="RE271" s="1">
        <v>0</v>
      </c>
      <c r="RF271" s="1">
        <v>0</v>
      </c>
      <c r="RG271" s="1">
        <v>0</v>
      </c>
      <c r="RH271" s="1">
        <v>0</v>
      </c>
      <c r="RI271" s="1">
        <v>0</v>
      </c>
      <c r="RJ271" s="1">
        <v>0</v>
      </c>
      <c r="RK271" s="1">
        <v>0</v>
      </c>
      <c r="RL271" s="1">
        <v>0</v>
      </c>
      <c r="RM271" s="1">
        <v>0</v>
      </c>
      <c r="RN271" s="1">
        <v>0</v>
      </c>
      <c r="RO271" s="1">
        <v>0</v>
      </c>
      <c r="RP271" s="1">
        <v>0</v>
      </c>
      <c r="RQ271" s="1">
        <v>0</v>
      </c>
      <c r="RR271" s="1">
        <v>0</v>
      </c>
      <c r="RS271" s="1">
        <v>0</v>
      </c>
      <c r="RT271" s="1">
        <v>0</v>
      </c>
      <c r="RU271" s="1">
        <v>0</v>
      </c>
      <c r="RV271" s="1">
        <v>0</v>
      </c>
      <c r="RW271" s="1">
        <v>0</v>
      </c>
      <c r="RX271" s="1">
        <v>0</v>
      </c>
      <c r="RY271" s="1">
        <v>0</v>
      </c>
      <c r="RZ271" s="1">
        <v>0</v>
      </c>
      <c r="SA271" s="1">
        <v>0</v>
      </c>
      <c r="SB271" s="1">
        <v>0</v>
      </c>
      <c r="SC271" s="1">
        <v>0</v>
      </c>
      <c r="SD271" s="1">
        <v>0</v>
      </c>
      <c r="SE271" s="1">
        <v>0</v>
      </c>
      <c r="SF271" s="1">
        <v>0</v>
      </c>
      <c r="SG271" s="1">
        <v>0</v>
      </c>
      <c r="SH271" s="1">
        <v>0</v>
      </c>
      <c r="SI271" s="1">
        <v>0</v>
      </c>
      <c r="SJ271" s="1">
        <v>0</v>
      </c>
      <c r="SK271" s="1">
        <v>0</v>
      </c>
      <c r="SL271" s="1">
        <v>0</v>
      </c>
      <c r="SM271" s="1">
        <v>0</v>
      </c>
      <c r="SN271" s="1">
        <v>0</v>
      </c>
      <c r="SO271" s="1">
        <v>0</v>
      </c>
      <c r="SP271" s="1">
        <v>0</v>
      </c>
      <c r="SQ271" s="1">
        <v>0</v>
      </c>
      <c r="SR271" s="1">
        <v>0</v>
      </c>
      <c r="SS271" s="1">
        <v>0</v>
      </c>
      <c r="ST271" s="1">
        <v>0</v>
      </c>
      <c r="SU271" s="1">
        <v>0</v>
      </c>
      <c r="SV271" s="1">
        <v>0</v>
      </c>
      <c r="SW271" s="1">
        <v>0</v>
      </c>
      <c r="SX271" s="1">
        <v>0</v>
      </c>
      <c r="SY271" s="1">
        <v>0</v>
      </c>
      <c r="SZ271" s="1">
        <v>0</v>
      </c>
      <c r="TA271" s="1">
        <v>0</v>
      </c>
      <c r="TB271" s="1">
        <v>0</v>
      </c>
      <c r="TC271" s="1">
        <v>0</v>
      </c>
      <c r="TD271" s="1">
        <v>0</v>
      </c>
      <c r="TE271" s="1">
        <v>0</v>
      </c>
      <c r="TF271" s="1">
        <v>0</v>
      </c>
      <c r="TG271" s="1">
        <v>0</v>
      </c>
      <c r="TH271" s="1">
        <v>0</v>
      </c>
      <c r="TI271" s="1">
        <v>0</v>
      </c>
      <c r="TJ271" s="1">
        <v>0</v>
      </c>
      <c r="TK271" s="1">
        <v>0</v>
      </c>
      <c r="TL271" s="1">
        <v>0</v>
      </c>
      <c r="TM271" s="1">
        <v>0</v>
      </c>
      <c r="TN271" s="1">
        <v>0</v>
      </c>
      <c r="TO271" s="1">
        <v>0</v>
      </c>
      <c r="TP271" s="1">
        <v>0</v>
      </c>
      <c r="TQ271" s="1">
        <v>0</v>
      </c>
      <c r="TR271" s="1">
        <v>0</v>
      </c>
      <c r="TS271" s="1">
        <v>0</v>
      </c>
      <c r="TT271" s="1">
        <v>0</v>
      </c>
      <c r="TU271" s="1">
        <v>0</v>
      </c>
      <c r="TV271" s="1">
        <v>0</v>
      </c>
      <c r="TW271" s="1">
        <v>0</v>
      </c>
      <c r="TX271" s="1">
        <v>0</v>
      </c>
      <c r="TY271" s="1">
        <v>0</v>
      </c>
      <c r="TZ271" s="1">
        <v>0</v>
      </c>
      <c r="UA271" s="1">
        <v>0</v>
      </c>
      <c r="UB271" s="1">
        <v>0</v>
      </c>
      <c r="UC271" s="1">
        <v>0</v>
      </c>
      <c r="UD271" s="1">
        <v>0</v>
      </c>
      <c r="UE271" s="1">
        <v>0</v>
      </c>
      <c r="UF271" s="1">
        <v>0</v>
      </c>
      <c r="UG271" s="1">
        <v>0</v>
      </c>
      <c r="UH271" s="1">
        <v>0</v>
      </c>
      <c r="UI271" s="1">
        <v>0</v>
      </c>
      <c r="UJ271" s="1">
        <v>0</v>
      </c>
      <c r="UK271" s="1">
        <v>0</v>
      </c>
      <c r="UL271" s="1">
        <v>0</v>
      </c>
      <c r="UM271" s="1">
        <v>0</v>
      </c>
      <c r="UN271" s="1">
        <v>0</v>
      </c>
      <c r="UO271" s="1">
        <v>0</v>
      </c>
      <c r="UP271" s="1">
        <v>0</v>
      </c>
      <c r="UQ271" s="1">
        <v>0</v>
      </c>
      <c r="UR271" s="1">
        <v>0</v>
      </c>
      <c r="US271" s="1">
        <v>0</v>
      </c>
      <c r="UT271" s="1">
        <v>0</v>
      </c>
      <c r="UU271" s="1">
        <v>0</v>
      </c>
      <c r="UV271" s="1">
        <v>0</v>
      </c>
      <c r="UW271" s="1">
        <v>0</v>
      </c>
      <c r="UX271" s="1">
        <v>0</v>
      </c>
      <c r="UY271" s="1">
        <v>0</v>
      </c>
      <c r="UZ271" s="1">
        <v>0</v>
      </c>
      <c r="VA271" s="1">
        <v>0</v>
      </c>
      <c r="VB271" s="1">
        <v>0</v>
      </c>
      <c r="VC271" s="1">
        <v>0</v>
      </c>
      <c r="VD271" s="1">
        <v>0</v>
      </c>
      <c r="VE271" s="1">
        <v>0</v>
      </c>
      <c r="VF271" s="1">
        <v>0</v>
      </c>
      <c r="VG271" s="1">
        <v>0</v>
      </c>
      <c r="VH271" s="1">
        <v>0</v>
      </c>
      <c r="VI271" s="1">
        <v>0</v>
      </c>
      <c r="VJ271" s="1">
        <v>0</v>
      </c>
      <c r="VK271" s="1">
        <v>0</v>
      </c>
      <c r="VL271" s="1">
        <v>0</v>
      </c>
      <c r="VM271" s="1">
        <v>0</v>
      </c>
      <c r="VN271" s="1">
        <v>0</v>
      </c>
      <c r="VO271" s="1">
        <v>0</v>
      </c>
      <c r="VP271" s="1">
        <v>0</v>
      </c>
      <c r="VQ271" s="1">
        <v>0</v>
      </c>
      <c r="VR271" s="1">
        <v>0</v>
      </c>
      <c r="VS271" s="1">
        <v>0</v>
      </c>
      <c r="VT271" s="1">
        <v>0</v>
      </c>
      <c r="VU271" s="1">
        <v>0</v>
      </c>
      <c r="VV271" s="1">
        <v>0</v>
      </c>
      <c r="VW271" s="1">
        <v>0</v>
      </c>
      <c r="VX271" s="1">
        <v>0</v>
      </c>
      <c r="VY271" s="1">
        <v>0</v>
      </c>
      <c r="VZ271" s="1">
        <v>0</v>
      </c>
      <c r="WA271" s="1">
        <v>0</v>
      </c>
      <c r="WB271" s="1">
        <v>0</v>
      </c>
      <c r="WC271" s="1">
        <v>0</v>
      </c>
      <c r="WD271" s="1">
        <v>0</v>
      </c>
      <c r="WE271" s="1">
        <v>0</v>
      </c>
      <c r="WF271" s="1">
        <v>0</v>
      </c>
      <c r="WG271" s="1">
        <v>0</v>
      </c>
      <c r="WH271" s="1">
        <v>0</v>
      </c>
      <c r="WI271" s="1">
        <v>0</v>
      </c>
      <c r="WJ271" s="1">
        <v>0</v>
      </c>
      <c r="WK271" s="1">
        <v>0</v>
      </c>
      <c r="WL271" s="1">
        <v>0</v>
      </c>
      <c r="WM271" s="1">
        <v>0</v>
      </c>
      <c r="WN271" s="1">
        <v>0</v>
      </c>
      <c r="WO271" s="1">
        <v>0</v>
      </c>
      <c r="WP271" s="1">
        <v>0</v>
      </c>
      <c r="WQ271" s="1">
        <v>0</v>
      </c>
      <c r="WR271" s="1">
        <v>0</v>
      </c>
      <c r="WS271" s="1">
        <v>0</v>
      </c>
      <c r="WT271" s="1">
        <v>0</v>
      </c>
      <c r="WU271" s="1">
        <v>0</v>
      </c>
      <c r="WV271" s="1">
        <v>0</v>
      </c>
      <c r="WW271" s="1">
        <v>0</v>
      </c>
      <c r="WX271" s="1">
        <v>0</v>
      </c>
      <c r="WY271" s="1">
        <v>0</v>
      </c>
      <c r="WZ271" s="1">
        <v>0</v>
      </c>
      <c r="XA271" s="1">
        <v>0</v>
      </c>
      <c r="XB271" s="1">
        <v>0</v>
      </c>
      <c r="XC271" s="1">
        <v>0</v>
      </c>
      <c r="XD271" s="1">
        <v>0</v>
      </c>
      <c r="XE271" s="1">
        <v>0</v>
      </c>
      <c r="XF271" s="1">
        <v>0</v>
      </c>
      <c r="XG271" s="1">
        <v>0</v>
      </c>
      <c r="XH271" s="1">
        <v>0</v>
      </c>
      <c r="XI271" s="1">
        <v>0</v>
      </c>
      <c r="XJ271" s="1">
        <v>0</v>
      </c>
      <c r="XK271" s="1">
        <v>0</v>
      </c>
      <c r="XL271" s="1">
        <v>0</v>
      </c>
      <c r="XM271" s="1">
        <v>0</v>
      </c>
      <c r="XN271" s="1">
        <v>0</v>
      </c>
      <c r="XO271" s="1">
        <v>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0</v>
      </c>
      <c r="XZ271" s="1">
        <v>0</v>
      </c>
      <c r="YA271" s="1">
        <v>0</v>
      </c>
      <c r="YB271" s="1">
        <v>0</v>
      </c>
      <c r="YC271" s="1">
        <v>0</v>
      </c>
      <c r="YD271" s="1">
        <v>0</v>
      </c>
      <c r="YE271" s="1">
        <v>0</v>
      </c>
      <c r="YF271" s="1">
        <v>0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1">
        <v>0</v>
      </c>
      <c r="YP271" s="1">
        <v>0</v>
      </c>
      <c r="YQ271" s="1">
        <v>0</v>
      </c>
      <c r="YR271" s="1">
        <v>0</v>
      </c>
      <c r="YS271" s="1">
        <v>0</v>
      </c>
      <c r="YT271" s="1">
        <v>0</v>
      </c>
      <c r="YU271" s="1">
        <v>0</v>
      </c>
      <c r="YV271" s="1">
        <v>0</v>
      </c>
      <c r="YW271" s="1">
        <v>0</v>
      </c>
      <c r="YX271" s="1">
        <v>0</v>
      </c>
      <c r="YY271" s="1">
        <v>0</v>
      </c>
      <c r="YZ271" s="1">
        <v>0</v>
      </c>
      <c r="ZA271" s="1">
        <v>0</v>
      </c>
      <c r="ZB271" s="1">
        <v>0</v>
      </c>
      <c r="ZC271" s="1">
        <v>0</v>
      </c>
      <c r="ZD271" s="1">
        <v>0</v>
      </c>
      <c r="ZE271" s="1">
        <v>0</v>
      </c>
      <c r="ZF271" s="1">
        <v>0</v>
      </c>
      <c r="ZG271" s="1">
        <v>0</v>
      </c>
      <c r="ZH271" s="1">
        <v>0</v>
      </c>
      <c r="ZI271" s="1">
        <v>0</v>
      </c>
      <c r="ZJ271" s="1">
        <v>0</v>
      </c>
      <c r="ZK271" s="1">
        <v>0</v>
      </c>
      <c r="ZL271" s="1">
        <v>0</v>
      </c>
      <c r="ZM271" s="1">
        <v>0</v>
      </c>
      <c r="ZN271" s="1">
        <v>0</v>
      </c>
      <c r="ZO271" s="1">
        <v>0</v>
      </c>
      <c r="ZP271" s="1">
        <v>0</v>
      </c>
      <c r="ZQ271" s="1">
        <v>0</v>
      </c>
      <c r="ZR271" s="1">
        <v>0</v>
      </c>
      <c r="ZS271" s="1">
        <v>0</v>
      </c>
      <c r="ZT271" s="1">
        <v>0</v>
      </c>
      <c r="ZU271" s="1">
        <v>0</v>
      </c>
      <c r="ZV271" s="1">
        <v>0</v>
      </c>
      <c r="ZW271" s="1">
        <v>0</v>
      </c>
      <c r="ZX271" s="1">
        <v>0</v>
      </c>
      <c r="ZY271" s="1">
        <v>0</v>
      </c>
      <c r="ZZ271" s="1">
        <v>0</v>
      </c>
      <c r="AAA271" s="1">
        <v>0</v>
      </c>
      <c r="AAB271" s="1">
        <v>0</v>
      </c>
      <c r="AAC271" s="1">
        <v>0</v>
      </c>
      <c r="AAD271" s="1">
        <v>0</v>
      </c>
      <c r="AAE271" s="1">
        <v>0</v>
      </c>
      <c r="AAF271" s="1">
        <v>0</v>
      </c>
      <c r="AAG271" s="1">
        <v>0</v>
      </c>
      <c r="AAH271" s="1">
        <v>0</v>
      </c>
      <c r="AAI271" s="1">
        <v>0</v>
      </c>
      <c r="AAJ271" s="1">
        <v>0</v>
      </c>
      <c r="AAK271" s="1">
        <v>0</v>
      </c>
      <c r="AAL271" s="1">
        <v>0</v>
      </c>
      <c r="AAM271" s="1">
        <v>0</v>
      </c>
      <c r="AAN271" s="1">
        <v>0</v>
      </c>
      <c r="AAO271" s="1">
        <v>0</v>
      </c>
      <c r="AAP271" s="1">
        <v>0</v>
      </c>
      <c r="AAQ271" s="1">
        <v>0</v>
      </c>
      <c r="AAR271" s="1">
        <v>0</v>
      </c>
      <c r="AAS271" s="1">
        <v>0</v>
      </c>
      <c r="AAT271" s="1">
        <v>0</v>
      </c>
      <c r="AAU271" s="1">
        <v>0</v>
      </c>
      <c r="AAV271" s="1">
        <v>0</v>
      </c>
      <c r="AAW271" s="1">
        <v>0</v>
      </c>
      <c r="AAX271" s="1">
        <v>0</v>
      </c>
      <c r="AAY271" s="1">
        <v>0</v>
      </c>
      <c r="AAZ271" s="1">
        <v>0</v>
      </c>
      <c r="ABA271" s="1">
        <v>0</v>
      </c>
      <c r="ABB271" s="1">
        <v>0</v>
      </c>
      <c r="ABC271" s="1">
        <v>0</v>
      </c>
      <c r="ABD271" s="1">
        <v>0</v>
      </c>
      <c r="ABE271" s="1">
        <v>0</v>
      </c>
      <c r="ABF271" s="1">
        <v>0</v>
      </c>
      <c r="ABG271" s="1">
        <v>0</v>
      </c>
      <c r="ABH271" s="1">
        <v>0</v>
      </c>
      <c r="ABI271" s="1">
        <v>0</v>
      </c>
      <c r="ABJ271" s="1">
        <v>0</v>
      </c>
      <c r="ABK271" s="1">
        <v>0</v>
      </c>
      <c r="ABL271" s="1">
        <v>0</v>
      </c>
      <c r="ABM271" s="1">
        <v>0</v>
      </c>
      <c r="ABN271" s="1">
        <v>0</v>
      </c>
      <c r="ABO271" s="1">
        <v>0</v>
      </c>
      <c r="ABP271" s="1">
        <v>0</v>
      </c>
      <c r="ABQ271" s="1">
        <v>0</v>
      </c>
      <c r="ABR271" s="1">
        <v>0</v>
      </c>
      <c r="ABS271" s="1">
        <v>0</v>
      </c>
      <c r="ABT271" s="1">
        <v>0</v>
      </c>
      <c r="ABU271" s="1">
        <v>0</v>
      </c>
      <c r="ABV271" s="1">
        <v>0</v>
      </c>
      <c r="ABW271" s="1">
        <v>0</v>
      </c>
      <c r="ABX271" s="1">
        <v>0</v>
      </c>
      <c r="ABY271" s="1">
        <v>0</v>
      </c>
      <c r="ABZ271" s="1">
        <v>0</v>
      </c>
      <c r="ACA271" s="1">
        <v>0</v>
      </c>
      <c r="ACB271" s="1">
        <v>0</v>
      </c>
      <c r="ACC271" s="1">
        <v>0</v>
      </c>
      <c r="ACD271" s="1">
        <v>0</v>
      </c>
      <c r="ACE271" s="1">
        <v>0</v>
      </c>
      <c r="ACF271" s="1">
        <v>0</v>
      </c>
      <c r="ACG271" s="1">
        <v>0</v>
      </c>
      <c r="ACH271" s="1">
        <v>0</v>
      </c>
      <c r="ACI271" s="1">
        <v>0</v>
      </c>
      <c r="ACJ271" s="1">
        <v>0</v>
      </c>
      <c r="ACK271" s="1">
        <v>0</v>
      </c>
      <c r="ACL271" s="1">
        <v>0</v>
      </c>
      <c r="ACM271" s="1">
        <v>0</v>
      </c>
      <c r="ACN271" s="1">
        <v>0</v>
      </c>
      <c r="ACO271" s="1">
        <v>0</v>
      </c>
      <c r="ACP271" s="1">
        <v>0</v>
      </c>
      <c r="ACQ271" s="1">
        <v>0</v>
      </c>
      <c r="ACR271" s="1">
        <v>0</v>
      </c>
      <c r="ACS271" s="1">
        <v>0</v>
      </c>
      <c r="ACT271" s="1">
        <v>0</v>
      </c>
      <c r="ACU271" s="1">
        <v>0</v>
      </c>
      <c r="ACV271" s="1">
        <v>0</v>
      </c>
      <c r="ACW271" s="1">
        <v>0</v>
      </c>
      <c r="ACX271" s="1">
        <v>0</v>
      </c>
      <c r="ACY271" s="1">
        <v>0</v>
      </c>
      <c r="ACZ271" s="1">
        <v>0</v>
      </c>
      <c r="ADA271" s="1">
        <v>0</v>
      </c>
      <c r="ADB271" s="1">
        <v>0</v>
      </c>
      <c r="ADC271" s="1">
        <v>0</v>
      </c>
      <c r="ADD271" s="1">
        <v>0</v>
      </c>
      <c r="ADE271" s="1">
        <v>0</v>
      </c>
      <c r="ADF271" s="1">
        <v>0</v>
      </c>
      <c r="ADG271" s="1">
        <v>0</v>
      </c>
      <c r="ADH271" s="1">
        <v>0</v>
      </c>
      <c r="ADI271" s="1">
        <v>0</v>
      </c>
      <c r="ADJ271" s="1">
        <v>0</v>
      </c>
      <c r="ADK271" s="1">
        <v>0</v>
      </c>
      <c r="ADL271" s="1">
        <v>0</v>
      </c>
      <c r="ADM271" s="1">
        <v>0</v>
      </c>
      <c r="ADN271" s="1">
        <v>0</v>
      </c>
      <c r="ADO271" s="1">
        <v>0</v>
      </c>
      <c r="ADP271" s="1">
        <v>0</v>
      </c>
      <c r="ADQ271" s="1">
        <v>0</v>
      </c>
      <c r="ADR271" s="1">
        <v>0</v>
      </c>
      <c r="ADS271" s="1">
        <v>0</v>
      </c>
      <c r="ADT271" s="1">
        <v>0</v>
      </c>
      <c r="ADU271" s="1">
        <v>0</v>
      </c>
    </row>
    <row r="272" spans="1:801" ht="22.5" customHeight="1" x14ac:dyDescent="0.25">
      <c r="A272">
        <v>271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0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0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</v>
      </c>
      <c r="EM272" s="1">
        <v>0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>
        <v>0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</v>
      </c>
      <c r="FX272" s="1">
        <v>0</v>
      </c>
      <c r="FY272" s="1">
        <v>0</v>
      </c>
      <c r="FZ272" s="1">
        <v>0</v>
      </c>
      <c r="GA272" s="1">
        <v>0</v>
      </c>
      <c r="GB272" s="1">
        <v>0</v>
      </c>
      <c r="GC272" s="1">
        <v>0</v>
      </c>
      <c r="GD272" s="1">
        <v>0</v>
      </c>
      <c r="GE272" s="1">
        <v>0</v>
      </c>
      <c r="GF272" s="1">
        <v>0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0</v>
      </c>
      <c r="HR272" s="1">
        <v>0</v>
      </c>
      <c r="HS272" s="1">
        <v>0</v>
      </c>
      <c r="HT272" s="1">
        <v>0</v>
      </c>
      <c r="HU272" s="1">
        <v>0</v>
      </c>
      <c r="HV272" s="1">
        <v>0</v>
      </c>
      <c r="HW272" s="1">
        <v>0</v>
      </c>
      <c r="HX272" s="1">
        <v>0</v>
      </c>
      <c r="HY272" s="1">
        <v>0</v>
      </c>
      <c r="HZ272" s="1">
        <v>0</v>
      </c>
      <c r="IA272" s="1">
        <v>0</v>
      </c>
      <c r="IB272" s="1">
        <v>0</v>
      </c>
      <c r="IC272" s="1">
        <v>0</v>
      </c>
      <c r="ID272" s="1">
        <v>0</v>
      </c>
      <c r="IE272" s="1">
        <v>0</v>
      </c>
      <c r="IF272" s="1">
        <v>0</v>
      </c>
      <c r="IG272" s="1">
        <v>0</v>
      </c>
      <c r="IH272" s="1">
        <v>0</v>
      </c>
      <c r="II272" s="1">
        <v>0</v>
      </c>
      <c r="IJ272" s="1">
        <v>0</v>
      </c>
      <c r="IK272" s="1">
        <v>0</v>
      </c>
      <c r="IL272" s="1">
        <v>0</v>
      </c>
      <c r="IM272" s="1">
        <v>0</v>
      </c>
      <c r="IN272" s="1">
        <v>0</v>
      </c>
      <c r="IO272" s="1">
        <v>0</v>
      </c>
      <c r="IP272" s="1">
        <v>0</v>
      </c>
      <c r="IQ272" s="1">
        <v>0</v>
      </c>
      <c r="IR272" s="1">
        <v>0</v>
      </c>
      <c r="IS272" s="1">
        <v>0</v>
      </c>
      <c r="IT272" s="1">
        <v>0</v>
      </c>
      <c r="IU272" s="1">
        <v>0</v>
      </c>
      <c r="IV272" s="1">
        <v>0</v>
      </c>
      <c r="IW272" s="1">
        <v>0</v>
      </c>
      <c r="IX272" s="1">
        <v>0</v>
      </c>
      <c r="IY272" s="1">
        <v>0</v>
      </c>
      <c r="IZ272" s="1">
        <v>0</v>
      </c>
      <c r="JA272" s="1">
        <v>0</v>
      </c>
      <c r="JB272" s="1">
        <v>0</v>
      </c>
      <c r="JC272" s="1">
        <v>0</v>
      </c>
      <c r="JD272" s="1">
        <v>0</v>
      </c>
      <c r="JE272" s="1">
        <v>0</v>
      </c>
      <c r="JF272" s="1">
        <v>0</v>
      </c>
      <c r="JG272" s="1">
        <v>0</v>
      </c>
      <c r="JH272" s="1">
        <v>0</v>
      </c>
      <c r="JI272" s="1">
        <v>0</v>
      </c>
      <c r="JJ272" s="1">
        <v>0</v>
      </c>
      <c r="JK272" s="1">
        <v>0</v>
      </c>
      <c r="JL272" s="1">
        <v>0</v>
      </c>
      <c r="JM272" s="1">
        <v>0</v>
      </c>
      <c r="JN272" s="1">
        <v>0</v>
      </c>
      <c r="JO272" s="1">
        <v>0</v>
      </c>
      <c r="JP272" s="1">
        <v>0</v>
      </c>
      <c r="JQ272" s="1">
        <v>0</v>
      </c>
      <c r="JR272" s="1">
        <v>0</v>
      </c>
      <c r="JS272" s="1">
        <v>0</v>
      </c>
      <c r="JT272" s="1">
        <v>0</v>
      </c>
      <c r="JU272" s="1">
        <v>0</v>
      </c>
      <c r="JV272" s="1">
        <v>0</v>
      </c>
      <c r="JW272" s="1">
        <v>0</v>
      </c>
      <c r="JX272" s="1">
        <v>0</v>
      </c>
      <c r="JY272" s="1">
        <v>0</v>
      </c>
      <c r="JZ272" s="1">
        <v>0</v>
      </c>
      <c r="KA272" s="1">
        <v>0</v>
      </c>
      <c r="KB272" s="1">
        <v>0</v>
      </c>
      <c r="KC272" s="1">
        <v>0</v>
      </c>
      <c r="KD272" s="1">
        <v>0</v>
      </c>
      <c r="KE272" s="1">
        <v>0</v>
      </c>
      <c r="KF272" s="1">
        <v>0</v>
      </c>
      <c r="KG272" s="1">
        <v>0</v>
      </c>
      <c r="KH272" s="1">
        <v>0</v>
      </c>
      <c r="KI272" s="1">
        <v>0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0</v>
      </c>
      <c r="LD272" s="1">
        <v>0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0</v>
      </c>
      <c r="LY272" s="1">
        <v>0</v>
      </c>
      <c r="LZ272" s="1">
        <v>0</v>
      </c>
      <c r="MA272" s="1">
        <v>0</v>
      </c>
      <c r="MB272" s="1">
        <v>0</v>
      </c>
      <c r="MC272" s="1">
        <v>0</v>
      </c>
      <c r="MD272" s="1">
        <v>0</v>
      </c>
      <c r="ME272" s="1">
        <v>0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0</v>
      </c>
      <c r="OC272" s="1">
        <v>0</v>
      </c>
      <c r="OD272" s="1">
        <v>0</v>
      </c>
      <c r="OE272" s="1">
        <v>0</v>
      </c>
      <c r="OF272" s="1">
        <v>0</v>
      </c>
      <c r="OG272" s="1">
        <v>0</v>
      </c>
      <c r="OH272" s="1">
        <v>0</v>
      </c>
      <c r="OI272" s="1">
        <v>0</v>
      </c>
      <c r="OJ272" s="1">
        <v>0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0</v>
      </c>
      <c r="OR272" s="1">
        <v>0</v>
      </c>
      <c r="OS272" s="1">
        <v>0</v>
      </c>
      <c r="OT272" s="1">
        <v>0</v>
      </c>
      <c r="OU272" s="1">
        <v>0</v>
      </c>
      <c r="OV272" s="1">
        <v>0</v>
      </c>
      <c r="OW272" s="1">
        <v>0</v>
      </c>
      <c r="OX272" s="1">
        <v>0</v>
      </c>
      <c r="OY272" s="1">
        <v>0</v>
      </c>
      <c r="OZ272" s="1">
        <v>0</v>
      </c>
      <c r="PA272" s="1">
        <v>0</v>
      </c>
      <c r="PB272" s="1">
        <v>0</v>
      </c>
      <c r="PC272" s="1">
        <v>0</v>
      </c>
      <c r="PD272" s="1">
        <v>0</v>
      </c>
      <c r="PE272" s="1">
        <v>0</v>
      </c>
      <c r="PF272" s="1">
        <v>0</v>
      </c>
      <c r="PG272" s="1">
        <v>0</v>
      </c>
      <c r="PH272" s="1">
        <v>0</v>
      </c>
      <c r="PI272" s="1">
        <v>0</v>
      </c>
      <c r="PJ272" s="1">
        <v>0</v>
      </c>
      <c r="PK272" s="1">
        <v>0</v>
      </c>
      <c r="PL272" s="1">
        <v>0</v>
      </c>
      <c r="PM272" s="1">
        <v>0</v>
      </c>
      <c r="PN272" s="1">
        <v>0</v>
      </c>
      <c r="PO272" s="1">
        <v>0</v>
      </c>
      <c r="PP272" s="1">
        <v>0</v>
      </c>
      <c r="PQ272" s="1">
        <v>0</v>
      </c>
      <c r="PR272" s="1">
        <v>0</v>
      </c>
      <c r="PS272" s="1">
        <v>0</v>
      </c>
      <c r="PT272" s="1">
        <v>0</v>
      </c>
      <c r="PU272" s="1">
        <v>0</v>
      </c>
      <c r="PV272" s="1">
        <v>0</v>
      </c>
      <c r="PW272" s="1">
        <v>0</v>
      </c>
      <c r="PX272" s="1">
        <v>0</v>
      </c>
      <c r="PY272" s="1">
        <v>0</v>
      </c>
      <c r="PZ272" s="1">
        <v>0</v>
      </c>
      <c r="QA272" s="1">
        <v>0</v>
      </c>
      <c r="QB272" s="1">
        <v>0</v>
      </c>
      <c r="QC272" s="1">
        <v>0</v>
      </c>
      <c r="QD272" s="1">
        <v>0</v>
      </c>
      <c r="QE272" s="1">
        <v>0</v>
      </c>
      <c r="QF272" s="1">
        <v>0</v>
      </c>
      <c r="QG272" s="1">
        <v>0</v>
      </c>
      <c r="QH272" s="1">
        <v>0</v>
      </c>
      <c r="QI272" s="1">
        <v>0</v>
      </c>
      <c r="QJ272" s="1">
        <v>0</v>
      </c>
      <c r="QK272" s="1">
        <v>0</v>
      </c>
      <c r="QL272" s="1">
        <v>0</v>
      </c>
      <c r="QM272" s="1">
        <v>0</v>
      </c>
      <c r="QN272" s="1">
        <v>0</v>
      </c>
      <c r="QO272" s="1">
        <v>0</v>
      </c>
      <c r="QP272" s="1">
        <v>0</v>
      </c>
      <c r="QQ272" s="1">
        <v>0</v>
      </c>
      <c r="QR272" s="1">
        <v>0</v>
      </c>
      <c r="QS272" s="1">
        <v>0</v>
      </c>
      <c r="QT272" s="1">
        <v>0</v>
      </c>
      <c r="QU272" s="1">
        <v>0</v>
      </c>
      <c r="QV272" s="1">
        <v>0</v>
      </c>
      <c r="QW272" s="1">
        <v>0</v>
      </c>
      <c r="QX272" s="1">
        <v>0</v>
      </c>
      <c r="QY272" s="1">
        <v>0</v>
      </c>
      <c r="QZ272" s="1">
        <v>0</v>
      </c>
      <c r="RA272" s="1">
        <v>0</v>
      </c>
      <c r="RB272" s="1">
        <v>0</v>
      </c>
      <c r="RC272" s="1">
        <v>0</v>
      </c>
      <c r="RD272" s="1">
        <v>0</v>
      </c>
      <c r="RE272" s="1">
        <v>0</v>
      </c>
      <c r="RF272" s="1">
        <v>0</v>
      </c>
      <c r="RG272" s="1">
        <v>0</v>
      </c>
      <c r="RH272" s="1">
        <v>0</v>
      </c>
      <c r="RI272" s="1">
        <v>0</v>
      </c>
      <c r="RJ272" s="1">
        <v>0</v>
      </c>
      <c r="RK272" s="1">
        <v>0</v>
      </c>
      <c r="RL272" s="1">
        <v>0</v>
      </c>
      <c r="RM272" s="1">
        <v>0</v>
      </c>
      <c r="RN272" s="1">
        <v>0</v>
      </c>
      <c r="RO272" s="1">
        <v>0</v>
      </c>
      <c r="RP272" s="1">
        <v>0</v>
      </c>
      <c r="RQ272" s="1">
        <v>0</v>
      </c>
      <c r="RR272" s="1">
        <v>0</v>
      </c>
      <c r="RS272" s="1">
        <v>0</v>
      </c>
      <c r="RT272" s="1">
        <v>0</v>
      </c>
      <c r="RU272" s="1">
        <v>0</v>
      </c>
      <c r="RV272" s="1">
        <v>0</v>
      </c>
      <c r="RW272" s="1">
        <v>0</v>
      </c>
      <c r="RX272" s="1">
        <v>0</v>
      </c>
      <c r="RY272" s="1">
        <v>0</v>
      </c>
      <c r="RZ272" s="1">
        <v>0</v>
      </c>
      <c r="SA272" s="1">
        <v>0</v>
      </c>
      <c r="SB272" s="1">
        <v>0</v>
      </c>
      <c r="SC272" s="1">
        <v>0</v>
      </c>
      <c r="SD272" s="1">
        <v>0</v>
      </c>
      <c r="SE272" s="1">
        <v>0</v>
      </c>
      <c r="SF272" s="1">
        <v>0</v>
      </c>
      <c r="SG272" s="1">
        <v>0</v>
      </c>
      <c r="SH272" s="1">
        <v>0</v>
      </c>
      <c r="SI272" s="1">
        <v>0</v>
      </c>
      <c r="SJ272" s="1">
        <v>0</v>
      </c>
      <c r="SK272" s="1">
        <v>0</v>
      </c>
      <c r="SL272" s="1">
        <v>0</v>
      </c>
      <c r="SM272" s="1">
        <v>0</v>
      </c>
      <c r="SN272" s="1">
        <v>0</v>
      </c>
      <c r="SO272" s="1">
        <v>0</v>
      </c>
      <c r="SP272" s="1">
        <v>0</v>
      </c>
      <c r="SQ272" s="1">
        <v>0</v>
      </c>
      <c r="SR272" s="1">
        <v>0</v>
      </c>
      <c r="SS272" s="1">
        <v>0</v>
      </c>
      <c r="ST272" s="1">
        <v>0</v>
      </c>
      <c r="SU272" s="1">
        <v>0</v>
      </c>
      <c r="SV272" s="1">
        <v>0</v>
      </c>
      <c r="SW272" s="1">
        <v>0</v>
      </c>
      <c r="SX272" s="1">
        <v>0</v>
      </c>
      <c r="SY272" s="1">
        <v>0</v>
      </c>
      <c r="SZ272" s="1">
        <v>0</v>
      </c>
      <c r="TA272" s="1">
        <v>0</v>
      </c>
      <c r="TB272" s="1">
        <v>0</v>
      </c>
      <c r="TC272" s="1">
        <v>0</v>
      </c>
      <c r="TD272" s="1">
        <v>0</v>
      </c>
      <c r="TE272" s="1">
        <v>0</v>
      </c>
      <c r="TF272" s="1">
        <v>0</v>
      </c>
      <c r="TG272" s="1">
        <v>0</v>
      </c>
      <c r="TH272" s="1">
        <v>0</v>
      </c>
      <c r="TI272" s="1">
        <v>0</v>
      </c>
      <c r="TJ272" s="1">
        <v>0</v>
      </c>
      <c r="TK272" s="1">
        <v>0</v>
      </c>
      <c r="TL272" s="1">
        <v>0</v>
      </c>
      <c r="TM272" s="1">
        <v>0</v>
      </c>
      <c r="TN272" s="1">
        <v>0</v>
      </c>
      <c r="TO272" s="1">
        <v>0</v>
      </c>
      <c r="TP272" s="1">
        <v>0</v>
      </c>
      <c r="TQ272" s="1">
        <v>0</v>
      </c>
      <c r="TR272" s="1">
        <v>0</v>
      </c>
      <c r="TS272" s="1">
        <v>0</v>
      </c>
      <c r="TT272" s="1">
        <v>0</v>
      </c>
      <c r="TU272" s="1">
        <v>0</v>
      </c>
      <c r="TV272" s="1">
        <v>0</v>
      </c>
      <c r="TW272" s="1">
        <v>0</v>
      </c>
      <c r="TX272" s="1">
        <v>0</v>
      </c>
      <c r="TY272" s="1">
        <v>0</v>
      </c>
      <c r="TZ272" s="1">
        <v>0</v>
      </c>
      <c r="UA272" s="1">
        <v>0</v>
      </c>
      <c r="UB272" s="1">
        <v>0</v>
      </c>
      <c r="UC272" s="1">
        <v>0</v>
      </c>
      <c r="UD272" s="1">
        <v>0</v>
      </c>
      <c r="UE272" s="1">
        <v>0</v>
      </c>
      <c r="UF272" s="1">
        <v>0</v>
      </c>
      <c r="UG272" s="1">
        <v>0</v>
      </c>
      <c r="UH272" s="1">
        <v>0</v>
      </c>
      <c r="UI272" s="1">
        <v>0</v>
      </c>
      <c r="UJ272" s="1">
        <v>0</v>
      </c>
      <c r="UK272" s="1">
        <v>0</v>
      </c>
      <c r="UL272" s="1">
        <v>0</v>
      </c>
      <c r="UM272" s="1">
        <v>0</v>
      </c>
      <c r="UN272" s="1">
        <v>0</v>
      </c>
      <c r="UO272" s="1">
        <v>0</v>
      </c>
      <c r="UP272" s="1">
        <v>0</v>
      </c>
      <c r="UQ272" s="1">
        <v>0</v>
      </c>
      <c r="UR272" s="1">
        <v>0</v>
      </c>
      <c r="US272" s="1">
        <v>0</v>
      </c>
      <c r="UT272" s="1">
        <v>0</v>
      </c>
      <c r="UU272" s="1">
        <v>0</v>
      </c>
      <c r="UV272" s="1">
        <v>0</v>
      </c>
      <c r="UW272" s="1">
        <v>0</v>
      </c>
      <c r="UX272" s="1">
        <v>0</v>
      </c>
      <c r="UY272" s="1">
        <v>0</v>
      </c>
      <c r="UZ272" s="1">
        <v>0</v>
      </c>
      <c r="VA272" s="1">
        <v>0</v>
      </c>
      <c r="VB272" s="1">
        <v>0</v>
      </c>
      <c r="VC272" s="1">
        <v>0</v>
      </c>
      <c r="VD272" s="1">
        <v>0</v>
      </c>
      <c r="VE272" s="1">
        <v>0</v>
      </c>
      <c r="VF272" s="1">
        <v>0</v>
      </c>
      <c r="VG272" s="1">
        <v>0</v>
      </c>
      <c r="VH272" s="1">
        <v>0</v>
      </c>
      <c r="VI272" s="1">
        <v>0</v>
      </c>
      <c r="VJ272" s="1">
        <v>0</v>
      </c>
      <c r="VK272" s="1">
        <v>0</v>
      </c>
      <c r="VL272" s="1">
        <v>0</v>
      </c>
      <c r="VM272" s="1">
        <v>0</v>
      </c>
      <c r="VN272" s="1">
        <v>0</v>
      </c>
      <c r="VO272" s="1">
        <v>0</v>
      </c>
      <c r="VP272" s="1">
        <v>0</v>
      </c>
      <c r="VQ272" s="1">
        <v>0</v>
      </c>
      <c r="VR272" s="1">
        <v>0</v>
      </c>
      <c r="VS272" s="1">
        <v>0</v>
      </c>
      <c r="VT272" s="1">
        <v>0</v>
      </c>
      <c r="VU272" s="1">
        <v>0</v>
      </c>
      <c r="VV272" s="1">
        <v>0</v>
      </c>
      <c r="VW272" s="1">
        <v>0</v>
      </c>
      <c r="VX272" s="1">
        <v>0</v>
      </c>
      <c r="VY272" s="1">
        <v>0</v>
      </c>
      <c r="VZ272" s="1">
        <v>0</v>
      </c>
      <c r="WA272" s="1">
        <v>0</v>
      </c>
      <c r="WB272" s="1">
        <v>0</v>
      </c>
      <c r="WC272" s="1">
        <v>0</v>
      </c>
      <c r="WD272" s="1">
        <v>0</v>
      </c>
      <c r="WE272" s="1">
        <v>0</v>
      </c>
      <c r="WF272" s="1">
        <v>0</v>
      </c>
      <c r="WG272" s="1">
        <v>0</v>
      </c>
      <c r="WH272" s="1">
        <v>0</v>
      </c>
      <c r="WI272" s="1">
        <v>0</v>
      </c>
      <c r="WJ272" s="1">
        <v>0</v>
      </c>
      <c r="WK272" s="1">
        <v>0</v>
      </c>
      <c r="WL272" s="1">
        <v>0</v>
      </c>
      <c r="WM272" s="1">
        <v>0</v>
      </c>
      <c r="WN272" s="1">
        <v>0</v>
      </c>
      <c r="WO272" s="1">
        <v>0</v>
      </c>
      <c r="WP272" s="1">
        <v>0</v>
      </c>
      <c r="WQ272" s="1">
        <v>0</v>
      </c>
      <c r="WR272" s="1">
        <v>0</v>
      </c>
      <c r="WS272" s="1">
        <v>0</v>
      </c>
      <c r="WT272" s="1">
        <v>0</v>
      </c>
      <c r="WU272" s="1">
        <v>0</v>
      </c>
      <c r="WV272" s="1">
        <v>0</v>
      </c>
      <c r="WW272" s="1">
        <v>0</v>
      </c>
      <c r="WX272" s="1">
        <v>0</v>
      </c>
      <c r="WY272" s="1">
        <v>0</v>
      </c>
      <c r="WZ272" s="1">
        <v>0</v>
      </c>
      <c r="XA272" s="1">
        <v>0</v>
      </c>
      <c r="XB272" s="1">
        <v>0</v>
      </c>
      <c r="XC272" s="1">
        <v>0</v>
      </c>
      <c r="XD272" s="1">
        <v>0</v>
      </c>
      <c r="XE272" s="1">
        <v>0</v>
      </c>
      <c r="XF272" s="1">
        <v>0</v>
      </c>
      <c r="XG272" s="1">
        <v>0</v>
      </c>
      <c r="XH272" s="1">
        <v>0</v>
      </c>
      <c r="XI272" s="1">
        <v>0</v>
      </c>
      <c r="XJ272" s="1">
        <v>0</v>
      </c>
      <c r="XK272" s="1">
        <v>0</v>
      </c>
      <c r="XL272" s="1">
        <v>0</v>
      </c>
      <c r="XM272" s="1">
        <v>0</v>
      </c>
      <c r="XN272" s="1">
        <v>0</v>
      </c>
      <c r="XO272" s="1">
        <v>0</v>
      </c>
      <c r="XP272" s="1">
        <v>0</v>
      </c>
      <c r="XQ272" s="1">
        <v>0</v>
      </c>
      <c r="XR272" s="1">
        <v>0</v>
      </c>
      <c r="XS272" s="1">
        <v>0</v>
      </c>
      <c r="XT272" s="1">
        <v>0</v>
      </c>
      <c r="XU272" s="1">
        <v>0</v>
      </c>
      <c r="XV272" s="1">
        <v>0</v>
      </c>
      <c r="XW272" s="1">
        <v>0</v>
      </c>
      <c r="XX272" s="1">
        <v>0</v>
      </c>
      <c r="XY272" s="1">
        <v>0</v>
      </c>
      <c r="XZ272" s="1">
        <v>0</v>
      </c>
      <c r="YA272" s="1">
        <v>0</v>
      </c>
      <c r="YB272" s="1">
        <v>0</v>
      </c>
      <c r="YC272" s="1">
        <v>0</v>
      </c>
      <c r="YD272" s="1">
        <v>0</v>
      </c>
      <c r="YE272" s="1">
        <v>0</v>
      </c>
      <c r="YF272" s="1">
        <v>0</v>
      </c>
      <c r="YG272" s="1">
        <v>0</v>
      </c>
      <c r="YH272" s="1">
        <v>0</v>
      </c>
      <c r="YI272" s="1">
        <v>0</v>
      </c>
      <c r="YJ272" s="1">
        <v>0</v>
      </c>
      <c r="YK272" s="1">
        <v>0</v>
      </c>
      <c r="YL272" s="1">
        <v>0</v>
      </c>
      <c r="YM272" s="1">
        <v>0</v>
      </c>
      <c r="YN272" s="1">
        <v>0</v>
      </c>
      <c r="YO272" s="1">
        <v>0</v>
      </c>
      <c r="YP272" s="1">
        <v>0</v>
      </c>
      <c r="YQ272" s="1">
        <v>0</v>
      </c>
      <c r="YR272" s="1">
        <v>0</v>
      </c>
      <c r="YS272" s="1">
        <v>0</v>
      </c>
      <c r="YT272" s="1">
        <v>0</v>
      </c>
      <c r="YU272" s="1">
        <v>0</v>
      </c>
      <c r="YV272" s="1">
        <v>0</v>
      </c>
      <c r="YW272" s="1">
        <v>0</v>
      </c>
      <c r="YX272" s="1">
        <v>0</v>
      </c>
      <c r="YY272" s="1">
        <v>0</v>
      </c>
      <c r="YZ272" s="1">
        <v>0</v>
      </c>
      <c r="ZA272" s="1">
        <v>0</v>
      </c>
      <c r="ZB272" s="1">
        <v>0</v>
      </c>
      <c r="ZC272" s="1">
        <v>0</v>
      </c>
      <c r="ZD272" s="1">
        <v>0</v>
      </c>
      <c r="ZE272" s="1">
        <v>0</v>
      </c>
      <c r="ZF272" s="1">
        <v>0</v>
      </c>
      <c r="ZG272" s="1">
        <v>0</v>
      </c>
      <c r="ZH272" s="1">
        <v>0</v>
      </c>
      <c r="ZI272" s="1">
        <v>0</v>
      </c>
      <c r="ZJ272" s="1">
        <v>0</v>
      </c>
      <c r="ZK272" s="1">
        <v>0</v>
      </c>
      <c r="ZL272" s="1">
        <v>0</v>
      </c>
      <c r="ZM272" s="1">
        <v>0</v>
      </c>
      <c r="ZN272" s="1">
        <v>0</v>
      </c>
      <c r="ZO272" s="1">
        <v>0</v>
      </c>
      <c r="ZP272" s="1">
        <v>0</v>
      </c>
      <c r="ZQ272" s="1">
        <v>0</v>
      </c>
      <c r="ZR272" s="1">
        <v>0</v>
      </c>
      <c r="ZS272" s="1">
        <v>0</v>
      </c>
      <c r="ZT272" s="1">
        <v>0</v>
      </c>
      <c r="ZU272" s="1">
        <v>0</v>
      </c>
      <c r="ZV272" s="1">
        <v>0</v>
      </c>
      <c r="ZW272" s="1">
        <v>0</v>
      </c>
      <c r="ZX272" s="1">
        <v>0</v>
      </c>
      <c r="ZY272" s="1">
        <v>0</v>
      </c>
      <c r="ZZ272" s="1">
        <v>0</v>
      </c>
      <c r="AAA272" s="1">
        <v>0</v>
      </c>
      <c r="AAB272" s="1">
        <v>0</v>
      </c>
      <c r="AAC272" s="1">
        <v>0</v>
      </c>
      <c r="AAD272" s="1">
        <v>0</v>
      </c>
      <c r="AAE272" s="1">
        <v>0</v>
      </c>
      <c r="AAF272" s="1">
        <v>0</v>
      </c>
      <c r="AAG272" s="1">
        <v>0</v>
      </c>
      <c r="AAH272" s="1">
        <v>0</v>
      </c>
      <c r="AAI272" s="1">
        <v>0</v>
      </c>
      <c r="AAJ272" s="1">
        <v>0</v>
      </c>
      <c r="AAK272" s="1">
        <v>0</v>
      </c>
      <c r="AAL272" s="1">
        <v>0</v>
      </c>
      <c r="AAM272" s="1">
        <v>0</v>
      </c>
      <c r="AAN272" s="1">
        <v>0</v>
      </c>
      <c r="AAO272" s="1">
        <v>0</v>
      </c>
      <c r="AAP272" s="1">
        <v>0</v>
      </c>
      <c r="AAQ272" s="1">
        <v>0</v>
      </c>
      <c r="AAR272" s="1">
        <v>0</v>
      </c>
      <c r="AAS272" s="1">
        <v>0</v>
      </c>
      <c r="AAT272" s="1">
        <v>0</v>
      </c>
      <c r="AAU272" s="1">
        <v>0</v>
      </c>
      <c r="AAV272" s="1">
        <v>0</v>
      </c>
      <c r="AAW272" s="1">
        <v>0</v>
      </c>
      <c r="AAX272" s="1">
        <v>0</v>
      </c>
      <c r="AAY272" s="1">
        <v>0</v>
      </c>
      <c r="AAZ272" s="1">
        <v>0</v>
      </c>
      <c r="ABA272" s="1">
        <v>0</v>
      </c>
      <c r="ABB272" s="1">
        <v>0</v>
      </c>
      <c r="ABC272" s="1">
        <v>0</v>
      </c>
      <c r="ABD272" s="1">
        <v>0</v>
      </c>
      <c r="ABE272" s="1">
        <v>0</v>
      </c>
      <c r="ABF272" s="1">
        <v>0</v>
      </c>
      <c r="ABG272" s="1">
        <v>0</v>
      </c>
      <c r="ABH272" s="1">
        <v>0</v>
      </c>
      <c r="ABI272" s="1">
        <v>0</v>
      </c>
      <c r="ABJ272" s="1">
        <v>0</v>
      </c>
      <c r="ABK272" s="1">
        <v>0</v>
      </c>
      <c r="ABL272" s="1">
        <v>0</v>
      </c>
      <c r="ABM272" s="1">
        <v>0</v>
      </c>
      <c r="ABN272" s="1">
        <v>0</v>
      </c>
      <c r="ABO272" s="1">
        <v>0</v>
      </c>
      <c r="ABP272" s="1">
        <v>0</v>
      </c>
      <c r="ABQ272" s="1">
        <v>0</v>
      </c>
      <c r="ABR272" s="1">
        <v>0</v>
      </c>
      <c r="ABS272" s="1">
        <v>0</v>
      </c>
      <c r="ABT272" s="1">
        <v>0</v>
      </c>
      <c r="ABU272" s="1">
        <v>0</v>
      </c>
      <c r="ABV272" s="1">
        <v>0</v>
      </c>
      <c r="ABW272" s="1">
        <v>0</v>
      </c>
      <c r="ABX272" s="1">
        <v>0</v>
      </c>
      <c r="ABY272" s="1">
        <v>0</v>
      </c>
      <c r="ABZ272" s="1">
        <v>0</v>
      </c>
      <c r="ACA272" s="1">
        <v>0</v>
      </c>
      <c r="ACB272" s="1">
        <v>0</v>
      </c>
      <c r="ACC272" s="1">
        <v>0</v>
      </c>
      <c r="ACD272" s="1">
        <v>0</v>
      </c>
      <c r="ACE272" s="1">
        <v>0</v>
      </c>
      <c r="ACF272" s="1">
        <v>0</v>
      </c>
      <c r="ACG272" s="1">
        <v>0</v>
      </c>
      <c r="ACH272" s="1">
        <v>0</v>
      </c>
      <c r="ACI272" s="1">
        <v>0</v>
      </c>
      <c r="ACJ272" s="1">
        <v>0</v>
      </c>
      <c r="ACK272" s="1">
        <v>0</v>
      </c>
      <c r="ACL272" s="1">
        <v>0</v>
      </c>
      <c r="ACM272" s="1">
        <v>0</v>
      </c>
      <c r="ACN272" s="1">
        <v>0</v>
      </c>
      <c r="ACO272" s="1">
        <v>0</v>
      </c>
      <c r="ACP272" s="1">
        <v>0</v>
      </c>
      <c r="ACQ272" s="1">
        <v>0</v>
      </c>
      <c r="ACR272" s="1">
        <v>0</v>
      </c>
      <c r="ACS272" s="1">
        <v>0</v>
      </c>
      <c r="ACT272" s="1">
        <v>0</v>
      </c>
      <c r="ACU272" s="1">
        <v>0</v>
      </c>
      <c r="ACV272" s="1">
        <v>0</v>
      </c>
      <c r="ACW272" s="1">
        <v>0</v>
      </c>
      <c r="ACX272" s="1">
        <v>0</v>
      </c>
      <c r="ACY272" s="1">
        <v>0</v>
      </c>
      <c r="ACZ272" s="1">
        <v>0</v>
      </c>
      <c r="ADA272" s="1">
        <v>0</v>
      </c>
      <c r="ADB272" s="1">
        <v>0</v>
      </c>
      <c r="ADC272" s="1">
        <v>0</v>
      </c>
      <c r="ADD272" s="1">
        <v>0</v>
      </c>
      <c r="ADE272" s="1">
        <v>0</v>
      </c>
      <c r="ADF272" s="1">
        <v>0</v>
      </c>
      <c r="ADG272" s="1">
        <v>0</v>
      </c>
      <c r="ADH272" s="1">
        <v>0</v>
      </c>
      <c r="ADI272" s="1">
        <v>0</v>
      </c>
      <c r="ADJ272" s="1">
        <v>0</v>
      </c>
      <c r="ADK272" s="1">
        <v>0</v>
      </c>
      <c r="ADL272" s="1">
        <v>0</v>
      </c>
      <c r="ADM272" s="1">
        <v>0</v>
      </c>
      <c r="ADN272" s="1">
        <v>0</v>
      </c>
      <c r="ADO272" s="1">
        <v>0</v>
      </c>
      <c r="ADP272" s="1">
        <v>0</v>
      </c>
      <c r="ADQ272" s="1">
        <v>0</v>
      </c>
      <c r="ADR272" s="1">
        <v>0</v>
      </c>
      <c r="ADS272" s="1">
        <v>0</v>
      </c>
      <c r="ADT272" s="1">
        <v>0</v>
      </c>
      <c r="ADU272" s="1">
        <v>0</v>
      </c>
    </row>
    <row r="273" spans="1:801" ht="22.5" customHeight="1" x14ac:dyDescent="0.25">
      <c r="A273">
        <v>272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</v>
      </c>
      <c r="DC273" s="1">
        <v>0</v>
      </c>
      <c r="DD273" s="1">
        <v>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0</v>
      </c>
      <c r="EI273" s="1">
        <v>0</v>
      </c>
      <c r="EJ273" s="1">
        <v>0</v>
      </c>
      <c r="EK273" s="1">
        <v>0</v>
      </c>
      <c r="EL273" s="1">
        <v>0</v>
      </c>
      <c r="EM273" s="1">
        <v>0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0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0</v>
      </c>
      <c r="FP273" s="1">
        <v>0</v>
      </c>
      <c r="FQ273" s="1">
        <v>0</v>
      </c>
      <c r="FR273" s="1">
        <v>0</v>
      </c>
      <c r="FS273" s="1">
        <v>0</v>
      </c>
      <c r="FT273" s="1">
        <v>0</v>
      </c>
      <c r="FU273" s="1">
        <v>0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0</v>
      </c>
      <c r="GB273" s="1">
        <v>0</v>
      </c>
      <c r="GC273" s="1">
        <v>0</v>
      </c>
      <c r="GD273" s="1">
        <v>0</v>
      </c>
      <c r="GE273" s="1">
        <v>0</v>
      </c>
      <c r="GF273" s="1">
        <v>0</v>
      </c>
      <c r="GG273" s="1">
        <v>0</v>
      </c>
      <c r="GH273" s="1">
        <v>0</v>
      </c>
      <c r="GI273" s="1">
        <v>0</v>
      </c>
      <c r="GJ273" s="1">
        <v>0</v>
      </c>
      <c r="GK273" s="1">
        <v>0</v>
      </c>
      <c r="GL273" s="1">
        <v>0</v>
      </c>
      <c r="GM273" s="1">
        <v>0</v>
      </c>
      <c r="GN273" s="1">
        <v>0</v>
      </c>
      <c r="GO273" s="1">
        <v>0</v>
      </c>
      <c r="GP273" s="1">
        <v>0</v>
      </c>
      <c r="GQ273" s="1">
        <v>0</v>
      </c>
      <c r="GR273" s="1">
        <v>0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0</v>
      </c>
      <c r="GZ273" s="1">
        <v>0</v>
      </c>
      <c r="HA273" s="1">
        <v>0</v>
      </c>
      <c r="HB273" s="1">
        <v>0</v>
      </c>
      <c r="HC273" s="1">
        <v>0</v>
      </c>
      <c r="HD273" s="1">
        <v>0</v>
      </c>
      <c r="HE273" s="1">
        <v>0</v>
      </c>
      <c r="HF273" s="1">
        <v>0</v>
      </c>
      <c r="HG273" s="1">
        <v>0</v>
      </c>
      <c r="HH273" s="1">
        <v>0</v>
      </c>
      <c r="HI273" s="1">
        <v>0</v>
      </c>
      <c r="HJ273" s="1">
        <v>0</v>
      </c>
      <c r="HK273" s="1">
        <v>0</v>
      </c>
      <c r="HL273" s="1">
        <v>0</v>
      </c>
      <c r="HM273" s="1">
        <v>0</v>
      </c>
      <c r="HN273" s="1">
        <v>0</v>
      </c>
      <c r="HO273" s="1">
        <v>0</v>
      </c>
      <c r="HP273" s="1">
        <v>0</v>
      </c>
      <c r="HQ273" s="1">
        <v>0</v>
      </c>
      <c r="HR273" s="1">
        <v>0</v>
      </c>
      <c r="HS273" s="1">
        <v>0</v>
      </c>
      <c r="HT273" s="1">
        <v>0</v>
      </c>
      <c r="HU273" s="1">
        <v>0</v>
      </c>
      <c r="HV273" s="1">
        <v>0</v>
      </c>
      <c r="HW273" s="1">
        <v>0</v>
      </c>
      <c r="HX273" s="1">
        <v>0</v>
      </c>
      <c r="HY273" s="1">
        <v>0</v>
      </c>
      <c r="HZ273" s="1">
        <v>0</v>
      </c>
      <c r="IA273" s="1">
        <v>0</v>
      </c>
      <c r="IB273" s="1">
        <v>0</v>
      </c>
      <c r="IC273" s="1">
        <v>0</v>
      </c>
      <c r="ID273" s="1">
        <v>0</v>
      </c>
      <c r="IE273" s="1">
        <v>0</v>
      </c>
      <c r="IF273" s="1">
        <v>0</v>
      </c>
      <c r="IG273" s="1">
        <v>0</v>
      </c>
      <c r="IH273" s="1">
        <v>0</v>
      </c>
      <c r="II273" s="1">
        <v>0</v>
      </c>
      <c r="IJ273" s="1">
        <v>0</v>
      </c>
      <c r="IK273" s="1">
        <v>0</v>
      </c>
      <c r="IL273" s="1">
        <v>0</v>
      </c>
      <c r="IM273" s="1">
        <v>0</v>
      </c>
      <c r="IN273" s="1">
        <v>0</v>
      </c>
      <c r="IO273" s="1">
        <v>0</v>
      </c>
      <c r="IP273" s="1">
        <v>0</v>
      </c>
      <c r="IQ273" s="1">
        <v>0</v>
      </c>
      <c r="IR273" s="1">
        <v>0</v>
      </c>
      <c r="IS273" s="1">
        <v>0</v>
      </c>
      <c r="IT273" s="1">
        <v>0</v>
      </c>
      <c r="IU273" s="1">
        <v>0</v>
      </c>
      <c r="IV273" s="1">
        <v>0</v>
      </c>
      <c r="IW273" s="1">
        <v>0</v>
      </c>
      <c r="IX273" s="1">
        <v>0</v>
      </c>
      <c r="IY273" s="1">
        <v>0</v>
      </c>
      <c r="IZ273" s="1">
        <v>0</v>
      </c>
      <c r="JA273" s="1">
        <v>0</v>
      </c>
      <c r="JB273" s="1">
        <v>0</v>
      </c>
      <c r="JC273" s="1">
        <v>0</v>
      </c>
      <c r="JD273" s="1">
        <v>0</v>
      </c>
      <c r="JE273" s="1">
        <v>0</v>
      </c>
      <c r="JF273" s="1">
        <v>0</v>
      </c>
      <c r="JG273" s="1">
        <v>0</v>
      </c>
      <c r="JH273" s="1">
        <v>0</v>
      </c>
      <c r="JI273" s="1">
        <v>0</v>
      </c>
      <c r="JJ273" s="1">
        <v>0</v>
      </c>
      <c r="JK273" s="1">
        <v>0</v>
      </c>
      <c r="JL273" s="1">
        <v>0</v>
      </c>
      <c r="JM273" s="1">
        <v>0</v>
      </c>
      <c r="JN273" s="1">
        <v>0</v>
      </c>
      <c r="JO273" s="1">
        <v>0</v>
      </c>
      <c r="JP273" s="1">
        <v>0</v>
      </c>
      <c r="JQ273" s="1">
        <v>0</v>
      </c>
      <c r="JR273" s="1">
        <v>0</v>
      </c>
      <c r="JS273" s="1">
        <v>0</v>
      </c>
      <c r="JT273" s="1">
        <v>0</v>
      </c>
      <c r="JU273" s="1">
        <v>0</v>
      </c>
      <c r="JV273" s="1">
        <v>0</v>
      </c>
      <c r="JW273" s="1">
        <v>0</v>
      </c>
      <c r="JX273" s="1">
        <v>0</v>
      </c>
      <c r="JY273" s="1">
        <v>0</v>
      </c>
      <c r="JZ273" s="1">
        <v>0</v>
      </c>
      <c r="KA273" s="1">
        <v>0</v>
      </c>
      <c r="KB273" s="1">
        <v>0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0</v>
      </c>
      <c r="LY273" s="1">
        <v>0</v>
      </c>
      <c r="LZ273" s="1">
        <v>0</v>
      </c>
      <c r="MA273" s="1">
        <v>0</v>
      </c>
      <c r="MB273" s="1">
        <v>0</v>
      </c>
      <c r="MC273" s="1">
        <v>0</v>
      </c>
      <c r="MD273" s="1">
        <v>0</v>
      </c>
      <c r="ME273" s="1">
        <v>0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0</v>
      </c>
      <c r="OB273" s="1">
        <v>0</v>
      </c>
      <c r="OC273" s="1">
        <v>0</v>
      </c>
      <c r="OD273" s="1">
        <v>0</v>
      </c>
      <c r="OE273" s="1">
        <v>0</v>
      </c>
      <c r="OF273" s="1">
        <v>0</v>
      </c>
      <c r="OG273" s="1">
        <v>0</v>
      </c>
      <c r="OH273" s="1">
        <v>0</v>
      </c>
      <c r="OI273" s="1">
        <v>0</v>
      </c>
      <c r="OJ273" s="1">
        <v>0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0</v>
      </c>
      <c r="OR273" s="1">
        <v>0</v>
      </c>
      <c r="OS273" s="1">
        <v>0</v>
      </c>
      <c r="OT273" s="1">
        <v>0</v>
      </c>
      <c r="OU273" s="1">
        <v>0</v>
      </c>
      <c r="OV273" s="1">
        <v>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0</v>
      </c>
      <c r="PD273" s="1">
        <v>0</v>
      </c>
      <c r="PE273" s="1">
        <v>0</v>
      </c>
      <c r="PF273" s="1">
        <v>0</v>
      </c>
      <c r="PG273" s="1">
        <v>0</v>
      </c>
      <c r="PH273" s="1">
        <v>0</v>
      </c>
      <c r="PI273" s="1">
        <v>0</v>
      </c>
      <c r="PJ273" s="1">
        <v>0</v>
      </c>
      <c r="PK273" s="1">
        <v>0</v>
      </c>
      <c r="PL273" s="1">
        <v>0</v>
      </c>
      <c r="PM273" s="1">
        <v>0</v>
      </c>
      <c r="PN273" s="1">
        <v>0</v>
      </c>
      <c r="PO273" s="1">
        <v>0</v>
      </c>
      <c r="PP273" s="1">
        <v>0</v>
      </c>
      <c r="PQ273" s="1">
        <v>0</v>
      </c>
      <c r="PR273" s="1">
        <v>0</v>
      </c>
      <c r="PS273" s="1">
        <v>0</v>
      </c>
      <c r="PT273" s="1">
        <v>0</v>
      </c>
      <c r="PU273" s="1">
        <v>0</v>
      </c>
      <c r="PV273" s="1">
        <v>0</v>
      </c>
      <c r="PW273" s="1">
        <v>0</v>
      </c>
      <c r="PX273" s="1">
        <v>0</v>
      </c>
      <c r="PY273" s="1">
        <v>0</v>
      </c>
      <c r="PZ273" s="1">
        <v>0</v>
      </c>
      <c r="QA273" s="1">
        <v>0</v>
      </c>
      <c r="QB273" s="1">
        <v>0</v>
      </c>
      <c r="QC273" s="1">
        <v>0</v>
      </c>
      <c r="QD273" s="1">
        <v>0</v>
      </c>
      <c r="QE273" s="1">
        <v>0</v>
      </c>
      <c r="QF273" s="1">
        <v>0</v>
      </c>
      <c r="QG273" s="1">
        <v>0</v>
      </c>
      <c r="QH273" s="1">
        <v>0</v>
      </c>
      <c r="QI273" s="1">
        <v>0</v>
      </c>
      <c r="QJ273" s="1">
        <v>0</v>
      </c>
      <c r="QK273" s="1">
        <v>0</v>
      </c>
      <c r="QL273" s="1">
        <v>0</v>
      </c>
      <c r="QM273" s="1">
        <v>0</v>
      </c>
      <c r="QN273" s="1">
        <v>0</v>
      </c>
      <c r="QO273" s="1">
        <v>0</v>
      </c>
      <c r="QP273" s="1">
        <v>0</v>
      </c>
      <c r="QQ273" s="1">
        <v>0</v>
      </c>
      <c r="QR273" s="1">
        <v>0</v>
      </c>
      <c r="QS273" s="1">
        <v>0</v>
      </c>
      <c r="QT273" s="1">
        <v>0</v>
      </c>
      <c r="QU273" s="1">
        <v>0</v>
      </c>
      <c r="QV273" s="1">
        <v>0</v>
      </c>
      <c r="QW273" s="1">
        <v>0</v>
      </c>
      <c r="QX273" s="1">
        <v>0</v>
      </c>
      <c r="QY273" s="1">
        <v>0</v>
      </c>
      <c r="QZ273" s="1">
        <v>0</v>
      </c>
      <c r="RA273" s="1">
        <v>0</v>
      </c>
      <c r="RB273" s="1">
        <v>0</v>
      </c>
      <c r="RC273" s="1">
        <v>0</v>
      </c>
      <c r="RD273" s="1">
        <v>0</v>
      </c>
      <c r="RE273" s="1">
        <v>0</v>
      </c>
      <c r="RF273" s="1">
        <v>0</v>
      </c>
      <c r="RG273" s="1">
        <v>0</v>
      </c>
      <c r="RH273" s="1">
        <v>0</v>
      </c>
      <c r="RI273" s="1">
        <v>0</v>
      </c>
      <c r="RJ273" s="1">
        <v>0</v>
      </c>
      <c r="RK273" s="1">
        <v>0</v>
      </c>
      <c r="RL273" s="1">
        <v>0</v>
      </c>
      <c r="RM273" s="1">
        <v>0</v>
      </c>
      <c r="RN273" s="1">
        <v>0</v>
      </c>
      <c r="RO273" s="1">
        <v>0</v>
      </c>
      <c r="RP273" s="1">
        <v>0</v>
      </c>
      <c r="RQ273" s="1">
        <v>0</v>
      </c>
      <c r="RR273" s="1">
        <v>0</v>
      </c>
      <c r="RS273" s="1">
        <v>0</v>
      </c>
      <c r="RT273" s="1">
        <v>0</v>
      </c>
      <c r="RU273" s="1">
        <v>0</v>
      </c>
      <c r="RV273" s="1">
        <v>0</v>
      </c>
      <c r="RW273" s="1">
        <v>0</v>
      </c>
      <c r="RX273" s="1">
        <v>0</v>
      </c>
      <c r="RY273" s="1">
        <v>0</v>
      </c>
      <c r="RZ273" s="1">
        <v>0</v>
      </c>
      <c r="SA273" s="1">
        <v>0</v>
      </c>
      <c r="SB273" s="1">
        <v>0</v>
      </c>
      <c r="SC273" s="1">
        <v>0</v>
      </c>
      <c r="SD273" s="1">
        <v>0</v>
      </c>
      <c r="SE273" s="1">
        <v>0</v>
      </c>
      <c r="SF273" s="1">
        <v>0</v>
      </c>
      <c r="SG273" s="1">
        <v>0</v>
      </c>
      <c r="SH273" s="1">
        <v>0</v>
      </c>
      <c r="SI273" s="1">
        <v>0</v>
      </c>
      <c r="SJ273" s="1">
        <v>0</v>
      </c>
      <c r="SK273" s="1">
        <v>0</v>
      </c>
      <c r="SL273" s="1">
        <v>0</v>
      </c>
      <c r="SM273" s="1">
        <v>0</v>
      </c>
      <c r="SN273" s="1">
        <v>0</v>
      </c>
      <c r="SO273" s="1">
        <v>0</v>
      </c>
      <c r="SP273" s="1">
        <v>0</v>
      </c>
      <c r="SQ273" s="1">
        <v>0</v>
      </c>
      <c r="SR273" s="1">
        <v>0</v>
      </c>
      <c r="SS273" s="1">
        <v>0</v>
      </c>
      <c r="ST273" s="1">
        <v>0</v>
      </c>
      <c r="SU273" s="1">
        <v>0</v>
      </c>
      <c r="SV273" s="1">
        <v>0</v>
      </c>
      <c r="SW273" s="1">
        <v>0</v>
      </c>
      <c r="SX273" s="1">
        <v>0</v>
      </c>
      <c r="SY273" s="1">
        <v>0</v>
      </c>
      <c r="SZ273" s="1">
        <v>0</v>
      </c>
      <c r="TA273" s="1">
        <v>0</v>
      </c>
      <c r="TB273" s="1">
        <v>0</v>
      </c>
      <c r="TC273" s="1">
        <v>0</v>
      </c>
      <c r="TD273" s="1">
        <v>0</v>
      </c>
      <c r="TE273" s="1">
        <v>0</v>
      </c>
      <c r="TF273" s="1">
        <v>0</v>
      </c>
      <c r="TG273" s="1">
        <v>0</v>
      </c>
      <c r="TH273" s="1">
        <v>0</v>
      </c>
      <c r="TI273" s="1">
        <v>0</v>
      </c>
      <c r="TJ273" s="1">
        <v>0</v>
      </c>
      <c r="TK273" s="1">
        <v>0</v>
      </c>
      <c r="TL273" s="1">
        <v>0</v>
      </c>
      <c r="TM273" s="1">
        <v>0</v>
      </c>
      <c r="TN273" s="1">
        <v>0</v>
      </c>
      <c r="TO273" s="1">
        <v>0</v>
      </c>
      <c r="TP273" s="1">
        <v>0</v>
      </c>
      <c r="TQ273" s="1">
        <v>0</v>
      </c>
      <c r="TR273" s="1">
        <v>0</v>
      </c>
      <c r="TS273" s="1">
        <v>0</v>
      </c>
      <c r="TT273" s="1">
        <v>0</v>
      </c>
      <c r="TU273" s="1">
        <v>0</v>
      </c>
      <c r="TV273" s="1">
        <v>0</v>
      </c>
      <c r="TW273" s="1">
        <v>0</v>
      </c>
      <c r="TX273" s="1">
        <v>0</v>
      </c>
      <c r="TY273" s="1">
        <v>0</v>
      </c>
      <c r="TZ273" s="1">
        <v>0</v>
      </c>
      <c r="UA273" s="1">
        <v>0</v>
      </c>
      <c r="UB273" s="1">
        <v>0</v>
      </c>
      <c r="UC273" s="1">
        <v>0</v>
      </c>
      <c r="UD273" s="1">
        <v>0</v>
      </c>
      <c r="UE273" s="1">
        <v>0</v>
      </c>
      <c r="UF273" s="1">
        <v>0</v>
      </c>
      <c r="UG273" s="1">
        <v>0</v>
      </c>
      <c r="UH273" s="1">
        <v>0</v>
      </c>
      <c r="UI273" s="1">
        <v>0</v>
      </c>
      <c r="UJ273" s="1">
        <v>0</v>
      </c>
      <c r="UK273" s="1">
        <v>0</v>
      </c>
      <c r="UL273" s="1">
        <v>0</v>
      </c>
      <c r="UM273" s="1">
        <v>0</v>
      </c>
      <c r="UN273" s="1">
        <v>0</v>
      </c>
      <c r="UO273" s="1">
        <v>0</v>
      </c>
      <c r="UP273" s="1">
        <v>0</v>
      </c>
      <c r="UQ273" s="1">
        <v>0</v>
      </c>
      <c r="UR273" s="1">
        <v>0</v>
      </c>
      <c r="US273" s="1">
        <v>0</v>
      </c>
      <c r="UT273" s="1">
        <v>0</v>
      </c>
      <c r="UU273" s="1">
        <v>0</v>
      </c>
      <c r="UV273" s="1">
        <v>0</v>
      </c>
      <c r="UW273" s="1">
        <v>0</v>
      </c>
      <c r="UX273" s="1">
        <v>0</v>
      </c>
      <c r="UY273" s="1">
        <v>0</v>
      </c>
      <c r="UZ273" s="1">
        <v>0</v>
      </c>
      <c r="VA273" s="1">
        <v>0</v>
      </c>
      <c r="VB273" s="1">
        <v>0</v>
      </c>
      <c r="VC273" s="1">
        <v>0</v>
      </c>
      <c r="VD273" s="1">
        <v>0</v>
      </c>
      <c r="VE273" s="1">
        <v>0</v>
      </c>
      <c r="VF273" s="1">
        <v>0</v>
      </c>
      <c r="VG273" s="1">
        <v>0</v>
      </c>
      <c r="VH273" s="1">
        <v>0</v>
      </c>
      <c r="VI273" s="1">
        <v>0</v>
      </c>
      <c r="VJ273" s="1">
        <v>0</v>
      </c>
      <c r="VK273" s="1">
        <v>0</v>
      </c>
      <c r="VL273" s="1">
        <v>0</v>
      </c>
      <c r="VM273" s="1">
        <v>0</v>
      </c>
      <c r="VN273" s="1">
        <v>0</v>
      </c>
      <c r="VO273" s="1">
        <v>0</v>
      </c>
      <c r="VP273" s="1">
        <v>0</v>
      </c>
      <c r="VQ273" s="1">
        <v>0</v>
      </c>
      <c r="VR273" s="1">
        <v>0</v>
      </c>
      <c r="VS273" s="1">
        <v>0</v>
      </c>
      <c r="VT273" s="1">
        <v>0</v>
      </c>
      <c r="VU273" s="1">
        <v>0</v>
      </c>
      <c r="VV273" s="1">
        <v>0</v>
      </c>
      <c r="VW273" s="1">
        <v>0</v>
      </c>
      <c r="VX273" s="1">
        <v>0</v>
      </c>
      <c r="VY273" s="1">
        <v>0</v>
      </c>
      <c r="VZ273" s="1">
        <v>0</v>
      </c>
      <c r="WA273" s="1">
        <v>0</v>
      </c>
      <c r="WB273" s="1">
        <v>0</v>
      </c>
      <c r="WC273" s="1">
        <v>0</v>
      </c>
      <c r="WD273" s="1">
        <v>0</v>
      </c>
      <c r="WE273" s="1">
        <v>0</v>
      </c>
      <c r="WF273" s="1">
        <v>0</v>
      </c>
      <c r="WG273" s="1">
        <v>0</v>
      </c>
      <c r="WH273" s="1">
        <v>0</v>
      </c>
      <c r="WI273" s="1">
        <v>0</v>
      </c>
      <c r="WJ273" s="1">
        <v>0</v>
      </c>
      <c r="WK273" s="1">
        <v>0</v>
      </c>
      <c r="WL273" s="1">
        <v>0</v>
      </c>
      <c r="WM273" s="1">
        <v>0</v>
      </c>
      <c r="WN273" s="1">
        <v>0</v>
      </c>
      <c r="WO273" s="1">
        <v>0</v>
      </c>
      <c r="WP273" s="1">
        <v>0</v>
      </c>
      <c r="WQ273" s="1">
        <v>0</v>
      </c>
      <c r="WR273" s="1">
        <v>0</v>
      </c>
      <c r="WS273" s="1">
        <v>0</v>
      </c>
      <c r="WT273" s="1">
        <v>0</v>
      </c>
      <c r="WU273" s="1">
        <v>0</v>
      </c>
      <c r="WV273" s="1">
        <v>0</v>
      </c>
      <c r="WW273" s="1">
        <v>0</v>
      </c>
      <c r="WX273" s="1">
        <v>0</v>
      </c>
      <c r="WY273" s="1">
        <v>0</v>
      </c>
      <c r="WZ273" s="1">
        <v>0</v>
      </c>
      <c r="XA273" s="1">
        <v>0</v>
      </c>
      <c r="XB273" s="1">
        <v>0</v>
      </c>
      <c r="XC273" s="1">
        <v>0</v>
      </c>
      <c r="XD273" s="1">
        <v>0</v>
      </c>
      <c r="XE273" s="1">
        <v>0</v>
      </c>
      <c r="XF273" s="1">
        <v>0</v>
      </c>
      <c r="XG273" s="1">
        <v>0</v>
      </c>
      <c r="XH273" s="1">
        <v>0</v>
      </c>
      <c r="XI273" s="1">
        <v>0</v>
      </c>
      <c r="XJ273" s="1">
        <v>0</v>
      </c>
      <c r="XK273" s="1">
        <v>0</v>
      </c>
      <c r="XL273" s="1">
        <v>0</v>
      </c>
      <c r="XM273" s="1">
        <v>0</v>
      </c>
      <c r="XN273" s="1">
        <v>0</v>
      </c>
      <c r="XO273" s="1">
        <v>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>
        <v>0</v>
      </c>
      <c r="XV273" s="1">
        <v>0</v>
      </c>
      <c r="XW273" s="1">
        <v>0</v>
      </c>
      <c r="XX273" s="1">
        <v>0</v>
      </c>
      <c r="XY273" s="1">
        <v>0</v>
      </c>
      <c r="XZ273" s="1">
        <v>0</v>
      </c>
      <c r="YA273" s="1">
        <v>0</v>
      </c>
      <c r="YB273" s="1">
        <v>0</v>
      </c>
      <c r="YC273" s="1">
        <v>0</v>
      </c>
      <c r="YD273" s="1">
        <v>0</v>
      </c>
      <c r="YE273" s="1">
        <v>0</v>
      </c>
      <c r="YF273" s="1">
        <v>0</v>
      </c>
      <c r="YG273" s="1">
        <v>0</v>
      </c>
      <c r="YH273" s="1">
        <v>0</v>
      </c>
      <c r="YI273" s="1">
        <v>0</v>
      </c>
      <c r="YJ273" s="1">
        <v>0</v>
      </c>
      <c r="YK273" s="1">
        <v>0</v>
      </c>
      <c r="YL273" s="1">
        <v>0</v>
      </c>
      <c r="YM273" s="1">
        <v>0</v>
      </c>
      <c r="YN273" s="1">
        <v>0</v>
      </c>
      <c r="YO273" s="1">
        <v>0</v>
      </c>
      <c r="YP273" s="1">
        <v>0</v>
      </c>
      <c r="YQ273" s="1">
        <v>0</v>
      </c>
      <c r="YR273" s="1">
        <v>0</v>
      </c>
      <c r="YS273" s="1">
        <v>0</v>
      </c>
      <c r="YT273" s="1">
        <v>0</v>
      </c>
      <c r="YU273" s="1">
        <v>0</v>
      </c>
      <c r="YV273" s="1">
        <v>0</v>
      </c>
      <c r="YW273" s="1">
        <v>0</v>
      </c>
      <c r="YX273" s="1">
        <v>0</v>
      </c>
      <c r="YY273" s="1">
        <v>0</v>
      </c>
      <c r="YZ273" s="1">
        <v>0</v>
      </c>
      <c r="ZA273" s="1">
        <v>0</v>
      </c>
      <c r="ZB273" s="1">
        <v>0</v>
      </c>
      <c r="ZC273" s="1">
        <v>0</v>
      </c>
      <c r="ZD273" s="1">
        <v>0</v>
      </c>
      <c r="ZE273" s="1">
        <v>0</v>
      </c>
      <c r="ZF273" s="1">
        <v>0</v>
      </c>
      <c r="ZG273" s="1">
        <v>0</v>
      </c>
      <c r="ZH273" s="1">
        <v>0</v>
      </c>
      <c r="ZI273" s="1">
        <v>0</v>
      </c>
      <c r="ZJ273" s="1">
        <v>0</v>
      </c>
      <c r="ZK273" s="1">
        <v>0</v>
      </c>
      <c r="ZL273" s="1">
        <v>0</v>
      </c>
      <c r="ZM273" s="1">
        <v>0</v>
      </c>
      <c r="ZN273" s="1">
        <v>0</v>
      </c>
      <c r="ZO273" s="1">
        <v>0</v>
      </c>
      <c r="ZP273" s="1">
        <v>0</v>
      </c>
      <c r="ZQ273" s="1">
        <v>0</v>
      </c>
      <c r="ZR273" s="1">
        <v>0</v>
      </c>
      <c r="ZS273" s="1">
        <v>0</v>
      </c>
      <c r="ZT273" s="1">
        <v>0</v>
      </c>
      <c r="ZU273" s="1">
        <v>0</v>
      </c>
      <c r="ZV273" s="1">
        <v>0</v>
      </c>
      <c r="ZW273" s="1">
        <v>0</v>
      </c>
      <c r="ZX273" s="1">
        <v>0</v>
      </c>
      <c r="ZY273" s="1">
        <v>0</v>
      </c>
      <c r="ZZ273" s="1">
        <v>0</v>
      </c>
      <c r="AAA273" s="1">
        <v>0</v>
      </c>
      <c r="AAB273" s="1">
        <v>0</v>
      </c>
      <c r="AAC273" s="1">
        <v>0</v>
      </c>
      <c r="AAD273" s="1">
        <v>0</v>
      </c>
      <c r="AAE273" s="1">
        <v>0</v>
      </c>
      <c r="AAF273" s="1">
        <v>0</v>
      </c>
      <c r="AAG273" s="1">
        <v>0</v>
      </c>
      <c r="AAH273" s="1">
        <v>0</v>
      </c>
      <c r="AAI273" s="1">
        <v>0</v>
      </c>
      <c r="AAJ273" s="1">
        <v>0</v>
      </c>
      <c r="AAK273" s="1">
        <v>0</v>
      </c>
      <c r="AAL273" s="1">
        <v>0</v>
      </c>
      <c r="AAM273" s="1">
        <v>0</v>
      </c>
      <c r="AAN273" s="1">
        <v>0</v>
      </c>
      <c r="AAO273" s="1">
        <v>0</v>
      </c>
      <c r="AAP273" s="1">
        <v>0</v>
      </c>
      <c r="AAQ273" s="1">
        <v>0</v>
      </c>
      <c r="AAR273" s="1">
        <v>0</v>
      </c>
      <c r="AAS273" s="1">
        <v>0</v>
      </c>
      <c r="AAT273" s="1">
        <v>0</v>
      </c>
      <c r="AAU273" s="1">
        <v>0</v>
      </c>
      <c r="AAV273" s="1">
        <v>0</v>
      </c>
      <c r="AAW273" s="1">
        <v>0</v>
      </c>
      <c r="AAX273" s="1">
        <v>0</v>
      </c>
      <c r="AAY273" s="1">
        <v>0</v>
      </c>
      <c r="AAZ273" s="1">
        <v>0</v>
      </c>
      <c r="ABA273" s="1">
        <v>0</v>
      </c>
      <c r="ABB273" s="1">
        <v>0</v>
      </c>
      <c r="ABC273" s="1">
        <v>0</v>
      </c>
      <c r="ABD273" s="1">
        <v>0</v>
      </c>
      <c r="ABE273" s="1">
        <v>0</v>
      </c>
      <c r="ABF273" s="1">
        <v>0</v>
      </c>
      <c r="ABG273" s="1">
        <v>0</v>
      </c>
      <c r="ABH273" s="1">
        <v>0</v>
      </c>
      <c r="ABI273" s="1">
        <v>0</v>
      </c>
      <c r="ABJ273" s="1">
        <v>0</v>
      </c>
      <c r="ABK273" s="1">
        <v>0</v>
      </c>
      <c r="ABL273" s="1">
        <v>0</v>
      </c>
      <c r="ABM273" s="1">
        <v>0</v>
      </c>
      <c r="ABN273" s="1">
        <v>0</v>
      </c>
      <c r="ABO273" s="1">
        <v>0</v>
      </c>
      <c r="ABP273" s="1">
        <v>0</v>
      </c>
      <c r="ABQ273" s="1">
        <v>0</v>
      </c>
      <c r="ABR273" s="1">
        <v>0</v>
      </c>
      <c r="ABS273" s="1">
        <v>0</v>
      </c>
      <c r="ABT273" s="1">
        <v>0</v>
      </c>
      <c r="ABU273" s="1">
        <v>0</v>
      </c>
      <c r="ABV273" s="1">
        <v>0</v>
      </c>
      <c r="ABW273" s="1">
        <v>0</v>
      </c>
      <c r="ABX273" s="1">
        <v>0</v>
      </c>
      <c r="ABY273" s="1">
        <v>0</v>
      </c>
      <c r="ABZ273" s="1">
        <v>0</v>
      </c>
      <c r="ACA273" s="1">
        <v>0</v>
      </c>
      <c r="ACB273" s="1">
        <v>0</v>
      </c>
      <c r="ACC273" s="1">
        <v>0</v>
      </c>
      <c r="ACD273" s="1">
        <v>0</v>
      </c>
      <c r="ACE273" s="1">
        <v>0</v>
      </c>
      <c r="ACF273" s="1">
        <v>0</v>
      </c>
      <c r="ACG273" s="1">
        <v>0</v>
      </c>
      <c r="ACH273" s="1">
        <v>0</v>
      </c>
      <c r="ACI273" s="1">
        <v>0</v>
      </c>
      <c r="ACJ273" s="1">
        <v>0</v>
      </c>
      <c r="ACK273" s="1">
        <v>0</v>
      </c>
      <c r="ACL273" s="1">
        <v>0</v>
      </c>
      <c r="ACM273" s="1">
        <v>0</v>
      </c>
      <c r="ACN273" s="1">
        <v>0</v>
      </c>
      <c r="ACO273" s="1">
        <v>0</v>
      </c>
      <c r="ACP273" s="1">
        <v>0</v>
      </c>
      <c r="ACQ273" s="1">
        <v>0</v>
      </c>
      <c r="ACR273" s="1">
        <v>0</v>
      </c>
      <c r="ACS273" s="1">
        <v>0</v>
      </c>
      <c r="ACT273" s="1">
        <v>0</v>
      </c>
      <c r="ACU273" s="1">
        <v>0</v>
      </c>
      <c r="ACV273" s="1">
        <v>0</v>
      </c>
      <c r="ACW273" s="1">
        <v>0</v>
      </c>
      <c r="ACX273" s="1">
        <v>0</v>
      </c>
      <c r="ACY273" s="1">
        <v>0</v>
      </c>
      <c r="ACZ273" s="1">
        <v>0</v>
      </c>
      <c r="ADA273" s="1">
        <v>0</v>
      </c>
      <c r="ADB273" s="1">
        <v>0</v>
      </c>
      <c r="ADC273" s="1">
        <v>0</v>
      </c>
      <c r="ADD273" s="1">
        <v>0</v>
      </c>
      <c r="ADE273" s="1">
        <v>0</v>
      </c>
      <c r="ADF273" s="1">
        <v>0</v>
      </c>
      <c r="ADG273" s="1">
        <v>0</v>
      </c>
      <c r="ADH273" s="1">
        <v>0</v>
      </c>
      <c r="ADI273" s="1">
        <v>0</v>
      </c>
      <c r="ADJ273" s="1">
        <v>0</v>
      </c>
      <c r="ADK273" s="1">
        <v>0</v>
      </c>
      <c r="ADL273" s="1">
        <v>0</v>
      </c>
      <c r="ADM273" s="1">
        <v>0</v>
      </c>
      <c r="ADN273" s="1">
        <v>0</v>
      </c>
      <c r="ADO273" s="1">
        <v>0</v>
      </c>
      <c r="ADP273" s="1">
        <v>0</v>
      </c>
      <c r="ADQ273" s="1">
        <v>0</v>
      </c>
      <c r="ADR273" s="1">
        <v>0</v>
      </c>
      <c r="ADS273" s="1">
        <v>0</v>
      </c>
      <c r="ADT273" s="1">
        <v>0</v>
      </c>
      <c r="ADU273" s="1">
        <v>0</v>
      </c>
    </row>
    <row r="274" spans="1:801" ht="22.5" customHeight="1" x14ac:dyDescent="0.25">
      <c r="A274">
        <v>273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0</v>
      </c>
      <c r="HP274" s="1">
        <v>0</v>
      </c>
      <c r="HQ274" s="1">
        <v>0</v>
      </c>
      <c r="HR274" s="1">
        <v>0</v>
      </c>
      <c r="HS274" s="1">
        <v>0</v>
      </c>
      <c r="HT274" s="1">
        <v>0</v>
      </c>
      <c r="HU274" s="1">
        <v>0</v>
      </c>
      <c r="HV274" s="1">
        <v>0</v>
      </c>
      <c r="HW274" s="1">
        <v>0</v>
      </c>
      <c r="HX274" s="1">
        <v>0</v>
      </c>
      <c r="HY274" s="1">
        <v>0</v>
      </c>
      <c r="HZ274" s="1">
        <v>0</v>
      </c>
      <c r="IA274" s="1">
        <v>0</v>
      </c>
      <c r="IB274" s="1">
        <v>0</v>
      </c>
      <c r="IC274" s="1">
        <v>0</v>
      </c>
      <c r="ID274" s="1">
        <v>0</v>
      </c>
      <c r="IE274" s="1">
        <v>0</v>
      </c>
      <c r="IF274" s="1">
        <v>0</v>
      </c>
      <c r="IG274" s="1">
        <v>0</v>
      </c>
      <c r="IH274" s="1">
        <v>0</v>
      </c>
      <c r="II274" s="1">
        <v>0</v>
      </c>
      <c r="IJ274" s="1">
        <v>0</v>
      </c>
      <c r="IK274" s="1">
        <v>0</v>
      </c>
      <c r="IL274" s="1">
        <v>0</v>
      </c>
      <c r="IM274" s="1">
        <v>0</v>
      </c>
      <c r="IN274" s="1">
        <v>0</v>
      </c>
      <c r="IO274" s="1">
        <v>0</v>
      </c>
      <c r="IP274" s="1">
        <v>0</v>
      </c>
      <c r="IQ274" s="1">
        <v>0</v>
      </c>
      <c r="IR274" s="1">
        <v>0</v>
      </c>
      <c r="IS274" s="1">
        <v>0</v>
      </c>
      <c r="IT274" s="1">
        <v>0</v>
      </c>
      <c r="IU274" s="1">
        <v>0</v>
      </c>
      <c r="IV274" s="1">
        <v>0</v>
      </c>
      <c r="IW274" s="1">
        <v>0</v>
      </c>
      <c r="IX274" s="1">
        <v>0</v>
      </c>
      <c r="IY274" s="1">
        <v>0</v>
      </c>
      <c r="IZ274" s="1">
        <v>0</v>
      </c>
      <c r="JA274" s="1">
        <v>0</v>
      </c>
      <c r="JB274" s="1">
        <v>0</v>
      </c>
      <c r="JC274" s="1">
        <v>0</v>
      </c>
      <c r="JD274" s="1">
        <v>0</v>
      </c>
      <c r="JE274" s="1">
        <v>0</v>
      </c>
      <c r="JF274" s="1">
        <v>0</v>
      </c>
      <c r="JG274" s="1">
        <v>0</v>
      </c>
      <c r="JH274" s="1">
        <v>0</v>
      </c>
      <c r="JI274" s="1">
        <v>0</v>
      </c>
      <c r="JJ274" s="1">
        <v>0</v>
      </c>
      <c r="JK274" s="1">
        <v>0</v>
      </c>
      <c r="JL274" s="1">
        <v>0</v>
      </c>
      <c r="JM274" s="1">
        <v>0</v>
      </c>
      <c r="JN274" s="1">
        <v>0</v>
      </c>
      <c r="JO274" s="1">
        <v>0</v>
      </c>
      <c r="JP274" s="1">
        <v>0</v>
      </c>
      <c r="JQ274" s="1">
        <v>0</v>
      </c>
      <c r="JR274" s="1">
        <v>0</v>
      </c>
      <c r="JS274" s="1">
        <v>0</v>
      </c>
      <c r="JT274" s="1">
        <v>0</v>
      </c>
      <c r="JU274" s="1">
        <v>0</v>
      </c>
      <c r="JV274" s="1">
        <v>0</v>
      </c>
      <c r="JW274" s="1">
        <v>0</v>
      </c>
      <c r="JX274" s="1">
        <v>0</v>
      </c>
      <c r="JY274" s="1">
        <v>0</v>
      </c>
      <c r="JZ274" s="1">
        <v>0</v>
      </c>
      <c r="KA274" s="1">
        <v>0</v>
      </c>
      <c r="KB274" s="1">
        <v>0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0</v>
      </c>
      <c r="LY274" s="1">
        <v>0</v>
      </c>
      <c r="LZ274" s="1">
        <v>0</v>
      </c>
      <c r="MA274" s="1">
        <v>0</v>
      </c>
      <c r="MB274" s="1">
        <v>0</v>
      </c>
      <c r="MC274" s="1">
        <v>0</v>
      </c>
      <c r="MD274" s="1">
        <v>0</v>
      </c>
      <c r="ME274" s="1">
        <v>0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0</v>
      </c>
      <c r="OC274" s="1">
        <v>0</v>
      </c>
      <c r="OD274" s="1">
        <v>0</v>
      </c>
      <c r="OE274" s="1">
        <v>0</v>
      </c>
      <c r="OF274" s="1">
        <v>0</v>
      </c>
      <c r="OG274" s="1">
        <v>0</v>
      </c>
      <c r="OH274" s="1">
        <v>0</v>
      </c>
      <c r="OI274" s="1">
        <v>0</v>
      </c>
      <c r="OJ274" s="1">
        <v>0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0</v>
      </c>
      <c r="OR274" s="1">
        <v>0</v>
      </c>
      <c r="OS274" s="1">
        <v>0</v>
      </c>
      <c r="OT274" s="1">
        <v>0</v>
      </c>
      <c r="OU274" s="1">
        <v>0</v>
      </c>
      <c r="OV274" s="1">
        <v>0</v>
      </c>
      <c r="OW274" s="1">
        <v>0</v>
      </c>
      <c r="OX274" s="1">
        <v>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0</v>
      </c>
      <c r="PF274" s="1">
        <v>0</v>
      </c>
      <c r="PG274" s="1">
        <v>0</v>
      </c>
      <c r="PH274" s="1">
        <v>0</v>
      </c>
      <c r="PI274" s="1">
        <v>0</v>
      </c>
      <c r="PJ274" s="1">
        <v>0</v>
      </c>
      <c r="PK274" s="1">
        <v>0</v>
      </c>
      <c r="PL274" s="1">
        <v>0</v>
      </c>
      <c r="PM274" s="1">
        <v>0</v>
      </c>
      <c r="PN274" s="1">
        <v>0</v>
      </c>
      <c r="PO274" s="1">
        <v>0</v>
      </c>
      <c r="PP274" s="1">
        <v>0</v>
      </c>
      <c r="PQ274" s="1">
        <v>0</v>
      </c>
      <c r="PR274" s="1">
        <v>0</v>
      </c>
      <c r="PS274" s="1">
        <v>0</v>
      </c>
      <c r="PT274" s="1">
        <v>0</v>
      </c>
      <c r="PU274" s="1">
        <v>0</v>
      </c>
      <c r="PV274" s="1">
        <v>0</v>
      </c>
      <c r="PW274" s="1">
        <v>0</v>
      </c>
      <c r="PX274" s="1">
        <v>0</v>
      </c>
      <c r="PY274" s="1">
        <v>0</v>
      </c>
      <c r="PZ274" s="1">
        <v>0</v>
      </c>
      <c r="QA274" s="1">
        <v>0</v>
      </c>
      <c r="QB274" s="1">
        <v>0</v>
      </c>
      <c r="QC274" s="1">
        <v>0</v>
      </c>
      <c r="QD274" s="1">
        <v>0</v>
      </c>
      <c r="QE274" s="1">
        <v>0</v>
      </c>
      <c r="QF274" s="1">
        <v>0</v>
      </c>
      <c r="QG274" s="1">
        <v>0</v>
      </c>
      <c r="QH274" s="1">
        <v>0</v>
      </c>
      <c r="QI274" s="1">
        <v>0</v>
      </c>
      <c r="QJ274" s="1">
        <v>0</v>
      </c>
      <c r="QK274" s="1">
        <v>0</v>
      </c>
      <c r="QL274" s="1">
        <v>0</v>
      </c>
      <c r="QM274" s="1">
        <v>0</v>
      </c>
      <c r="QN274" s="1">
        <v>0</v>
      </c>
      <c r="QO274" s="1">
        <v>0</v>
      </c>
      <c r="QP274" s="1">
        <v>0</v>
      </c>
      <c r="QQ274" s="1">
        <v>0</v>
      </c>
      <c r="QR274" s="1">
        <v>0</v>
      </c>
      <c r="QS274" s="1">
        <v>0</v>
      </c>
      <c r="QT274" s="1">
        <v>0</v>
      </c>
      <c r="QU274" s="1">
        <v>0</v>
      </c>
      <c r="QV274" s="1">
        <v>0</v>
      </c>
      <c r="QW274" s="1">
        <v>0</v>
      </c>
      <c r="QX274" s="1">
        <v>0</v>
      </c>
      <c r="QY274" s="1">
        <v>0</v>
      </c>
      <c r="QZ274" s="1">
        <v>0</v>
      </c>
      <c r="RA274" s="1">
        <v>0</v>
      </c>
      <c r="RB274" s="1">
        <v>0</v>
      </c>
      <c r="RC274" s="1">
        <v>0</v>
      </c>
      <c r="RD274" s="1">
        <v>0</v>
      </c>
      <c r="RE274" s="1">
        <v>0</v>
      </c>
      <c r="RF274" s="1">
        <v>0</v>
      </c>
      <c r="RG274" s="1">
        <v>0</v>
      </c>
      <c r="RH274" s="1">
        <v>0</v>
      </c>
      <c r="RI274" s="1">
        <v>0</v>
      </c>
      <c r="RJ274" s="1">
        <v>0</v>
      </c>
      <c r="RK274" s="1">
        <v>0</v>
      </c>
      <c r="RL274" s="1">
        <v>0</v>
      </c>
      <c r="RM274" s="1">
        <v>0</v>
      </c>
      <c r="RN274" s="1">
        <v>0</v>
      </c>
      <c r="RO274" s="1">
        <v>0</v>
      </c>
      <c r="RP274" s="1">
        <v>0</v>
      </c>
      <c r="RQ274" s="1">
        <v>0</v>
      </c>
      <c r="RR274" s="1">
        <v>0</v>
      </c>
      <c r="RS274" s="1">
        <v>0</v>
      </c>
      <c r="RT274" s="1">
        <v>0</v>
      </c>
      <c r="RU274" s="1">
        <v>0</v>
      </c>
      <c r="RV274" s="1">
        <v>0</v>
      </c>
      <c r="RW274" s="1">
        <v>0</v>
      </c>
      <c r="RX274" s="1">
        <v>0</v>
      </c>
      <c r="RY274" s="1">
        <v>0</v>
      </c>
      <c r="RZ274" s="1">
        <v>0</v>
      </c>
      <c r="SA274" s="1">
        <v>0</v>
      </c>
      <c r="SB274" s="1">
        <v>0</v>
      </c>
      <c r="SC274" s="1">
        <v>0</v>
      </c>
      <c r="SD274" s="1">
        <v>0</v>
      </c>
      <c r="SE274" s="1">
        <v>0</v>
      </c>
      <c r="SF274" s="1">
        <v>0</v>
      </c>
      <c r="SG274" s="1">
        <v>0</v>
      </c>
      <c r="SH274" s="1">
        <v>0</v>
      </c>
      <c r="SI274" s="1">
        <v>0</v>
      </c>
      <c r="SJ274" s="1">
        <v>0</v>
      </c>
      <c r="SK274" s="1">
        <v>0</v>
      </c>
      <c r="SL274" s="1">
        <v>0</v>
      </c>
      <c r="SM274" s="1">
        <v>0</v>
      </c>
      <c r="SN274" s="1">
        <v>0</v>
      </c>
      <c r="SO274" s="1">
        <v>0</v>
      </c>
      <c r="SP274" s="1">
        <v>0</v>
      </c>
      <c r="SQ274" s="1">
        <v>0</v>
      </c>
      <c r="SR274" s="1">
        <v>0</v>
      </c>
      <c r="SS274" s="1">
        <v>0</v>
      </c>
      <c r="ST274" s="1">
        <v>0</v>
      </c>
      <c r="SU274" s="1">
        <v>0</v>
      </c>
      <c r="SV274" s="1">
        <v>0</v>
      </c>
      <c r="SW274" s="1">
        <v>0</v>
      </c>
      <c r="SX274" s="1">
        <v>0</v>
      </c>
      <c r="SY274" s="1">
        <v>0</v>
      </c>
      <c r="SZ274" s="1">
        <v>0</v>
      </c>
      <c r="TA274" s="1">
        <v>0</v>
      </c>
      <c r="TB274" s="1">
        <v>0</v>
      </c>
      <c r="TC274" s="1">
        <v>0</v>
      </c>
      <c r="TD274" s="1">
        <v>0</v>
      </c>
      <c r="TE274" s="1">
        <v>0</v>
      </c>
      <c r="TF274" s="1">
        <v>0</v>
      </c>
      <c r="TG274" s="1">
        <v>0</v>
      </c>
      <c r="TH274" s="1">
        <v>0</v>
      </c>
      <c r="TI274" s="1">
        <v>0</v>
      </c>
      <c r="TJ274" s="1">
        <v>0</v>
      </c>
      <c r="TK274" s="1">
        <v>0</v>
      </c>
      <c r="TL274" s="1">
        <v>0</v>
      </c>
      <c r="TM274" s="1">
        <v>0</v>
      </c>
      <c r="TN274" s="1">
        <v>0</v>
      </c>
      <c r="TO274" s="1">
        <v>0</v>
      </c>
      <c r="TP274" s="1">
        <v>0</v>
      </c>
      <c r="TQ274" s="1">
        <v>0</v>
      </c>
      <c r="TR274" s="1">
        <v>0</v>
      </c>
      <c r="TS274" s="1">
        <v>0</v>
      </c>
      <c r="TT274" s="1">
        <v>0</v>
      </c>
      <c r="TU274" s="1">
        <v>0</v>
      </c>
      <c r="TV274" s="1">
        <v>0</v>
      </c>
      <c r="TW274" s="1">
        <v>0</v>
      </c>
      <c r="TX274" s="1">
        <v>0</v>
      </c>
      <c r="TY274" s="1">
        <v>0</v>
      </c>
      <c r="TZ274" s="1">
        <v>0</v>
      </c>
      <c r="UA274" s="1">
        <v>0</v>
      </c>
      <c r="UB274" s="1">
        <v>0</v>
      </c>
      <c r="UC274" s="1">
        <v>0</v>
      </c>
      <c r="UD274" s="1">
        <v>0</v>
      </c>
      <c r="UE274" s="1">
        <v>0</v>
      </c>
      <c r="UF274" s="1">
        <v>0</v>
      </c>
      <c r="UG274" s="1">
        <v>0</v>
      </c>
      <c r="UH274" s="1">
        <v>0</v>
      </c>
      <c r="UI274" s="1">
        <v>0</v>
      </c>
      <c r="UJ274" s="1">
        <v>0</v>
      </c>
      <c r="UK274" s="1">
        <v>0</v>
      </c>
      <c r="UL274" s="1">
        <v>0</v>
      </c>
      <c r="UM274" s="1">
        <v>0</v>
      </c>
      <c r="UN274" s="1">
        <v>0</v>
      </c>
      <c r="UO274" s="1">
        <v>0</v>
      </c>
      <c r="UP274" s="1">
        <v>0</v>
      </c>
      <c r="UQ274" s="1">
        <v>0</v>
      </c>
      <c r="UR274" s="1">
        <v>0</v>
      </c>
      <c r="US274" s="1">
        <v>0</v>
      </c>
      <c r="UT274" s="1">
        <v>0</v>
      </c>
      <c r="UU274" s="1">
        <v>0</v>
      </c>
      <c r="UV274" s="1">
        <v>0</v>
      </c>
      <c r="UW274" s="1">
        <v>0</v>
      </c>
      <c r="UX274" s="1">
        <v>0</v>
      </c>
      <c r="UY274" s="1">
        <v>0</v>
      </c>
      <c r="UZ274" s="1">
        <v>0</v>
      </c>
      <c r="VA274" s="1">
        <v>0</v>
      </c>
      <c r="VB274" s="1">
        <v>0</v>
      </c>
      <c r="VC274" s="1">
        <v>0</v>
      </c>
      <c r="VD274" s="1">
        <v>0</v>
      </c>
      <c r="VE274" s="1">
        <v>0</v>
      </c>
      <c r="VF274" s="1">
        <v>0</v>
      </c>
      <c r="VG274" s="1">
        <v>0</v>
      </c>
      <c r="VH274" s="1">
        <v>0</v>
      </c>
      <c r="VI274" s="1">
        <v>0</v>
      </c>
      <c r="VJ274" s="1">
        <v>0</v>
      </c>
      <c r="VK274" s="1">
        <v>0</v>
      </c>
      <c r="VL274" s="1">
        <v>0</v>
      </c>
      <c r="VM274" s="1">
        <v>0</v>
      </c>
      <c r="VN274" s="1">
        <v>0</v>
      </c>
      <c r="VO274" s="1">
        <v>0</v>
      </c>
      <c r="VP274" s="1">
        <v>0</v>
      </c>
      <c r="VQ274" s="1">
        <v>0</v>
      </c>
      <c r="VR274" s="1">
        <v>0</v>
      </c>
      <c r="VS274" s="1">
        <v>0</v>
      </c>
      <c r="VT274" s="1">
        <v>0</v>
      </c>
      <c r="VU274" s="1">
        <v>0</v>
      </c>
      <c r="VV274" s="1">
        <v>0</v>
      </c>
      <c r="VW274" s="1">
        <v>0</v>
      </c>
      <c r="VX274" s="1">
        <v>0</v>
      </c>
      <c r="VY274" s="1">
        <v>0</v>
      </c>
      <c r="VZ274" s="1">
        <v>0</v>
      </c>
      <c r="WA274" s="1">
        <v>0</v>
      </c>
      <c r="WB274" s="1">
        <v>0</v>
      </c>
      <c r="WC274" s="1">
        <v>0</v>
      </c>
      <c r="WD274" s="1">
        <v>0</v>
      </c>
      <c r="WE274" s="1">
        <v>0</v>
      </c>
      <c r="WF274" s="1">
        <v>0</v>
      </c>
      <c r="WG274" s="1">
        <v>0</v>
      </c>
      <c r="WH274" s="1">
        <v>0</v>
      </c>
      <c r="WI274" s="1">
        <v>0</v>
      </c>
      <c r="WJ274" s="1">
        <v>0</v>
      </c>
      <c r="WK274" s="1">
        <v>0</v>
      </c>
      <c r="WL274" s="1">
        <v>0</v>
      </c>
      <c r="WM274" s="1">
        <v>0</v>
      </c>
      <c r="WN274" s="1">
        <v>0</v>
      </c>
      <c r="WO274" s="1">
        <v>0</v>
      </c>
      <c r="WP274" s="1">
        <v>0</v>
      </c>
      <c r="WQ274" s="1">
        <v>0</v>
      </c>
      <c r="WR274" s="1">
        <v>0</v>
      </c>
      <c r="WS274" s="1">
        <v>0</v>
      </c>
      <c r="WT274" s="1">
        <v>0</v>
      </c>
      <c r="WU274" s="1">
        <v>0</v>
      </c>
      <c r="WV274" s="1">
        <v>0</v>
      </c>
      <c r="WW274" s="1">
        <v>0</v>
      </c>
      <c r="WX274" s="1">
        <v>0</v>
      </c>
      <c r="WY274" s="1">
        <v>0</v>
      </c>
      <c r="WZ274" s="1">
        <v>0</v>
      </c>
      <c r="XA274" s="1">
        <v>0</v>
      </c>
      <c r="XB274" s="1">
        <v>0</v>
      </c>
      <c r="XC274" s="1">
        <v>0</v>
      </c>
      <c r="XD274" s="1">
        <v>0</v>
      </c>
      <c r="XE274" s="1">
        <v>0</v>
      </c>
      <c r="XF274" s="1">
        <v>0</v>
      </c>
      <c r="XG274" s="1">
        <v>0</v>
      </c>
      <c r="XH274" s="1">
        <v>0</v>
      </c>
      <c r="XI274" s="1">
        <v>0</v>
      </c>
      <c r="XJ274" s="1">
        <v>0</v>
      </c>
      <c r="XK274" s="1">
        <v>0</v>
      </c>
      <c r="XL274" s="1">
        <v>0</v>
      </c>
      <c r="XM274" s="1">
        <v>0</v>
      </c>
      <c r="XN274" s="1">
        <v>0</v>
      </c>
      <c r="XO274" s="1">
        <v>0</v>
      </c>
      <c r="XP274" s="1">
        <v>0</v>
      </c>
      <c r="XQ274" s="1">
        <v>0</v>
      </c>
      <c r="XR274" s="1">
        <v>0</v>
      </c>
      <c r="XS274" s="1">
        <v>0</v>
      </c>
      <c r="XT274" s="1">
        <v>0</v>
      </c>
      <c r="XU274" s="1">
        <v>0</v>
      </c>
      <c r="XV274" s="1">
        <v>0</v>
      </c>
      <c r="XW274" s="1">
        <v>0</v>
      </c>
      <c r="XX274" s="1">
        <v>0</v>
      </c>
      <c r="XY274" s="1">
        <v>0</v>
      </c>
      <c r="XZ274" s="1">
        <v>0</v>
      </c>
      <c r="YA274" s="1">
        <v>0</v>
      </c>
      <c r="YB274" s="1">
        <v>0</v>
      </c>
      <c r="YC274" s="1">
        <v>0</v>
      </c>
      <c r="YD274" s="1">
        <v>0</v>
      </c>
      <c r="YE274" s="1">
        <v>0</v>
      </c>
      <c r="YF274" s="1">
        <v>0</v>
      </c>
      <c r="YG274" s="1">
        <v>0</v>
      </c>
      <c r="YH274" s="1">
        <v>0</v>
      </c>
      <c r="YI274" s="1">
        <v>0</v>
      </c>
      <c r="YJ274" s="1">
        <v>0</v>
      </c>
      <c r="YK274" s="1">
        <v>0</v>
      </c>
      <c r="YL274" s="1">
        <v>0</v>
      </c>
      <c r="YM274" s="1">
        <v>0</v>
      </c>
      <c r="YN274" s="1">
        <v>0</v>
      </c>
      <c r="YO274" s="1">
        <v>0</v>
      </c>
      <c r="YP274" s="1">
        <v>0</v>
      </c>
      <c r="YQ274" s="1">
        <v>0</v>
      </c>
      <c r="YR274" s="1">
        <v>0</v>
      </c>
      <c r="YS274" s="1">
        <v>0</v>
      </c>
      <c r="YT274" s="1">
        <v>0</v>
      </c>
      <c r="YU274" s="1">
        <v>0</v>
      </c>
      <c r="YV274" s="1">
        <v>0</v>
      </c>
      <c r="YW274" s="1">
        <v>0</v>
      </c>
      <c r="YX274" s="1">
        <v>0</v>
      </c>
      <c r="YY274" s="1">
        <v>0</v>
      </c>
      <c r="YZ274" s="1">
        <v>0</v>
      </c>
      <c r="ZA274" s="1">
        <v>0</v>
      </c>
      <c r="ZB274" s="1">
        <v>0</v>
      </c>
      <c r="ZC274" s="1">
        <v>0</v>
      </c>
      <c r="ZD274" s="1">
        <v>0</v>
      </c>
      <c r="ZE274" s="1">
        <v>0</v>
      </c>
      <c r="ZF274" s="1">
        <v>0</v>
      </c>
      <c r="ZG274" s="1">
        <v>0</v>
      </c>
      <c r="ZH274" s="1">
        <v>0</v>
      </c>
      <c r="ZI274" s="1">
        <v>0</v>
      </c>
      <c r="ZJ274" s="1">
        <v>0</v>
      </c>
      <c r="ZK274" s="1">
        <v>0</v>
      </c>
      <c r="ZL274" s="1">
        <v>0</v>
      </c>
      <c r="ZM274" s="1">
        <v>0</v>
      </c>
      <c r="ZN274" s="1">
        <v>0</v>
      </c>
      <c r="ZO274" s="1">
        <v>0</v>
      </c>
      <c r="ZP274" s="1">
        <v>0</v>
      </c>
      <c r="ZQ274" s="1">
        <v>0</v>
      </c>
      <c r="ZR274" s="1">
        <v>0</v>
      </c>
      <c r="ZS274" s="1">
        <v>0</v>
      </c>
      <c r="ZT274" s="1">
        <v>0</v>
      </c>
      <c r="ZU274" s="1">
        <v>0</v>
      </c>
      <c r="ZV274" s="1">
        <v>0</v>
      </c>
      <c r="ZW274" s="1">
        <v>0</v>
      </c>
      <c r="ZX274" s="1">
        <v>0</v>
      </c>
      <c r="ZY274" s="1">
        <v>0</v>
      </c>
      <c r="ZZ274" s="1">
        <v>0</v>
      </c>
      <c r="AAA274" s="1">
        <v>0</v>
      </c>
      <c r="AAB274" s="1">
        <v>0</v>
      </c>
      <c r="AAC274" s="1">
        <v>0</v>
      </c>
      <c r="AAD274" s="1">
        <v>0</v>
      </c>
      <c r="AAE274" s="1">
        <v>0</v>
      </c>
      <c r="AAF274" s="1">
        <v>0</v>
      </c>
      <c r="AAG274" s="1">
        <v>0</v>
      </c>
      <c r="AAH274" s="1">
        <v>0</v>
      </c>
      <c r="AAI274" s="1">
        <v>0</v>
      </c>
      <c r="AAJ274" s="1">
        <v>0</v>
      </c>
      <c r="AAK274" s="1">
        <v>0</v>
      </c>
      <c r="AAL274" s="1">
        <v>0</v>
      </c>
      <c r="AAM274" s="1">
        <v>0</v>
      </c>
      <c r="AAN274" s="1">
        <v>0</v>
      </c>
      <c r="AAO274" s="1">
        <v>0</v>
      </c>
      <c r="AAP274" s="1">
        <v>0</v>
      </c>
      <c r="AAQ274" s="1">
        <v>0</v>
      </c>
      <c r="AAR274" s="1">
        <v>0</v>
      </c>
      <c r="AAS274" s="1">
        <v>0</v>
      </c>
      <c r="AAT274" s="1">
        <v>0</v>
      </c>
      <c r="AAU274" s="1">
        <v>0</v>
      </c>
      <c r="AAV274" s="1">
        <v>0</v>
      </c>
      <c r="AAW274" s="1">
        <v>0</v>
      </c>
      <c r="AAX274" s="1">
        <v>0</v>
      </c>
      <c r="AAY274" s="1">
        <v>0</v>
      </c>
      <c r="AAZ274" s="1">
        <v>0</v>
      </c>
      <c r="ABA274" s="1">
        <v>0</v>
      </c>
      <c r="ABB274" s="1">
        <v>0</v>
      </c>
      <c r="ABC274" s="1">
        <v>0</v>
      </c>
      <c r="ABD274" s="1">
        <v>0</v>
      </c>
      <c r="ABE274" s="1">
        <v>0</v>
      </c>
      <c r="ABF274" s="1">
        <v>0</v>
      </c>
      <c r="ABG274" s="1">
        <v>0</v>
      </c>
      <c r="ABH274" s="1">
        <v>0</v>
      </c>
      <c r="ABI274" s="1">
        <v>0</v>
      </c>
      <c r="ABJ274" s="1">
        <v>0</v>
      </c>
      <c r="ABK274" s="1">
        <v>0</v>
      </c>
      <c r="ABL274" s="1">
        <v>0</v>
      </c>
      <c r="ABM274" s="1">
        <v>0</v>
      </c>
      <c r="ABN274" s="1">
        <v>0</v>
      </c>
      <c r="ABO274" s="1">
        <v>0</v>
      </c>
      <c r="ABP274" s="1">
        <v>0</v>
      </c>
      <c r="ABQ274" s="1">
        <v>0</v>
      </c>
      <c r="ABR274" s="1">
        <v>0</v>
      </c>
      <c r="ABS274" s="1">
        <v>0</v>
      </c>
      <c r="ABT274" s="1">
        <v>0</v>
      </c>
      <c r="ABU274" s="1">
        <v>0</v>
      </c>
      <c r="ABV274" s="1">
        <v>0</v>
      </c>
      <c r="ABW274" s="1">
        <v>0</v>
      </c>
      <c r="ABX274" s="1">
        <v>0</v>
      </c>
      <c r="ABY274" s="1">
        <v>0</v>
      </c>
      <c r="ABZ274" s="1">
        <v>0</v>
      </c>
      <c r="ACA274" s="1">
        <v>0</v>
      </c>
      <c r="ACB274" s="1">
        <v>0</v>
      </c>
      <c r="ACC274" s="1">
        <v>0</v>
      </c>
      <c r="ACD274" s="1">
        <v>0</v>
      </c>
      <c r="ACE274" s="1">
        <v>0</v>
      </c>
      <c r="ACF274" s="1">
        <v>0</v>
      </c>
      <c r="ACG274" s="1">
        <v>0</v>
      </c>
      <c r="ACH274" s="1">
        <v>0</v>
      </c>
      <c r="ACI274" s="1">
        <v>0</v>
      </c>
      <c r="ACJ274" s="1">
        <v>0</v>
      </c>
      <c r="ACK274" s="1">
        <v>0</v>
      </c>
      <c r="ACL274" s="1">
        <v>0</v>
      </c>
      <c r="ACM274" s="1">
        <v>0</v>
      </c>
      <c r="ACN274" s="1">
        <v>0</v>
      </c>
      <c r="ACO274" s="1">
        <v>0</v>
      </c>
      <c r="ACP274" s="1">
        <v>0</v>
      </c>
      <c r="ACQ274" s="1">
        <v>0</v>
      </c>
      <c r="ACR274" s="1">
        <v>0</v>
      </c>
      <c r="ACS274" s="1">
        <v>0</v>
      </c>
      <c r="ACT274" s="1">
        <v>0</v>
      </c>
      <c r="ACU274" s="1">
        <v>0</v>
      </c>
      <c r="ACV274" s="1">
        <v>0</v>
      </c>
      <c r="ACW274" s="1">
        <v>0</v>
      </c>
      <c r="ACX274" s="1">
        <v>0</v>
      </c>
      <c r="ACY274" s="1">
        <v>0</v>
      </c>
      <c r="ACZ274" s="1">
        <v>0</v>
      </c>
      <c r="ADA274" s="1">
        <v>0</v>
      </c>
      <c r="ADB274" s="1">
        <v>0</v>
      </c>
      <c r="ADC274" s="1">
        <v>0</v>
      </c>
      <c r="ADD274" s="1">
        <v>0</v>
      </c>
      <c r="ADE274" s="1">
        <v>0</v>
      </c>
      <c r="ADF274" s="1">
        <v>0</v>
      </c>
      <c r="ADG274" s="1">
        <v>0</v>
      </c>
      <c r="ADH274" s="1">
        <v>0</v>
      </c>
      <c r="ADI274" s="1">
        <v>0</v>
      </c>
      <c r="ADJ274" s="1">
        <v>0</v>
      </c>
      <c r="ADK274" s="1">
        <v>0</v>
      </c>
      <c r="ADL274" s="1">
        <v>0</v>
      </c>
      <c r="ADM274" s="1">
        <v>0</v>
      </c>
      <c r="ADN274" s="1">
        <v>0</v>
      </c>
      <c r="ADO274" s="1">
        <v>0</v>
      </c>
      <c r="ADP274" s="1">
        <v>0</v>
      </c>
      <c r="ADQ274" s="1">
        <v>0</v>
      </c>
      <c r="ADR274" s="1">
        <v>0</v>
      </c>
      <c r="ADS274" s="1">
        <v>0</v>
      </c>
      <c r="ADT274" s="1">
        <v>0</v>
      </c>
      <c r="ADU274" s="1">
        <v>0</v>
      </c>
    </row>
    <row r="275" spans="1:801" ht="22.5" customHeight="1" x14ac:dyDescent="0.25">
      <c r="A275">
        <v>274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0</v>
      </c>
      <c r="EM275" s="1">
        <v>0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0</v>
      </c>
      <c r="FK275" s="1">
        <v>0</v>
      </c>
      <c r="FL275" s="1">
        <v>0</v>
      </c>
      <c r="FM275" s="1">
        <v>0</v>
      </c>
      <c r="FN275" s="1">
        <v>0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0</v>
      </c>
      <c r="FX275" s="1">
        <v>0</v>
      </c>
      <c r="FY275" s="1">
        <v>0</v>
      </c>
      <c r="FZ275" s="1">
        <v>0</v>
      </c>
      <c r="GA275" s="1">
        <v>0</v>
      </c>
      <c r="GB275" s="1">
        <v>0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</v>
      </c>
      <c r="HP275" s="1">
        <v>0</v>
      </c>
      <c r="HQ275" s="1">
        <v>0</v>
      </c>
      <c r="HR275" s="1">
        <v>0</v>
      </c>
      <c r="HS275" s="1">
        <v>0</v>
      </c>
      <c r="HT275" s="1">
        <v>0</v>
      </c>
      <c r="HU275" s="1">
        <v>0</v>
      </c>
      <c r="HV275" s="1">
        <v>0</v>
      </c>
      <c r="HW275" s="1">
        <v>0</v>
      </c>
      <c r="HX275" s="1">
        <v>0</v>
      </c>
      <c r="HY275" s="1">
        <v>0</v>
      </c>
      <c r="HZ275" s="1">
        <v>0</v>
      </c>
      <c r="IA275" s="1">
        <v>0</v>
      </c>
      <c r="IB275" s="1">
        <v>0</v>
      </c>
      <c r="IC275" s="1">
        <v>0</v>
      </c>
      <c r="ID275" s="1">
        <v>0</v>
      </c>
      <c r="IE275" s="1">
        <v>0</v>
      </c>
      <c r="IF275" s="1">
        <v>0</v>
      </c>
      <c r="IG275" s="1">
        <v>0</v>
      </c>
      <c r="IH275" s="1">
        <v>0</v>
      </c>
      <c r="II275" s="1">
        <v>0</v>
      </c>
      <c r="IJ275" s="1">
        <v>0</v>
      </c>
      <c r="IK275" s="1">
        <v>0</v>
      </c>
      <c r="IL275" s="1">
        <v>0</v>
      </c>
      <c r="IM275" s="1">
        <v>0</v>
      </c>
      <c r="IN275" s="1">
        <v>0</v>
      </c>
      <c r="IO275" s="1">
        <v>0</v>
      </c>
      <c r="IP275" s="1">
        <v>0</v>
      </c>
      <c r="IQ275" s="1">
        <v>0</v>
      </c>
      <c r="IR275" s="1">
        <v>0</v>
      </c>
      <c r="IS275" s="1">
        <v>0</v>
      </c>
      <c r="IT275" s="1">
        <v>0</v>
      </c>
      <c r="IU275" s="1">
        <v>0</v>
      </c>
      <c r="IV275" s="1">
        <v>0</v>
      </c>
      <c r="IW275" s="1">
        <v>0</v>
      </c>
      <c r="IX275" s="1">
        <v>0</v>
      </c>
      <c r="IY275" s="1">
        <v>0</v>
      </c>
      <c r="IZ275" s="1">
        <v>0</v>
      </c>
      <c r="JA275" s="1">
        <v>0</v>
      </c>
      <c r="JB275" s="1">
        <v>0</v>
      </c>
      <c r="JC275" s="1">
        <v>0</v>
      </c>
      <c r="JD275" s="1">
        <v>0</v>
      </c>
      <c r="JE275" s="1">
        <v>0</v>
      </c>
      <c r="JF275" s="1">
        <v>0</v>
      </c>
      <c r="JG275" s="1">
        <v>0</v>
      </c>
      <c r="JH275" s="1">
        <v>0</v>
      </c>
      <c r="JI275" s="1">
        <v>0</v>
      </c>
      <c r="JJ275" s="1">
        <v>0</v>
      </c>
      <c r="JK275" s="1">
        <v>0</v>
      </c>
      <c r="JL275" s="1">
        <v>0</v>
      </c>
      <c r="JM275" s="1">
        <v>0</v>
      </c>
      <c r="JN275" s="1">
        <v>0</v>
      </c>
      <c r="JO275" s="1">
        <v>0</v>
      </c>
      <c r="JP275" s="1">
        <v>0</v>
      </c>
      <c r="JQ275" s="1">
        <v>0</v>
      </c>
      <c r="JR275" s="1">
        <v>0</v>
      </c>
      <c r="JS275" s="1">
        <v>0</v>
      </c>
      <c r="JT275" s="1">
        <v>0</v>
      </c>
      <c r="JU275" s="1">
        <v>0</v>
      </c>
      <c r="JV275" s="1">
        <v>0</v>
      </c>
      <c r="JW275" s="1">
        <v>0</v>
      </c>
      <c r="JX275" s="1">
        <v>0</v>
      </c>
      <c r="JY275" s="1">
        <v>0</v>
      </c>
      <c r="JZ275" s="1">
        <v>0</v>
      </c>
      <c r="KA275" s="1">
        <v>0</v>
      </c>
      <c r="KB275" s="1">
        <v>0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0</v>
      </c>
      <c r="LY275" s="1">
        <v>0</v>
      </c>
      <c r="LZ275" s="1">
        <v>0</v>
      </c>
      <c r="MA275" s="1">
        <v>0</v>
      </c>
      <c r="MB275" s="1">
        <v>0</v>
      </c>
      <c r="MC275" s="1">
        <v>0</v>
      </c>
      <c r="MD275" s="1">
        <v>0</v>
      </c>
      <c r="ME275" s="1">
        <v>0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0</v>
      </c>
      <c r="OD275" s="1">
        <v>0</v>
      </c>
      <c r="OE275" s="1">
        <v>0</v>
      </c>
      <c r="OF275" s="1">
        <v>0</v>
      </c>
      <c r="OG275" s="1">
        <v>0</v>
      </c>
      <c r="OH275" s="1">
        <v>0</v>
      </c>
      <c r="OI275" s="1">
        <v>0</v>
      </c>
      <c r="OJ275" s="1">
        <v>0</v>
      </c>
      <c r="OK275" s="1">
        <v>0</v>
      </c>
      <c r="OL275" s="1">
        <v>0</v>
      </c>
      <c r="OM275" s="1">
        <v>0</v>
      </c>
      <c r="ON275" s="1">
        <v>0</v>
      </c>
      <c r="OO275" s="1">
        <v>0</v>
      </c>
      <c r="OP275" s="1">
        <v>0</v>
      </c>
      <c r="OQ275" s="1">
        <v>0</v>
      </c>
      <c r="OR275" s="1">
        <v>0</v>
      </c>
      <c r="OS275" s="1">
        <v>0</v>
      </c>
      <c r="OT275" s="1">
        <v>0</v>
      </c>
      <c r="OU275" s="1">
        <v>0</v>
      </c>
      <c r="OV275" s="1">
        <v>0</v>
      </c>
      <c r="OW275" s="1">
        <v>0</v>
      </c>
      <c r="OX275" s="1">
        <v>0</v>
      </c>
      <c r="OY275" s="1">
        <v>0</v>
      </c>
      <c r="OZ275" s="1">
        <v>0</v>
      </c>
      <c r="PA275" s="1">
        <v>0</v>
      </c>
      <c r="PB275" s="1">
        <v>0</v>
      </c>
      <c r="PC275" s="1">
        <v>0</v>
      </c>
      <c r="PD275" s="1">
        <v>0</v>
      </c>
      <c r="PE275" s="1">
        <v>0</v>
      </c>
      <c r="PF275" s="1">
        <v>0</v>
      </c>
      <c r="PG275" s="1">
        <v>0</v>
      </c>
      <c r="PH275" s="1">
        <v>0</v>
      </c>
      <c r="PI275" s="1">
        <v>0</v>
      </c>
      <c r="PJ275" s="1">
        <v>0</v>
      </c>
      <c r="PK275" s="1">
        <v>0</v>
      </c>
      <c r="PL275" s="1">
        <v>0</v>
      </c>
      <c r="PM275" s="1">
        <v>0</v>
      </c>
      <c r="PN275" s="1">
        <v>0</v>
      </c>
      <c r="PO275" s="1">
        <v>0</v>
      </c>
      <c r="PP275" s="1">
        <v>0</v>
      </c>
      <c r="PQ275" s="1">
        <v>0</v>
      </c>
      <c r="PR275" s="1">
        <v>0</v>
      </c>
      <c r="PS275" s="1">
        <v>0</v>
      </c>
      <c r="PT275" s="1">
        <v>0</v>
      </c>
      <c r="PU275" s="1">
        <v>0</v>
      </c>
      <c r="PV275" s="1">
        <v>0</v>
      </c>
      <c r="PW275" s="1">
        <v>0</v>
      </c>
      <c r="PX275" s="1">
        <v>0</v>
      </c>
      <c r="PY275" s="1">
        <v>0</v>
      </c>
      <c r="PZ275" s="1">
        <v>0</v>
      </c>
      <c r="QA275" s="1">
        <v>0</v>
      </c>
      <c r="QB275" s="1">
        <v>0</v>
      </c>
      <c r="QC275" s="1">
        <v>0</v>
      </c>
      <c r="QD275" s="1">
        <v>0</v>
      </c>
      <c r="QE275" s="1">
        <v>0</v>
      </c>
      <c r="QF275" s="1">
        <v>0</v>
      </c>
      <c r="QG275" s="1">
        <v>0</v>
      </c>
      <c r="QH275" s="1">
        <v>0</v>
      </c>
      <c r="QI275" s="1">
        <v>0</v>
      </c>
      <c r="QJ275" s="1">
        <v>0</v>
      </c>
      <c r="QK275" s="1">
        <v>0</v>
      </c>
      <c r="QL275" s="1">
        <v>0</v>
      </c>
      <c r="QM275" s="1">
        <v>0</v>
      </c>
      <c r="QN275" s="1">
        <v>0</v>
      </c>
      <c r="QO275" s="1">
        <v>0</v>
      </c>
      <c r="QP275" s="1">
        <v>0</v>
      </c>
      <c r="QQ275" s="1">
        <v>0</v>
      </c>
      <c r="QR275" s="1">
        <v>0</v>
      </c>
      <c r="QS275" s="1">
        <v>0</v>
      </c>
      <c r="QT275" s="1">
        <v>0</v>
      </c>
      <c r="QU275" s="1">
        <v>0</v>
      </c>
      <c r="QV275" s="1">
        <v>0</v>
      </c>
      <c r="QW275" s="1">
        <v>0</v>
      </c>
      <c r="QX275" s="1">
        <v>0</v>
      </c>
      <c r="QY275" s="1">
        <v>0</v>
      </c>
      <c r="QZ275" s="1">
        <v>0</v>
      </c>
      <c r="RA275" s="1">
        <v>0</v>
      </c>
      <c r="RB275" s="1">
        <v>0</v>
      </c>
      <c r="RC275" s="1">
        <v>0</v>
      </c>
      <c r="RD275" s="1">
        <v>0</v>
      </c>
      <c r="RE275" s="1">
        <v>0</v>
      </c>
      <c r="RF275" s="1">
        <v>0</v>
      </c>
      <c r="RG275" s="1">
        <v>0</v>
      </c>
      <c r="RH275" s="1">
        <v>0</v>
      </c>
      <c r="RI275" s="1">
        <v>0</v>
      </c>
      <c r="RJ275" s="1">
        <v>0</v>
      </c>
      <c r="RK275" s="1">
        <v>0</v>
      </c>
      <c r="RL275" s="1">
        <v>0</v>
      </c>
      <c r="RM275" s="1">
        <v>0</v>
      </c>
      <c r="RN275" s="1">
        <v>0</v>
      </c>
      <c r="RO275" s="1">
        <v>0</v>
      </c>
      <c r="RP275" s="1">
        <v>0</v>
      </c>
      <c r="RQ275" s="1">
        <v>0</v>
      </c>
      <c r="RR275" s="1">
        <v>0</v>
      </c>
      <c r="RS275" s="1">
        <v>0</v>
      </c>
      <c r="RT275" s="1">
        <v>0</v>
      </c>
      <c r="RU275" s="1">
        <v>0</v>
      </c>
      <c r="RV275" s="1">
        <v>0</v>
      </c>
      <c r="RW275" s="1">
        <v>0</v>
      </c>
      <c r="RX275" s="1">
        <v>0</v>
      </c>
      <c r="RY275" s="1">
        <v>0</v>
      </c>
      <c r="RZ275" s="1">
        <v>0</v>
      </c>
      <c r="SA275" s="1">
        <v>0</v>
      </c>
      <c r="SB275" s="1">
        <v>0</v>
      </c>
      <c r="SC275" s="1">
        <v>0</v>
      </c>
      <c r="SD275" s="1">
        <v>0</v>
      </c>
      <c r="SE275" s="1">
        <v>0</v>
      </c>
      <c r="SF275" s="1">
        <v>0</v>
      </c>
      <c r="SG275" s="1">
        <v>0</v>
      </c>
      <c r="SH275" s="1">
        <v>0</v>
      </c>
      <c r="SI275" s="1">
        <v>0</v>
      </c>
      <c r="SJ275" s="1">
        <v>0</v>
      </c>
      <c r="SK275" s="1">
        <v>0</v>
      </c>
      <c r="SL275" s="1">
        <v>0</v>
      </c>
      <c r="SM275" s="1">
        <v>0</v>
      </c>
      <c r="SN275" s="1">
        <v>0</v>
      </c>
      <c r="SO275" s="1">
        <v>0</v>
      </c>
      <c r="SP275" s="1">
        <v>0</v>
      </c>
      <c r="SQ275" s="1">
        <v>0</v>
      </c>
      <c r="SR275" s="1">
        <v>0</v>
      </c>
      <c r="SS275" s="1">
        <v>0</v>
      </c>
      <c r="ST275" s="1">
        <v>0</v>
      </c>
      <c r="SU275" s="1">
        <v>0</v>
      </c>
      <c r="SV275" s="1">
        <v>0</v>
      </c>
      <c r="SW275" s="1">
        <v>0</v>
      </c>
      <c r="SX275" s="1">
        <v>0</v>
      </c>
      <c r="SY275" s="1">
        <v>0</v>
      </c>
      <c r="SZ275" s="1">
        <v>0</v>
      </c>
      <c r="TA275" s="1">
        <v>0</v>
      </c>
      <c r="TB275" s="1">
        <v>0</v>
      </c>
      <c r="TC275" s="1">
        <v>0</v>
      </c>
      <c r="TD275" s="1">
        <v>0</v>
      </c>
      <c r="TE275" s="1">
        <v>0</v>
      </c>
      <c r="TF275" s="1">
        <v>0</v>
      </c>
      <c r="TG275" s="1">
        <v>0</v>
      </c>
      <c r="TH275" s="1">
        <v>0</v>
      </c>
      <c r="TI275" s="1">
        <v>0</v>
      </c>
      <c r="TJ275" s="1">
        <v>0</v>
      </c>
      <c r="TK275" s="1">
        <v>0</v>
      </c>
      <c r="TL275" s="1">
        <v>0</v>
      </c>
      <c r="TM275" s="1">
        <v>0</v>
      </c>
      <c r="TN275" s="1">
        <v>0</v>
      </c>
      <c r="TO275" s="1">
        <v>0</v>
      </c>
      <c r="TP275" s="1">
        <v>0</v>
      </c>
      <c r="TQ275" s="1">
        <v>0</v>
      </c>
      <c r="TR275" s="1">
        <v>0</v>
      </c>
      <c r="TS275" s="1">
        <v>0</v>
      </c>
      <c r="TT275" s="1">
        <v>0</v>
      </c>
      <c r="TU275" s="1">
        <v>0</v>
      </c>
      <c r="TV275" s="1">
        <v>0</v>
      </c>
      <c r="TW275" s="1">
        <v>0</v>
      </c>
      <c r="TX275" s="1">
        <v>0</v>
      </c>
      <c r="TY275" s="1">
        <v>0</v>
      </c>
      <c r="TZ275" s="1">
        <v>0</v>
      </c>
      <c r="UA275" s="1">
        <v>0</v>
      </c>
      <c r="UB275" s="1">
        <v>0</v>
      </c>
      <c r="UC275" s="1">
        <v>0</v>
      </c>
      <c r="UD275" s="1">
        <v>0</v>
      </c>
      <c r="UE275" s="1">
        <v>0</v>
      </c>
      <c r="UF275" s="1">
        <v>0</v>
      </c>
      <c r="UG275" s="1">
        <v>0</v>
      </c>
      <c r="UH275" s="1">
        <v>0</v>
      </c>
      <c r="UI275" s="1">
        <v>0</v>
      </c>
      <c r="UJ275" s="1">
        <v>0</v>
      </c>
      <c r="UK275" s="1">
        <v>0</v>
      </c>
      <c r="UL275" s="1">
        <v>0</v>
      </c>
      <c r="UM275" s="1">
        <v>0</v>
      </c>
      <c r="UN275" s="1">
        <v>0</v>
      </c>
      <c r="UO275" s="1">
        <v>0</v>
      </c>
      <c r="UP275" s="1">
        <v>0</v>
      </c>
      <c r="UQ275" s="1">
        <v>0</v>
      </c>
      <c r="UR275" s="1">
        <v>0</v>
      </c>
      <c r="US275" s="1">
        <v>0</v>
      </c>
      <c r="UT275" s="1">
        <v>0</v>
      </c>
      <c r="UU275" s="1">
        <v>0</v>
      </c>
      <c r="UV275" s="1">
        <v>0</v>
      </c>
      <c r="UW275" s="1">
        <v>0</v>
      </c>
      <c r="UX275" s="1">
        <v>0</v>
      </c>
      <c r="UY275" s="1">
        <v>0</v>
      </c>
      <c r="UZ275" s="1">
        <v>0</v>
      </c>
      <c r="VA275" s="1">
        <v>0</v>
      </c>
      <c r="VB275" s="1">
        <v>0</v>
      </c>
      <c r="VC275" s="1">
        <v>0</v>
      </c>
      <c r="VD275" s="1">
        <v>0</v>
      </c>
      <c r="VE275" s="1">
        <v>0</v>
      </c>
      <c r="VF275" s="1">
        <v>0</v>
      </c>
      <c r="VG275" s="1">
        <v>0</v>
      </c>
      <c r="VH275" s="1">
        <v>0</v>
      </c>
      <c r="VI275" s="1">
        <v>0</v>
      </c>
      <c r="VJ275" s="1">
        <v>0</v>
      </c>
      <c r="VK275" s="1">
        <v>0</v>
      </c>
      <c r="VL275" s="1">
        <v>0</v>
      </c>
      <c r="VM275" s="1">
        <v>0</v>
      </c>
      <c r="VN275" s="1">
        <v>0</v>
      </c>
      <c r="VO275" s="1">
        <v>0</v>
      </c>
      <c r="VP275" s="1">
        <v>0</v>
      </c>
      <c r="VQ275" s="1">
        <v>0</v>
      </c>
      <c r="VR275" s="1">
        <v>0</v>
      </c>
      <c r="VS275" s="1">
        <v>0</v>
      </c>
      <c r="VT275" s="1">
        <v>0</v>
      </c>
      <c r="VU275" s="1">
        <v>0</v>
      </c>
      <c r="VV275" s="1">
        <v>0</v>
      </c>
      <c r="VW275" s="1">
        <v>0</v>
      </c>
      <c r="VX275" s="1">
        <v>0</v>
      </c>
      <c r="VY275" s="1">
        <v>0</v>
      </c>
      <c r="VZ275" s="1">
        <v>0</v>
      </c>
      <c r="WA275" s="1">
        <v>0</v>
      </c>
      <c r="WB275" s="1">
        <v>0</v>
      </c>
      <c r="WC275" s="1">
        <v>0</v>
      </c>
      <c r="WD275" s="1">
        <v>0</v>
      </c>
      <c r="WE275" s="1">
        <v>0</v>
      </c>
      <c r="WF275" s="1">
        <v>0</v>
      </c>
      <c r="WG275" s="1">
        <v>0</v>
      </c>
      <c r="WH275" s="1">
        <v>0</v>
      </c>
      <c r="WI275" s="1">
        <v>0</v>
      </c>
      <c r="WJ275" s="1">
        <v>0</v>
      </c>
      <c r="WK275" s="1">
        <v>0</v>
      </c>
      <c r="WL275" s="1">
        <v>0</v>
      </c>
      <c r="WM275" s="1">
        <v>0</v>
      </c>
      <c r="WN275" s="1">
        <v>0</v>
      </c>
      <c r="WO275" s="1">
        <v>0</v>
      </c>
      <c r="WP275" s="1">
        <v>0</v>
      </c>
      <c r="WQ275" s="1">
        <v>0</v>
      </c>
      <c r="WR275" s="1">
        <v>0</v>
      </c>
      <c r="WS275" s="1">
        <v>0</v>
      </c>
      <c r="WT275" s="1">
        <v>0</v>
      </c>
      <c r="WU275" s="1">
        <v>0</v>
      </c>
      <c r="WV275" s="1">
        <v>0</v>
      </c>
      <c r="WW275" s="1">
        <v>0</v>
      </c>
      <c r="WX275" s="1">
        <v>0</v>
      </c>
      <c r="WY275" s="1">
        <v>0</v>
      </c>
      <c r="WZ275" s="1">
        <v>0</v>
      </c>
      <c r="XA275" s="1">
        <v>0</v>
      </c>
      <c r="XB275" s="1">
        <v>0</v>
      </c>
      <c r="XC275" s="1">
        <v>0</v>
      </c>
      <c r="XD275" s="1">
        <v>0</v>
      </c>
      <c r="XE275" s="1">
        <v>0</v>
      </c>
      <c r="XF275" s="1">
        <v>0</v>
      </c>
      <c r="XG275" s="1">
        <v>0</v>
      </c>
      <c r="XH275" s="1">
        <v>0</v>
      </c>
      <c r="XI275" s="1">
        <v>0</v>
      </c>
      <c r="XJ275" s="1">
        <v>0</v>
      </c>
      <c r="XK275" s="1">
        <v>0</v>
      </c>
      <c r="XL275" s="1">
        <v>0</v>
      </c>
      <c r="XM275" s="1">
        <v>0</v>
      </c>
      <c r="XN275" s="1">
        <v>0</v>
      </c>
      <c r="XO275" s="1">
        <v>0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0</v>
      </c>
      <c r="XZ275" s="1">
        <v>0</v>
      </c>
      <c r="YA275" s="1">
        <v>0</v>
      </c>
      <c r="YB275" s="1">
        <v>0</v>
      </c>
      <c r="YC275" s="1">
        <v>0</v>
      </c>
      <c r="YD275" s="1">
        <v>0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1">
        <v>0</v>
      </c>
      <c r="YP275" s="1">
        <v>0</v>
      </c>
      <c r="YQ275" s="1">
        <v>0</v>
      </c>
      <c r="YR275" s="1">
        <v>0</v>
      </c>
      <c r="YS275" s="1">
        <v>0</v>
      </c>
      <c r="YT275" s="1">
        <v>0</v>
      </c>
      <c r="YU275" s="1">
        <v>0</v>
      </c>
      <c r="YV275" s="1">
        <v>0</v>
      </c>
      <c r="YW275" s="1">
        <v>0</v>
      </c>
      <c r="YX275" s="1">
        <v>0</v>
      </c>
      <c r="YY275" s="1">
        <v>0</v>
      </c>
      <c r="YZ275" s="1">
        <v>0</v>
      </c>
      <c r="ZA275" s="1">
        <v>0</v>
      </c>
      <c r="ZB275" s="1">
        <v>0</v>
      </c>
      <c r="ZC275" s="1">
        <v>0</v>
      </c>
      <c r="ZD275" s="1">
        <v>0</v>
      </c>
      <c r="ZE275" s="1">
        <v>0</v>
      </c>
      <c r="ZF275" s="1">
        <v>0</v>
      </c>
      <c r="ZG275" s="1">
        <v>0</v>
      </c>
      <c r="ZH275" s="1">
        <v>0</v>
      </c>
      <c r="ZI275" s="1">
        <v>0</v>
      </c>
      <c r="ZJ275" s="1">
        <v>0</v>
      </c>
      <c r="ZK275" s="1">
        <v>0</v>
      </c>
      <c r="ZL275" s="1">
        <v>0</v>
      </c>
      <c r="ZM275" s="1">
        <v>0</v>
      </c>
      <c r="ZN275" s="1">
        <v>0</v>
      </c>
      <c r="ZO275" s="1">
        <v>0</v>
      </c>
      <c r="ZP275" s="1">
        <v>0</v>
      </c>
      <c r="ZQ275" s="1">
        <v>0</v>
      </c>
      <c r="ZR275" s="1">
        <v>0</v>
      </c>
      <c r="ZS275" s="1">
        <v>0</v>
      </c>
      <c r="ZT275" s="1">
        <v>0</v>
      </c>
      <c r="ZU275" s="1">
        <v>0</v>
      </c>
      <c r="ZV275" s="1">
        <v>0</v>
      </c>
      <c r="ZW275" s="1">
        <v>0</v>
      </c>
      <c r="ZX275" s="1">
        <v>0</v>
      </c>
      <c r="ZY275" s="1">
        <v>0</v>
      </c>
      <c r="ZZ275" s="1">
        <v>0</v>
      </c>
      <c r="AAA275" s="1">
        <v>0</v>
      </c>
      <c r="AAB275" s="1">
        <v>0</v>
      </c>
      <c r="AAC275" s="1">
        <v>0</v>
      </c>
      <c r="AAD275" s="1">
        <v>0</v>
      </c>
      <c r="AAE275" s="1">
        <v>0</v>
      </c>
      <c r="AAF275" s="1">
        <v>0</v>
      </c>
      <c r="AAG275" s="1">
        <v>0</v>
      </c>
      <c r="AAH275" s="1">
        <v>0</v>
      </c>
      <c r="AAI275" s="1">
        <v>0</v>
      </c>
      <c r="AAJ275" s="1">
        <v>0</v>
      </c>
      <c r="AAK275" s="1">
        <v>0</v>
      </c>
      <c r="AAL275" s="1">
        <v>0</v>
      </c>
      <c r="AAM275" s="1">
        <v>0</v>
      </c>
      <c r="AAN275" s="1">
        <v>0</v>
      </c>
      <c r="AAO275" s="1">
        <v>0</v>
      </c>
      <c r="AAP275" s="1">
        <v>0</v>
      </c>
      <c r="AAQ275" s="1">
        <v>0</v>
      </c>
      <c r="AAR275" s="1">
        <v>0</v>
      </c>
      <c r="AAS275" s="1">
        <v>0</v>
      </c>
      <c r="AAT275" s="1">
        <v>0</v>
      </c>
      <c r="AAU275" s="1">
        <v>0</v>
      </c>
      <c r="AAV275" s="1">
        <v>0</v>
      </c>
      <c r="AAW275" s="1">
        <v>0</v>
      </c>
      <c r="AAX275" s="1">
        <v>0</v>
      </c>
      <c r="AAY275" s="1">
        <v>0</v>
      </c>
      <c r="AAZ275" s="1">
        <v>0</v>
      </c>
      <c r="ABA275" s="1">
        <v>0</v>
      </c>
      <c r="ABB275" s="1">
        <v>0</v>
      </c>
      <c r="ABC275" s="1">
        <v>0</v>
      </c>
      <c r="ABD275" s="1">
        <v>0</v>
      </c>
      <c r="ABE275" s="1">
        <v>0</v>
      </c>
      <c r="ABF275" s="1">
        <v>0</v>
      </c>
      <c r="ABG275" s="1">
        <v>0</v>
      </c>
      <c r="ABH275" s="1">
        <v>0</v>
      </c>
      <c r="ABI275" s="1">
        <v>0</v>
      </c>
      <c r="ABJ275" s="1">
        <v>0</v>
      </c>
      <c r="ABK275" s="1">
        <v>0</v>
      </c>
      <c r="ABL275" s="1">
        <v>0</v>
      </c>
      <c r="ABM275" s="1">
        <v>0</v>
      </c>
      <c r="ABN275" s="1">
        <v>0</v>
      </c>
      <c r="ABO275" s="1">
        <v>0</v>
      </c>
      <c r="ABP275" s="1">
        <v>0</v>
      </c>
      <c r="ABQ275" s="1">
        <v>0</v>
      </c>
      <c r="ABR275" s="1">
        <v>0</v>
      </c>
      <c r="ABS275" s="1">
        <v>0</v>
      </c>
      <c r="ABT275" s="1">
        <v>0</v>
      </c>
      <c r="ABU275" s="1">
        <v>0</v>
      </c>
      <c r="ABV275" s="1">
        <v>0</v>
      </c>
      <c r="ABW275" s="1">
        <v>0</v>
      </c>
      <c r="ABX275" s="1">
        <v>0</v>
      </c>
      <c r="ABY275" s="1">
        <v>0</v>
      </c>
      <c r="ABZ275" s="1">
        <v>0</v>
      </c>
      <c r="ACA275" s="1">
        <v>0</v>
      </c>
      <c r="ACB275" s="1">
        <v>0</v>
      </c>
      <c r="ACC275" s="1">
        <v>0</v>
      </c>
      <c r="ACD275" s="1">
        <v>0</v>
      </c>
      <c r="ACE275" s="1">
        <v>0</v>
      </c>
      <c r="ACF275" s="1">
        <v>0</v>
      </c>
      <c r="ACG275" s="1">
        <v>0</v>
      </c>
      <c r="ACH275" s="1">
        <v>0</v>
      </c>
      <c r="ACI275" s="1">
        <v>0</v>
      </c>
      <c r="ACJ275" s="1">
        <v>0</v>
      </c>
      <c r="ACK275" s="1">
        <v>0</v>
      </c>
      <c r="ACL275" s="1">
        <v>0</v>
      </c>
      <c r="ACM275" s="1">
        <v>0</v>
      </c>
      <c r="ACN275" s="1">
        <v>0</v>
      </c>
      <c r="ACO275" s="1">
        <v>0</v>
      </c>
      <c r="ACP275" s="1">
        <v>0</v>
      </c>
      <c r="ACQ275" s="1">
        <v>0</v>
      </c>
      <c r="ACR275" s="1">
        <v>0</v>
      </c>
      <c r="ACS275" s="1">
        <v>0</v>
      </c>
      <c r="ACT275" s="1">
        <v>0</v>
      </c>
      <c r="ACU275" s="1">
        <v>0</v>
      </c>
      <c r="ACV275" s="1">
        <v>0</v>
      </c>
      <c r="ACW275" s="1">
        <v>0</v>
      </c>
      <c r="ACX275" s="1">
        <v>0</v>
      </c>
      <c r="ACY275" s="1">
        <v>0</v>
      </c>
      <c r="ACZ275" s="1">
        <v>0</v>
      </c>
      <c r="ADA275" s="1">
        <v>0</v>
      </c>
      <c r="ADB275" s="1">
        <v>0</v>
      </c>
      <c r="ADC275" s="1">
        <v>0</v>
      </c>
      <c r="ADD275" s="1">
        <v>0</v>
      </c>
      <c r="ADE275" s="1">
        <v>0</v>
      </c>
      <c r="ADF275" s="1">
        <v>0</v>
      </c>
      <c r="ADG275" s="1">
        <v>0</v>
      </c>
      <c r="ADH275" s="1">
        <v>0</v>
      </c>
      <c r="ADI275" s="1">
        <v>0</v>
      </c>
      <c r="ADJ275" s="1">
        <v>0</v>
      </c>
      <c r="ADK275" s="1">
        <v>0</v>
      </c>
      <c r="ADL275" s="1">
        <v>0</v>
      </c>
      <c r="ADM275" s="1">
        <v>0</v>
      </c>
      <c r="ADN275" s="1">
        <v>0</v>
      </c>
      <c r="ADO275" s="1">
        <v>0</v>
      </c>
      <c r="ADP275" s="1">
        <v>0</v>
      </c>
      <c r="ADQ275" s="1">
        <v>0</v>
      </c>
      <c r="ADR275" s="1">
        <v>0</v>
      </c>
      <c r="ADS275" s="1">
        <v>0</v>
      </c>
      <c r="ADT275" s="1">
        <v>0</v>
      </c>
      <c r="ADU275" s="1">
        <v>0</v>
      </c>
    </row>
    <row r="276" spans="1:801" ht="22.5" customHeight="1" x14ac:dyDescent="0.25">
      <c r="A276">
        <v>275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0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0</v>
      </c>
      <c r="HK276" s="1">
        <v>0</v>
      </c>
      <c r="HL276" s="1">
        <v>0</v>
      </c>
      <c r="HM276" s="1">
        <v>0</v>
      </c>
      <c r="HN276" s="1">
        <v>0</v>
      </c>
      <c r="HO276" s="1">
        <v>0</v>
      </c>
      <c r="HP276" s="1">
        <v>0</v>
      </c>
      <c r="HQ276" s="1">
        <v>0</v>
      </c>
      <c r="HR276" s="1">
        <v>0</v>
      </c>
      <c r="HS276" s="1">
        <v>0</v>
      </c>
      <c r="HT276" s="1">
        <v>0</v>
      </c>
      <c r="HU276" s="1">
        <v>0</v>
      </c>
      <c r="HV276" s="1">
        <v>0</v>
      </c>
      <c r="HW276" s="1">
        <v>0</v>
      </c>
      <c r="HX276" s="1">
        <v>0</v>
      </c>
      <c r="HY276" s="1">
        <v>0</v>
      </c>
      <c r="HZ276" s="1">
        <v>0</v>
      </c>
      <c r="IA276" s="1">
        <v>0</v>
      </c>
      <c r="IB276" s="1">
        <v>0</v>
      </c>
      <c r="IC276" s="1">
        <v>0</v>
      </c>
      <c r="ID276" s="1">
        <v>0</v>
      </c>
      <c r="IE276" s="1">
        <v>0</v>
      </c>
      <c r="IF276" s="1">
        <v>0</v>
      </c>
      <c r="IG276" s="1">
        <v>0</v>
      </c>
      <c r="IH276" s="1">
        <v>0</v>
      </c>
      <c r="II276" s="1">
        <v>0</v>
      </c>
      <c r="IJ276" s="1">
        <v>0</v>
      </c>
      <c r="IK276" s="1">
        <v>0</v>
      </c>
      <c r="IL276" s="1">
        <v>0</v>
      </c>
      <c r="IM276" s="1">
        <v>0</v>
      </c>
      <c r="IN276" s="1">
        <v>0</v>
      </c>
      <c r="IO276" s="1">
        <v>0</v>
      </c>
      <c r="IP276" s="1">
        <v>0</v>
      </c>
      <c r="IQ276" s="1">
        <v>0</v>
      </c>
      <c r="IR276" s="1">
        <v>0</v>
      </c>
      <c r="IS276" s="1">
        <v>0</v>
      </c>
      <c r="IT276" s="1">
        <v>0</v>
      </c>
      <c r="IU276" s="1">
        <v>0</v>
      </c>
      <c r="IV276" s="1">
        <v>0</v>
      </c>
      <c r="IW276" s="1">
        <v>0</v>
      </c>
      <c r="IX276" s="1">
        <v>0</v>
      </c>
      <c r="IY276" s="1">
        <v>0</v>
      </c>
      <c r="IZ276" s="1">
        <v>0</v>
      </c>
      <c r="JA276" s="1">
        <v>0</v>
      </c>
      <c r="JB276" s="1">
        <v>0</v>
      </c>
      <c r="JC276" s="1">
        <v>0</v>
      </c>
      <c r="JD276" s="1">
        <v>0</v>
      </c>
      <c r="JE276" s="1">
        <v>0</v>
      </c>
      <c r="JF276" s="1">
        <v>0</v>
      </c>
      <c r="JG276" s="1">
        <v>0</v>
      </c>
      <c r="JH276" s="1">
        <v>0</v>
      </c>
      <c r="JI276" s="1">
        <v>0</v>
      </c>
      <c r="JJ276" s="1">
        <v>0</v>
      </c>
      <c r="JK276" s="1">
        <v>0</v>
      </c>
      <c r="JL276" s="1">
        <v>0</v>
      </c>
      <c r="JM276" s="1">
        <v>0</v>
      </c>
      <c r="JN276" s="1">
        <v>0</v>
      </c>
      <c r="JO276" s="1">
        <v>0</v>
      </c>
      <c r="JP276" s="1">
        <v>0</v>
      </c>
      <c r="JQ276" s="1">
        <v>0</v>
      </c>
      <c r="JR276" s="1">
        <v>0</v>
      </c>
      <c r="JS276" s="1">
        <v>0</v>
      </c>
      <c r="JT276" s="1">
        <v>0</v>
      </c>
      <c r="JU276" s="1">
        <v>0</v>
      </c>
      <c r="JV276" s="1">
        <v>0</v>
      </c>
      <c r="JW276" s="1">
        <v>0</v>
      </c>
      <c r="JX276" s="1">
        <v>0</v>
      </c>
      <c r="JY276" s="1">
        <v>0</v>
      </c>
      <c r="JZ276" s="1">
        <v>0</v>
      </c>
      <c r="KA276" s="1">
        <v>0</v>
      </c>
      <c r="KB276" s="1">
        <v>0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0</v>
      </c>
      <c r="LY276" s="1">
        <v>0</v>
      </c>
      <c r="LZ276" s="1">
        <v>0</v>
      </c>
      <c r="MA276" s="1">
        <v>0</v>
      </c>
      <c r="MB276" s="1">
        <v>0</v>
      </c>
      <c r="MC276" s="1">
        <v>0</v>
      </c>
      <c r="MD276" s="1">
        <v>0</v>
      </c>
      <c r="ME276" s="1">
        <v>0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0</v>
      </c>
      <c r="OD276" s="1">
        <v>0</v>
      </c>
      <c r="OE276" s="1">
        <v>0</v>
      </c>
      <c r="OF276" s="1">
        <v>0</v>
      </c>
      <c r="OG276" s="1">
        <v>0</v>
      </c>
      <c r="OH276" s="1">
        <v>0</v>
      </c>
      <c r="OI276" s="1">
        <v>0</v>
      </c>
      <c r="OJ276" s="1">
        <v>0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0</v>
      </c>
      <c r="OR276" s="1">
        <v>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PJ276" s="1">
        <v>0</v>
      </c>
      <c r="PK276" s="1">
        <v>0</v>
      </c>
      <c r="PL276" s="1">
        <v>0</v>
      </c>
      <c r="PM276" s="1">
        <v>0</v>
      </c>
      <c r="PN276" s="1">
        <v>0</v>
      </c>
      <c r="PO276" s="1">
        <v>0</v>
      </c>
      <c r="PP276" s="1">
        <v>0</v>
      </c>
      <c r="PQ276" s="1">
        <v>0</v>
      </c>
      <c r="PR276" s="1">
        <v>0</v>
      </c>
      <c r="PS276" s="1">
        <v>0</v>
      </c>
      <c r="PT276" s="1">
        <v>0</v>
      </c>
      <c r="PU276" s="1">
        <v>0</v>
      </c>
      <c r="PV276" s="1">
        <v>0</v>
      </c>
      <c r="PW276" s="1">
        <v>0</v>
      </c>
      <c r="PX276" s="1">
        <v>0</v>
      </c>
      <c r="PY276" s="1">
        <v>0</v>
      </c>
      <c r="PZ276" s="1">
        <v>0</v>
      </c>
      <c r="QA276" s="1">
        <v>0</v>
      </c>
      <c r="QB276" s="1">
        <v>0</v>
      </c>
      <c r="QC276" s="1">
        <v>0</v>
      </c>
      <c r="QD276" s="1">
        <v>0</v>
      </c>
      <c r="QE276" s="1">
        <v>0</v>
      </c>
      <c r="QF276" s="1">
        <v>0</v>
      </c>
      <c r="QG276" s="1">
        <v>0</v>
      </c>
      <c r="QH276" s="1">
        <v>0</v>
      </c>
      <c r="QI276" s="1">
        <v>0</v>
      </c>
      <c r="QJ276" s="1">
        <v>0</v>
      </c>
      <c r="QK276" s="1">
        <v>0</v>
      </c>
      <c r="QL276" s="1">
        <v>0</v>
      </c>
      <c r="QM276" s="1">
        <v>0</v>
      </c>
      <c r="QN276" s="1">
        <v>0</v>
      </c>
      <c r="QO276" s="1">
        <v>0</v>
      </c>
      <c r="QP276" s="1">
        <v>0</v>
      </c>
      <c r="QQ276" s="1">
        <v>0</v>
      </c>
      <c r="QR276" s="1">
        <v>0</v>
      </c>
      <c r="QS276" s="1">
        <v>0</v>
      </c>
      <c r="QT276" s="1">
        <v>0</v>
      </c>
      <c r="QU276" s="1">
        <v>0</v>
      </c>
      <c r="QV276" s="1">
        <v>0</v>
      </c>
      <c r="QW276" s="1">
        <v>0</v>
      </c>
      <c r="QX276" s="1">
        <v>0</v>
      </c>
      <c r="QY276" s="1">
        <v>0</v>
      </c>
      <c r="QZ276" s="1">
        <v>0</v>
      </c>
      <c r="RA276" s="1">
        <v>0</v>
      </c>
      <c r="RB276" s="1">
        <v>0</v>
      </c>
      <c r="RC276" s="1">
        <v>0</v>
      </c>
      <c r="RD276" s="1">
        <v>0</v>
      </c>
      <c r="RE276" s="1">
        <v>0</v>
      </c>
      <c r="RF276" s="1">
        <v>0</v>
      </c>
      <c r="RG276" s="1">
        <v>0</v>
      </c>
      <c r="RH276" s="1">
        <v>0</v>
      </c>
      <c r="RI276" s="1">
        <v>0</v>
      </c>
      <c r="RJ276" s="1">
        <v>0</v>
      </c>
      <c r="RK276" s="1">
        <v>0</v>
      </c>
      <c r="RL276" s="1">
        <v>0</v>
      </c>
      <c r="RM276" s="1">
        <v>0</v>
      </c>
      <c r="RN276" s="1">
        <v>0</v>
      </c>
      <c r="RO276" s="1">
        <v>0</v>
      </c>
      <c r="RP276" s="1">
        <v>0</v>
      </c>
      <c r="RQ276" s="1">
        <v>0</v>
      </c>
      <c r="RR276" s="1">
        <v>0</v>
      </c>
      <c r="RS276" s="1">
        <v>0</v>
      </c>
      <c r="RT276" s="1">
        <v>0</v>
      </c>
      <c r="RU276" s="1">
        <v>0</v>
      </c>
      <c r="RV276" s="1">
        <v>0</v>
      </c>
      <c r="RW276" s="1">
        <v>0</v>
      </c>
      <c r="RX276" s="1">
        <v>0</v>
      </c>
      <c r="RY276" s="1">
        <v>0</v>
      </c>
      <c r="RZ276" s="1">
        <v>0</v>
      </c>
      <c r="SA276" s="1">
        <v>0</v>
      </c>
      <c r="SB276" s="1">
        <v>0</v>
      </c>
      <c r="SC276" s="1">
        <v>0</v>
      </c>
      <c r="SD276" s="1">
        <v>0</v>
      </c>
      <c r="SE276" s="1">
        <v>0</v>
      </c>
      <c r="SF276" s="1">
        <v>0</v>
      </c>
      <c r="SG276" s="1">
        <v>0</v>
      </c>
      <c r="SH276" s="1">
        <v>0</v>
      </c>
      <c r="SI276" s="1">
        <v>0</v>
      </c>
      <c r="SJ276" s="1">
        <v>0</v>
      </c>
      <c r="SK276" s="1">
        <v>0</v>
      </c>
      <c r="SL276" s="1">
        <v>0</v>
      </c>
      <c r="SM276" s="1">
        <v>0</v>
      </c>
      <c r="SN276" s="1">
        <v>0</v>
      </c>
      <c r="SO276" s="1">
        <v>0</v>
      </c>
      <c r="SP276" s="1">
        <v>0</v>
      </c>
      <c r="SQ276" s="1">
        <v>0</v>
      </c>
      <c r="SR276" s="1">
        <v>0</v>
      </c>
      <c r="SS276" s="1">
        <v>0</v>
      </c>
      <c r="ST276" s="1">
        <v>0</v>
      </c>
      <c r="SU276" s="1">
        <v>0</v>
      </c>
      <c r="SV276" s="1">
        <v>0</v>
      </c>
      <c r="SW276" s="1">
        <v>0</v>
      </c>
      <c r="SX276" s="1">
        <v>0</v>
      </c>
      <c r="SY276" s="1">
        <v>0</v>
      </c>
      <c r="SZ276" s="1">
        <v>0</v>
      </c>
      <c r="TA276" s="1">
        <v>0</v>
      </c>
      <c r="TB276" s="1">
        <v>0</v>
      </c>
      <c r="TC276" s="1">
        <v>0</v>
      </c>
      <c r="TD276" s="1">
        <v>0</v>
      </c>
      <c r="TE276" s="1">
        <v>0</v>
      </c>
      <c r="TF276" s="1">
        <v>0</v>
      </c>
      <c r="TG276" s="1">
        <v>0</v>
      </c>
      <c r="TH276" s="1">
        <v>0</v>
      </c>
      <c r="TI276" s="1">
        <v>0</v>
      </c>
      <c r="TJ276" s="1">
        <v>0</v>
      </c>
      <c r="TK276" s="1">
        <v>0</v>
      </c>
      <c r="TL276" s="1">
        <v>0</v>
      </c>
      <c r="TM276" s="1">
        <v>0</v>
      </c>
      <c r="TN276" s="1">
        <v>0</v>
      </c>
      <c r="TO276" s="1">
        <v>0</v>
      </c>
      <c r="TP276" s="1">
        <v>0</v>
      </c>
      <c r="TQ276" s="1">
        <v>0</v>
      </c>
      <c r="TR276" s="1">
        <v>0</v>
      </c>
      <c r="TS276" s="1">
        <v>0</v>
      </c>
      <c r="TT276" s="1">
        <v>0</v>
      </c>
      <c r="TU276" s="1">
        <v>0</v>
      </c>
      <c r="TV276" s="1">
        <v>0</v>
      </c>
      <c r="TW276" s="1">
        <v>0</v>
      </c>
      <c r="TX276" s="1">
        <v>0</v>
      </c>
      <c r="TY276" s="1">
        <v>0</v>
      </c>
      <c r="TZ276" s="1">
        <v>0</v>
      </c>
      <c r="UA276" s="1">
        <v>0</v>
      </c>
      <c r="UB276" s="1">
        <v>0</v>
      </c>
      <c r="UC276" s="1">
        <v>0</v>
      </c>
      <c r="UD276" s="1">
        <v>0</v>
      </c>
      <c r="UE276" s="1">
        <v>0</v>
      </c>
      <c r="UF276" s="1">
        <v>0</v>
      </c>
      <c r="UG276" s="1">
        <v>0</v>
      </c>
      <c r="UH276" s="1">
        <v>0</v>
      </c>
      <c r="UI276" s="1">
        <v>0</v>
      </c>
      <c r="UJ276" s="1">
        <v>0</v>
      </c>
      <c r="UK276" s="1">
        <v>0</v>
      </c>
      <c r="UL276" s="1">
        <v>0</v>
      </c>
      <c r="UM276" s="1">
        <v>0</v>
      </c>
      <c r="UN276" s="1">
        <v>0</v>
      </c>
      <c r="UO276" s="1">
        <v>0</v>
      </c>
      <c r="UP276" s="1">
        <v>0</v>
      </c>
      <c r="UQ276" s="1">
        <v>0</v>
      </c>
      <c r="UR276" s="1">
        <v>0</v>
      </c>
      <c r="US276" s="1">
        <v>0</v>
      </c>
      <c r="UT276" s="1">
        <v>0</v>
      </c>
      <c r="UU276" s="1">
        <v>0</v>
      </c>
      <c r="UV276" s="1">
        <v>0</v>
      </c>
      <c r="UW276" s="1">
        <v>0</v>
      </c>
      <c r="UX276" s="1">
        <v>0</v>
      </c>
      <c r="UY276" s="1">
        <v>0</v>
      </c>
      <c r="UZ276" s="1">
        <v>0</v>
      </c>
      <c r="VA276" s="1">
        <v>0</v>
      </c>
      <c r="VB276" s="1">
        <v>0</v>
      </c>
      <c r="VC276" s="1">
        <v>0</v>
      </c>
      <c r="VD276" s="1">
        <v>0</v>
      </c>
      <c r="VE276" s="1">
        <v>0</v>
      </c>
      <c r="VF276" s="1">
        <v>0</v>
      </c>
      <c r="VG276" s="1">
        <v>0</v>
      </c>
      <c r="VH276" s="1">
        <v>0</v>
      </c>
      <c r="VI276" s="1">
        <v>0</v>
      </c>
      <c r="VJ276" s="1">
        <v>0</v>
      </c>
      <c r="VK276" s="1">
        <v>0</v>
      </c>
      <c r="VL276" s="1">
        <v>0</v>
      </c>
      <c r="VM276" s="1">
        <v>0</v>
      </c>
      <c r="VN276" s="1">
        <v>0</v>
      </c>
      <c r="VO276" s="1">
        <v>0</v>
      </c>
      <c r="VP276" s="1">
        <v>0</v>
      </c>
      <c r="VQ276" s="1">
        <v>0</v>
      </c>
      <c r="VR276" s="1">
        <v>0</v>
      </c>
      <c r="VS276" s="1">
        <v>0</v>
      </c>
      <c r="VT276" s="1">
        <v>0</v>
      </c>
      <c r="VU276" s="1">
        <v>0</v>
      </c>
      <c r="VV276" s="1">
        <v>0</v>
      </c>
      <c r="VW276" s="1">
        <v>0</v>
      </c>
      <c r="VX276" s="1">
        <v>0</v>
      </c>
      <c r="VY276" s="1">
        <v>0</v>
      </c>
      <c r="VZ276" s="1">
        <v>0</v>
      </c>
      <c r="WA276" s="1">
        <v>0</v>
      </c>
      <c r="WB276" s="1">
        <v>0</v>
      </c>
      <c r="WC276" s="1">
        <v>0</v>
      </c>
      <c r="WD276" s="1">
        <v>0</v>
      </c>
      <c r="WE276" s="1">
        <v>0</v>
      </c>
      <c r="WF276" s="1">
        <v>0</v>
      </c>
      <c r="WG276" s="1">
        <v>0</v>
      </c>
      <c r="WH276" s="1">
        <v>0</v>
      </c>
      <c r="WI276" s="1">
        <v>0</v>
      </c>
      <c r="WJ276" s="1">
        <v>0</v>
      </c>
      <c r="WK276" s="1">
        <v>0</v>
      </c>
      <c r="WL276" s="1">
        <v>0</v>
      </c>
      <c r="WM276" s="1">
        <v>0</v>
      </c>
      <c r="WN276" s="1">
        <v>0</v>
      </c>
      <c r="WO276" s="1">
        <v>0</v>
      </c>
      <c r="WP276" s="1">
        <v>0</v>
      </c>
      <c r="WQ276" s="1">
        <v>0</v>
      </c>
      <c r="WR276" s="1">
        <v>0</v>
      </c>
      <c r="WS276" s="1">
        <v>0</v>
      </c>
      <c r="WT276" s="1">
        <v>0</v>
      </c>
      <c r="WU276" s="1">
        <v>0</v>
      </c>
      <c r="WV276" s="1">
        <v>0</v>
      </c>
      <c r="WW276" s="1">
        <v>0</v>
      </c>
      <c r="WX276" s="1">
        <v>0</v>
      </c>
      <c r="WY276" s="1">
        <v>0</v>
      </c>
      <c r="WZ276" s="1">
        <v>0</v>
      </c>
      <c r="XA276" s="1">
        <v>0</v>
      </c>
      <c r="XB276" s="1">
        <v>0</v>
      </c>
      <c r="XC276" s="1">
        <v>0</v>
      </c>
      <c r="XD276" s="1">
        <v>0</v>
      </c>
      <c r="XE276" s="1">
        <v>0</v>
      </c>
      <c r="XF276" s="1">
        <v>0</v>
      </c>
      <c r="XG276" s="1">
        <v>0</v>
      </c>
      <c r="XH276" s="1">
        <v>0</v>
      </c>
      <c r="XI276" s="1">
        <v>0</v>
      </c>
      <c r="XJ276" s="1">
        <v>0</v>
      </c>
      <c r="XK276" s="1">
        <v>0</v>
      </c>
      <c r="XL276" s="1">
        <v>0</v>
      </c>
      <c r="XM276" s="1">
        <v>0</v>
      </c>
      <c r="XN276" s="1">
        <v>0</v>
      </c>
      <c r="XO276" s="1">
        <v>0</v>
      </c>
      <c r="XP276" s="1">
        <v>0</v>
      </c>
      <c r="XQ276" s="1">
        <v>0</v>
      </c>
      <c r="XR276" s="1">
        <v>0</v>
      </c>
      <c r="XS276" s="1">
        <v>0</v>
      </c>
      <c r="XT276" s="1">
        <v>0</v>
      </c>
      <c r="XU276" s="1">
        <v>0</v>
      </c>
      <c r="XV276" s="1">
        <v>0</v>
      </c>
      <c r="XW276" s="1">
        <v>0</v>
      </c>
      <c r="XX276" s="1">
        <v>0</v>
      </c>
      <c r="XY276" s="1">
        <v>0</v>
      </c>
      <c r="XZ276" s="1">
        <v>0</v>
      </c>
      <c r="YA276" s="1">
        <v>0</v>
      </c>
      <c r="YB276" s="1">
        <v>0</v>
      </c>
      <c r="YC276" s="1">
        <v>0</v>
      </c>
      <c r="YD276" s="1">
        <v>0</v>
      </c>
      <c r="YE276" s="1">
        <v>0</v>
      </c>
      <c r="YF276" s="1">
        <v>0</v>
      </c>
      <c r="YG276" s="1">
        <v>0</v>
      </c>
      <c r="YH276" s="1">
        <v>0</v>
      </c>
      <c r="YI276" s="1">
        <v>0</v>
      </c>
      <c r="YJ276" s="1">
        <v>0</v>
      </c>
      <c r="YK276" s="1">
        <v>0</v>
      </c>
      <c r="YL276" s="1">
        <v>0</v>
      </c>
      <c r="YM276" s="1">
        <v>0</v>
      </c>
      <c r="YN276" s="1">
        <v>0</v>
      </c>
      <c r="YO276" s="1">
        <v>0</v>
      </c>
      <c r="YP276" s="1">
        <v>0</v>
      </c>
      <c r="YQ276" s="1">
        <v>0</v>
      </c>
      <c r="YR276" s="1">
        <v>0</v>
      </c>
      <c r="YS276" s="1">
        <v>0</v>
      </c>
      <c r="YT276" s="1">
        <v>0</v>
      </c>
      <c r="YU276" s="1">
        <v>0</v>
      </c>
      <c r="YV276" s="1">
        <v>0</v>
      </c>
      <c r="YW276" s="1">
        <v>0</v>
      </c>
      <c r="YX276" s="1">
        <v>0</v>
      </c>
      <c r="YY276" s="1">
        <v>0</v>
      </c>
      <c r="YZ276" s="1">
        <v>0</v>
      </c>
      <c r="ZA276" s="1">
        <v>0</v>
      </c>
      <c r="ZB276" s="1">
        <v>0</v>
      </c>
      <c r="ZC276" s="1">
        <v>0</v>
      </c>
      <c r="ZD276" s="1">
        <v>0</v>
      </c>
      <c r="ZE276" s="1">
        <v>0</v>
      </c>
      <c r="ZF276" s="1">
        <v>0</v>
      </c>
      <c r="ZG276" s="1">
        <v>0</v>
      </c>
      <c r="ZH276" s="1">
        <v>0</v>
      </c>
      <c r="ZI276" s="1">
        <v>0</v>
      </c>
      <c r="ZJ276" s="1">
        <v>0</v>
      </c>
      <c r="ZK276" s="1">
        <v>0</v>
      </c>
      <c r="ZL276" s="1">
        <v>0</v>
      </c>
      <c r="ZM276" s="1">
        <v>0</v>
      </c>
      <c r="ZN276" s="1">
        <v>0</v>
      </c>
      <c r="ZO276" s="1">
        <v>0</v>
      </c>
      <c r="ZP276" s="1">
        <v>0</v>
      </c>
      <c r="ZQ276" s="1">
        <v>0</v>
      </c>
      <c r="ZR276" s="1">
        <v>0</v>
      </c>
      <c r="ZS276" s="1">
        <v>0</v>
      </c>
      <c r="ZT276" s="1">
        <v>0</v>
      </c>
      <c r="ZU276" s="1">
        <v>0</v>
      </c>
      <c r="ZV276" s="1">
        <v>0</v>
      </c>
      <c r="ZW276" s="1">
        <v>0</v>
      </c>
      <c r="ZX276" s="1">
        <v>0</v>
      </c>
      <c r="ZY276" s="1">
        <v>0</v>
      </c>
      <c r="ZZ276" s="1">
        <v>0</v>
      </c>
      <c r="AAA276" s="1">
        <v>0</v>
      </c>
      <c r="AAB276" s="1">
        <v>0</v>
      </c>
      <c r="AAC276" s="1">
        <v>0</v>
      </c>
      <c r="AAD276" s="1">
        <v>0</v>
      </c>
      <c r="AAE276" s="1">
        <v>0</v>
      </c>
      <c r="AAF276" s="1">
        <v>0</v>
      </c>
      <c r="AAG276" s="1">
        <v>0</v>
      </c>
      <c r="AAH276" s="1">
        <v>0</v>
      </c>
      <c r="AAI276" s="1">
        <v>0</v>
      </c>
      <c r="AAJ276" s="1">
        <v>0</v>
      </c>
      <c r="AAK276" s="1">
        <v>0</v>
      </c>
      <c r="AAL276" s="1">
        <v>0</v>
      </c>
      <c r="AAM276" s="1">
        <v>0</v>
      </c>
      <c r="AAN276" s="1">
        <v>0</v>
      </c>
      <c r="AAO276" s="1">
        <v>0</v>
      </c>
      <c r="AAP276" s="1">
        <v>0</v>
      </c>
      <c r="AAQ276" s="1">
        <v>0</v>
      </c>
      <c r="AAR276" s="1">
        <v>0</v>
      </c>
      <c r="AAS276" s="1">
        <v>0</v>
      </c>
      <c r="AAT276" s="1">
        <v>0</v>
      </c>
      <c r="AAU276" s="1">
        <v>0</v>
      </c>
      <c r="AAV276" s="1">
        <v>0</v>
      </c>
      <c r="AAW276" s="1">
        <v>0</v>
      </c>
      <c r="AAX276" s="1">
        <v>0</v>
      </c>
      <c r="AAY276" s="1">
        <v>0</v>
      </c>
      <c r="AAZ276" s="1">
        <v>0</v>
      </c>
      <c r="ABA276" s="1">
        <v>0</v>
      </c>
      <c r="ABB276" s="1">
        <v>0</v>
      </c>
      <c r="ABC276" s="1">
        <v>0</v>
      </c>
      <c r="ABD276" s="1">
        <v>0</v>
      </c>
      <c r="ABE276" s="1">
        <v>0</v>
      </c>
      <c r="ABF276" s="1">
        <v>0</v>
      </c>
      <c r="ABG276" s="1">
        <v>0</v>
      </c>
      <c r="ABH276" s="1">
        <v>0</v>
      </c>
      <c r="ABI276" s="1">
        <v>0</v>
      </c>
      <c r="ABJ276" s="1">
        <v>0</v>
      </c>
      <c r="ABK276" s="1">
        <v>0</v>
      </c>
      <c r="ABL276" s="1">
        <v>0</v>
      </c>
      <c r="ABM276" s="1">
        <v>0</v>
      </c>
      <c r="ABN276" s="1">
        <v>0</v>
      </c>
      <c r="ABO276" s="1">
        <v>0</v>
      </c>
      <c r="ABP276" s="1">
        <v>0</v>
      </c>
      <c r="ABQ276" s="1">
        <v>0</v>
      </c>
      <c r="ABR276" s="1">
        <v>0</v>
      </c>
      <c r="ABS276" s="1">
        <v>0</v>
      </c>
      <c r="ABT276" s="1">
        <v>0</v>
      </c>
      <c r="ABU276" s="1">
        <v>0</v>
      </c>
      <c r="ABV276" s="1">
        <v>0</v>
      </c>
      <c r="ABW276" s="1">
        <v>0</v>
      </c>
      <c r="ABX276" s="1">
        <v>0</v>
      </c>
      <c r="ABY276" s="1">
        <v>0</v>
      </c>
      <c r="ABZ276" s="1">
        <v>0</v>
      </c>
      <c r="ACA276" s="1">
        <v>0</v>
      </c>
      <c r="ACB276" s="1">
        <v>0</v>
      </c>
      <c r="ACC276" s="1">
        <v>0</v>
      </c>
      <c r="ACD276" s="1">
        <v>0</v>
      </c>
      <c r="ACE276" s="1">
        <v>0</v>
      </c>
      <c r="ACF276" s="1">
        <v>0</v>
      </c>
      <c r="ACG276" s="1">
        <v>0</v>
      </c>
      <c r="ACH276" s="1">
        <v>0</v>
      </c>
      <c r="ACI276" s="1">
        <v>0</v>
      </c>
      <c r="ACJ276" s="1">
        <v>0</v>
      </c>
      <c r="ACK276" s="1">
        <v>0</v>
      </c>
      <c r="ACL276" s="1">
        <v>0</v>
      </c>
      <c r="ACM276" s="1">
        <v>0</v>
      </c>
      <c r="ACN276" s="1">
        <v>0</v>
      </c>
      <c r="ACO276" s="1">
        <v>0</v>
      </c>
      <c r="ACP276" s="1">
        <v>0</v>
      </c>
      <c r="ACQ276" s="1">
        <v>0</v>
      </c>
      <c r="ACR276" s="1">
        <v>0</v>
      </c>
      <c r="ACS276" s="1">
        <v>0</v>
      </c>
      <c r="ACT276" s="1">
        <v>0</v>
      </c>
      <c r="ACU276" s="1">
        <v>0</v>
      </c>
      <c r="ACV276" s="1">
        <v>0</v>
      </c>
      <c r="ACW276" s="1">
        <v>0</v>
      </c>
      <c r="ACX276" s="1">
        <v>0</v>
      </c>
      <c r="ACY276" s="1">
        <v>0</v>
      </c>
      <c r="ACZ276" s="1">
        <v>0</v>
      </c>
      <c r="ADA276" s="1">
        <v>0</v>
      </c>
      <c r="ADB276" s="1">
        <v>0</v>
      </c>
      <c r="ADC276" s="1">
        <v>0</v>
      </c>
      <c r="ADD276" s="1">
        <v>0</v>
      </c>
      <c r="ADE276" s="1">
        <v>0</v>
      </c>
      <c r="ADF276" s="1">
        <v>0</v>
      </c>
      <c r="ADG276" s="1">
        <v>0</v>
      </c>
      <c r="ADH276" s="1">
        <v>0</v>
      </c>
      <c r="ADI276" s="1">
        <v>0</v>
      </c>
      <c r="ADJ276" s="1">
        <v>0</v>
      </c>
      <c r="ADK276" s="1">
        <v>0</v>
      </c>
      <c r="ADL276" s="1">
        <v>0</v>
      </c>
      <c r="ADM276" s="1">
        <v>0</v>
      </c>
      <c r="ADN276" s="1">
        <v>0</v>
      </c>
      <c r="ADO276" s="1">
        <v>0</v>
      </c>
      <c r="ADP276" s="1">
        <v>0</v>
      </c>
      <c r="ADQ276" s="1">
        <v>0</v>
      </c>
      <c r="ADR276" s="1">
        <v>0</v>
      </c>
      <c r="ADS276" s="1">
        <v>0</v>
      </c>
      <c r="ADT276" s="1">
        <v>0</v>
      </c>
      <c r="ADU276" s="1">
        <v>0</v>
      </c>
    </row>
    <row r="277" spans="1:801" ht="22.5" customHeight="1" x14ac:dyDescent="0.25">
      <c r="A277">
        <v>276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0</v>
      </c>
      <c r="CX277" s="1">
        <v>0</v>
      </c>
      <c r="CY277" s="1">
        <v>0</v>
      </c>
      <c r="CZ277" s="1">
        <v>0</v>
      </c>
      <c r="DA277" s="1">
        <v>0</v>
      </c>
      <c r="DB277" s="1">
        <v>0</v>
      </c>
      <c r="DC277" s="1">
        <v>0</v>
      </c>
      <c r="DD277" s="1">
        <v>0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0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0</v>
      </c>
      <c r="FP277" s="1">
        <v>0</v>
      </c>
      <c r="FQ277" s="1">
        <v>0</v>
      </c>
      <c r="FR277" s="1">
        <v>0</v>
      </c>
      <c r="FS277" s="1">
        <v>0</v>
      </c>
      <c r="FT277" s="1">
        <v>0</v>
      </c>
      <c r="FU277" s="1">
        <v>0</v>
      </c>
      <c r="FV277" s="1">
        <v>0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</v>
      </c>
      <c r="GE277" s="1">
        <v>0</v>
      </c>
      <c r="GF277" s="1">
        <v>0</v>
      </c>
      <c r="GG277" s="1">
        <v>0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0</v>
      </c>
      <c r="GZ277" s="1">
        <v>0</v>
      </c>
      <c r="HA277" s="1">
        <v>0</v>
      </c>
      <c r="HB277" s="1">
        <v>0</v>
      </c>
      <c r="HC277" s="1">
        <v>0</v>
      </c>
      <c r="HD277" s="1">
        <v>0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0</v>
      </c>
      <c r="HP277" s="1">
        <v>0</v>
      </c>
      <c r="HQ277" s="1">
        <v>0</v>
      </c>
      <c r="HR277" s="1">
        <v>0</v>
      </c>
      <c r="HS277" s="1">
        <v>0</v>
      </c>
      <c r="HT277" s="1">
        <v>0</v>
      </c>
      <c r="HU277" s="1">
        <v>0</v>
      </c>
      <c r="HV277" s="1">
        <v>0</v>
      </c>
      <c r="HW277" s="1">
        <v>0</v>
      </c>
      <c r="HX277" s="1">
        <v>0</v>
      </c>
      <c r="HY277" s="1">
        <v>0</v>
      </c>
      <c r="HZ277" s="1">
        <v>0</v>
      </c>
      <c r="IA277" s="1">
        <v>0</v>
      </c>
      <c r="IB277" s="1">
        <v>0</v>
      </c>
      <c r="IC277" s="1">
        <v>0</v>
      </c>
      <c r="ID277" s="1">
        <v>0</v>
      </c>
      <c r="IE277" s="1">
        <v>0</v>
      </c>
      <c r="IF277" s="1">
        <v>0</v>
      </c>
      <c r="IG277" s="1">
        <v>0</v>
      </c>
      <c r="IH277" s="1">
        <v>0</v>
      </c>
      <c r="II277" s="1">
        <v>0</v>
      </c>
      <c r="IJ277" s="1">
        <v>0</v>
      </c>
      <c r="IK277" s="1">
        <v>0</v>
      </c>
      <c r="IL277" s="1">
        <v>0</v>
      </c>
      <c r="IM277" s="1">
        <v>0</v>
      </c>
      <c r="IN277" s="1">
        <v>0</v>
      </c>
      <c r="IO277" s="1">
        <v>0</v>
      </c>
      <c r="IP277" s="1">
        <v>0</v>
      </c>
      <c r="IQ277" s="1">
        <v>0</v>
      </c>
      <c r="IR277" s="1">
        <v>0</v>
      </c>
      <c r="IS277" s="1">
        <v>0</v>
      </c>
      <c r="IT277" s="1">
        <v>0</v>
      </c>
      <c r="IU277" s="1">
        <v>0</v>
      </c>
      <c r="IV277" s="1">
        <v>0</v>
      </c>
      <c r="IW277" s="1">
        <v>0</v>
      </c>
      <c r="IX277" s="1">
        <v>0</v>
      </c>
      <c r="IY277" s="1">
        <v>0</v>
      </c>
      <c r="IZ277" s="1">
        <v>0</v>
      </c>
      <c r="JA277" s="1">
        <v>0</v>
      </c>
      <c r="JB277" s="1">
        <v>0</v>
      </c>
      <c r="JC277" s="1">
        <v>0</v>
      </c>
      <c r="JD277" s="1">
        <v>0</v>
      </c>
      <c r="JE277" s="1">
        <v>0</v>
      </c>
      <c r="JF277" s="1">
        <v>0</v>
      </c>
      <c r="JG277" s="1">
        <v>0</v>
      </c>
      <c r="JH277" s="1">
        <v>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Q277" s="1">
        <v>0</v>
      </c>
      <c r="JR277" s="1">
        <v>0</v>
      </c>
      <c r="JS277" s="1">
        <v>0</v>
      </c>
      <c r="JT277" s="1">
        <v>0</v>
      </c>
      <c r="JU277" s="1">
        <v>0</v>
      </c>
      <c r="JV277" s="1">
        <v>0</v>
      </c>
      <c r="JW277" s="1">
        <v>0</v>
      </c>
      <c r="JX277" s="1">
        <v>0</v>
      </c>
      <c r="JY277" s="1">
        <v>0</v>
      </c>
      <c r="JZ277" s="1">
        <v>0</v>
      </c>
      <c r="KA277" s="1">
        <v>0</v>
      </c>
      <c r="KB277" s="1">
        <v>0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0</v>
      </c>
      <c r="LY277" s="1">
        <v>0</v>
      </c>
      <c r="LZ277" s="1">
        <v>0</v>
      </c>
      <c r="MA277" s="1">
        <v>0</v>
      </c>
      <c r="MB277" s="1">
        <v>0</v>
      </c>
      <c r="MC277" s="1">
        <v>0</v>
      </c>
      <c r="MD277" s="1">
        <v>0</v>
      </c>
      <c r="ME277" s="1">
        <v>0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0</v>
      </c>
      <c r="OB277" s="1">
        <v>0</v>
      </c>
      <c r="OC277" s="1">
        <v>0</v>
      </c>
      <c r="OD277" s="1">
        <v>0</v>
      </c>
      <c r="OE277" s="1">
        <v>0</v>
      </c>
      <c r="OF277" s="1">
        <v>0</v>
      </c>
      <c r="OG277" s="1">
        <v>0</v>
      </c>
      <c r="OH277" s="1">
        <v>0</v>
      </c>
      <c r="OI277" s="1">
        <v>0</v>
      </c>
      <c r="OJ277" s="1">
        <v>0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0</v>
      </c>
      <c r="OR277" s="1">
        <v>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0</v>
      </c>
      <c r="PF277" s="1">
        <v>0</v>
      </c>
      <c r="PG277" s="1">
        <v>0</v>
      </c>
      <c r="PH277" s="1">
        <v>0</v>
      </c>
      <c r="PI277" s="1">
        <v>0</v>
      </c>
      <c r="PJ277" s="1">
        <v>0</v>
      </c>
      <c r="PK277" s="1">
        <v>0</v>
      </c>
      <c r="PL277" s="1">
        <v>0</v>
      </c>
      <c r="PM277" s="1">
        <v>0</v>
      </c>
      <c r="PN277" s="1">
        <v>0</v>
      </c>
      <c r="PO277" s="1">
        <v>0</v>
      </c>
      <c r="PP277" s="1">
        <v>0</v>
      </c>
      <c r="PQ277" s="1">
        <v>0</v>
      </c>
      <c r="PR277" s="1">
        <v>0</v>
      </c>
      <c r="PS277" s="1">
        <v>0</v>
      </c>
      <c r="PT277" s="1">
        <v>0</v>
      </c>
      <c r="PU277" s="1">
        <v>0</v>
      </c>
      <c r="PV277" s="1">
        <v>0</v>
      </c>
      <c r="PW277" s="1">
        <v>0</v>
      </c>
      <c r="PX277" s="1">
        <v>0</v>
      </c>
      <c r="PY277" s="1">
        <v>0</v>
      </c>
      <c r="PZ277" s="1">
        <v>0</v>
      </c>
      <c r="QA277" s="1">
        <v>0</v>
      </c>
      <c r="QB277" s="1">
        <v>0</v>
      </c>
      <c r="QC277" s="1">
        <v>0</v>
      </c>
      <c r="QD277" s="1">
        <v>0</v>
      </c>
      <c r="QE277" s="1">
        <v>0</v>
      </c>
      <c r="QF277" s="1">
        <v>0</v>
      </c>
      <c r="QG277" s="1">
        <v>0</v>
      </c>
      <c r="QH277" s="1">
        <v>0</v>
      </c>
      <c r="QI277" s="1">
        <v>0</v>
      </c>
      <c r="QJ277" s="1">
        <v>0</v>
      </c>
      <c r="QK277" s="1">
        <v>0</v>
      </c>
      <c r="QL277" s="1">
        <v>0</v>
      </c>
      <c r="QM277" s="1">
        <v>0</v>
      </c>
      <c r="QN277" s="1">
        <v>0</v>
      </c>
      <c r="QO277" s="1">
        <v>0</v>
      </c>
      <c r="QP277" s="1">
        <v>0</v>
      </c>
      <c r="QQ277" s="1">
        <v>0</v>
      </c>
      <c r="QR277" s="1">
        <v>0</v>
      </c>
      <c r="QS277" s="1">
        <v>0</v>
      </c>
      <c r="QT277" s="1">
        <v>0</v>
      </c>
      <c r="QU277" s="1">
        <v>0</v>
      </c>
      <c r="QV277" s="1">
        <v>0</v>
      </c>
      <c r="QW277" s="1">
        <v>0</v>
      </c>
      <c r="QX277" s="1">
        <v>0</v>
      </c>
      <c r="QY277" s="1">
        <v>0</v>
      </c>
      <c r="QZ277" s="1">
        <v>0</v>
      </c>
      <c r="RA277" s="1">
        <v>0</v>
      </c>
      <c r="RB277" s="1">
        <v>0</v>
      </c>
      <c r="RC277" s="1">
        <v>0</v>
      </c>
      <c r="RD277" s="1">
        <v>0</v>
      </c>
      <c r="RE277" s="1">
        <v>0</v>
      </c>
      <c r="RF277" s="1">
        <v>0</v>
      </c>
      <c r="RG277" s="1">
        <v>0</v>
      </c>
      <c r="RH277" s="1">
        <v>0</v>
      </c>
      <c r="RI277" s="1">
        <v>0</v>
      </c>
      <c r="RJ277" s="1">
        <v>0</v>
      </c>
      <c r="RK277" s="1">
        <v>0</v>
      </c>
      <c r="RL277" s="1">
        <v>0</v>
      </c>
      <c r="RM277" s="1">
        <v>0</v>
      </c>
      <c r="RN277" s="1">
        <v>0</v>
      </c>
      <c r="RO277" s="1">
        <v>0</v>
      </c>
      <c r="RP277" s="1">
        <v>0</v>
      </c>
      <c r="RQ277" s="1">
        <v>0</v>
      </c>
      <c r="RR277" s="1">
        <v>0</v>
      </c>
      <c r="RS277" s="1">
        <v>0</v>
      </c>
      <c r="RT277" s="1">
        <v>0</v>
      </c>
      <c r="RU277" s="1">
        <v>0</v>
      </c>
      <c r="RV277" s="1">
        <v>0</v>
      </c>
      <c r="RW277" s="1">
        <v>0</v>
      </c>
      <c r="RX277" s="1">
        <v>0</v>
      </c>
      <c r="RY277" s="1">
        <v>0</v>
      </c>
      <c r="RZ277" s="1">
        <v>0</v>
      </c>
      <c r="SA277" s="1">
        <v>0</v>
      </c>
      <c r="SB277" s="1">
        <v>0</v>
      </c>
      <c r="SC277" s="1">
        <v>0</v>
      </c>
      <c r="SD277" s="1">
        <v>0</v>
      </c>
      <c r="SE277" s="1">
        <v>0</v>
      </c>
      <c r="SF277" s="1">
        <v>0</v>
      </c>
      <c r="SG277" s="1">
        <v>0</v>
      </c>
      <c r="SH277" s="1">
        <v>0</v>
      </c>
      <c r="SI277" s="1">
        <v>0</v>
      </c>
      <c r="SJ277" s="1">
        <v>0</v>
      </c>
      <c r="SK277" s="1">
        <v>0</v>
      </c>
      <c r="SL277" s="1">
        <v>0</v>
      </c>
      <c r="SM277" s="1">
        <v>0</v>
      </c>
      <c r="SN277" s="1">
        <v>0</v>
      </c>
      <c r="SO277" s="1">
        <v>0</v>
      </c>
      <c r="SP277" s="1">
        <v>0</v>
      </c>
      <c r="SQ277" s="1">
        <v>0</v>
      </c>
      <c r="SR277" s="1">
        <v>0</v>
      </c>
      <c r="SS277" s="1">
        <v>0</v>
      </c>
      <c r="ST277" s="1">
        <v>0</v>
      </c>
      <c r="SU277" s="1">
        <v>0</v>
      </c>
      <c r="SV277" s="1">
        <v>0</v>
      </c>
      <c r="SW277" s="1">
        <v>0</v>
      </c>
      <c r="SX277" s="1">
        <v>0</v>
      </c>
      <c r="SY277" s="1">
        <v>0</v>
      </c>
      <c r="SZ277" s="1">
        <v>0</v>
      </c>
      <c r="TA277" s="1">
        <v>0</v>
      </c>
      <c r="TB277" s="1">
        <v>0</v>
      </c>
      <c r="TC277" s="1">
        <v>0</v>
      </c>
      <c r="TD277" s="1">
        <v>0</v>
      </c>
      <c r="TE277" s="1">
        <v>0</v>
      </c>
      <c r="TF277" s="1">
        <v>0</v>
      </c>
      <c r="TG277" s="1">
        <v>0</v>
      </c>
      <c r="TH277" s="1">
        <v>0</v>
      </c>
      <c r="TI277" s="1">
        <v>0</v>
      </c>
      <c r="TJ277" s="1">
        <v>0</v>
      </c>
      <c r="TK277" s="1">
        <v>0</v>
      </c>
      <c r="TL277" s="1">
        <v>0</v>
      </c>
      <c r="TM277" s="1">
        <v>0</v>
      </c>
      <c r="TN277" s="1">
        <v>0</v>
      </c>
      <c r="TO277" s="1">
        <v>0</v>
      </c>
      <c r="TP277" s="1">
        <v>0</v>
      </c>
      <c r="TQ277" s="1">
        <v>0</v>
      </c>
      <c r="TR277" s="1">
        <v>0</v>
      </c>
      <c r="TS277" s="1">
        <v>0</v>
      </c>
      <c r="TT277" s="1">
        <v>0</v>
      </c>
      <c r="TU277" s="1">
        <v>0</v>
      </c>
      <c r="TV277" s="1">
        <v>0</v>
      </c>
      <c r="TW277" s="1">
        <v>0</v>
      </c>
      <c r="TX277" s="1">
        <v>0</v>
      </c>
      <c r="TY277" s="1">
        <v>0</v>
      </c>
      <c r="TZ277" s="1">
        <v>0</v>
      </c>
      <c r="UA277" s="1">
        <v>0</v>
      </c>
      <c r="UB277" s="1">
        <v>0</v>
      </c>
      <c r="UC277" s="1">
        <v>0</v>
      </c>
      <c r="UD277" s="1">
        <v>0</v>
      </c>
      <c r="UE277" s="1">
        <v>0</v>
      </c>
      <c r="UF277" s="1">
        <v>0</v>
      </c>
      <c r="UG277" s="1">
        <v>0</v>
      </c>
      <c r="UH277" s="1">
        <v>0</v>
      </c>
      <c r="UI277" s="1">
        <v>0</v>
      </c>
      <c r="UJ277" s="1">
        <v>0</v>
      </c>
      <c r="UK277" s="1">
        <v>0</v>
      </c>
      <c r="UL277" s="1">
        <v>0</v>
      </c>
      <c r="UM277" s="1">
        <v>0</v>
      </c>
      <c r="UN277" s="1">
        <v>0</v>
      </c>
      <c r="UO277" s="1">
        <v>0</v>
      </c>
      <c r="UP277" s="1">
        <v>0</v>
      </c>
      <c r="UQ277" s="1">
        <v>0</v>
      </c>
      <c r="UR277" s="1">
        <v>0</v>
      </c>
      <c r="US277" s="1">
        <v>0</v>
      </c>
      <c r="UT277" s="1">
        <v>0</v>
      </c>
      <c r="UU277" s="1">
        <v>0</v>
      </c>
      <c r="UV277" s="1">
        <v>0</v>
      </c>
      <c r="UW277" s="1">
        <v>0</v>
      </c>
      <c r="UX277" s="1">
        <v>0</v>
      </c>
      <c r="UY277" s="1">
        <v>0</v>
      </c>
      <c r="UZ277" s="1">
        <v>0</v>
      </c>
      <c r="VA277" s="1">
        <v>0</v>
      </c>
      <c r="VB277" s="1">
        <v>0</v>
      </c>
      <c r="VC277" s="1">
        <v>0</v>
      </c>
      <c r="VD277" s="1">
        <v>0</v>
      </c>
      <c r="VE277" s="1">
        <v>0</v>
      </c>
      <c r="VF277" s="1">
        <v>0</v>
      </c>
      <c r="VG277" s="1">
        <v>0</v>
      </c>
      <c r="VH277" s="1">
        <v>0</v>
      </c>
      <c r="VI277" s="1">
        <v>0</v>
      </c>
      <c r="VJ277" s="1">
        <v>0</v>
      </c>
      <c r="VK277" s="1">
        <v>0</v>
      </c>
      <c r="VL277" s="1">
        <v>0</v>
      </c>
      <c r="VM277" s="1">
        <v>0</v>
      </c>
      <c r="VN277" s="1">
        <v>0</v>
      </c>
      <c r="VO277" s="1">
        <v>0</v>
      </c>
      <c r="VP277" s="1">
        <v>0</v>
      </c>
      <c r="VQ277" s="1">
        <v>0</v>
      </c>
      <c r="VR277" s="1">
        <v>0</v>
      </c>
      <c r="VS277" s="1">
        <v>0</v>
      </c>
      <c r="VT277" s="1">
        <v>0</v>
      </c>
      <c r="VU277" s="1">
        <v>0</v>
      </c>
      <c r="VV277" s="1">
        <v>0</v>
      </c>
      <c r="VW277" s="1">
        <v>0</v>
      </c>
      <c r="VX277" s="1">
        <v>0</v>
      </c>
      <c r="VY277" s="1">
        <v>0</v>
      </c>
      <c r="VZ277" s="1">
        <v>0</v>
      </c>
      <c r="WA277" s="1">
        <v>0</v>
      </c>
      <c r="WB277" s="1">
        <v>0</v>
      </c>
      <c r="WC277" s="1">
        <v>0</v>
      </c>
      <c r="WD277" s="1">
        <v>0</v>
      </c>
      <c r="WE277" s="1">
        <v>0</v>
      </c>
      <c r="WF277" s="1">
        <v>0</v>
      </c>
      <c r="WG277" s="1">
        <v>0</v>
      </c>
      <c r="WH277" s="1">
        <v>0</v>
      </c>
      <c r="WI277" s="1">
        <v>0</v>
      </c>
      <c r="WJ277" s="1">
        <v>0</v>
      </c>
      <c r="WK277" s="1">
        <v>0</v>
      </c>
      <c r="WL277" s="1">
        <v>0</v>
      </c>
      <c r="WM277" s="1">
        <v>0</v>
      </c>
      <c r="WN277" s="1">
        <v>0</v>
      </c>
      <c r="WO277" s="1">
        <v>0</v>
      </c>
      <c r="WP277" s="1">
        <v>0</v>
      </c>
      <c r="WQ277" s="1">
        <v>0</v>
      </c>
      <c r="WR277" s="1">
        <v>0</v>
      </c>
      <c r="WS277" s="1">
        <v>0</v>
      </c>
      <c r="WT277" s="1">
        <v>0</v>
      </c>
      <c r="WU277" s="1">
        <v>0</v>
      </c>
      <c r="WV277" s="1">
        <v>0</v>
      </c>
      <c r="WW277" s="1">
        <v>0</v>
      </c>
      <c r="WX277" s="1">
        <v>0</v>
      </c>
      <c r="WY277" s="1">
        <v>0</v>
      </c>
      <c r="WZ277" s="1">
        <v>0</v>
      </c>
      <c r="XA277" s="1">
        <v>0</v>
      </c>
      <c r="XB277" s="1">
        <v>0</v>
      </c>
      <c r="XC277" s="1">
        <v>0</v>
      </c>
      <c r="XD277" s="1">
        <v>0</v>
      </c>
      <c r="XE277" s="1">
        <v>0</v>
      </c>
      <c r="XF277" s="1">
        <v>0</v>
      </c>
      <c r="XG277" s="1">
        <v>0</v>
      </c>
      <c r="XH277" s="1">
        <v>0</v>
      </c>
      <c r="XI277" s="1">
        <v>0</v>
      </c>
      <c r="XJ277" s="1">
        <v>0</v>
      </c>
      <c r="XK277" s="1">
        <v>0</v>
      </c>
      <c r="XL277" s="1">
        <v>0</v>
      </c>
      <c r="XM277" s="1">
        <v>0</v>
      </c>
      <c r="XN277" s="1">
        <v>0</v>
      </c>
      <c r="XO277" s="1">
        <v>0</v>
      </c>
      <c r="XP277" s="1">
        <v>0</v>
      </c>
      <c r="XQ277" s="1">
        <v>0</v>
      </c>
      <c r="XR277" s="1">
        <v>0</v>
      </c>
      <c r="XS277" s="1">
        <v>0</v>
      </c>
      <c r="XT277" s="1">
        <v>0</v>
      </c>
      <c r="XU277" s="1">
        <v>0</v>
      </c>
      <c r="XV277" s="1">
        <v>0</v>
      </c>
      <c r="XW277" s="1">
        <v>0</v>
      </c>
      <c r="XX277" s="1">
        <v>0</v>
      </c>
      <c r="XY277" s="1">
        <v>0</v>
      </c>
      <c r="XZ277" s="1">
        <v>0</v>
      </c>
      <c r="YA277" s="1">
        <v>0</v>
      </c>
      <c r="YB277" s="1">
        <v>0</v>
      </c>
      <c r="YC277" s="1">
        <v>0</v>
      </c>
      <c r="YD277" s="1">
        <v>0</v>
      </c>
      <c r="YE277" s="1">
        <v>0</v>
      </c>
      <c r="YF277" s="1">
        <v>0</v>
      </c>
      <c r="YG277" s="1">
        <v>0</v>
      </c>
      <c r="YH277" s="1">
        <v>0</v>
      </c>
      <c r="YI277" s="1">
        <v>0</v>
      </c>
      <c r="YJ277" s="1">
        <v>0</v>
      </c>
      <c r="YK277" s="1">
        <v>0</v>
      </c>
      <c r="YL277" s="1">
        <v>0</v>
      </c>
      <c r="YM277" s="1">
        <v>0</v>
      </c>
      <c r="YN277" s="1">
        <v>0</v>
      </c>
      <c r="YO277" s="1">
        <v>0</v>
      </c>
      <c r="YP277" s="1">
        <v>0</v>
      </c>
      <c r="YQ277" s="1">
        <v>0</v>
      </c>
      <c r="YR277" s="1">
        <v>0</v>
      </c>
      <c r="YS277" s="1">
        <v>0</v>
      </c>
      <c r="YT277" s="1">
        <v>0</v>
      </c>
      <c r="YU277" s="1">
        <v>0</v>
      </c>
      <c r="YV277" s="1">
        <v>0</v>
      </c>
      <c r="YW277" s="1">
        <v>0</v>
      </c>
      <c r="YX277" s="1">
        <v>0</v>
      </c>
      <c r="YY277" s="1">
        <v>0</v>
      </c>
      <c r="YZ277" s="1">
        <v>0</v>
      </c>
      <c r="ZA277" s="1">
        <v>0</v>
      </c>
      <c r="ZB277" s="1">
        <v>0</v>
      </c>
      <c r="ZC277" s="1">
        <v>0</v>
      </c>
      <c r="ZD277" s="1">
        <v>0</v>
      </c>
      <c r="ZE277" s="1">
        <v>0</v>
      </c>
      <c r="ZF277" s="1">
        <v>0</v>
      </c>
      <c r="ZG277" s="1">
        <v>0</v>
      </c>
      <c r="ZH277" s="1">
        <v>0</v>
      </c>
      <c r="ZI277" s="1">
        <v>0</v>
      </c>
      <c r="ZJ277" s="1">
        <v>0</v>
      </c>
      <c r="ZK277" s="1">
        <v>0</v>
      </c>
      <c r="ZL277" s="1">
        <v>0</v>
      </c>
      <c r="ZM277" s="1">
        <v>0</v>
      </c>
      <c r="ZN277" s="1">
        <v>0</v>
      </c>
      <c r="ZO277" s="1">
        <v>0</v>
      </c>
      <c r="ZP277" s="1">
        <v>0</v>
      </c>
      <c r="ZQ277" s="1">
        <v>0</v>
      </c>
      <c r="ZR277" s="1">
        <v>0</v>
      </c>
      <c r="ZS277" s="1">
        <v>0</v>
      </c>
      <c r="ZT277" s="1">
        <v>0</v>
      </c>
      <c r="ZU277" s="1">
        <v>0</v>
      </c>
      <c r="ZV277" s="1">
        <v>0</v>
      </c>
      <c r="ZW277" s="1">
        <v>0</v>
      </c>
      <c r="ZX277" s="1">
        <v>0</v>
      </c>
      <c r="ZY277" s="1">
        <v>0</v>
      </c>
      <c r="ZZ277" s="1">
        <v>0</v>
      </c>
      <c r="AAA277" s="1">
        <v>0</v>
      </c>
      <c r="AAB277" s="1">
        <v>0</v>
      </c>
      <c r="AAC277" s="1">
        <v>0</v>
      </c>
      <c r="AAD277" s="1">
        <v>0</v>
      </c>
      <c r="AAE277" s="1">
        <v>0</v>
      </c>
      <c r="AAF277" s="1">
        <v>0</v>
      </c>
      <c r="AAG277" s="1">
        <v>0</v>
      </c>
      <c r="AAH277" s="1">
        <v>0</v>
      </c>
      <c r="AAI277" s="1">
        <v>0</v>
      </c>
      <c r="AAJ277" s="1">
        <v>0</v>
      </c>
      <c r="AAK277" s="1">
        <v>0</v>
      </c>
      <c r="AAL277" s="1">
        <v>0</v>
      </c>
      <c r="AAM277" s="1">
        <v>0</v>
      </c>
      <c r="AAN277" s="1">
        <v>0</v>
      </c>
      <c r="AAO277" s="1">
        <v>0</v>
      </c>
      <c r="AAP277" s="1">
        <v>0</v>
      </c>
      <c r="AAQ277" s="1">
        <v>0</v>
      </c>
      <c r="AAR277" s="1">
        <v>0</v>
      </c>
      <c r="AAS277" s="1">
        <v>0</v>
      </c>
      <c r="AAT277" s="1">
        <v>0</v>
      </c>
      <c r="AAU277" s="1">
        <v>0</v>
      </c>
      <c r="AAV277" s="1">
        <v>0</v>
      </c>
      <c r="AAW277" s="1">
        <v>0</v>
      </c>
      <c r="AAX277" s="1">
        <v>0</v>
      </c>
      <c r="AAY277" s="1">
        <v>0</v>
      </c>
      <c r="AAZ277" s="1">
        <v>0</v>
      </c>
      <c r="ABA277" s="1">
        <v>0</v>
      </c>
      <c r="ABB277" s="1">
        <v>0</v>
      </c>
      <c r="ABC277" s="1">
        <v>0</v>
      </c>
      <c r="ABD277" s="1">
        <v>0</v>
      </c>
      <c r="ABE277" s="1">
        <v>0</v>
      </c>
      <c r="ABF277" s="1">
        <v>0</v>
      </c>
      <c r="ABG277" s="1">
        <v>0</v>
      </c>
      <c r="ABH277" s="1">
        <v>0</v>
      </c>
      <c r="ABI277" s="1">
        <v>0</v>
      </c>
      <c r="ABJ277" s="1">
        <v>0</v>
      </c>
      <c r="ABK277" s="1">
        <v>0</v>
      </c>
      <c r="ABL277" s="1">
        <v>0</v>
      </c>
      <c r="ABM277" s="1">
        <v>0</v>
      </c>
      <c r="ABN277" s="1">
        <v>0</v>
      </c>
      <c r="ABO277" s="1">
        <v>0</v>
      </c>
      <c r="ABP277" s="1">
        <v>0</v>
      </c>
      <c r="ABQ277" s="1">
        <v>0</v>
      </c>
      <c r="ABR277" s="1">
        <v>0</v>
      </c>
      <c r="ABS277" s="1">
        <v>0</v>
      </c>
      <c r="ABT277" s="1">
        <v>0</v>
      </c>
      <c r="ABU277" s="1">
        <v>0</v>
      </c>
      <c r="ABV277" s="1">
        <v>0</v>
      </c>
      <c r="ABW277" s="1">
        <v>0</v>
      </c>
      <c r="ABX277" s="1">
        <v>0</v>
      </c>
      <c r="ABY277" s="1">
        <v>0</v>
      </c>
      <c r="ABZ277" s="1">
        <v>0</v>
      </c>
      <c r="ACA277" s="1">
        <v>0</v>
      </c>
      <c r="ACB277" s="1">
        <v>0</v>
      </c>
      <c r="ACC277" s="1">
        <v>0</v>
      </c>
      <c r="ACD277" s="1">
        <v>0</v>
      </c>
      <c r="ACE277" s="1">
        <v>0</v>
      </c>
      <c r="ACF277" s="1">
        <v>0</v>
      </c>
      <c r="ACG277" s="1">
        <v>0</v>
      </c>
      <c r="ACH277" s="1">
        <v>0</v>
      </c>
      <c r="ACI277" s="1">
        <v>0</v>
      </c>
      <c r="ACJ277" s="1">
        <v>0</v>
      </c>
      <c r="ACK277" s="1">
        <v>0</v>
      </c>
      <c r="ACL277" s="1">
        <v>0</v>
      </c>
      <c r="ACM277" s="1">
        <v>0</v>
      </c>
      <c r="ACN277" s="1">
        <v>0</v>
      </c>
      <c r="ACO277" s="1">
        <v>0</v>
      </c>
      <c r="ACP277" s="1">
        <v>0</v>
      </c>
      <c r="ACQ277" s="1">
        <v>0</v>
      </c>
      <c r="ACR277" s="1">
        <v>0</v>
      </c>
      <c r="ACS277" s="1">
        <v>0</v>
      </c>
      <c r="ACT277" s="1">
        <v>0</v>
      </c>
      <c r="ACU277" s="1">
        <v>0</v>
      </c>
      <c r="ACV277" s="1">
        <v>0</v>
      </c>
      <c r="ACW277" s="1">
        <v>0</v>
      </c>
      <c r="ACX277" s="1">
        <v>0</v>
      </c>
      <c r="ACY277" s="1">
        <v>0</v>
      </c>
      <c r="ACZ277" s="1">
        <v>0</v>
      </c>
      <c r="ADA277" s="1">
        <v>0</v>
      </c>
      <c r="ADB277" s="1">
        <v>0</v>
      </c>
      <c r="ADC277" s="1">
        <v>0</v>
      </c>
      <c r="ADD277" s="1">
        <v>0</v>
      </c>
      <c r="ADE277" s="1">
        <v>0</v>
      </c>
      <c r="ADF277" s="1">
        <v>0</v>
      </c>
      <c r="ADG277" s="1">
        <v>0</v>
      </c>
      <c r="ADH277" s="1">
        <v>0</v>
      </c>
      <c r="ADI277" s="1">
        <v>0</v>
      </c>
      <c r="ADJ277" s="1">
        <v>0</v>
      </c>
      <c r="ADK277" s="1">
        <v>0</v>
      </c>
      <c r="ADL277" s="1">
        <v>0</v>
      </c>
      <c r="ADM277" s="1">
        <v>0</v>
      </c>
      <c r="ADN277" s="1">
        <v>0</v>
      </c>
      <c r="ADO277" s="1">
        <v>0</v>
      </c>
      <c r="ADP277" s="1">
        <v>0</v>
      </c>
      <c r="ADQ277" s="1">
        <v>0</v>
      </c>
      <c r="ADR277" s="1">
        <v>0</v>
      </c>
      <c r="ADS277" s="1">
        <v>0</v>
      </c>
      <c r="ADT277" s="1">
        <v>0</v>
      </c>
      <c r="ADU277" s="1">
        <v>0</v>
      </c>
    </row>
    <row r="278" spans="1:801" ht="22.5" customHeight="1" x14ac:dyDescent="0.25">
      <c r="A278">
        <v>277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0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0</v>
      </c>
      <c r="HN278" s="1">
        <v>0</v>
      </c>
      <c r="HO278" s="1">
        <v>0</v>
      </c>
      <c r="HP278" s="1">
        <v>0</v>
      </c>
      <c r="HQ278" s="1">
        <v>0</v>
      </c>
      <c r="HR278" s="1">
        <v>0</v>
      </c>
      <c r="HS278" s="1">
        <v>0</v>
      </c>
      <c r="HT278" s="1">
        <v>0</v>
      </c>
      <c r="HU278" s="1">
        <v>0</v>
      </c>
      <c r="HV278" s="1">
        <v>0</v>
      </c>
      <c r="HW278" s="1">
        <v>0</v>
      </c>
      <c r="HX278" s="1">
        <v>0</v>
      </c>
      <c r="HY278" s="1">
        <v>0</v>
      </c>
      <c r="HZ278" s="1">
        <v>0</v>
      </c>
      <c r="IA278" s="1">
        <v>0</v>
      </c>
      <c r="IB278" s="1">
        <v>0</v>
      </c>
      <c r="IC278" s="1">
        <v>0</v>
      </c>
      <c r="ID278" s="1">
        <v>0</v>
      </c>
      <c r="IE278" s="1">
        <v>0</v>
      </c>
      <c r="IF278" s="1">
        <v>0</v>
      </c>
      <c r="IG278" s="1">
        <v>0</v>
      </c>
      <c r="IH278" s="1">
        <v>0</v>
      </c>
      <c r="II278" s="1">
        <v>0</v>
      </c>
      <c r="IJ278" s="1">
        <v>0</v>
      </c>
      <c r="IK278" s="1">
        <v>0</v>
      </c>
      <c r="IL278" s="1">
        <v>0</v>
      </c>
      <c r="IM278" s="1">
        <v>0</v>
      </c>
      <c r="IN278" s="1">
        <v>0</v>
      </c>
      <c r="IO278" s="1">
        <v>0</v>
      </c>
      <c r="IP278" s="1">
        <v>0</v>
      </c>
      <c r="IQ278" s="1">
        <v>0</v>
      </c>
      <c r="IR278" s="1">
        <v>0</v>
      </c>
      <c r="IS278" s="1">
        <v>0</v>
      </c>
      <c r="IT278" s="1">
        <v>0</v>
      </c>
      <c r="IU278" s="1">
        <v>0</v>
      </c>
      <c r="IV278" s="1">
        <v>0</v>
      </c>
      <c r="IW278" s="1">
        <v>0</v>
      </c>
      <c r="IX278" s="1">
        <v>0</v>
      </c>
      <c r="IY278" s="1">
        <v>0</v>
      </c>
      <c r="IZ278" s="1">
        <v>0</v>
      </c>
      <c r="JA278" s="1">
        <v>0</v>
      </c>
      <c r="JB278" s="1">
        <v>0</v>
      </c>
      <c r="JC278" s="1">
        <v>0</v>
      </c>
      <c r="JD278" s="1">
        <v>0</v>
      </c>
      <c r="JE278" s="1">
        <v>0</v>
      </c>
      <c r="JF278" s="1">
        <v>0</v>
      </c>
      <c r="JG278" s="1">
        <v>0</v>
      </c>
      <c r="JH278" s="1">
        <v>0</v>
      </c>
      <c r="JI278" s="1">
        <v>0</v>
      </c>
      <c r="JJ278" s="1">
        <v>0</v>
      </c>
      <c r="JK278" s="1">
        <v>0</v>
      </c>
      <c r="JL278" s="1">
        <v>0</v>
      </c>
      <c r="JM278" s="1">
        <v>0</v>
      </c>
      <c r="JN278" s="1">
        <v>0</v>
      </c>
      <c r="JO278" s="1">
        <v>0</v>
      </c>
      <c r="JP278" s="1">
        <v>0</v>
      </c>
      <c r="JQ278" s="1">
        <v>0</v>
      </c>
      <c r="JR278" s="1">
        <v>0</v>
      </c>
      <c r="JS278" s="1">
        <v>0</v>
      </c>
      <c r="JT278" s="1">
        <v>0</v>
      </c>
      <c r="JU278" s="1">
        <v>0</v>
      </c>
      <c r="JV278" s="1">
        <v>0</v>
      </c>
      <c r="JW278" s="1">
        <v>0</v>
      </c>
      <c r="JX278" s="1">
        <v>0</v>
      </c>
      <c r="JY278" s="1">
        <v>0</v>
      </c>
      <c r="JZ278" s="1">
        <v>0</v>
      </c>
      <c r="KA278" s="1">
        <v>0</v>
      </c>
      <c r="KB278" s="1">
        <v>0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0</v>
      </c>
      <c r="LY278" s="1">
        <v>0</v>
      </c>
      <c r="LZ278" s="1">
        <v>0</v>
      </c>
      <c r="MA278" s="1">
        <v>0</v>
      </c>
      <c r="MB278" s="1">
        <v>0</v>
      </c>
      <c r="MC278" s="1">
        <v>0</v>
      </c>
      <c r="MD278" s="1">
        <v>0</v>
      </c>
      <c r="ME278" s="1">
        <v>0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0</v>
      </c>
      <c r="OB278" s="1">
        <v>0</v>
      </c>
      <c r="OC278" s="1">
        <v>0</v>
      </c>
      <c r="OD278" s="1">
        <v>0</v>
      </c>
      <c r="OE278" s="1">
        <v>0</v>
      </c>
      <c r="OF278" s="1">
        <v>0</v>
      </c>
      <c r="OG278" s="1">
        <v>0</v>
      </c>
      <c r="OH278" s="1">
        <v>0</v>
      </c>
      <c r="OI278" s="1">
        <v>0</v>
      </c>
      <c r="OJ278" s="1">
        <v>0</v>
      </c>
      <c r="OK278" s="1">
        <v>0</v>
      </c>
      <c r="OL278" s="1">
        <v>0</v>
      </c>
      <c r="OM278" s="1">
        <v>0</v>
      </c>
      <c r="ON278" s="1">
        <v>0</v>
      </c>
      <c r="OO278" s="1">
        <v>0</v>
      </c>
      <c r="OP278" s="1">
        <v>0</v>
      </c>
      <c r="OQ278" s="1">
        <v>0</v>
      </c>
      <c r="OR278" s="1">
        <v>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PJ278" s="1">
        <v>0</v>
      </c>
      <c r="PK278" s="1">
        <v>0</v>
      </c>
      <c r="PL278" s="1">
        <v>0</v>
      </c>
      <c r="PM278" s="1">
        <v>0</v>
      </c>
      <c r="PN278" s="1">
        <v>0</v>
      </c>
      <c r="PO278" s="1">
        <v>0</v>
      </c>
      <c r="PP278" s="1">
        <v>0</v>
      </c>
      <c r="PQ278" s="1">
        <v>0</v>
      </c>
      <c r="PR278" s="1">
        <v>0</v>
      </c>
      <c r="PS278" s="1">
        <v>0</v>
      </c>
      <c r="PT278" s="1">
        <v>0</v>
      </c>
      <c r="PU278" s="1">
        <v>0</v>
      </c>
      <c r="PV278" s="1">
        <v>0</v>
      </c>
      <c r="PW278" s="1">
        <v>0</v>
      </c>
      <c r="PX278" s="1">
        <v>0</v>
      </c>
      <c r="PY278" s="1">
        <v>0</v>
      </c>
      <c r="PZ278" s="1">
        <v>0</v>
      </c>
      <c r="QA278" s="1">
        <v>0</v>
      </c>
      <c r="QB278" s="1">
        <v>0</v>
      </c>
      <c r="QC278" s="1">
        <v>0</v>
      </c>
      <c r="QD278" s="1">
        <v>0</v>
      </c>
      <c r="QE278" s="1">
        <v>0</v>
      </c>
      <c r="QF278" s="1">
        <v>0</v>
      </c>
      <c r="QG278" s="1">
        <v>0</v>
      </c>
      <c r="QH278" s="1">
        <v>0</v>
      </c>
      <c r="QI278" s="1">
        <v>0</v>
      </c>
      <c r="QJ278" s="1">
        <v>0</v>
      </c>
      <c r="QK278" s="1">
        <v>0</v>
      </c>
      <c r="QL278" s="1">
        <v>0</v>
      </c>
      <c r="QM278" s="1">
        <v>0</v>
      </c>
      <c r="QN278" s="1">
        <v>0</v>
      </c>
      <c r="QO278" s="1">
        <v>0</v>
      </c>
      <c r="QP278" s="1">
        <v>0</v>
      </c>
      <c r="QQ278" s="1">
        <v>0</v>
      </c>
      <c r="QR278" s="1">
        <v>0</v>
      </c>
      <c r="QS278" s="1">
        <v>0</v>
      </c>
      <c r="QT278" s="1">
        <v>0</v>
      </c>
      <c r="QU278" s="1">
        <v>0</v>
      </c>
      <c r="QV278" s="1">
        <v>0</v>
      </c>
      <c r="QW278" s="1">
        <v>0</v>
      </c>
      <c r="QX278" s="1">
        <v>0</v>
      </c>
      <c r="QY278" s="1">
        <v>0</v>
      </c>
      <c r="QZ278" s="1">
        <v>0</v>
      </c>
      <c r="RA278" s="1">
        <v>0</v>
      </c>
      <c r="RB278" s="1">
        <v>0</v>
      </c>
      <c r="RC278" s="1">
        <v>0</v>
      </c>
      <c r="RD278" s="1">
        <v>0</v>
      </c>
      <c r="RE278" s="1">
        <v>0</v>
      </c>
      <c r="RF278" s="1">
        <v>0</v>
      </c>
      <c r="RG278" s="1">
        <v>0</v>
      </c>
      <c r="RH278" s="1">
        <v>0</v>
      </c>
      <c r="RI278" s="1">
        <v>0</v>
      </c>
      <c r="RJ278" s="1">
        <v>0</v>
      </c>
      <c r="RK278" s="1">
        <v>0</v>
      </c>
      <c r="RL278" s="1">
        <v>0</v>
      </c>
      <c r="RM278" s="1">
        <v>0</v>
      </c>
      <c r="RN278" s="1">
        <v>0</v>
      </c>
      <c r="RO278" s="1">
        <v>0</v>
      </c>
      <c r="RP278" s="1">
        <v>0</v>
      </c>
      <c r="RQ278" s="1">
        <v>0</v>
      </c>
      <c r="RR278" s="1">
        <v>0</v>
      </c>
      <c r="RS278" s="1">
        <v>0</v>
      </c>
      <c r="RT278" s="1">
        <v>0</v>
      </c>
      <c r="RU278" s="1">
        <v>0</v>
      </c>
      <c r="RV278" s="1">
        <v>0</v>
      </c>
      <c r="RW278" s="1">
        <v>0</v>
      </c>
      <c r="RX278" s="1">
        <v>0</v>
      </c>
      <c r="RY278" s="1">
        <v>0</v>
      </c>
      <c r="RZ278" s="1">
        <v>0</v>
      </c>
      <c r="SA278" s="1">
        <v>0</v>
      </c>
      <c r="SB278" s="1">
        <v>0</v>
      </c>
      <c r="SC278" s="1">
        <v>0</v>
      </c>
      <c r="SD278" s="1">
        <v>0</v>
      </c>
      <c r="SE278" s="1">
        <v>0</v>
      </c>
      <c r="SF278" s="1">
        <v>0</v>
      </c>
      <c r="SG278" s="1">
        <v>0</v>
      </c>
      <c r="SH278" s="1">
        <v>0</v>
      </c>
      <c r="SI278" s="1">
        <v>0</v>
      </c>
      <c r="SJ278" s="1">
        <v>0</v>
      </c>
      <c r="SK278" s="1">
        <v>0</v>
      </c>
      <c r="SL278" s="1">
        <v>0</v>
      </c>
      <c r="SM278" s="1">
        <v>0</v>
      </c>
      <c r="SN278" s="1">
        <v>0</v>
      </c>
      <c r="SO278" s="1">
        <v>0</v>
      </c>
      <c r="SP278" s="1">
        <v>0</v>
      </c>
      <c r="SQ278" s="1">
        <v>0</v>
      </c>
      <c r="SR278" s="1">
        <v>0</v>
      </c>
      <c r="SS278" s="1">
        <v>0</v>
      </c>
      <c r="ST278" s="1">
        <v>0</v>
      </c>
      <c r="SU278" s="1">
        <v>0</v>
      </c>
      <c r="SV278" s="1">
        <v>0</v>
      </c>
      <c r="SW278" s="1">
        <v>0</v>
      </c>
      <c r="SX278" s="1">
        <v>0</v>
      </c>
      <c r="SY278" s="1">
        <v>0</v>
      </c>
      <c r="SZ278" s="1">
        <v>0</v>
      </c>
      <c r="TA278" s="1">
        <v>0</v>
      </c>
      <c r="TB278" s="1">
        <v>0</v>
      </c>
      <c r="TC278" s="1">
        <v>0</v>
      </c>
      <c r="TD278" s="1">
        <v>0</v>
      </c>
      <c r="TE278" s="1">
        <v>0</v>
      </c>
      <c r="TF278" s="1">
        <v>0</v>
      </c>
      <c r="TG278" s="1">
        <v>0</v>
      </c>
      <c r="TH278" s="1">
        <v>0</v>
      </c>
      <c r="TI278" s="1">
        <v>0</v>
      </c>
      <c r="TJ278" s="1">
        <v>0</v>
      </c>
      <c r="TK278" s="1">
        <v>0</v>
      </c>
      <c r="TL278" s="1">
        <v>0</v>
      </c>
      <c r="TM278" s="1">
        <v>0</v>
      </c>
      <c r="TN278" s="1">
        <v>0</v>
      </c>
      <c r="TO278" s="1">
        <v>0</v>
      </c>
      <c r="TP278" s="1">
        <v>0</v>
      </c>
      <c r="TQ278" s="1">
        <v>0</v>
      </c>
      <c r="TR278" s="1">
        <v>0</v>
      </c>
      <c r="TS278" s="1">
        <v>0</v>
      </c>
      <c r="TT278" s="1">
        <v>0</v>
      </c>
      <c r="TU278" s="1">
        <v>0</v>
      </c>
      <c r="TV278" s="1">
        <v>0</v>
      </c>
      <c r="TW278" s="1">
        <v>0</v>
      </c>
      <c r="TX278" s="1">
        <v>0</v>
      </c>
      <c r="TY278" s="1">
        <v>0</v>
      </c>
      <c r="TZ278" s="1">
        <v>0</v>
      </c>
      <c r="UA278" s="1">
        <v>0</v>
      </c>
      <c r="UB278" s="1">
        <v>0</v>
      </c>
      <c r="UC278" s="1">
        <v>0</v>
      </c>
      <c r="UD278" s="1">
        <v>0</v>
      </c>
      <c r="UE278" s="1">
        <v>0</v>
      </c>
      <c r="UF278" s="1">
        <v>0</v>
      </c>
      <c r="UG278" s="1">
        <v>0</v>
      </c>
      <c r="UH278" s="1">
        <v>0</v>
      </c>
      <c r="UI278" s="1">
        <v>0</v>
      </c>
      <c r="UJ278" s="1">
        <v>0</v>
      </c>
      <c r="UK278" s="1">
        <v>0</v>
      </c>
      <c r="UL278" s="1">
        <v>0</v>
      </c>
      <c r="UM278" s="1">
        <v>0</v>
      </c>
      <c r="UN278" s="1">
        <v>0</v>
      </c>
      <c r="UO278" s="1">
        <v>0</v>
      </c>
      <c r="UP278" s="1">
        <v>0</v>
      </c>
      <c r="UQ278" s="1">
        <v>0</v>
      </c>
      <c r="UR278" s="1">
        <v>0</v>
      </c>
      <c r="US278" s="1">
        <v>0</v>
      </c>
      <c r="UT278" s="1">
        <v>0</v>
      </c>
      <c r="UU278" s="1">
        <v>0</v>
      </c>
      <c r="UV278" s="1">
        <v>0</v>
      </c>
      <c r="UW278" s="1">
        <v>0</v>
      </c>
      <c r="UX278" s="1">
        <v>0</v>
      </c>
      <c r="UY278" s="1">
        <v>0</v>
      </c>
      <c r="UZ278" s="1">
        <v>0</v>
      </c>
      <c r="VA278" s="1">
        <v>0</v>
      </c>
      <c r="VB278" s="1">
        <v>0</v>
      </c>
      <c r="VC278" s="1">
        <v>0</v>
      </c>
      <c r="VD278" s="1">
        <v>0</v>
      </c>
      <c r="VE278" s="1">
        <v>0</v>
      </c>
      <c r="VF278" s="1">
        <v>0</v>
      </c>
      <c r="VG278" s="1">
        <v>0</v>
      </c>
      <c r="VH278" s="1">
        <v>0</v>
      </c>
      <c r="VI278" s="1">
        <v>0</v>
      </c>
      <c r="VJ278" s="1">
        <v>0</v>
      </c>
      <c r="VK278" s="1">
        <v>0</v>
      </c>
      <c r="VL278" s="1">
        <v>0</v>
      </c>
      <c r="VM278" s="1">
        <v>0</v>
      </c>
      <c r="VN278" s="1">
        <v>0</v>
      </c>
      <c r="VO278" s="1">
        <v>0</v>
      </c>
      <c r="VP278" s="1">
        <v>0</v>
      </c>
      <c r="VQ278" s="1">
        <v>0</v>
      </c>
      <c r="VR278" s="1">
        <v>0</v>
      </c>
      <c r="VS278" s="1">
        <v>0</v>
      </c>
      <c r="VT278" s="1">
        <v>0</v>
      </c>
      <c r="VU278" s="1">
        <v>0</v>
      </c>
      <c r="VV278" s="1">
        <v>0</v>
      </c>
      <c r="VW278" s="1">
        <v>0</v>
      </c>
      <c r="VX278" s="1">
        <v>0</v>
      </c>
      <c r="VY278" s="1">
        <v>0</v>
      </c>
      <c r="VZ278" s="1">
        <v>0</v>
      </c>
      <c r="WA278" s="1">
        <v>0</v>
      </c>
      <c r="WB278" s="1">
        <v>0</v>
      </c>
      <c r="WC278" s="1">
        <v>0</v>
      </c>
      <c r="WD278" s="1">
        <v>0</v>
      </c>
      <c r="WE278" s="1">
        <v>0</v>
      </c>
      <c r="WF278" s="1">
        <v>0</v>
      </c>
      <c r="WG278" s="1">
        <v>0</v>
      </c>
      <c r="WH278" s="1">
        <v>0</v>
      </c>
      <c r="WI278" s="1">
        <v>0</v>
      </c>
      <c r="WJ278" s="1">
        <v>0</v>
      </c>
      <c r="WK278" s="1">
        <v>0</v>
      </c>
      <c r="WL278" s="1">
        <v>0</v>
      </c>
      <c r="WM278" s="1">
        <v>0</v>
      </c>
      <c r="WN278" s="1">
        <v>0</v>
      </c>
      <c r="WO278" s="1">
        <v>0</v>
      </c>
      <c r="WP278" s="1">
        <v>0</v>
      </c>
      <c r="WQ278" s="1">
        <v>0</v>
      </c>
      <c r="WR278" s="1">
        <v>0</v>
      </c>
      <c r="WS278" s="1">
        <v>0</v>
      </c>
      <c r="WT278" s="1">
        <v>0</v>
      </c>
      <c r="WU278" s="1">
        <v>0</v>
      </c>
      <c r="WV278" s="1">
        <v>0</v>
      </c>
      <c r="WW278" s="1">
        <v>0</v>
      </c>
      <c r="WX278" s="1">
        <v>0</v>
      </c>
      <c r="WY278" s="1">
        <v>0</v>
      </c>
      <c r="WZ278" s="1">
        <v>0</v>
      </c>
      <c r="XA278" s="1">
        <v>0</v>
      </c>
      <c r="XB278" s="1">
        <v>0</v>
      </c>
      <c r="XC278" s="1">
        <v>0</v>
      </c>
      <c r="XD278" s="1">
        <v>0</v>
      </c>
      <c r="XE278" s="1">
        <v>0</v>
      </c>
      <c r="XF278" s="1">
        <v>0</v>
      </c>
      <c r="XG278" s="1">
        <v>0</v>
      </c>
      <c r="XH278" s="1">
        <v>0</v>
      </c>
      <c r="XI278" s="1">
        <v>0</v>
      </c>
      <c r="XJ278" s="1">
        <v>0</v>
      </c>
      <c r="XK278" s="1">
        <v>0</v>
      </c>
      <c r="XL278" s="1">
        <v>0</v>
      </c>
      <c r="XM278" s="1">
        <v>0</v>
      </c>
      <c r="XN278" s="1">
        <v>0</v>
      </c>
      <c r="XO278" s="1">
        <v>0</v>
      </c>
      <c r="XP278" s="1">
        <v>0</v>
      </c>
      <c r="XQ278" s="1">
        <v>0</v>
      </c>
      <c r="XR278" s="1">
        <v>0</v>
      </c>
      <c r="XS278" s="1">
        <v>0</v>
      </c>
      <c r="XT278" s="1">
        <v>0</v>
      </c>
      <c r="XU278" s="1">
        <v>0</v>
      </c>
      <c r="XV278" s="1">
        <v>0</v>
      </c>
      <c r="XW278" s="1">
        <v>0</v>
      </c>
      <c r="XX278" s="1">
        <v>0</v>
      </c>
      <c r="XY278" s="1">
        <v>0</v>
      </c>
      <c r="XZ278" s="1">
        <v>0</v>
      </c>
      <c r="YA278" s="1">
        <v>0</v>
      </c>
      <c r="YB278" s="1">
        <v>0</v>
      </c>
      <c r="YC278" s="1">
        <v>0</v>
      </c>
      <c r="YD278" s="1">
        <v>0</v>
      </c>
      <c r="YE278" s="1">
        <v>0</v>
      </c>
      <c r="YF278" s="1">
        <v>0</v>
      </c>
      <c r="YG278" s="1">
        <v>0</v>
      </c>
      <c r="YH278" s="1">
        <v>0</v>
      </c>
      <c r="YI278" s="1">
        <v>0</v>
      </c>
      <c r="YJ278" s="1">
        <v>0</v>
      </c>
      <c r="YK278" s="1">
        <v>0</v>
      </c>
      <c r="YL278" s="1">
        <v>0</v>
      </c>
      <c r="YM278" s="1">
        <v>0</v>
      </c>
      <c r="YN278" s="1">
        <v>0</v>
      </c>
      <c r="YO278" s="1">
        <v>0</v>
      </c>
      <c r="YP278" s="1">
        <v>0</v>
      </c>
      <c r="YQ278" s="1">
        <v>0</v>
      </c>
      <c r="YR278" s="1">
        <v>0</v>
      </c>
      <c r="YS278" s="1">
        <v>0</v>
      </c>
      <c r="YT278" s="1">
        <v>0</v>
      </c>
      <c r="YU278" s="1">
        <v>0</v>
      </c>
      <c r="YV278" s="1">
        <v>0</v>
      </c>
      <c r="YW278" s="1">
        <v>0</v>
      </c>
      <c r="YX278" s="1">
        <v>0</v>
      </c>
      <c r="YY278" s="1">
        <v>0</v>
      </c>
      <c r="YZ278" s="1">
        <v>0</v>
      </c>
      <c r="ZA278" s="1">
        <v>0</v>
      </c>
      <c r="ZB278" s="1">
        <v>0</v>
      </c>
      <c r="ZC278" s="1">
        <v>0</v>
      </c>
      <c r="ZD278" s="1">
        <v>0</v>
      </c>
      <c r="ZE278" s="1">
        <v>0</v>
      </c>
      <c r="ZF278" s="1">
        <v>0</v>
      </c>
      <c r="ZG278" s="1">
        <v>0</v>
      </c>
      <c r="ZH278" s="1">
        <v>0</v>
      </c>
      <c r="ZI278" s="1">
        <v>0</v>
      </c>
      <c r="ZJ278" s="1">
        <v>0</v>
      </c>
      <c r="ZK278" s="1">
        <v>0</v>
      </c>
      <c r="ZL278" s="1">
        <v>0</v>
      </c>
      <c r="ZM278" s="1">
        <v>0</v>
      </c>
      <c r="ZN278" s="1">
        <v>0</v>
      </c>
      <c r="ZO278" s="1">
        <v>0</v>
      </c>
      <c r="ZP278" s="1">
        <v>0</v>
      </c>
      <c r="ZQ278" s="1">
        <v>0</v>
      </c>
      <c r="ZR278" s="1">
        <v>0</v>
      </c>
      <c r="ZS278" s="1">
        <v>0</v>
      </c>
      <c r="ZT278" s="1">
        <v>0</v>
      </c>
      <c r="ZU278" s="1">
        <v>0</v>
      </c>
      <c r="ZV278" s="1">
        <v>0</v>
      </c>
      <c r="ZW278" s="1">
        <v>0</v>
      </c>
      <c r="ZX278" s="1">
        <v>0</v>
      </c>
      <c r="ZY278" s="1">
        <v>0</v>
      </c>
      <c r="ZZ278" s="1">
        <v>0</v>
      </c>
      <c r="AAA278" s="1">
        <v>0</v>
      </c>
      <c r="AAB278" s="1">
        <v>0</v>
      </c>
      <c r="AAC278" s="1">
        <v>0</v>
      </c>
      <c r="AAD278" s="1">
        <v>0</v>
      </c>
      <c r="AAE278" s="1">
        <v>0</v>
      </c>
      <c r="AAF278" s="1">
        <v>0</v>
      </c>
      <c r="AAG278" s="1">
        <v>0</v>
      </c>
      <c r="AAH278" s="1">
        <v>0</v>
      </c>
      <c r="AAI278" s="1">
        <v>0</v>
      </c>
      <c r="AAJ278" s="1">
        <v>0</v>
      </c>
      <c r="AAK278" s="1">
        <v>0</v>
      </c>
      <c r="AAL278" s="1">
        <v>0</v>
      </c>
      <c r="AAM278" s="1">
        <v>0</v>
      </c>
      <c r="AAN278" s="1">
        <v>0</v>
      </c>
      <c r="AAO278" s="1">
        <v>0</v>
      </c>
      <c r="AAP278" s="1">
        <v>0</v>
      </c>
      <c r="AAQ278" s="1">
        <v>0</v>
      </c>
      <c r="AAR278" s="1">
        <v>0</v>
      </c>
      <c r="AAS278" s="1">
        <v>0</v>
      </c>
      <c r="AAT278" s="1">
        <v>0</v>
      </c>
      <c r="AAU278" s="1">
        <v>0</v>
      </c>
      <c r="AAV278" s="1">
        <v>0</v>
      </c>
      <c r="AAW278" s="1">
        <v>0</v>
      </c>
      <c r="AAX278" s="1">
        <v>0</v>
      </c>
      <c r="AAY278" s="1">
        <v>0</v>
      </c>
      <c r="AAZ278" s="1">
        <v>0</v>
      </c>
      <c r="ABA278" s="1">
        <v>0</v>
      </c>
      <c r="ABB278" s="1">
        <v>0</v>
      </c>
      <c r="ABC278" s="1">
        <v>0</v>
      </c>
      <c r="ABD278" s="1">
        <v>0</v>
      </c>
      <c r="ABE278" s="1">
        <v>0</v>
      </c>
      <c r="ABF278" s="1">
        <v>0</v>
      </c>
      <c r="ABG278" s="1">
        <v>0</v>
      </c>
      <c r="ABH278" s="1">
        <v>0</v>
      </c>
      <c r="ABI278" s="1">
        <v>0</v>
      </c>
      <c r="ABJ278" s="1">
        <v>0</v>
      </c>
      <c r="ABK278" s="1">
        <v>0</v>
      </c>
      <c r="ABL278" s="1">
        <v>0</v>
      </c>
      <c r="ABM278" s="1">
        <v>0</v>
      </c>
      <c r="ABN278" s="1">
        <v>0</v>
      </c>
      <c r="ABO278" s="1">
        <v>0</v>
      </c>
      <c r="ABP278" s="1">
        <v>0</v>
      </c>
      <c r="ABQ278" s="1">
        <v>0</v>
      </c>
      <c r="ABR278" s="1">
        <v>0</v>
      </c>
      <c r="ABS278" s="1">
        <v>0</v>
      </c>
      <c r="ABT278" s="1">
        <v>0</v>
      </c>
      <c r="ABU278" s="1">
        <v>0</v>
      </c>
      <c r="ABV278" s="1">
        <v>0</v>
      </c>
      <c r="ABW278" s="1">
        <v>0</v>
      </c>
      <c r="ABX278" s="1">
        <v>0</v>
      </c>
      <c r="ABY278" s="1">
        <v>0</v>
      </c>
      <c r="ABZ278" s="1">
        <v>0</v>
      </c>
      <c r="ACA278" s="1">
        <v>0</v>
      </c>
      <c r="ACB278" s="1">
        <v>0</v>
      </c>
      <c r="ACC278" s="1">
        <v>0</v>
      </c>
      <c r="ACD278" s="1">
        <v>0</v>
      </c>
      <c r="ACE278" s="1">
        <v>0</v>
      </c>
      <c r="ACF278" s="1">
        <v>0</v>
      </c>
      <c r="ACG278" s="1">
        <v>0</v>
      </c>
      <c r="ACH278" s="1">
        <v>0</v>
      </c>
      <c r="ACI278" s="1">
        <v>0</v>
      </c>
      <c r="ACJ278" s="1">
        <v>0</v>
      </c>
      <c r="ACK278" s="1">
        <v>0</v>
      </c>
      <c r="ACL278" s="1">
        <v>0</v>
      </c>
      <c r="ACM278" s="1">
        <v>0</v>
      </c>
      <c r="ACN278" s="1">
        <v>0</v>
      </c>
      <c r="ACO278" s="1">
        <v>0</v>
      </c>
      <c r="ACP278" s="1">
        <v>0</v>
      </c>
      <c r="ACQ278" s="1">
        <v>0</v>
      </c>
      <c r="ACR278" s="1">
        <v>0</v>
      </c>
      <c r="ACS278" s="1">
        <v>0</v>
      </c>
      <c r="ACT278" s="1">
        <v>0</v>
      </c>
      <c r="ACU278" s="1">
        <v>0</v>
      </c>
      <c r="ACV278" s="1">
        <v>0</v>
      </c>
      <c r="ACW278" s="1">
        <v>0</v>
      </c>
      <c r="ACX278" s="1">
        <v>0</v>
      </c>
      <c r="ACY278" s="1">
        <v>0</v>
      </c>
      <c r="ACZ278" s="1">
        <v>0</v>
      </c>
      <c r="ADA278" s="1">
        <v>0</v>
      </c>
      <c r="ADB278" s="1">
        <v>0</v>
      </c>
      <c r="ADC278" s="1">
        <v>0</v>
      </c>
      <c r="ADD278" s="1">
        <v>0</v>
      </c>
      <c r="ADE278" s="1">
        <v>0</v>
      </c>
      <c r="ADF278" s="1">
        <v>0</v>
      </c>
      <c r="ADG278" s="1">
        <v>0</v>
      </c>
      <c r="ADH278" s="1">
        <v>0</v>
      </c>
      <c r="ADI278" s="1">
        <v>0</v>
      </c>
      <c r="ADJ278" s="1">
        <v>0</v>
      </c>
      <c r="ADK278" s="1">
        <v>0</v>
      </c>
      <c r="ADL278" s="1">
        <v>0</v>
      </c>
      <c r="ADM278" s="1">
        <v>0</v>
      </c>
      <c r="ADN278" s="1">
        <v>0</v>
      </c>
      <c r="ADO278" s="1">
        <v>0</v>
      </c>
      <c r="ADP278" s="1">
        <v>0</v>
      </c>
      <c r="ADQ278" s="1">
        <v>0</v>
      </c>
      <c r="ADR278" s="1">
        <v>0</v>
      </c>
      <c r="ADS278" s="1">
        <v>0</v>
      </c>
      <c r="ADT278" s="1">
        <v>0</v>
      </c>
      <c r="ADU278" s="1">
        <v>0</v>
      </c>
    </row>
    <row r="279" spans="1:801" ht="22.5" customHeight="1" x14ac:dyDescent="0.25">
      <c r="A279">
        <v>278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0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>
        <v>0</v>
      </c>
      <c r="FO279" s="1">
        <v>0</v>
      </c>
      <c r="FP279" s="1">
        <v>0</v>
      </c>
      <c r="FQ279" s="1">
        <v>0</v>
      </c>
      <c r="FR279" s="1">
        <v>0</v>
      </c>
      <c r="FS279" s="1">
        <v>0</v>
      </c>
      <c r="FT279" s="1">
        <v>0</v>
      </c>
      <c r="FU279" s="1">
        <v>0</v>
      </c>
      <c r="FV279" s="1">
        <v>0</v>
      </c>
      <c r="FW279" s="1">
        <v>0</v>
      </c>
      <c r="FX279" s="1">
        <v>0</v>
      </c>
      <c r="FY279" s="1">
        <v>0</v>
      </c>
      <c r="FZ279" s="1">
        <v>0</v>
      </c>
      <c r="GA279" s="1">
        <v>0</v>
      </c>
      <c r="GB279" s="1">
        <v>0</v>
      </c>
      <c r="GC279" s="1">
        <v>0</v>
      </c>
      <c r="GD279" s="1">
        <v>0</v>
      </c>
      <c r="GE279" s="1">
        <v>0</v>
      </c>
      <c r="GF279" s="1">
        <v>0</v>
      </c>
      <c r="GG279" s="1">
        <v>0</v>
      </c>
      <c r="GH279" s="1">
        <v>0</v>
      </c>
      <c r="GI279" s="1">
        <v>0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0</v>
      </c>
      <c r="HP279" s="1">
        <v>0</v>
      </c>
      <c r="HQ279" s="1">
        <v>0</v>
      </c>
      <c r="HR279" s="1">
        <v>0</v>
      </c>
      <c r="HS279" s="1">
        <v>0</v>
      </c>
      <c r="HT279" s="1">
        <v>0</v>
      </c>
      <c r="HU279" s="1">
        <v>0</v>
      </c>
      <c r="HV279" s="1">
        <v>0</v>
      </c>
      <c r="HW279" s="1">
        <v>0</v>
      </c>
      <c r="HX279" s="1">
        <v>0</v>
      </c>
      <c r="HY279" s="1">
        <v>0</v>
      </c>
      <c r="HZ279" s="1">
        <v>0</v>
      </c>
      <c r="IA279" s="1">
        <v>0</v>
      </c>
      <c r="IB279" s="1">
        <v>0</v>
      </c>
      <c r="IC279" s="1">
        <v>0</v>
      </c>
      <c r="ID279" s="1">
        <v>0</v>
      </c>
      <c r="IE279" s="1">
        <v>0</v>
      </c>
      <c r="IF279" s="1">
        <v>0</v>
      </c>
      <c r="IG279" s="1">
        <v>0</v>
      </c>
      <c r="IH279" s="1">
        <v>0</v>
      </c>
      <c r="II279" s="1">
        <v>0</v>
      </c>
      <c r="IJ279" s="1">
        <v>0</v>
      </c>
      <c r="IK279" s="1">
        <v>0</v>
      </c>
      <c r="IL279" s="1">
        <v>0</v>
      </c>
      <c r="IM279" s="1">
        <v>0</v>
      </c>
      <c r="IN279" s="1">
        <v>0</v>
      </c>
      <c r="IO279" s="1">
        <v>0</v>
      </c>
      <c r="IP279" s="1">
        <v>0</v>
      </c>
      <c r="IQ279" s="1">
        <v>0</v>
      </c>
      <c r="IR279" s="1">
        <v>0</v>
      </c>
      <c r="IS279" s="1">
        <v>0</v>
      </c>
      <c r="IT279" s="1">
        <v>0</v>
      </c>
      <c r="IU279" s="1">
        <v>0</v>
      </c>
      <c r="IV279" s="1">
        <v>0</v>
      </c>
      <c r="IW279" s="1">
        <v>0</v>
      </c>
      <c r="IX279" s="1">
        <v>0</v>
      </c>
      <c r="IY279" s="1">
        <v>0</v>
      </c>
      <c r="IZ279" s="1">
        <v>0</v>
      </c>
      <c r="JA279" s="1">
        <v>0</v>
      </c>
      <c r="JB279" s="1">
        <v>0</v>
      </c>
      <c r="JC279" s="1">
        <v>0</v>
      </c>
      <c r="JD279" s="1">
        <v>0</v>
      </c>
      <c r="JE279" s="1">
        <v>0</v>
      </c>
      <c r="JF279" s="1">
        <v>0</v>
      </c>
      <c r="JG279" s="1">
        <v>0</v>
      </c>
      <c r="JH279" s="1">
        <v>0</v>
      </c>
      <c r="JI279" s="1">
        <v>0</v>
      </c>
      <c r="JJ279" s="1">
        <v>0</v>
      </c>
      <c r="JK279" s="1">
        <v>0</v>
      </c>
      <c r="JL279" s="1">
        <v>0</v>
      </c>
      <c r="JM279" s="1">
        <v>0</v>
      </c>
      <c r="JN279" s="1">
        <v>0</v>
      </c>
      <c r="JO279" s="1">
        <v>0</v>
      </c>
      <c r="JP279" s="1">
        <v>0</v>
      </c>
      <c r="JQ279" s="1">
        <v>0</v>
      </c>
      <c r="JR279" s="1">
        <v>0</v>
      </c>
      <c r="JS279" s="1">
        <v>0</v>
      </c>
      <c r="JT279" s="1">
        <v>0</v>
      </c>
      <c r="JU279" s="1">
        <v>0</v>
      </c>
      <c r="JV279" s="1">
        <v>0</v>
      </c>
      <c r="JW279" s="1">
        <v>0</v>
      </c>
      <c r="JX279" s="1">
        <v>0</v>
      </c>
      <c r="JY279" s="1">
        <v>0</v>
      </c>
      <c r="JZ279" s="1">
        <v>0</v>
      </c>
      <c r="KA279" s="1">
        <v>0</v>
      </c>
      <c r="KB279" s="1">
        <v>0</v>
      </c>
      <c r="KC279" s="1">
        <v>0</v>
      </c>
      <c r="KD279" s="1">
        <v>0</v>
      </c>
      <c r="KE279" s="1">
        <v>0</v>
      </c>
      <c r="KF279" s="1">
        <v>0</v>
      </c>
      <c r="KG279" s="1">
        <v>0</v>
      </c>
      <c r="KH279" s="1">
        <v>0</v>
      </c>
      <c r="KI279" s="1">
        <v>0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0</v>
      </c>
      <c r="KT279" s="1">
        <v>0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0</v>
      </c>
      <c r="LY279" s="1">
        <v>0</v>
      </c>
      <c r="LZ279" s="1">
        <v>0</v>
      </c>
      <c r="MA279" s="1">
        <v>0</v>
      </c>
      <c r="MB279" s="1">
        <v>0</v>
      </c>
      <c r="MC279" s="1">
        <v>0</v>
      </c>
      <c r="MD279" s="1">
        <v>0</v>
      </c>
      <c r="ME279" s="1">
        <v>0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0</v>
      </c>
      <c r="OC279" s="1">
        <v>0</v>
      </c>
      <c r="OD279" s="1">
        <v>0</v>
      </c>
      <c r="OE279" s="1">
        <v>0</v>
      </c>
      <c r="OF279" s="1">
        <v>0</v>
      </c>
      <c r="OG279" s="1">
        <v>0</v>
      </c>
      <c r="OH279" s="1">
        <v>0</v>
      </c>
      <c r="OI279" s="1">
        <v>0</v>
      </c>
      <c r="OJ279" s="1">
        <v>0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0</v>
      </c>
      <c r="OR279" s="1">
        <v>0</v>
      </c>
      <c r="OS279" s="1">
        <v>0</v>
      </c>
      <c r="OT279" s="1">
        <v>0</v>
      </c>
      <c r="OU279" s="1">
        <v>0</v>
      </c>
      <c r="OV279" s="1">
        <v>0</v>
      </c>
      <c r="OW279" s="1">
        <v>0</v>
      </c>
      <c r="OX279" s="1">
        <v>0</v>
      </c>
      <c r="OY279" s="1">
        <v>0</v>
      </c>
      <c r="OZ279" s="1">
        <v>0</v>
      </c>
      <c r="PA279" s="1">
        <v>0</v>
      </c>
      <c r="PB279" s="1">
        <v>0</v>
      </c>
      <c r="PC279" s="1">
        <v>0</v>
      </c>
      <c r="PD279" s="1">
        <v>0</v>
      </c>
      <c r="PE279" s="1">
        <v>0</v>
      </c>
      <c r="PF279" s="1">
        <v>0</v>
      </c>
      <c r="PG279" s="1">
        <v>0</v>
      </c>
      <c r="PH279" s="1">
        <v>0</v>
      </c>
      <c r="PI279" s="1">
        <v>0</v>
      </c>
      <c r="PJ279" s="1">
        <v>0</v>
      </c>
      <c r="PK279" s="1">
        <v>0</v>
      </c>
      <c r="PL279" s="1">
        <v>0</v>
      </c>
      <c r="PM279" s="1">
        <v>0</v>
      </c>
      <c r="PN279" s="1">
        <v>0</v>
      </c>
      <c r="PO279" s="1">
        <v>0</v>
      </c>
      <c r="PP279" s="1">
        <v>0</v>
      </c>
      <c r="PQ279" s="1">
        <v>0</v>
      </c>
      <c r="PR279" s="1">
        <v>0</v>
      </c>
      <c r="PS279" s="1">
        <v>0</v>
      </c>
      <c r="PT279" s="1">
        <v>0</v>
      </c>
      <c r="PU279" s="1">
        <v>0</v>
      </c>
      <c r="PV279" s="1">
        <v>0</v>
      </c>
      <c r="PW279" s="1">
        <v>0</v>
      </c>
      <c r="PX279" s="1">
        <v>0</v>
      </c>
      <c r="PY279" s="1">
        <v>0</v>
      </c>
      <c r="PZ279" s="1">
        <v>0</v>
      </c>
      <c r="QA279" s="1">
        <v>0</v>
      </c>
      <c r="QB279" s="1">
        <v>0</v>
      </c>
      <c r="QC279" s="1">
        <v>0</v>
      </c>
      <c r="QD279" s="1">
        <v>0</v>
      </c>
      <c r="QE279" s="1">
        <v>0</v>
      </c>
      <c r="QF279" s="1">
        <v>0</v>
      </c>
      <c r="QG279" s="1">
        <v>0</v>
      </c>
      <c r="QH279" s="1">
        <v>0</v>
      </c>
      <c r="QI279" s="1">
        <v>0</v>
      </c>
      <c r="QJ279" s="1">
        <v>0</v>
      </c>
      <c r="QK279" s="1">
        <v>0</v>
      </c>
      <c r="QL279" s="1">
        <v>0</v>
      </c>
      <c r="QM279" s="1">
        <v>0</v>
      </c>
      <c r="QN279" s="1">
        <v>0</v>
      </c>
      <c r="QO279" s="1">
        <v>0</v>
      </c>
      <c r="QP279" s="1">
        <v>0</v>
      </c>
      <c r="QQ279" s="1">
        <v>0</v>
      </c>
      <c r="QR279" s="1">
        <v>0</v>
      </c>
      <c r="QS279" s="1">
        <v>0</v>
      </c>
      <c r="QT279" s="1">
        <v>0</v>
      </c>
      <c r="QU279" s="1">
        <v>0</v>
      </c>
      <c r="QV279" s="1">
        <v>0</v>
      </c>
      <c r="QW279" s="1">
        <v>0</v>
      </c>
      <c r="QX279" s="1">
        <v>0</v>
      </c>
      <c r="QY279" s="1">
        <v>0</v>
      </c>
      <c r="QZ279" s="1">
        <v>0</v>
      </c>
      <c r="RA279" s="1">
        <v>0</v>
      </c>
      <c r="RB279" s="1">
        <v>0</v>
      </c>
      <c r="RC279" s="1">
        <v>0</v>
      </c>
      <c r="RD279" s="1">
        <v>0</v>
      </c>
      <c r="RE279" s="1">
        <v>0</v>
      </c>
      <c r="RF279" s="1">
        <v>0</v>
      </c>
      <c r="RG279" s="1">
        <v>0</v>
      </c>
      <c r="RH279" s="1">
        <v>0</v>
      </c>
      <c r="RI279" s="1">
        <v>0</v>
      </c>
      <c r="RJ279" s="1">
        <v>0</v>
      </c>
      <c r="RK279" s="1">
        <v>0</v>
      </c>
      <c r="RL279" s="1">
        <v>0</v>
      </c>
      <c r="RM279" s="1">
        <v>0</v>
      </c>
      <c r="RN279" s="1">
        <v>0</v>
      </c>
      <c r="RO279" s="1">
        <v>0</v>
      </c>
      <c r="RP279" s="1">
        <v>0</v>
      </c>
      <c r="RQ279" s="1">
        <v>0</v>
      </c>
      <c r="RR279" s="1">
        <v>0</v>
      </c>
      <c r="RS279" s="1">
        <v>0</v>
      </c>
      <c r="RT279" s="1">
        <v>0</v>
      </c>
      <c r="RU279" s="1">
        <v>0</v>
      </c>
      <c r="RV279" s="1">
        <v>0</v>
      </c>
      <c r="RW279" s="1">
        <v>0</v>
      </c>
      <c r="RX279" s="1">
        <v>0</v>
      </c>
      <c r="RY279" s="1">
        <v>0</v>
      </c>
      <c r="RZ279" s="1">
        <v>0</v>
      </c>
      <c r="SA279" s="1">
        <v>0</v>
      </c>
      <c r="SB279" s="1">
        <v>0</v>
      </c>
      <c r="SC279" s="1">
        <v>0</v>
      </c>
      <c r="SD279" s="1">
        <v>0</v>
      </c>
      <c r="SE279" s="1">
        <v>0</v>
      </c>
      <c r="SF279" s="1">
        <v>0</v>
      </c>
      <c r="SG279" s="1">
        <v>0</v>
      </c>
      <c r="SH279" s="1">
        <v>0</v>
      </c>
      <c r="SI279" s="1">
        <v>0</v>
      </c>
      <c r="SJ279" s="1">
        <v>0</v>
      </c>
      <c r="SK279" s="1">
        <v>0</v>
      </c>
      <c r="SL279" s="1">
        <v>0</v>
      </c>
      <c r="SM279" s="1">
        <v>0</v>
      </c>
      <c r="SN279" s="1">
        <v>0</v>
      </c>
      <c r="SO279" s="1">
        <v>0</v>
      </c>
      <c r="SP279" s="1">
        <v>0</v>
      </c>
      <c r="SQ279" s="1">
        <v>0</v>
      </c>
      <c r="SR279" s="1">
        <v>0</v>
      </c>
      <c r="SS279" s="1">
        <v>0</v>
      </c>
      <c r="ST279" s="1">
        <v>0</v>
      </c>
      <c r="SU279" s="1">
        <v>0</v>
      </c>
      <c r="SV279" s="1">
        <v>0</v>
      </c>
      <c r="SW279" s="1">
        <v>0</v>
      </c>
      <c r="SX279" s="1">
        <v>0</v>
      </c>
      <c r="SY279" s="1">
        <v>0</v>
      </c>
      <c r="SZ279" s="1">
        <v>0</v>
      </c>
      <c r="TA279" s="1">
        <v>0</v>
      </c>
      <c r="TB279" s="1">
        <v>0</v>
      </c>
      <c r="TC279" s="1">
        <v>0</v>
      </c>
      <c r="TD279" s="1">
        <v>0</v>
      </c>
      <c r="TE279" s="1">
        <v>0</v>
      </c>
      <c r="TF279" s="1">
        <v>0</v>
      </c>
      <c r="TG279" s="1">
        <v>0</v>
      </c>
      <c r="TH279" s="1">
        <v>0</v>
      </c>
      <c r="TI279" s="1">
        <v>0</v>
      </c>
      <c r="TJ279" s="1">
        <v>0</v>
      </c>
      <c r="TK279" s="1">
        <v>0</v>
      </c>
      <c r="TL279" s="1">
        <v>0</v>
      </c>
      <c r="TM279" s="1">
        <v>0</v>
      </c>
      <c r="TN279" s="1">
        <v>0</v>
      </c>
      <c r="TO279" s="1">
        <v>0</v>
      </c>
      <c r="TP279" s="1">
        <v>0</v>
      </c>
      <c r="TQ279" s="1">
        <v>0</v>
      </c>
      <c r="TR279" s="1">
        <v>0</v>
      </c>
      <c r="TS279" s="1">
        <v>0</v>
      </c>
      <c r="TT279" s="1">
        <v>0</v>
      </c>
      <c r="TU279" s="1">
        <v>0</v>
      </c>
      <c r="TV279" s="1">
        <v>0</v>
      </c>
      <c r="TW279" s="1">
        <v>0</v>
      </c>
      <c r="TX279" s="1">
        <v>0</v>
      </c>
      <c r="TY279" s="1">
        <v>0</v>
      </c>
      <c r="TZ279" s="1">
        <v>0</v>
      </c>
      <c r="UA279" s="1">
        <v>0</v>
      </c>
      <c r="UB279" s="1">
        <v>0</v>
      </c>
      <c r="UC279" s="1">
        <v>0</v>
      </c>
      <c r="UD279" s="1">
        <v>0</v>
      </c>
      <c r="UE279" s="1">
        <v>0</v>
      </c>
      <c r="UF279" s="1">
        <v>0</v>
      </c>
      <c r="UG279" s="1">
        <v>0</v>
      </c>
      <c r="UH279" s="1">
        <v>0</v>
      </c>
      <c r="UI279" s="1">
        <v>0</v>
      </c>
      <c r="UJ279" s="1">
        <v>0</v>
      </c>
      <c r="UK279" s="1">
        <v>0</v>
      </c>
      <c r="UL279" s="1">
        <v>0</v>
      </c>
      <c r="UM279" s="1">
        <v>0</v>
      </c>
      <c r="UN279" s="1">
        <v>0</v>
      </c>
      <c r="UO279" s="1">
        <v>0</v>
      </c>
      <c r="UP279" s="1">
        <v>0</v>
      </c>
      <c r="UQ279" s="1">
        <v>0</v>
      </c>
      <c r="UR279" s="1">
        <v>0</v>
      </c>
      <c r="US279" s="1">
        <v>0</v>
      </c>
      <c r="UT279" s="1">
        <v>0</v>
      </c>
      <c r="UU279" s="1">
        <v>0</v>
      </c>
      <c r="UV279" s="1">
        <v>0</v>
      </c>
      <c r="UW279" s="1">
        <v>0</v>
      </c>
      <c r="UX279" s="1">
        <v>0</v>
      </c>
      <c r="UY279" s="1">
        <v>0</v>
      </c>
      <c r="UZ279" s="1">
        <v>0</v>
      </c>
      <c r="VA279" s="1">
        <v>0</v>
      </c>
      <c r="VB279" s="1">
        <v>0</v>
      </c>
      <c r="VC279" s="1">
        <v>0</v>
      </c>
      <c r="VD279" s="1">
        <v>0</v>
      </c>
      <c r="VE279" s="1">
        <v>0</v>
      </c>
      <c r="VF279" s="1">
        <v>0</v>
      </c>
      <c r="VG279" s="1">
        <v>0</v>
      </c>
      <c r="VH279" s="1">
        <v>0</v>
      </c>
      <c r="VI279" s="1">
        <v>0</v>
      </c>
      <c r="VJ279" s="1">
        <v>0</v>
      </c>
      <c r="VK279" s="1">
        <v>0</v>
      </c>
      <c r="VL279" s="1">
        <v>0</v>
      </c>
      <c r="VM279" s="1">
        <v>0</v>
      </c>
      <c r="VN279" s="1">
        <v>0</v>
      </c>
      <c r="VO279" s="1">
        <v>0</v>
      </c>
      <c r="VP279" s="1">
        <v>0</v>
      </c>
      <c r="VQ279" s="1">
        <v>0</v>
      </c>
      <c r="VR279" s="1">
        <v>0</v>
      </c>
      <c r="VS279" s="1">
        <v>0</v>
      </c>
      <c r="VT279" s="1">
        <v>0</v>
      </c>
      <c r="VU279" s="1">
        <v>0</v>
      </c>
      <c r="VV279" s="1">
        <v>0</v>
      </c>
      <c r="VW279" s="1">
        <v>0</v>
      </c>
      <c r="VX279" s="1">
        <v>0</v>
      </c>
      <c r="VY279" s="1">
        <v>0</v>
      </c>
      <c r="VZ279" s="1">
        <v>0</v>
      </c>
      <c r="WA279" s="1">
        <v>0</v>
      </c>
      <c r="WB279" s="1">
        <v>0</v>
      </c>
      <c r="WC279" s="1">
        <v>0</v>
      </c>
      <c r="WD279" s="1">
        <v>0</v>
      </c>
      <c r="WE279" s="1">
        <v>0</v>
      </c>
      <c r="WF279" s="1">
        <v>0</v>
      </c>
      <c r="WG279" s="1">
        <v>0</v>
      </c>
      <c r="WH279" s="1">
        <v>0</v>
      </c>
      <c r="WI279" s="1">
        <v>0</v>
      </c>
      <c r="WJ279" s="1">
        <v>0</v>
      </c>
      <c r="WK279" s="1">
        <v>0</v>
      </c>
      <c r="WL279" s="1">
        <v>0</v>
      </c>
      <c r="WM279" s="1">
        <v>0</v>
      </c>
      <c r="WN279" s="1">
        <v>0</v>
      </c>
      <c r="WO279" s="1">
        <v>0</v>
      </c>
      <c r="WP279" s="1">
        <v>0</v>
      </c>
      <c r="WQ279" s="1">
        <v>0</v>
      </c>
      <c r="WR279" s="1">
        <v>0</v>
      </c>
      <c r="WS279" s="1">
        <v>0</v>
      </c>
      <c r="WT279" s="1">
        <v>0</v>
      </c>
      <c r="WU279" s="1">
        <v>0</v>
      </c>
      <c r="WV279" s="1">
        <v>0</v>
      </c>
      <c r="WW279" s="1">
        <v>0</v>
      </c>
      <c r="WX279" s="1">
        <v>0</v>
      </c>
      <c r="WY279" s="1">
        <v>0</v>
      </c>
      <c r="WZ279" s="1">
        <v>0</v>
      </c>
      <c r="XA279" s="1">
        <v>0</v>
      </c>
      <c r="XB279" s="1">
        <v>0</v>
      </c>
      <c r="XC279" s="1">
        <v>0</v>
      </c>
      <c r="XD279" s="1">
        <v>0</v>
      </c>
      <c r="XE279" s="1">
        <v>0</v>
      </c>
      <c r="XF279" s="1">
        <v>0</v>
      </c>
      <c r="XG279" s="1">
        <v>0</v>
      </c>
      <c r="XH279" s="1">
        <v>0</v>
      </c>
      <c r="XI279" s="1">
        <v>0</v>
      </c>
      <c r="XJ279" s="1">
        <v>0</v>
      </c>
      <c r="XK279" s="1">
        <v>0</v>
      </c>
      <c r="XL279" s="1">
        <v>0</v>
      </c>
      <c r="XM279" s="1">
        <v>0</v>
      </c>
      <c r="XN279" s="1">
        <v>0</v>
      </c>
      <c r="XO279" s="1">
        <v>0</v>
      </c>
      <c r="XP279" s="1">
        <v>0</v>
      </c>
      <c r="XQ279" s="1">
        <v>0</v>
      </c>
      <c r="XR279" s="1">
        <v>0</v>
      </c>
      <c r="XS279" s="1">
        <v>0</v>
      </c>
      <c r="XT279" s="1">
        <v>0</v>
      </c>
      <c r="XU279" s="1">
        <v>0</v>
      </c>
      <c r="XV279" s="1">
        <v>0</v>
      </c>
      <c r="XW279" s="1">
        <v>0</v>
      </c>
      <c r="XX279" s="1">
        <v>0</v>
      </c>
      <c r="XY279" s="1">
        <v>0</v>
      </c>
      <c r="XZ279" s="1">
        <v>0</v>
      </c>
      <c r="YA279" s="1">
        <v>0</v>
      </c>
      <c r="YB279" s="1">
        <v>0</v>
      </c>
      <c r="YC279" s="1">
        <v>0</v>
      </c>
      <c r="YD279" s="1">
        <v>0</v>
      </c>
      <c r="YE279" s="1">
        <v>0</v>
      </c>
      <c r="YF279" s="1">
        <v>0</v>
      </c>
      <c r="YG279" s="1">
        <v>0</v>
      </c>
      <c r="YH279" s="1">
        <v>0</v>
      </c>
      <c r="YI279" s="1">
        <v>0</v>
      </c>
      <c r="YJ279" s="1">
        <v>0</v>
      </c>
      <c r="YK279" s="1">
        <v>0</v>
      </c>
      <c r="YL279" s="1">
        <v>0</v>
      </c>
      <c r="YM279" s="1">
        <v>0</v>
      </c>
      <c r="YN279" s="1">
        <v>0</v>
      </c>
      <c r="YO279" s="1">
        <v>0</v>
      </c>
      <c r="YP279" s="1">
        <v>0</v>
      </c>
      <c r="YQ279" s="1">
        <v>0</v>
      </c>
      <c r="YR279" s="1">
        <v>0</v>
      </c>
      <c r="YS279" s="1">
        <v>0</v>
      </c>
      <c r="YT279" s="1">
        <v>0</v>
      </c>
      <c r="YU279" s="1">
        <v>0</v>
      </c>
      <c r="YV279" s="1">
        <v>0</v>
      </c>
      <c r="YW279" s="1">
        <v>0</v>
      </c>
      <c r="YX279" s="1">
        <v>0</v>
      </c>
      <c r="YY279" s="1">
        <v>0</v>
      </c>
      <c r="YZ279" s="1">
        <v>0</v>
      </c>
      <c r="ZA279" s="1">
        <v>0</v>
      </c>
      <c r="ZB279" s="1">
        <v>0</v>
      </c>
      <c r="ZC279" s="1">
        <v>0</v>
      </c>
      <c r="ZD279" s="1">
        <v>0</v>
      </c>
      <c r="ZE279" s="1">
        <v>0</v>
      </c>
      <c r="ZF279" s="1">
        <v>0</v>
      </c>
      <c r="ZG279" s="1">
        <v>0</v>
      </c>
      <c r="ZH279" s="1">
        <v>0</v>
      </c>
      <c r="ZI279" s="1">
        <v>0</v>
      </c>
      <c r="ZJ279" s="1">
        <v>0</v>
      </c>
      <c r="ZK279" s="1">
        <v>0</v>
      </c>
      <c r="ZL279" s="1">
        <v>0</v>
      </c>
      <c r="ZM279" s="1">
        <v>0</v>
      </c>
      <c r="ZN279" s="1">
        <v>0</v>
      </c>
      <c r="ZO279" s="1">
        <v>0</v>
      </c>
      <c r="ZP279" s="1">
        <v>0</v>
      </c>
      <c r="ZQ279" s="1">
        <v>0</v>
      </c>
      <c r="ZR279" s="1">
        <v>0</v>
      </c>
      <c r="ZS279" s="1">
        <v>0</v>
      </c>
      <c r="ZT279" s="1">
        <v>0</v>
      </c>
      <c r="ZU279" s="1">
        <v>0</v>
      </c>
      <c r="ZV279" s="1">
        <v>0</v>
      </c>
      <c r="ZW279" s="1">
        <v>0</v>
      </c>
      <c r="ZX279" s="1">
        <v>0</v>
      </c>
      <c r="ZY279" s="1">
        <v>0</v>
      </c>
      <c r="ZZ279" s="1">
        <v>0</v>
      </c>
      <c r="AAA279" s="1">
        <v>0</v>
      </c>
      <c r="AAB279" s="1">
        <v>0</v>
      </c>
      <c r="AAC279" s="1">
        <v>0</v>
      </c>
      <c r="AAD279" s="1">
        <v>0</v>
      </c>
      <c r="AAE279" s="1">
        <v>0</v>
      </c>
      <c r="AAF279" s="1">
        <v>0</v>
      </c>
      <c r="AAG279" s="1">
        <v>0</v>
      </c>
      <c r="AAH279" s="1">
        <v>0</v>
      </c>
      <c r="AAI279" s="1">
        <v>0</v>
      </c>
      <c r="AAJ279" s="1">
        <v>0</v>
      </c>
      <c r="AAK279" s="1">
        <v>0</v>
      </c>
      <c r="AAL279" s="1">
        <v>0</v>
      </c>
      <c r="AAM279" s="1">
        <v>0</v>
      </c>
      <c r="AAN279" s="1">
        <v>0</v>
      </c>
      <c r="AAO279" s="1">
        <v>0</v>
      </c>
      <c r="AAP279" s="1">
        <v>0</v>
      </c>
      <c r="AAQ279" s="1">
        <v>0</v>
      </c>
      <c r="AAR279" s="1">
        <v>0</v>
      </c>
      <c r="AAS279" s="1">
        <v>0</v>
      </c>
      <c r="AAT279" s="1">
        <v>0</v>
      </c>
      <c r="AAU279" s="1">
        <v>0</v>
      </c>
      <c r="AAV279" s="1">
        <v>0</v>
      </c>
      <c r="AAW279" s="1">
        <v>0</v>
      </c>
      <c r="AAX279" s="1">
        <v>0</v>
      </c>
      <c r="AAY279" s="1">
        <v>0</v>
      </c>
      <c r="AAZ279" s="1">
        <v>0</v>
      </c>
      <c r="ABA279" s="1">
        <v>0</v>
      </c>
      <c r="ABB279" s="1">
        <v>0</v>
      </c>
      <c r="ABC279" s="1">
        <v>0</v>
      </c>
      <c r="ABD279" s="1">
        <v>0</v>
      </c>
      <c r="ABE279" s="1">
        <v>0</v>
      </c>
      <c r="ABF279" s="1">
        <v>0</v>
      </c>
      <c r="ABG279" s="1">
        <v>0</v>
      </c>
      <c r="ABH279" s="1">
        <v>0</v>
      </c>
      <c r="ABI279" s="1">
        <v>0</v>
      </c>
      <c r="ABJ279" s="1">
        <v>0</v>
      </c>
      <c r="ABK279" s="1">
        <v>0</v>
      </c>
      <c r="ABL279" s="1">
        <v>0</v>
      </c>
      <c r="ABM279" s="1">
        <v>0</v>
      </c>
      <c r="ABN279" s="1">
        <v>0</v>
      </c>
      <c r="ABO279" s="1">
        <v>0</v>
      </c>
      <c r="ABP279" s="1">
        <v>0</v>
      </c>
      <c r="ABQ279" s="1">
        <v>0</v>
      </c>
      <c r="ABR279" s="1">
        <v>0</v>
      </c>
      <c r="ABS279" s="1">
        <v>0</v>
      </c>
      <c r="ABT279" s="1">
        <v>0</v>
      </c>
      <c r="ABU279" s="1">
        <v>0</v>
      </c>
      <c r="ABV279" s="1">
        <v>0</v>
      </c>
      <c r="ABW279" s="1">
        <v>0</v>
      </c>
      <c r="ABX279" s="1">
        <v>0</v>
      </c>
      <c r="ABY279" s="1">
        <v>0</v>
      </c>
      <c r="ABZ279" s="1">
        <v>0</v>
      </c>
      <c r="ACA279" s="1">
        <v>0</v>
      </c>
      <c r="ACB279" s="1">
        <v>0</v>
      </c>
      <c r="ACC279" s="1">
        <v>0</v>
      </c>
      <c r="ACD279" s="1">
        <v>0</v>
      </c>
      <c r="ACE279" s="1">
        <v>0</v>
      </c>
      <c r="ACF279" s="1">
        <v>0</v>
      </c>
      <c r="ACG279" s="1">
        <v>0</v>
      </c>
      <c r="ACH279" s="1">
        <v>0</v>
      </c>
      <c r="ACI279" s="1">
        <v>0</v>
      </c>
      <c r="ACJ279" s="1">
        <v>0</v>
      </c>
      <c r="ACK279" s="1">
        <v>0</v>
      </c>
      <c r="ACL279" s="1">
        <v>0</v>
      </c>
      <c r="ACM279" s="1">
        <v>0</v>
      </c>
      <c r="ACN279" s="1">
        <v>0</v>
      </c>
      <c r="ACO279" s="1">
        <v>0</v>
      </c>
      <c r="ACP279" s="1">
        <v>0</v>
      </c>
      <c r="ACQ279" s="1">
        <v>0</v>
      </c>
      <c r="ACR279" s="1">
        <v>0</v>
      </c>
      <c r="ACS279" s="1">
        <v>0</v>
      </c>
      <c r="ACT279" s="1">
        <v>0</v>
      </c>
      <c r="ACU279" s="1">
        <v>0</v>
      </c>
      <c r="ACV279" s="1">
        <v>0</v>
      </c>
      <c r="ACW279" s="1">
        <v>0</v>
      </c>
      <c r="ACX279" s="1">
        <v>0</v>
      </c>
      <c r="ACY279" s="1">
        <v>0</v>
      </c>
      <c r="ACZ279" s="1">
        <v>0</v>
      </c>
      <c r="ADA279" s="1">
        <v>0</v>
      </c>
      <c r="ADB279" s="1">
        <v>0</v>
      </c>
      <c r="ADC279" s="1">
        <v>0</v>
      </c>
      <c r="ADD279" s="1">
        <v>0</v>
      </c>
      <c r="ADE279" s="1">
        <v>0</v>
      </c>
      <c r="ADF279" s="1">
        <v>0</v>
      </c>
      <c r="ADG279" s="1">
        <v>0</v>
      </c>
      <c r="ADH279" s="1">
        <v>0</v>
      </c>
      <c r="ADI279" s="1">
        <v>0</v>
      </c>
      <c r="ADJ279" s="1">
        <v>0</v>
      </c>
      <c r="ADK279" s="1">
        <v>0</v>
      </c>
      <c r="ADL279" s="1">
        <v>0</v>
      </c>
      <c r="ADM279" s="1">
        <v>0</v>
      </c>
      <c r="ADN279" s="1">
        <v>0</v>
      </c>
      <c r="ADO279" s="1">
        <v>0</v>
      </c>
      <c r="ADP279" s="1">
        <v>0</v>
      </c>
      <c r="ADQ279" s="1">
        <v>0</v>
      </c>
      <c r="ADR279" s="1">
        <v>0</v>
      </c>
      <c r="ADS279" s="1">
        <v>0</v>
      </c>
      <c r="ADT279" s="1">
        <v>0</v>
      </c>
      <c r="ADU279" s="1">
        <v>0</v>
      </c>
    </row>
    <row r="280" spans="1:801" ht="22.5" customHeight="1" x14ac:dyDescent="0.25">
      <c r="A280">
        <v>279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</v>
      </c>
      <c r="EM280" s="1">
        <v>0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0</v>
      </c>
      <c r="HR280" s="1">
        <v>0</v>
      </c>
      <c r="HS280" s="1">
        <v>0</v>
      </c>
      <c r="HT280" s="1">
        <v>0</v>
      </c>
      <c r="HU280" s="1">
        <v>0</v>
      </c>
      <c r="HV280" s="1">
        <v>0</v>
      </c>
      <c r="HW280" s="1">
        <v>0</v>
      </c>
      <c r="HX280" s="1">
        <v>0</v>
      </c>
      <c r="HY280" s="1">
        <v>0</v>
      </c>
      <c r="HZ280" s="1">
        <v>0</v>
      </c>
      <c r="IA280" s="1">
        <v>0</v>
      </c>
      <c r="IB280" s="1">
        <v>0</v>
      </c>
      <c r="IC280" s="1">
        <v>0</v>
      </c>
      <c r="ID280" s="1">
        <v>0</v>
      </c>
      <c r="IE280" s="1">
        <v>0</v>
      </c>
      <c r="IF280" s="1">
        <v>0</v>
      </c>
      <c r="IG280" s="1">
        <v>0</v>
      </c>
      <c r="IH280" s="1">
        <v>0</v>
      </c>
      <c r="II280" s="1">
        <v>0</v>
      </c>
      <c r="IJ280" s="1">
        <v>0</v>
      </c>
      <c r="IK280" s="1">
        <v>0</v>
      </c>
      <c r="IL280" s="1">
        <v>0</v>
      </c>
      <c r="IM280" s="1">
        <v>0</v>
      </c>
      <c r="IN280" s="1">
        <v>0</v>
      </c>
      <c r="IO280" s="1">
        <v>0</v>
      </c>
      <c r="IP280" s="1">
        <v>0</v>
      </c>
      <c r="IQ280" s="1">
        <v>0</v>
      </c>
      <c r="IR280" s="1">
        <v>0</v>
      </c>
      <c r="IS280" s="1">
        <v>0</v>
      </c>
      <c r="IT280" s="1">
        <v>0</v>
      </c>
      <c r="IU280" s="1">
        <v>0</v>
      </c>
      <c r="IV280" s="1">
        <v>0</v>
      </c>
      <c r="IW280" s="1">
        <v>0</v>
      </c>
      <c r="IX280" s="1">
        <v>0</v>
      </c>
      <c r="IY280" s="1">
        <v>0</v>
      </c>
      <c r="IZ280" s="1">
        <v>0</v>
      </c>
      <c r="JA280" s="1">
        <v>0</v>
      </c>
      <c r="JB280" s="1">
        <v>0</v>
      </c>
      <c r="JC280" s="1">
        <v>0</v>
      </c>
      <c r="JD280" s="1">
        <v>0</v>
      </c>
      <c r="JE280" s="1">
        <v>0</v>
      </c>
      <c r="JF280" s="1">
        <v>0</v>
      </c>
      <c r="JG280" s="1">
        <v>0</v>
      </c>
      <c r="JH280" s="1">
        <v>0</v>
      </c>
      <c r="JI280" s="1">
        <v>0</v>
      </c>
      <c r="JJ280" s="1">
        <v>0</v>
      </c>
      <c r="JK280" s="1">
        <v>0</v>
      </c>
      <c r="JL280" s="1">
        <v>0</v>
      </c>
      <c r="JM280" s="1">
        <v>0</v>
      </c>
      <c r="JN280" s="1">
        <v>0</v>
      </c>
      <c r="JO280" s="1">
        <v>0</v>
      </c>
      <c r="JP280" s="1">
        <v>0</v>
      </c>
      <c r="JQ280" s="1">
        <v>0</v>
      </c>
      <c r="JR280" s="1">
        <v>0</v>
      </c>
      <c r="JS280" s="1">
        <v>0</v>
      </c>
      <c r="JT280" s="1">
        <v>0</v>
      </c>
      <c r="JU280" s="1">
        <v>0</v>
      </c>
      <c r="JV280" s="1">
        <v>0</v>
      </c>
      <c r="JW280" s="1">
        <v>0</v>
      </c>
      <c r="JX280" s="1">
        <v>0</v>
      </c>
      <c r="JY280" s="1">
        <v>0</v>
      </c>
      <c r="JZ280" s="1">
        <v>0</v>
      </c>
      <c r="KA280" s="1">
        <v>0</v>
      </c>
      <c r="KB280" s="1">
        <v>0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0</v>
      </c>
      <c r="LY280" s="1">
        <v>0</v>
      </c>
      <c r="LZ280" s="1">
        <v>0</v>
      </c>
      <c r="MA280" s="1">
        <v>0</v>
      </c>
      <c r="MB280" s="1">
        <v>0</v>
      </c>
      <c r="MC280" s="1">
        <v>0</v>
      </c>
      <c r="MD280" s="1">
        <v>0</v>
      </c>
      <c r="ME280" s="1">
        <v>0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0</v>
      </c>
      <c r="OB280" s="1">
        <v>0</v>
      </c>
      <c r="OC280" s="1">
        <v>0</v>
      </c>
      <c r="OD280" s="1">
        <v>0</v>
      </c>
      <c r="OE280" s="1">
        <v>0</v>
      </c>
      <c r="OF280" s="1">
        <v>0</v>
      </c>
      <c r="OG280" s="1">
        <v>0</v>
      </c>
      <c r="OH280" s="1">
        <v>0</v>
      </c>
      <c r="OI280" s="1">
        <v>0</v>
      </c>
      <c r="OJ280" s="1">
        <v>0</v>
      </c>
      <c r="OK280" s="1">
        <v>0</v>
      </c>
      <c r="OL280" s="1">
        <v>0</v>
      </c>
      <c r="OM280" s="1">
        <v>0</v>
      </c>
      <c r="ON280" s="1">
        <v>0</v>
      </c>
      <c r="OO280" s="1">
        <v>0</v>
      </c>
      <c r="OP280" s="1">
        <v>0</v>
      </c>
      <c r="OQ280" s="1">
        <v>0</v>
      </c>
      <c r="OR280" s="1">
        <v>0</v>
      </c>
      <c r="OS280" s="1">
        <v>0</v>
      </c>
      <c r="OT280" s="1">
        <v>0</v>
      </c>
      <c r="OU280" s="1">
        <v>0</v>
      </c>
      <c r="OV280" s="1">
        <v>0</v>
      </c>
      <c r="OW280" s="1">
        <v>0</v>
      </c>
      <c r="OX280" s="1">
        <v>0</v>
      </c>
      <c r="OY280" s="1">
        <v>0</v>
      </c>
      <c r="OZ280" s="1">
        <v>0</v>
      </c>
      <c r="PA280" s="1">
        <v>0</v>
      </c>
      <c r="PB280" s="1">
        <v>0</v>
      </c>
      <c r="PC280" s="1">
        <v>0</v>
      </c>
      <c r="PD280" s="1">
        <v>0</v>
      </c>
      <c r="PE280" s="1">
        <v>0</v>
      </c>
      <c r="PF280" s="1">
        <v>0</v>
      </c>
      <c r="PG280" s="1">
        <v>0</v>
      </c>
      <c r="PH280" s="1">
        <v>0</v>
      </c>
      <c r="PI280" s="1">
        <v>0</v>
      </c>
      <c r="PJ280" s="1">
        <v>0</v>
      </c>
      <c r="PK280" s="1">
        <v>0</v>
      </c>
      <c r="PL280" s="1">
        <v>0</v>
      </c>
      <c r="PM280" s="1">
        <v>0</v>
      </c>
      <c r="PN280" s="1">
        <v>0</v>
      </c>
      <c r="PO280" s="1">
        <v>0</v>
      </c>
      <c r="PP280" s="1">
        <v>0</v>
      </c>
      <c r="PQ280" s="1">
        <v>0</v>
      </c>
      <c r="PR280" s="1">
        <v>0</v>
      </c>
      <c r="PS280" s="1">
        <v>0</v>
      </c>
      <c r="PT280" s="1">
        <v>0</v>
      </c>
      <c r="PU280" s="1">
        <v>0</v>
      </c>
      <c r="PV280" s="1">
        <v>0</v>
      </c>
      <c r="PW280" s="1">
        <v>0</v>
      </c>
      <c r="PX280" s="1">
        <v>0</v>
      </c>
      <c r="PY280" s="1">
        <v>0</v>
      </c>
      <c r="PZ280" s="1">
        <v>0</v>
      </c>
      <c r="QA280" s="1">
        <v>0</v>
      </c>
      <c r="QB280" s="1">
        <v>0</v>
      </c>
      <c r="QC280" s="1">
        <v>0</v>
      </c>
      <c r="QD280" s="1">
        <v>0</v>
      </c>
      <c r="QE280" s="1">
        <v>0</v>
      </c>
      <c r="QF280" s="1">
        <v>0</v>
      </c>
      <c r="QG280" s="1">
        <v>0</v>
      </c>
      <c r="QH280" s="1">
        <v>0</v>
      </c>
      <c r="QI280" s="1">
        <v>0</v>
      </c>
      <c r="QJ280" s="1">
        <v>0</v>
      </c>
      <c r="QK280" s="1">
        <v>0</v>
      </c>
      <c r="QL280" s="1">
        <v>0</v>
      </c>
      <c r="QM280" s="1">
        <v>0</v>
      </c>
      <c r="QN280" s="1">
        <v>0</v>
      </c>
      <c r="QO280" s="1">
        <v>0</v>
      </c>
      <c r="QP280" s="1">
        <v>0</v>
      </c>
      <c r="QQ280" s="1">
        <v>0</v>
      </c>
      <c r="QR280" s="1">
        <v>0</v>
      </c>
      <c r="QS280" s="1">
        <v>0</v>
      </c>
      <c r="QT280" s="1">
        <v>0</v>
      </c>
      <c r="QU280" s="1">
        <v>0</v>
      </c>
      <c r="QV280" s="1">
        <v>0</v>
      </c>
      <c r="QW280" s="1">
        <v>0</v>
      </c>
      <c r="QX280" s="1">
        <v>0</v>
      </c>
      <c r="QY280" s="1">
        <v>0</v>
      </c>
      <c r="QZ280" s="1">
        <v>0</v>
      </c>
      <c r="RA280" s="1">
        <v>0</v>
      </c>
      <c r="RB280" s="1">
        <v>0</v>
      </c>
      <c r="RC280" s="1">
        <v>0</v>
      </c>
      <c r="RD280" s="1">
        <v>0</v>
      </c>
      <c r="RE280" s="1">
        <v>0</v>
      </c>
      <c r="RF280" s="1">
        <v>0</v>
      </c>
      <c r="RG280" s="1">
        <v>0</v>
      </c>
      <c r="RH280" s="1">
        <v>0</v>
      </c>
      <c r="RI280" s="1">
        <v>0</v>
      </c>
      <c r="RJ280" s="1">
        <v>0</v>
      </c>
      <c r="RK280" s="1">
        <v>0</v>
      </c>
      <c r="RL280" s="1">
        <v>0</v>
      </c>
      <c r="RM280" s="1">
        <v>0</v>
      </c>
      <c r="RN280" s="1">
        <v>0</v>
      </c>
      <c r="RO280" s="1">
        <v>0</v>
      </c>
      <c r="RP280" s="1">
        <v>0</v>
      </c>
      <c r="RQ280" s="1">
        <v>0</v>
      </c>
      <c r="RR280" s="1">
        <v>0</v>
      </c>
      <c r="RS280" s="1">
        <v>0</v>
      </c>
      <c r="RT280" s="1">
        <v>0</v>
      </c>
      <c r="RU280" s="1">
        <v>0</v>
      </c>
      <c r="RV280" s="1">
        <v>0</v>
      </c>
      <c r="RW280" s="1">
        <v>0</v>
      </c>
      <c r="RX280" s="1">
        <v>0</v>
      </c>
      <c r="RY280" s="1">
        <v>0</v>
      </c>
      <c r="RZ280" s="1">
        <v>0</v>
      </c>
      <c r="SA280" s="1">
        <v>0</v>
      </c>
      <c r="SB280" s="1">
        <v>0</v>
      </c>
      <c r="SC280" s="1">
        <v>0</v>
      </c>
      <c r="SD280" s="1">
        <v>0</v>
      </c>
      <c r="SE280" s="1">
        <v>0</v>
      </c>
      <c r="SF280" s="1">
        <v>0</v>
      </c>
      <c r="SG280" s="1">
        <v>0</v>
      </c>
      <c r="SH280" s="1">
        <v>0</v>
      </c>
      <c r="SI280" s="1">
        <v>0</v>
      </c>
      <c r="SJ280" s="1">
        <v>0</v>
      </c>
      <c r="SK280" s="1">
        <v>0</v>
      </c>
      <c r="SL280" s="1">
        <v>0</v>
      </c>
      <c r="SM280" s="1">
        <v>0</v>
      </c>
      <c r="SN280" s="1">
        <v>0</v>
      </c>
      <c r="SO280" s="1">
        <v>0</v>
      </c>
      <c r="SP280" s="1">
        <v>0</v>
      </c>
      <c r="SQ280" s="1">
        <v>0</v>
      </c>
      <c r="SR280" s="1">
        <v>0</v>
      </c>
      <c r="SS280" s="1">
        <v>0</v>
      </c>
      <c r="ST280" s="1">
        <v>0</v>
      </c>
      <c r="SU280" s="1">
        <v>0</v>
      </c>
      <c r="SV280" s="1">
        <v>0</v>
      </c>
      <c r="SW280" s="1">
        <v>0</v>
      </c>
      <c r="SX280" s="1">
        <v>0</v>
      </c>
      <c r="SY280" s="1">
        <v>0</v>
      </c>
      <c r="SZ280" s="1">
        <v>0</v>
      </c>
      <c r="TA280" s="1">
        <v>0</v>
      </c>
      <c r="TB280" s="1">
        <v>0</v>
      </c>
      <c r="TC280" s="1">
        <v>0</v>
      </c>
      <c r="TD280" s="1">
        <v>0</v>
      </c>
      <c r="TE280" s="1">
        <v>0</v>
      </c>
      <c r="TF280" s="1">
        <v>0</v>
      </c>
      <c r="TG280" s="1">
        <v>0</v>
      </c>
      <c r="TH280" s="1">
        <v>0</v>
      </c>
      <c r="TI280" s="1">
        <v>0</v>
      </c>
      <c r="TJ280" s="1">
        <v>0</v>
      </c>
      <c r="TK280" s="1">
        <v>0</v>
      </c>
      <c r="TL280" s="1">
        <v>0</v>
      </c>
      <c r="TM280" s="1">
        <v>0</v>
      </c>
      <c r="TN280" s="1">
        <v>0</v>
      </c>
      <c r="TO280" s="1">
        <v>0</v>
      </c>
      <c r="TP280" s="1">
        <v>0</v>
      </c>
      <c r="TQ280" s="1">
        <v>0</v>
      </c>
      <c r="TR280" s="1">
        <v>0</v>
      </c>
      <c r="TS280" s="1">
        <v>0</v>
      </c>
      <c r="TT280" s="1">
        <v>0</v>
      </c>
      <c r="TU280" s="1">
        <v>0</v>
      </c>
      <c r="TV280" s="1">
        <v>0</v>
      </c>
      <c r="TW280" s="1">
        <v>0</v>
      </c>
      <c r="TX280" s="1">
        <v>0</v>
      </c>
      <c r="TY280" s="1">
        <v>0</v>
      </c>
      <c r="TZ280" s="1">
        <v>0</v>
      </c>
      <c r="UA280" s="1">
        <v>0</v>
      </c>
      <c r="UB280" s="1">
        <v>0</v>
      </c>
      <c r="UC280" s="1">
        <v>0</v>
      </c>
      <c r="UD280" s="1">
        <v>0</v>
      </c>
      <c r="UE280" s="1">
        <v>0</v>
      </c>
      <c r="UF280" s="1">
        <v>0</v>
      </c>
      <c r="UG280" s="1">
        <v>0</v>
      </c>
      <c r="UH280" s="1">
        <v>0</v>
      </c>
      <c r="UI280" s="1">
        <v>0</v>
      </c>
      <c r="UJ280" s="1">
        <v>0</v>
      </c>
      <c r="UK280" s="1">
        <v>0</v>
      </c>
      <c r="UL280" s="1">
        <v>0</v>
      </c>
      <c r="UM280" s="1">
        <v>0</v>
      </c>
      <c r="UN280" s="1">
        <v>0</v>
      </c>
      <c r="UO280" s="1">
        <v>0</v>
      </c>
      <c r="UP280" s="1">
        <v>0</v>
      </c>
      <c r="UQ280" s="1">
        <v>0</v>
      </c>
      <c r="UR280" s="1">
        <v>0</v>
      </c>
      <c r="US280" s="1">
        <v>0</v>
      </c>
      <c r="UT280" s="1">
        <v>0</v>
      </c>
      <c r="UU280" s="1">
        <v>0</v>
      </c>
      <c r="UV280" s="1">
        <v>0</v>
      </c>
      <c r="UW280" s="1">
        <v>0</v>
      </c>
      <c r="UX280" s="1">
        <v>0</v>
      </c>
      <c r="UY280" s="1">
        <v>0</v>
      </c>
      <c r="UZ280" s="1">
        <v>0</v>
      </c>
      <c r="VA280" s="1">
        <v>0</v>
      </c>
      <c r="VB280" s="1">
        <v>0</v>
      </c>
      <c r="VC280" s="1">
        <v>0</v>
      </c>
      <c r="VD280" s="1">
        <v>0</v>
      </c>
      <c r="VE280" s="1">
        <v>0</v>
      </c>
      <c r="VF280" s="1">
        <v>0</v>
      </c>
      <c r="VG280" s="1">
        <v>0</v>
      </c>
      <c r="VH280" s="1">
        <v>0</v>
      </c>
      <c r="VI280" s="1">
        <v>0</v>
      </c>
      <c r="VJ280" s="1">
        <v>0</v>
      </c>
      <c r="VK280" s="1">
        <v>0</v>
      </c>
      <c r="VL280" s="1">
        <v>0</v>
      </c>
      <c r="VM280" s="1">
        <v>0</v>
      </c>
      <c r="VN280" s="1">
        <v>0</v>
      </c>
      <c r="VO280" s="1">
        <v>0</v>
      </c>
      <c r="VP280" s="1">
        <v>0</v>
      </c>
      <c r="VQ280" s="1">
        <v>0</v>
      </c>
      <c r="VR280" s="1">
        <v>0</v>
      </c>
      <c r="VS280" s="1">
        <v>0</v>
      </c>
      <c r="VT280" s="1">
        <v>0</v>
      </c>
      <c r="VU280" s="1">
        <v>0</v>
      </c>
      <c r="VV280" s="1">
        <v>0</v>
      </c>
      <c r="VW280" s="1">
        <v>0</v>
      </c>
      <c r="VX280" s="1">
        <v>0</v>
      </c>
      <c r="VY280" s="1">
        <v>0</v>
      </c>
      <c r="VZ280" s="1">
        <v>0</v>
      </c>
      <c r="WA280" s="1">
        <v>0</v>
      </c>
      <c r="WB280" s="1">
        <v>0</v>
      </c>
      <c r="WC280" s="1">
        <v>0</v>
      </c>
      <c r="WD280" s="1">
        <v>0</v>
      </c>
      <c r="WE280" s="1">
        <v>0</v>
      </c>
      <c r="WF280" s="1">
        <v>0</v>
      </c>
      <c r="WG280" s="1">
        <v>0</v>
      </c>
      <c r="WH280" s="1">
        <v>0</v>
      </c>
      <c r="WI280" s="1">
        <v>0</v>
      </c>
      <c r="WJ280" s="1">
        <v>0</v>
      </c>
      <c r="WK280" s="1">
        <v>0</v>
      </c>
      <c r="WL280" s="1">
        <v>0</v>
      </c>
      <c r="WM280" s="1">
        <v>0</v>
      </c>
      <c r="WN280" s="1">
        <v>0</v>
      </c>
      <c r="WO280" s="1">
        <v>0</v>
      </c>
      <c r="WP280" s="1">
        <v>0</v>
      </c>
      <c r="WQ280" s="1">
        <v>0</v>
      </c>
      <c r="WR280" s="1">
        <v>0</v>
      </c>
      <c r="WS280" s="1">
        <v>0</v>
      </c>
      <c r="WT280" s="1">
        <v>0</v>
      </c>
      <c r="WU280" s="1">
        <v>0</v>
      </c>
      <c r="WV280" s="1">
        <v>0</v>
      </c>
      <c r="WW280" s="1">
        <v>0</v>
      </c>
      <c r="WX280" s="1">
        <v>0</v>
      </c>
      <c r="WY280" s="1">
        <v>0</v>
      </c>
      <c r="WZ280" s="1">
        <v>0</v>
      </c>
      <c r="XA280" s="1">
        <v>0</v>
      </c>
      <c r="XB280" s="1">
        <v>0</v>
      </c>
      <c r="XC280" s="1">
        <v>0</v>
      </c>
      <c r="XD280" s="1">
        <v>0</v>
      </c>
      <c r="XE280" s="1">
        <v>0</v>
      </c>
      <c r="XF280" s="1">
        <v>0</v>
      </c>
      <c r="XG280" s="1">
        <v>0</v>
      </c>
      <c r="XH280" s="1">
        <v>0</v>
      </c>
      <c r="XI280" s="1">
        <v>0</v>
      </c>
      <c r="XJ280" s="1">
        <v>0</v>
      </c>
      <c r="XK280" s="1">
        <v>0</v>
      </c>
      <c r="XL280" s="1">
        <v>0</v>
      </c>
      <c r="XM280" s="1">
        <v>0</v>
      </c>
      <c r="XN280" s="1">
        <v>0</v>
      </c>
      <c r="XO280" s="1">
        <v>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1">
        <v>0</v>
      </c>
      <c r="XW280" s="1">
        <v>0</v>
      </c>
      <c r="XX280" s="1">
        <v>0</v>
      </c>
      <c r="XY280" s="1">
        <v>0</v>
      </c>
      <c r="XZ280" s="1">
        <v>0</v>
      </c>
      <c r="YA280" s="1">
        <v>0</v>
      </c>
      <c r="YB280" s="1">
        <v>0</v>
      </c>
      <c r="YC280" s="1">
        <v>0</v>
      </c>
      <c r="YD280" s="1">
        <v>0</v>
      </c>
      <c r="YE280" s="1">
        <v>0</v>
      </c>
      <c r="YF280" s="1">
        <v>0</v>
      </c>
      <c r="YG280" s="1">
        <v>0</v>
      </c>
      <c r="YH280" s="1">
        <v>0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1">
        <v>0</v>
      </c>
      <c r="YP280" s="1">
        <v>0</v>
      </c>
      <c r="YQ280" s="1">
        <v>0</v>
      </c>
      <c r="YR280" s="1">
        <v>0</v>
      </c>
      <c r="YS280" s="1">
        <v>0</v>
      </c>
      <c r="YT280" s="1">
        <v>0</v>
      </c>
      <c r="YU280" s="1">
        <v>0</v>
      </c>
      <c r="YV280" s="1">
        <v>0</v>
      </c>
      <c r="YW280" s="1">
        <v>0</v>
      </c>
      <c r="YX280" s="1">
        <v>0</v>
      </c>
      <c r="YY280" s="1">
        <v>0</v>
      </c>
      <c r="YZ280" s="1">
        <v>0</v>
      </c>
      <c r="ZA280" s="1">
        <v>0</v>
      </c>
      <c r="ZB280" s="1">
        <v>0</v>
      </c>
      <c r="ZC280" s="1">
        <v>0</v>
      </c>
      <c r="ZD280" s="1">
        <v>0</v>
      </c>
      <c r="ZE280" s="1">
        <v>0</v>
      </c>
      <c r="ZF280" s="1">
        <v>0</v>
      </c>
      <c r="ZG280" s="1">
        <v>0</v>
      </c>
      <c r="ZH280" s="1">
        <v>0</v>
      </c>
      <c r="ZI280" s="1">
        <v>0</v>
      </c>
      <c r="ZJ280" s="1">
        <v>0</v>
      </c>
      <c r="ZK280" s="1">
        <v>0</v>
      </c>
      <c r="ZL280" s="1">
        <v>0</v>
      </c>
      <c r="ZM280" s="1">
        <v>0</v>
      </c>
      <c r="ZN280" s="1">
        <v>0</v>
      </c>
      <c r="ZO280" s="1">
        <v>0</v>
      </c>
      <c r="ZP280" s="1">
        <v>0</v>
      </c>
      <c r="ZQ280" s="1">
        <v>0</v>
      </c>
      <c r="ZR280" s="1">
        <v>0</v>
      </c>
      <c r="ZS280" s="1">
        <v>0</v>
      </c>
      <c r="ZT280" s="1">
        <v>0</v>
      </c>
      <c r="ZU280" s="1">
        <v>0</v>
      </c>
      <c r="ZV280" s="1">
        <v>0</v>
      </c>
      <c r="ZW280" s="1">
        <v>0</v>
      </c>
      <c r="ZX280" s="1">
        <v>0</v>
      </c>
      <c r="ZY280" s="1">
        <v>0</v>
      </c>
      <c r="ZZ280" s="1">
        <v>0</v>
      </c>
      <c r="AAA280" s="1">
        <v>0</v>
      </c>
      <c r="AAB280" s="1">
        <v>0</v>
      </c>
      <c r="AAC280" s="1">
        <v>0</v>
      </c>
      <c r="AAD280" s="1">
        <v>0</v>
      </c>
      <c r="AAE280" s="1">
        <v>0</v>
      </c>
      <c r="AAF280" s="1">
        <v>0</v>
      </c>
      <c r="AAG280" s="1">
        <v>0</v>
      </c>
      <c r="AAH280" s="1">
        <v>0</v>
      </c>
      <c r="AAI280" s="1">
        <v>0</v>
      </c>
      <c r="AAJ280" s="1">
        <v>0</v>
      </c>
      <c r="AAK280" s="1">
        <v>0</v>
      </c>
      <c r="AAL280" s="1">
        <v>0</v>
      </c>
      <c r="AAM280" s="1">
        <v>0</v>
      </c>
      <c r="AAN280" s="1">
        <v>0</v>
      </c>
      <c r="AAO280" s="1">
        <v>0</v>
      </c>
      <c r="AAP280" s="1">
        <v>0</v>
      </c>
      <c r="AAQ280" s="1">
        <v>0</v>
      </c>
      <c r="AAR280" s="1">
        <v>0</v>
      </c>
      <c r="AAS280" s="1">
        <v>0</v>
      </c>
      <c r="AAT280" s="1">
        <v>0</v>
      </c>
      <c r="AAU280" s="1">
        <v>0</v>
      </c>
      <c r="AAV280" s="1">
        <v>0</v>
      </c>
      <c r="AAW280" s="1">
        <v>0</v>
      </c>
      <c r="AAX280" s="1">
        <v>0</v>
      </c>
      <c r="AAY280" s="1">
        <v>0</v>
      </c>
      <c r="AAZ280" s="1">
        <v>0</v>
      </c>
      <c r="ABA280" s="1">
        <v>0</v>
      </c>
      <c r="ABB280" s="1">
        <v>0</v>
      </c>
      <c r="ABC280" s="1">
        <v>0</v>
      </c>
      <c r="ABD280" s="1">
        <v>0</v>
      </c>
      <c r="ABE280" s="1">
        <v>0</v>
      </c>
      <c r="ABF280" s="1">
        <v>0</v>
      </c>
      <c r="ABG280" s="1">
        <v>0</v>
      </c>
      <c r="ABH280" s="1">
        <v>0</v>
      </c>
      <c r="ABI280" s="1">
        <v>0</v>
      </c>
      <c r="ABJ280" s="1">
        <v>0</v>
      </c>
      <c r="ABK280" s="1">
        <v>0</v>
      </c>
      <c r="ABL280" s="1">
        <v>0</v>
      </c>
      <c r="ABM280" s="1">
        <v>0</v>
      </c>
      <c r="ABN280" s="1">
        <v>0</v>
      </c>
      <c r="ABO280" s="1">
        <v>0</v>
      </c>
      <c r="ABP280" s="1">
        <v>0</v>
      </c>
      <c r="ABQ280" s="1">
        <v>0</v>
      </c>
      <c r="ABR280" s="1">
        <v>0</v>
      </c>
      <c r="ABS280" s="1">
        <v>0</v>
      </c>
      <c r="ABT280" s="1">
        <v>0</v>
      </c>
      <c r="ABU280" s="1">
        <v>0</v>
      </c>
      <c r="ABV280" s="1">
        <v>0</v>
      </c>
      <c r="ABW280" s="1">
        <v>0</v>
      </c>
      <c r="ABX280" s="1">
        <v>0</v>
      </c>
      <c r="ABY280" s="1">
        <v>0</v>
      </c>
      <c r="ABZ280" s="1">
        <v>0</v>
      </c>
      <c r="ACA280" s="1">
        <v>0</v>
      </c>
      <c r="ACB280" s="1">
        <v>0</v>
      </c>
      <c r="ACC280" s="1">
        <v>0</v>
      </c>
      <c r="ACD280" s="1">
        <v>0</v>
      </c>
      <c r="ACE280" s="1">
        <v>0</v>
      </c>
      <c r="ACF280" s="1">
        <v>0</v>
      </c>
      <c r="ACG280" s="1">
        <v>0</v>
      </c>
      <c r="ACH280" s="1">
        <v>0</v>
      </c>
      <c r="ACI280" s="1">
        <v>0</v>
      </c>
      <c r="ACJ280" s="1">
        <v>0</v>
      </c>
      <c r="ACK280" s="1">
        <v>0</v>
      </c>
      <c r="ACL280" s="1">
        <v>0</v>
      </c>
      <c r="ACM280" s="1">
        <v>0</v>
      </c>
      <c r="ACN280" s="1">
        <v>0</v>
      </c>
      <c r="ACO280" s="1">
        <v>0</v>
      </c>
      <c r="ACP280" s="1">
        <v>0</v>
      </c>
      <c r="ACQ280" s="1">
        <v>0</v>
      </c>
      <c r="ACR280" s="1">
        <v>0</v>
      </c>
      <c r="ACS280" s="1">
        <v>0</v>
      </c>
      <c r="ACT280" s="1">
        <v>0</v>
      </c>
      <c r="ACU280" s="1">
        <v>0</v>
      </c>
      <c r="ACV280" s="1">
        <v>0</v>
      </c>
      <c r="ACW280" s="1">
        <v>0</v>
      </c>
      <c r="ACX280" s="1">
        <v>0</v>
      </c>
      <c r="ACY280" s="1">
        <v>0</v>
      </c>
      <c r="ACZ280" s="1">
        <v>0</v>
      </c>
      <c r="ADA280" s="1">
        <v>0</v>
      </c>
      <c r="ADB280" s="1">
        <v>0</v>
      </c>
      <c r="ADC280" s="1">
        <v>0</v>
      </c>
      <c r="ADD280" s="1">
        <v>0</v>
      </c>
      <c r="ADE280" s="1">
        <v>0</v>
      </c>
      <c r="ADF280" s="1">
        <v>0</v>
      </c>
      <c r="ADG280" s="1">
        <v>0</v>
      </c>
      <c r="ADH280" s="1">
        <v>0</v>
      </c>
      <c r="ADI280" s="1">
        <v>0</v>
      </c>
      <c r="ADJ280" s="1">
        <v>0</v>
      </c>
      <c r="ADK280" s="1">
        <v>0</v>
      </c>
      <c r="ADL280" s="1">
        <v>0</v>
      </c>
      <c r="ADM280" s="1">
        <v>0</v>
      </c>
      <c r="ADN280" s="1">
        <v>0</v>
      </c>
      <c r="ADO280" s="1">
        <v>0</v>
      </c>
      <c r="ADP280" s="1">
        <v>0</v>
      </c>
      <c r="ADQ280" s="1">
        <v>0</v>
      </c>
      <c r="ADR280" s="1">
        <v>0</v>
      </c>
      <c r="ADS280" s="1">
        <v>0</v>
      </c>
      <c r="ADT280" s="1">
        <v>0</v>
      </c>
      <c r="ADU280" s="1">
        <v>0</v>
      </c>
    </row>
    <row r="281" spans="1:801" ht="22.5" customHeight="1" x14ac:dyDescent="0.25">
      <c r="A281">
        <v>280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0</v>
      </c>
      <c r="CX281" s="1">
        <v>0</v>
      </c>
      <c r="CY281" s="1">
        <v>0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0</v>
      </c>
      <c r="FM281" s="1">
        <v>0</v>
      </c>
      <c r="FN281" s="1">
        <v>0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0</v>
      </c>
      <c r="FU281" s="1">
        <v>0</v>
      </c>
      <c r="FV281" s="1">
        <v>0</v>
      </c>
      <c r="FW281" s="1">
        <v>0</v>
      </c>
      <c r="FX281" s="1">
        <v>0</v>
      </c>
      <c r="FY281" s="1">
        <v>0</v>
      </c>
      <c r="FZ281" s="1">
        <v>0</v>
      </c>
      <c r="GA281" s="1">
        <v>0</v>
      </c>
      <c r="GB281" s="1">
        <v>0</v>
      </c>
      <c r="GC281" s="1">
        <v>0</v>
      </c>
      <c r="GD281" s="1">
        <v>0</v>
      </c>
      <c r="GE281" s="1">
        <v>0</v>
      </c>
      <c r="GF281" s="1">
        <v>0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0</v>
      </c>
      <c r="HR281" s="1">
        <v>0</v>
      </c>
      <c r="HS281" s="1">
        <v>0</v>
      </c>
      <c r="HT281" s="1">
        <v>0</v>
      </c>
      <c r="HU281" s="1">
        <v>0</v>
      </c>
      <c r="HV281" s="1">
        <v>0</v>
      </c>
      <c r="HW281" s="1">
        <v>0</v>
      </c>
      <c r="HX281" s="1">
        <v>0</v>
      </c>
      <c r="HY281" s="1">
        <v>0</v>
      </c>
      <c r="HZ281" s="1">
        <v>0</v>
      </c>
      <c r="IA281" s="1">
        <v>0</v>
      </c>
      <c r="IB281" s="1">
        <v>0</v>
      </c>
      <c r="IC281" s="1">
        <v>0</v>
      </c>
      <c r="ID281" s="1">
        <v>0</v>
      </c>
      <c r="IE281" s="1">
        <v>0</v>
      </c>
      <c r="IF281" s="1">
        <v>0</v>
      </c>
      <c r="IG281" s="1">
        <v>0</v>
      </c>
      <c r="IH281" s="1">
        <v>0</v>
      </c>
      <c r="II281" s="1">
        <v>0</v>
      </c>
      <c r="IJ281" s="1">
        <v>0</v>
      </c>
      <c r="IK281" s="1">
        <v>0</v>
      </c>
      <c r="IL281" s="1">
        <v>0</v>
      </c>
      <c r="IM281" s="1">
        <v>0</v>
      </c>
      <c r="IN281" s="1">
        <v>0</v>
      </c>
      <c r="IO281" s="1">
        <v>0</v>
      </c>
      <c r="IP281" s="1">
        <v>0</v>
      </c>
      <c r="IQ281" s="1">
        <v>0</v>
      </c>
      <c r="IR281" s="1">
        <v>0</v>
      </c>
      <c r="IS281" s="1">
        <v>0</v>
      </c>
      <c r="IT281" s="1">
        <v>0</v>
      </c>
      <c r="IU281" s="1">
        <v>0</v>
      </c>
      <c r="IV281" s="1">
        <v>0</v>
      </c>
      <c r="IW281" s="1">
        <v>0</v>
      </c>
      <c r="IX281" s="1">
        <v>0</v>
      </c>
      <c r="IY281" s="1">
        <v>0</v>
      </c>
      <c r="IZ281" s="1">
        <v>0</v>
      </c>
      <c r="JA281" s="1">
        <v>0</v>
      </c>
      <c r="JB281" s="1">
        <v>0</v>
      </c>
      <c r="JC281" s="1">
        <v>0</v>
      </c>
      <c r="JD281" s="1">
        <v>0</v>
      </c>
      <c r="JE281" s="1">
        <v>0</v>
      </c>
      <c r="JF281" s="1">
        <v>0</v>
      </c>
      <c r="JG281" s="1">
        <v>0</v>
      </c>
      <c r="JH281" s="1">
        <v>0</v>
      </c>
      <c r="JI281" s="1">
        <v>0</v>
      </c>
      <c r="JJ281" s="1">
        <v>0</v>
      </c>
      <c r="JK281" s="1">
        <v>0</v>
      </c>
      <c r="JL281" s="1">
        <v>0</v>
      </c>
      <c r="JM281" s="1">
        <v>0</v>
      </c>
      <c r="JN281" s="1">
        <v>0</v>
      </c>
      <c r="JO281" s="1">
        <v>0</v>
      </c>
      <c r="JP281" s="1">
        <v>0</v>
      </c>
      <c r="JQ281" s="1">
        <v>0</v>
      </c>
      <c r="JR281" s="1">
        <v>0</v>
      </c>
      <c r="JS281" s="1">
        <v>0</v>
      </c>
      <c r="JT281" s="1">
        <v>0</v>
      </c>
      <c r="JU281" s="1">
        <v>0</v>
      </c>
      <c r="JV281" s="1">
        <v>0</v>
      </c>
      <c r="JW281" s="1">
        <v>0</v>
      </c>
      <c r="JX281" s="1">
        <v>0</v>
      </c>
      <c r="JY281" s="1">
        <v>0</v>
      </c>
      <c r="JZ281" s="1">
        <v>0</v>
      </c>
      <c r="KA281" s="1">
        <v>0</v>
      </c>
      <c r="KB281" s="1">
        <v>0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0</v>
      </c>
      <c r="LY281" s="1">
        <v>0</v>
      </c>
      <c r="LZ281" s="1">
        <v>0</v>
      </c>
      <c r="MA281" s="1">
        <v>0</v>
      </c>
      <c r="MB281" s="1">
        <v>0</v>
      </c>
      <c r="MC281" s="1">
        <v>0</v>
      </c>
      <c r="MD281" s="1">
        <v>0</v>
      </c>
      <c r="ME281" s="1">
        <v>0</v>
      </c>
      <c r="MF281" s="1">
        <v>0</v>
      </c>
      <c r="MG281" s="1">
        <v>0</v>
      </c>
      <c r="MH281" s="1">
        <v>0</v>
      </c>
      <c r="MI281" s="1">
        <v>0</v>
      </c>
      <c r="MJ281" s="1">
        <v>0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0</v>
      </c>
      <c r="MU281" s="1">
        <v>0</v>
      </c>
      <c r="MV281" s="1">
        <v>0</v>
      </c>
      <c r="MW281" s="1">
        <v>0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0</v>
      </c>
      <c r="NY281" s="1">
        <v>0</v>
      </c>
      <c r="NZ281" s="1">
        <v>0</v>
      </c>
      <c r="OA281" s="1">
        <v>0</v>
      </c>
      <c r="OB281" s="1">
        <v>0</v>
      </c>
      <c r="OC281" s="1">
        <v>0</v>
      </c>
      <c r="OD281" s="1">
        <v>0</v>
      </c>
      <c r="OE281" s="1">
        <v>0</v>
      </c>
      <c r="OF281" s="1">
        <v>0</v>
      </c>
      <c r="OG281" s="1">
        <v>0</v>
      </c>
      <c r="OH281" s="1">
        <v>0</v>
      </c>
      <c r="OI281" s="1">
        <v>0</v>
      </c>
      <c r="OJ281" s="1">
        <v>0</v>
      </c>
      <c r="OK281" s="1">
        <v>0</v>
      </c>
      <c r="OL281" s="1">
        <v>0</v>
      </c>
      <c r="OM281" s="1">
        <v>0</v>
      </c>
      <c r="ON281" s="1">
        <v>0</v>
      </c>
      <c r="OO281" s="1">
        <v>0</v>
      </c>
      <c r="OP281" s="1">
        <v>0</v>
      </c>
      <c r="OQ281" s="1">
        <v>0</v>
      </c>
      <c r="OR281" s="1">
        <v>0</v>
      </c>
      <c r="OS281" s="1">
        <v>0</v>
      </c>
      <c r="OT281" s="1">
        <v>0</v>
      </c>
      <c r="OU281" s="1">
        <v>0</v>
      </c>
      <c r="OV281" s="1">
        <v>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0</v>
      </c>
      <c r="PF281" s="1">
        <v>0</v>
      </c>
      <c r="PG281" s="1">
        <v>0</v>
      </c>
      <c r="PH281" s="1">
        <v>0</v>
      </c>
      <c r="PI281" s="1">
        <v>0</v>
      </c>
      <c r="PJ281" s="1">
        <v>0</v>
      </c>
      <c r="PK281" s="1">
        <v>0</v>
      </c>
      <c r="PL281" s="1">
        <v>0</v>
      </c>
      <c r="PM281" s="1">
        <v>0</v>
      </c>
      <c r="PN281" s="1">
        <v>0</v>
      </c>
      <c r="PO281" s="1">
        <v>0</v>
      </c>
      <c r="PP281" s="1">
        <v>0</v>
      </c>
      <c r="PQ281" s="1">
        <v>0</v>
      </c>
      <c r="PR281" s="1">
        <v>0</v>
      </c>
      <c r="PS281" s="1">
        <v>0</v>
      </c>
      <c r="PT281" s="1">
        <v>0</v>
      </c>
      <c r="PU281" s="1">
        <v>0</v>
      </c>
      <c r="PV281" s="1">
        <v>0</v>
      </c>
      <c r="PW281" s="1">
        <v>0</v>
      </c>
      <c r="PX281" s="1">
        <v>0</v>
      </c>
      <c r="PY281" s="1">
        <v>0</v>
      </c>
      <c r="PZ281" s="1">
        <v>0</v>
      </c>
      <c r="QA281" s="1">
        <v>0</v>
      </c>
      <c r="QB281" s="1">
        <v>0</v>
      </c>
      <c r="QC281" s="1">
        <v>0</v>
      </c>
      <c r="QD281" s="1">
        <v>0</v>
      </c>
      <c r="QE281" s="1">
        <v>0</v>
      </c>
      <c r="QF281" s="1">
        <v>0</v>
      </c>
      <c r="QG281" s="1">
        <v>0</v>
      </c>
      <c r="QH281" s="1">
        <v>0</v>
      </c>
      <c r="QI281" s="1">
        <v>0</v>
      </c>
      <c r="QJ281" s="1">
        <v>0</v>
      </c>
      <c r="QK281" s="1">
        <v>0</v>
      </c>
      <c r="QL281" s="1">
        <v>0</v>
      </c>
      <c r="QM281" s="1">
        <v>0</v>
      </c>
      <c r="QN281" s="1">
        <v>0</v>
      </c>
      <c r="QO281" s="1">
        <v>0</v>
      </c>
      <c r="QP281" s="1">
        <v>0</v>
      </c>
      <c r="QQ281" s="1">
        <v>0</v>
      </c>
      <c r="QR281" s="1">
        <v>0</v>
      </c>
      <c r="QS281" s="1">
        <v>0</v>
      </c>
      <c r="QT281" s="1">
        <v>0</v>
      </c>
      <c r="QU281" s="1">
        <v>0</v>
      </c>
      <c r="QV281" s="1">
        <v>0</v>
      </c>
      <c r="QW281" s="1">
        <v>0</v>
      </c>
      <c r="QX281" s="1">
        <v>0</v>
      </c>
      <c r="QY281" s="1">
        <v>0</v>
      </c>
      <c r="QZ281" s="1">
        <v>0</v>
      </c>
      <c r="RA281" s="1">
        <v>0</v>
      </c>
      <c r="RB281" s="1">
        <v>0</v>
      </c>
      <c r="RC281" s="1">
        <v>0</v>
      </c>
      <c r="RD281" s="1">
        <v>0</v>
      </c>
      <c r="RE281" s="1">
        <v>0</v>
      </c>
      <c r="RF281" s="1">
        <v>0</v>
      </c>
      <c r="RG281" s="1">
        <v>0</v>
      </c>
      <c r="RH281" s="1">
        <v>0</v>
      </c>
      <c r="RI281" s="1">
        <v>0</v>
      </c>
      <c r="RJ281" s="1">
        <v>0</v>
      </c>
      <c r="RK281" s="1">
        <v>0</v>
      </c>
      <c r="RL281" s="1">
        <v>0</v>
      </c>
      <c r="RM281" s="1">
        <v>0</v>
      </c>
      <c r="RN281" s="1">
        <v>0</v>
      </c>
      <c r="RO281" s="1">
        <v>0</v>
      </c>
      <c r="RP281" s="1">
        <v>0</v>
      </c>
      <c r="RQ281" s="1">
        <v>0</v>
      </c>
      <c r="RR281" s="1">
        <v>0</v>
      </c>
      <c r="RS281" s="1">
        <v>0</v>
      </c>
      <c r="RT281" s="1">
        <v>0</v>
      </c>
      <c r="RU281" s="1">
        <v>0</v>
      </c>
      <c r="RV281" s="1">
        <v>0</v>
      </c>
      <c r="RW281" s="1">
        <v>0</v>
      </c>
      <c r="RX281" s="1">
        <v>0</v>
      </c>
      <c r="RY281" s="1">
        <v>0</v>
      </c>
      <c r="RZ281" s="1">
        <v>0</v>
      </c>
      <c r="SA281" s="1">
        <v>0</v>
      </c>
      <c r="SB281" s="1">
        <v>0</v>
      </c>
      <c r="SC281" s="1">
        <v>0</v>
      </c>
      <c r="SD281" s="1">
        <v>0</v>
      </c>
      <c r="SE281" s="1">
        <v>0</v>
      </c>
      <c r="SF281" s="1">
        <v>0</v>
      </c>
      <c r="SG281" s="1">
        <v>0</v>
      </c>
      <c r="SH281" s="1">
        <v>0</v>
      </c>
      <c r="SI281" s="1">
        <v>0</v>
      </c>
      <c r="SJ281" s="1">
        <v>0</v>
      </c>
      <c r="SK281" s="1">
        <v>0</v>
      </c>
      <c r="SL281" s="1">
        <v>0</v>
      </c>
      <c r="SM281" s="1">
        <v>0</v>
      </c>
      <c r="SN281" s="1">
        <v>0</v>
      </c>
      <c r="SO281" s="1">
        <v>0</v>
      </c>
      <c r="SP281" s="1">
        <v>0</v>
      </c>
      <c r="SQ281" s="1">
        <v>0</v>
      </c>
      <c r="SR281" s="1">
        <v>0</v>
      </c>
      <c r="SS281" s="1">
        <v>0</v>
      </c>
      <c r="ST281" s="1">
        <v>0</v>
      </c>
      <c r="SU281" s="1">
        <v>0</v>
      </c>
      <c r="SV281" s="1">
        <v>0</v>
      </c>
      <c r="SW281" s="1">
        <v>0</v>
      </c>
      <c r="SX281" s="1">
        <v>0</v>
      </c>
      <c r="SY281" s="1">
        <v>0</v>
      </c>
      <c r="SZ281" s="1">
        <v>0</v>
      </c>
      <c r="TA281" s="1">
        <v>0</v>
      </c>
      <c r="TB281" s="1">
        <v>0</v>
      </c>
      <c r="TC281" s="1">
        <v>0</v>
      </c>
      <c r="TD281" s="1">
        <v>0</v>
      </c>
      <c r="TE281" s="1">
        <v>0</v>
      </c>
      <c r="TF281" s="1">
        <v>0</v>
      </c>
      <c r="TG281" s="1">
        <v>0</v>
      </c>
      <c r="TH281" s="1">
        <v>0</v>
      </c>
      <c r="TI281" s="1">
        <v>0</v>
      </c>
      <c r="TJ281" s="1">
        <v>0</v>
      </c>
      <c r="TK281" s="1">
        <v>0</v>
      </c>
      <c r="TL281" s="1">
        <v>0</v>
      </c>
      <c r="TM281" s="1">
        <v>0</v>
      </c>
      <c r="TN281" s="1">
        <v>0</v>
      </c>
      <c r="TO281" s="1">
        <v>0</v>
      </c>
      <c r="TP281" s="1">
        <v>0</v>
      </c>
      <c r="TQ281" s="1">
        <v>0</v>
      </c>
      <c r="TR281" s="1">
        <v>0</v>
      </c>
      <c r="TS281" s="1">
        <v>0</v>
      </c>
      <c r="TT281" s="1">
        <v>0</v>
      </c>
      <c r="TU281" s="1">
        <v>0</v>
      </c>
      <c r="TV281" s="1">
        <v>0</v>
      </c>
      <c r="TW281" s="1">
        <v>0</v>
      </c>
      <c r="TX281" s="1">
        <v>0</v>
      </c>
      <c r="TY281" s="1">
        <v>0</v>
      </c>
      <c r="TZ281" s="1">
        <v>0</v>
      </c>
      <c r="UA281" s="1">
        <v>0</v>
      </c>
      <c r="UB281" s="1">
        <v>0</v>
      </c>
      <c r="UC281" s="1">
        <v>0</v>
      </c>
      <c r="UD281" s="1">
        <v>0</v>
      </c>
      <c r="UE281" s="1">
        <v>0</v>
      </c>
      <c r="UF281" s="1">
        <v>0</v>
      </c>
      <c r="UG281" s="1">
        <v>0</v>
      </c>
      <c r="UH281" s="1">
        <v>0</v>
      </c>
      <c r="UI281" s="1">
        <v>0</v>
      </c>
      <c r="UJ281" s="1">
        <v>0</v>
      </c>
      <c r="UK281" s="1">
        <v>0</v>
      </c>
      <c r="UL281" s="1">
        <v>0</v>
      </c>
      <c r="UM281" s="1">
        <v>0</v>
      </c>
      <c r="UN281" s="1">
        <v>0</v>
      </c>
      <c r="UO281" s="1">
        <v>0</v>
      </c>
      <c r="UP281" s="1">
        <v>0</v>
      </c>
      <c r="UQ281" s="1">
        <v>0</v>
      </c>
      <c r="UR281" s="1">
        <v>0</v>
      </c>
      <c r="US281" s="1">
        <v>0</v>
      </c>
      <c r="UT281" s="1">
        <v>0</v>
      </c>
      <c r="UU281" s="1">
        <v>0</v>
      </c>
      <c r="UV281" s="1">
        <v>0</v>
      </c>
      <c r="UW281" s="1">
        <v>0</v>
      </c>
      <c r="UX281" s="1">
        <v>0</v>
      </c>
      <c r="UY281" s="1">
        <v>0</v>
      </c>
      <c r="UZ281" s="1">
        <v>0</v>
      </c>
      <c r="VA281" s="1">
        <v>0</v>
      </c>
      <c r="VB281" s="1">
        <v>0</v>
      </c>
      <c r="VC281" s="1">
        <v>0</v>
      </c>
      <c r="VD281" s="1">
        <v>0</v>
      </c>
      <c r="VE281" s="1">
        <v>0</v>
      </c>
      <c r="VF281" s="1">
        <v>0</v>
      </c>
      <c r="VG281" s="1">
        <v>0</v>
      </c>
      <c r="VH281" s="1">
        <v>0</v>
      </c>
      <c r="VI281" s="1">
        <v>0</v>
      </c>
      <c r="VJ281" s="1">
        <v>0</v>
      </c>
      <c r="VK281" s="1">
        <v>0</v>
      </c>
      <c r="VL281" s="1">
        <v>0</v>
      </c>
      <c r="VM281" s="1">
        <v>0</v>
      </c>
      <c r="VN281" s="1">
        <v>0</v>
      </c>
      <c r="VO281" s="1">
        <v>0</v>
      </c>
      <c r="VP281" s="1">
        <v>0</v>
      </c>
      <c r="VQ281" s="1">
        <v>0</v>
      </c>
      <c r="VR281" s="1">
        <v>0</v>
      </c>
      <c r="VS281" s="1">
        <v>0</v>
      </c>
      <c r="VT281" s="1">
        <v>0</v>
      </c>
      <c r="VU281" s="1">
        <v>0</v>
      </c>
      <c r="VV281" s="1">
        <v>0</v>
      </c>
      <c r="VW281" s="1">
        <v>0</v>
      </c>
      <c r="VX281" s="1">
        <v>0</v>
      </c>
      <c r="VY281" s="1">
        <v>0</v>
      </c>
      <c r="VZ281" s="1">
        <v>0</v>
      </c>
      <c r="WA281" s="1">
        <v>0</v>
      </c>
      <c r="WB281" s="1">
        <v>0</v>
      </c>
      <c r="WC281" s="1">
        <v>0</v>
      </c>
      <c r="WD281" s="1">
        <v>0</v>
      </c>
      <c r="WE281" s="1">
        <v>0</v>
      </c>
      <c r="WF281" s="1">
        <v>0</v>
      </c>
      <c r="WG281" s="1">
        <v>0</v>
      </c>
      <c r="WH281" s="1">
        <v>0</v>
      </c>
      <c r="WI281" s="1">
        <v>0</v>
      </c>
      <c r="WJ281" s="1">
        <v>0</v>
      </c>
      <c r="WK281" s="1">
        <v>0</v>
      </c>
      <c r="WL281" s="1">
        <v>0</v>
      </c>
      <c r="WM281" s="1">
        <v>0</v>
      </c>
      <c r="WN281" s="1">
        <v>0</v>
      </c>
      <c r="WO281" s="1">
        <v>0</v>
      </c>
      <c r="WP281" s="1">
        <v>0</v>
      </c>
      <c r="WQ281" s="1">
        <v>0</v>
      </c>
      <c r="WR281" s="1">
        <v>0</v>
      </c>
      <c r="WS281" s="1">
        <v>0</v>
      </c>
      <c r="WT281" s="1">
        <v>0</v>
      </c>
      <c r="WU281" s="1">
        <v>0</v>
      </c>
      <c r="WV281" s="1">
        <v>0</v>
      </c>
      <c r="WW281" s="1">
        <v>0</v>
      </c>
      <c r="WX281" s="1">
        <v>0</v>
      </c>
      <c r="WY281" s="1">
        <v>0</v>
      </c>
      <c r="WZ281" s="1">
        <v>0</v>
      </c>
      <c r="XA281" s="1">
        <v>0</v>
      </c>
      <c r="XB281" s="1">
        <v>0</v>
      </c>
      <c r="XC281" s="1">
        <v>0</v>
      </c>
      <c r="XD281" s="1">
        <v>0</v>
      </c>
      <c r="XE281" s="1">
        <v>0</v>
      </c>
      <c r="XF281" s="1">
        <v>0</v>
      </c>
      <c r="XG281" s="1">
        <v>0</v>
      </c>
      <c r="XH281" s="1">
        <v>0</v>
      </c>
      <c r="XI281" s="1">
        <v>0</v>
      </c>
      <c r="XJ281" s="1">
        <v>0</v>
      </c>
      <c r="XK281" s="1">
        <v>0</v>
      </c>
      <c r="XL281" s="1">
        <v>0</v>
      </c>
      <c r="XM281" s="1">
        <v>0</v>
      </c>
      <c r="XN281" s="1">
        <v>0</v>
      </c>
      <c r="XO281" s="1">
        <v>0</v>
      </c>
      <c r="XP281" s="1">
        <v>0</v>
      </c>
      <c r="XQ281" s="1">
        <v>0</v>
      </c>
      <c r="XR281" s="1">
        <v>0</v>
      </c>
      <c r="XS281" s="1">
        <v>0</v>
      </c>
      <c r="XT281" s="1">
        <v>0</v>
      </c>
      <c r="XU281" s="1">
        <v>0</v>
      </c>
      <c r="XV281" s="1">
        <v>0</v>
      </c>
      <c r="XW281" s="1">
        <v>0</v>
      </c>
      <c r="XX281" s="1">
        <v>0</v>
      </c>
      <c r="XY281" s="1">
        <v>0</v>
      </c>
      <c r="XZ281" s="1">
        <v>0</v>
      </c>
      <c r="YA281" s="1">
        <v>0</v>
      </c>
      <c r="YB281" s="1">
        <v>0</v>
      </c>
      <c r="YC281" s="1">
        <v>0</v>
      </c>
      <c r="YD281" s="1">
        <v>0</v>
      </c>
      <c r="YE281" s="1">
        <v>0</v>
      </c>
      <c r="YF281" s="1">
        <v>0</v>
      </c>
      <c r="YG281" s="1">
        <v>0</v>
      </c>
      <c r="YH281" s="1">
        <v>0</v>
      </c>
      <c r="YI281" s="1">
        <v>0</v>
      </c>
      <c r="YJ281" s="1">
        <v>0</v>
      </c>
      <c r="YK281" s="1">
        <v>0</v>
      </c>
      <c r="YL281" s="1">
        <v>0</v>
      </c>
      <c r="YM281" s="1">
        <v>0</v>
      </c>
      <c r="YN281" s="1">
        <v>0</v>
      </c>
      <c r="YO281" s="1">
        <v>0</v>
      </c>
      <c r="YP281" s="1">
        <v>0</v>
      </c>
      <c r="YQ281" s="1">
        <v>0</v>
      </c>
      <c r="YR281" s="1">
        <v>0</v>
      </c>
      <c r="YS281" s="1">
        <v>0</v>
      </c>
      <c r="YT281" s="1">
        <v>0</v>
      </c>
      <c r="YU281" s="1">
        <v>0</v>
      </c>
      <c r="YV281" s="1">
        <v>0</v>
      </c>
      <c r="YW281" s="1">
        <v>0</v>
      </c>
      <c r="YX281" s="1">
        <v>0</v>
      </c>
      <c r="YY281" s="1">
        <v>0</v>
      </c>
      <c r="YZ281" s="1">
        <v>0</v>
      </c>
      <c r="ZA281" s="1">
        <v>0</v>
      </c>
      <c r="ZB281" s="1">
        <v>0</v>
      </c>
      <c r="ZC281" s="1">
        <v>0</v>
      </c>
      <c r="ZD281" s="1">
        <v>0</v>
      </c>
      <c r="ZE281" s="1">
        <v>0</v>
      </c>
      <c r="ZF281" s="1">
        <v>0</v>
      </c>
      <c r="ZG281" s="1">
        <v>0</v>
      </c>
      <c r="ZH281" s="1">
        <v>0</v>
      </c>
      <c r="ZI281" s="1">
        <v>0</v>
      </c>
      <c r="ZJ281" s="1">
        <v>0</v>
      </c>
      <c r="ZK281" s="1">
        <v>0</v>
      </c>
      <c r="ZL281" s="1">
        <v>0</v>
      </c>
      <c r="ZM281" s="1">
        <v>0</v>
      </c>
      <c r="ZN281" s="1">
        <v>0</v>
      </c>
      <c r="ZO281" s="1">
        <v>0</v>
      </c>
      <c r="ZP281" s="1">
        <v>0</v>
      </c>
      <c r="ZQ281" s="1">
        <v>0</v>
      </c>
      <c r="ZR281" s="1">
        <v>0</v>
      </c>
      <c r="ZS281" s="1">
        <v>0</v>
      </c>
      <c r="ZT281" s="1">
        <v>0</v>
      </c>
      <c r="ZU281" s="1">
        <v>0</v>
      </c>
      <c r="ZV281" s="1">
        <v>0</v>
      </c>
      <c r="ZW281" s="1">
        <v>0</v>
      </c>
      <c r="ZX281" s="1">
        <v>0</v>
      </c>
      <c r="ZY281" s="1">
        <v>0</v>
      </c>
      <c r="ZZ281" s="1">
        <v>0</v>
      </c>
      <c r="AAA281" s="1">
        <v>0</v>
      </c>
      <c r="AAB281" s="1">
        <v>0</v>
      </c>
      <c r="AAC281" s="1">
        <v>0</v>
      </c>
      <c r="AAD281" s="1">
        <v>0</v>
      </c>
      <c r="AAE281" s="1">
        <v>0</v>
      </c>
      <c r="AAF281" s="1">
        <v>0</v>
      </c>
      <c r="AAG281" s="1">
        <v>0</v>
      </c>
      <c r="AAH281" s="1">
        <v>0</v>
      </c>
      <c r="AAI281" s="1">
        <v>0</v>
      </c>
      <c r="AAJ281" s="1">
        <v>0</v>
      </c>
      <c r="AAK281" s="1">
        <v>0</v>
      </c>
      <c r="AAL281" s="1">
        <v>0</v>
      </c>
      <c r="AAM281" s="1">
        <v>0</v>
      </c>
      <c r="AAN281" s="1">
        <v>0</v>
      </c>
      <c r="AAO281" s="1">
        <v>0</v>
      </c>
      <c r="AAP281" s="1">
        <v>0</v>
      </c>
      <c r="AAQ281" s="1">
        <v>0</v>
      </c>
      <c r="AAR281" s="1">
        <v>0</v>
      </c>
      <c r="AAS281" s="1">
        <v>0</v>
      </c>
      <c r="AAT281" s="1">
        <v>0</v>
      </c>
      <c r="AAU281" s="1">
        <v>0</v>
      </c>
      <c r="AAV281" s="1">
        <v>0</v>
      </c>
      <c r="AAW281" s="1">
        <v>0</v>
      </c>
      <c r="AAX281" s="1">
        <v>0</v>
      </c>
      <c r="AAY281" s="1">
        <v>0</v>
      </c>
      <c r="AAZ281" s="1">
        <v>0</v>
      </c>
      <c r="ABA281" s="1">
        <v>0</v>
      </c>
      <c r="ABB281" s="1">
        <v>0</v>
      </c>
      <c r="ABC281" s="1">
        <v>0</v>
      </c>
      <c r="ABD281" s="1">
        <v>0</v>
      </c>
      <c r="ABE281" s="1">
        <v>0</v>
      </c>
      <c r="ABF281" s="1">
        <v>0</v>
      </c>
      <c r="ABG281" s="1">
        <v>0</v>
      </c>
      <c r="ABH281" s="1">
        <v>0</v>
      </c>
      <c r="ABI281" s="1">
        <v>0</v>
      </c>
      <c r="ABJ281" s="1">
        <v>0</v>
      </c>
      <c r="ABK281" s="1">
        <v>0</v>
      </c>
      <c r="ABL281" s="1">
        <v>0</v>
      </c>
      <c r="ABM281" s="1">
        <v>0</v>
      </c>
      <c r="ABN281" s="1">
        <v>0</v>
      </c>
      <c r="ABO281" s="1">
        <v>0</v>
      </c>
      <c r="ABP281" s="1">
        <v>0</v>
      </c>
      <c r="ABQ281" s="1">
        <v>0</v>
      </c>
      <c r="ABR281" s="1">
        <v>0</v>
      </c>
      <c r="ABS281" s="1">
        <v>0</v>
      </c>
      <c r="ABT281" s="1">
        <v>0</v>
      </c>
      <c r="ABU281" s="1">
        <v>0</v>
      </c>
      <c r="ABV281" s="1">
        <v>0</v>
      </c>
      <c r="ABW281" s="1">
        <v>0</v>
      </c>
      <c r="ABX281" s="1">
        <v>0</v>
      </c>
      <c r="ABY281" s="1">
        <v>0</v>
      </c>
      <c r="ABZ281" s="1">
        <v>0</v>
      </c>
      <c r="ACA281" s="1">
        <v>0</v>
      </c>
      <c r="ACB281" s="1">
        <v>0</v>
      </c>
      <c r="ACC281" s="1">
        <v>0</v>
      </c>
      <c r="ACD281" s="1">
        <v>0</v>
      </c>
      <c r="ACE281" s="1">
        <v>0</v>
      </c>
      <c r="ACF281" s="1">
        <v>0</v>
      </c>
      <c r="ACG281" s="1">
        <v>0</v>
      </c>
      <c r="ACH281" s="1">
        <v>0</v>
      </c>
      <c r="ACI281" s="1">
        <v>0</v>
      </c>
      <c r="ACJ281" s="1">
        <v>0</v>
      </c>
      <c r="ACK281" s="1">
        <v>0</v>
      </c>
      <c r="ACL281" s="1">
        <v>0</v>
      </c>
      <c r="ACM281" s="1">
        <v>0</v>
      </c>
      <c r="ACN281" s="1">
        <v>0</v>
      </c>
      <c r="ACO281" s="1">
        <v>0</v>
      </c>
      <c r="ACP281" s="1">
        <v>0</v>
      </c>
      <c r="ACQ281" s="1">
        <v>0</v>
      </c>
      <c r="ACR281" s="1">
        <v>0</v>
      </c>
      <c r="ACS281" s="1">
        <v>0</v>
      </c>
      <c r="ACT281" s="1">
        <v>0</v>
      </c>
      <c r="ACU281" s="1">
        <v>0</v>
      </c>
      <c r="ACV281" s="1">
        <v>0</v>
      </c>
      <c r="ACW281" s="1">
        <v>0</v>
      </c>
      <c r="ACX281" s="1">
        <v>0</v>
      </c>
      <c r="ACY281" s="1">
        <v>0</v>
      </c>
      <c r="ACZ281" s="1">
        <v>0</v>
      </c>
      <c r="ADA281" s="1">
        <v>0</v>
      </c>
      <c r="ADB281" s="1">
        <v>0</v>
      </c>
      <c r="ADC281" s="1">
        <v>0</v>
      </c>
      <c r="ADD281" s="1">
        <v>0</v>
      </c>
      <c r="ADE281" s="1">
        <v>0</v>
      </c>
      <c r="ADF281" s="1">
        <v>0</v>
      </c>
      <c r="ADG281" s="1">
        <v>0</v>
      </c>
      <c r="ADH281" s="1">
        <v>0</v>
      </c>
      <c r="ADI281" s="1">
        <v>0</v>
      </c>
      <c r="ADJ281" s="1">
        <v>0</v>
      </c>
      <c r="ADK281" s="1">
        <v>0</v>
      </c>
      <c r="ADL281" s="1">
        <v>0</v>
      </c>
      <c r="ADM281" s="1">
        <v>0</v>
      </c>
      <c r="ADN281" s="1">
        <v>0</v>
      </c>
      <c r="ADO281" s="1">
        <v>0</v>
      </c>
      <c r="ADP281" s="1">
        <v>0</v>
      </c>
      <c r="ADQ281" s="1">
        <v>0</v>
      </c>
      <c r="ADR281" s="1">
        <v>0</v>
      </c>
      <c r="ADS281" s="1">
        <v>0</v>
      </c>
      <c r="ADT281" s="1">
        <v>0</v>
      </c>
      <c r="ADU281" s="1">
        <v>0</v>
      </c>
    </row>
    <row r="282" spans="1:801" ht="22.5" customHeight="1" x14ac:dyDescent="0.25">
      <c r="A282">
        <v>281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>
        <v>0</v>
      </c>
      <c r="DD282" s="1">
        <v>0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</v>
      </c>
      <c r="EI282" s="1">
        <v>0</v>
      </c>
      <c r="EJ282" s="1">
        <v>0</v>
      </c>
      <c r="EK282" s="1">
        <v>0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0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</v>
      </c>
      <c r="GF282" s="1">
        <v>0</v>
      </c>
      <c r="GG282" s="1">
        <v>0</v>
      </c>
      <c r="GH282" s="1">
        <v>0</v>
      </c>
      <c r="GI282" s="1">
        <v>0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</v>
      </c>
      <c r="GP282" s="1">
        <v>0</v>
      </c>
      <c r="GQ282" s="1">
        <v>0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0</v>
      </c>
      <c r="GZ282" s="1">
        <v>0</v>
      </c>
      <c r="HA282" s="1">
        <v>0</v>
      </c>
      <c r="HB282" s="1">
        <v>0</v>
      </c>
      <c r="HC282" s="1">
        <v>0</v>
      </c>
      <c r="HD282" s="1">
        <v>0</v>
      </c>
      <c r="HE282" s="1">
        <v>0</v>
      </c>
      <c r="HF282" s="1">
        <v>0</v>
      </c>
      <c r="HG282" s="1">
        <v>0</v>
      </c>
      <c r="HH282" s="1">
        <v>0</v>
      </c>
      <c r="HI282" s="1">
        <v>0</v>
      </c>
      <c r="HJ282" s="1">
        <v>0</v>
      </c>
      <c r="HK282" s="1">
        <v>0</v>
      </c>
      <c r="HL282" s="1">
        <v>0</v>
      </c>
      <c r="HM282" s="1">
        <v>0</v>
      </c>
      <c r="HN282" s="1">
        <v>0</v>
      </c>
      <c r="HO282" s="1">
        <v>0</v>
      </c>
      <c r="HP282" s="1">
        <v>0</v>
      </c>
      <c r="HQ282" s="1">
        <v>0</v>
      </c>
      <c r="HR282" s="1">
        <v>0</v>
      </c>
      <c r="HS282" s="1">
        <v>0</v>
      </c>
      <c r="HT282" s="1">
        <v>0</v>
      </c>
      <c r="HU282" s="1">
        <v>0</v>
      </c>
      <c r="HV282" s="1">
        <v>0</v>
      </c>
      <c r="HW282" s="1">
        <v>0</v>
      </c>
      <c r="HX282" s="1">
        <v>0</v>
      </c>
      <c r="HY282" s="1">
        <v>0</v>
      </c>
      <c r="HZ282" s="1">
        <v>0</v>
      </c>
      <c r="IA282" s="1">
        <v>0</v>
      </c>
      <c r="IB282" s="1">
        <v>0</v>
      </c>
      <c r="IC282" s="1">
        <v>0</v>
      </c>
      <c r="ID282" s="1">
        <v>0</v>
      </c>
      <c r="IE282" s="1">
        <v>0</v>
      </c>
      <c r="IF282" s="1">
        <v>0</v>
      </c>
      <c r="IG282" s="1">
        <v>0</v>
      </c>
      <c r="IH282" s="1">
        <v>0</v>
      </c>
      <c r="II282" s="1">
        <v>0</v>
      </c>
      <c r="IJ282" s="1">
        <v>0</v>
      </c>
      <c r="IK282" s="1">
        <v>0</v>
      </c>
      <c r="IL282" s="1">
        <v>0</v>
      </c>
      <c r="IM282" s="1">
        <v>0</v>
      </c>
      <c r="IN282" s="1">
        <v>0</v>
      </c>
      <c r="IO282" s="1">
        <v>0</v>
      </c>
      <c r="IP282" s="1">
        <v>0</v>
      </c>
      <c r="IQ282" s="1">
        <v>0</v>
      </c>
      <c r="IR282" s="1">
        <v>0</v>
      </c>
      <c r="IS282" s="1">
        <v>0</v>
      </c>
      <c r="IT282" s="1">
        <v>0</v>
      </c>
      <c r="IU282" s="1">
        <v>0</v>
      </c>
      <c r="IV282" s="1">
        <v>0</v>
      </c>
      <c r="IW282" s="1">
        <v>0</v>
      </c>
      <c r="IX282" s="1">
        <v>0</v>
      </c>
      <c r="IY282" s="1">
        <v>0</v>
      </c>
      <c r="IZ282" s="1">
        <v>0</v>
      </c>
      <c r="JA282" s="1">
        <v>0</v>
      </c>
      <c r="JB282" s="1">
        <v>0</v>
      </c>
      <c r="JC282" s="1">
        <v>0</v>
      </c>
      <c r="JD282" s="1">
        <v>0</v>
      </c>
      <c r="JE282" s="1">
        <v>0</v>
      </c>
      <c r="JF282" s="1">
        <v>0</v>
      </c>
      <c r="JG282" s="1">
        <v>0</v>
      </c>
      <c r="JH282" s="1">
        <v>0</v>
      </c>
      <c r="JI282" s="1">
        <v>0</v>
      </c>
      <c r="JJ282" s="1">
        <v>0</v>
      </c>
      <c r="JK282" s="1">
        <v>0</v>
      </c>
      <c r="JL282" s="1">
        <v>0</v>
      </c>
      <c r="JM282" s="1">
        <v>0</v>
      </c>
      <c r="JN282" s="1">
        <v>0</v>
      </c>
      <c r="JO282" s="1">
        <v>0</v>
      </c>
      <c r="JP282" s="1">
        <v>0</v>
      </c>
      <c r="JQ282" s="1">
        <v>0</v>
      </c>
      <c r="JR282" s="1">
        <v>0</v>
      </c>
      <c r="JS282" s="1">
        <v>0</v>
      </c>
      <c r="JT282" s="1">
        <v>0</v>
      </c>
      <c r="JU282" s="1">
        <v>0</v>
      </c>
      <c r="JV282" s="1">
        <v>0</v>
      </c>
      <c r="JW282" s="1">
        <v>0</v>
      </c>
      <c r="JX282" s="1">
        <v>0</v>
      </c>
      <c r="JY282" s="1">
        <v>0</v>
      </c>
      <c r="JZ282" s="1">
        <v>0</v>
      </c>
      <c r="KA282" s="1">
        <v>0</v>
      </c>
      <c r="KB282" s="1">
        <v>0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0</v>
      </c>
      <c r="LY282" s="1">
        <v>0</v>
      </c>
      <c r="LZ282" s="1">
        <v>0</v>
      </c>
      <c r="MA282" s="1">
        <v>0</v>
      </c>
      <c r="MB282" s="1">
        <v>0</v>
      </c>
      <c r="MC282" s="1">
        <v>0</v>
      </c>
      <c r="MD282" s="1">
        <v>0</v>
      </c>
      <c r="ME282" s="1">
        <v>0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0</v>
      </c>
      <c r="OC282" s="1">
        <v>0</v>
      </c>
      <c r="OD282" s="1">
        <v>0</v>
      </c>
      <c r="OE282" s="1">
        <v>0</v>
      </c>
      <c r="OF282" s="1">
        <v>0</v>
      </c>
      <c r="OG282" s="1">
        <v>0</v>
      </c>
      <c r="OH282" s="1">
        <v>0</v>
      </c>
      <c r="OI282" s="1">
        <v>0</v>
      </c>
      <c r="OJ282" s="1">
        <v>0</v>
      </c>
      <c r="OK282" s="1">
        <v>0</v>
      </c>
      <c r="OL282" s="1">
        <v>0</v>
      </c>
      <c r="OM282" s="1">
        <v>0</v>
      </c>
      <c r="ON282" s="1">
        <v>0</v>
      </c>
      <c r="OO282" s="1">
        <v>0</v>
      </c>
      <c r="OP282" s="1">
        <v>0</v>
      </c>
      <c r="OQ282" s="1">
        <v>0</v>
      </c>
      <c r="OR282" s="1">
        <v>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0</v>
      </c>
      <c r="PJ282" s="1">
        <v>0</v>
      </c>
      <c r="PK282" s="1">
        <v>0</v>
      </c>
      <c r="PL282" s="1">
        <v>0</v>
      </c>
      <c r="PM282" s="1">
        <v>0</v>
      </c>
      <c r="PN282" s="1">
        <v>0</v>
      </c>
      <c r="PO282" s="1">
        <v>0</v>
      </c>
      <c r="PP282" s="1">
        <v>0</v>
      </c>
      <c r="PQ282" s="1">
        <v>0</v>
      </c>
      <c r="PR282" s="1">
        <v>0</v>
      </c>
      <c r="PS282" s="1">
        <v>0</v>
      </c>
      <c r="PT282" s="1">
        <v>0</v>
      </c>
      <c r="PU282" s="1">
        <v>0</v>
      </c>
      <c r="PV282" s="1">
        <v>0</v>
      </c>
      <c r="PW282" s="1">
        <v>0</v>
      </c>
      <c r="PX282" s="1">
        <v>0</v>
      </c>
      <c r="PY282" s="1">
        <v>0</v>
      </c>
      <c r="PZ282" s="1">
        <v>0</v>
      </c>
      <c r="QA282" s="1">
        <v>0</v>
      </c>
      <c r="QB282" s="1">
        <v>0</v>
      </c>
      <c r="QC282" s="1">
        <v>0</v>
      </c>
      <c r="QD282" s="1">
        <v>0</v>
      </c>
      <c r="QE282" s="1">
        <v>0</v>
      </c>
      <c r="QF282" s="1">
        <v>0</v>
      </c>
      <c r="QG282" s="1">
        <v>0</v>
      </c>
      <c r="QH282" s="1">
        <v>0</v>
      </c>
      <c r="QI282" s="1">
        <v>0</v>
      </c>
      <c r="QJ282" s="1">
        <v>0</v>
      </c>
      <c r="QK282" s="1">
        <v>0</v>
      </c>
      <c r="QL282" s="1">
        <v>0</v>
      </c>
      <c r="QM282" s="1">
        <v>0</v>
      </c>
      <c r="QN282" s="1">
        <v>0</v>
      </c>
      <c r="QO282" s="1">
        <v>0</v>
      </c>
      <c r="QP282" s="1">
        <v>0</v>
      </c>
      <c r="QQ282" s="1">
        <v>0</v>
      </c>
      <c r="QR282" s="1">
        <v>0</v>
      </c>
      <c r="QS282" s="1">
        <v>0</v>
      </c>
      <c r="QT282" s="1">
        <v>0</v>
      </c>
      <c r="QU282" s="1">
        <v>0</v>
      </c>
      <c r="QV282" s="1">
        <v>0</v>
      </c>
      <c r="QW282" s="1">
        <v>0</v>
      </c>
      <c r="QX282" s="1">
        <v>0</v>
      </c>
      <c r="QY282" s="1">
        <v>0</v>
      </c>
      <c r="QZ282" s="1">
        <v>0</v>
      </c>
      <c r="RA282" s="1">
        <v>0</v>
      </c>
      <c r="RB282" s="1">
        <v>0</v>
      </c>
      <c r="RC282" s="1">
        <v>0</v>
      </c>
      <c r="RD282" s="1">
        <v>0</v>
      </c>
      <c r="RE282" s="1">
        <v>0</v>
      </c>
      <c r="RF282" s="1">
        <v>0</v>
      </c>
      <c r="RG282" s="1">
        <v>0</v>
      </c>
      <c r="RH282" s="1">
        <v>0</v>
      </c>
      <c r="RI282" s="1">
        <v>0</v>
      </c>
      <c r="RJ282" s="1">
        <v>0</v>
      </c>
      <c r="RK282" s="1">
        <v>0</v>
      </c>
      <c r="RL282" s="1">
        <v>0</v>
      </c>
      <c r="RM282" s="1">
        <v>0</v>
      </c>
      <c r="RN282" s="1">
        <v>0</v>
      </c>
      <c r="RO282" s="1">
        <v>0</v>
      </c>
      <c r="RP282" s="1">
        <v>0</v>
      </c>
      <c r="RQ282" s="1">
        <v>0</v>
      </c>
      <c r="RR282" s="1">
        <v>0</v>
      </c>
      <c r="RS282" s="1">
        <v>0</v>
      </c>
      <c r="RT282" s="1">
        <v>0</v>
      </c>
      <c r="RU282" s="1">
        <v>0</v>
      </c>
      <c r="RV282" s="1">
        <v>0</v>
      </c>
      <c r="RW282" s="1">
        <v>0</v>
      </c>
      <c r="RX282" s="1">
        <v>0</v>
      </c>
      <c r="RY282" s="1">
        <v>0</v>
      </c>
      <c r="RZ282" s="1">
        <v>0</v>
      </c>
      <c r="SA282" s="1">
        <v>0</v>
      </c>
      <c r="SB282" s="1">
        <v>0</v>
      </c>
      <c r="SC282" s="1">
        <v>0</v>
      </c>
      <c r="SD282" s="1">
        <v>0</v>
      </c>
      <c r="SE282" s="1">
        <v>0</v>
      </c>
      <c r="SF282" s="1">
        <v>0</v>
      </c>
      <c r="SG282" s="1">
        <v>0</v>
      </c>
      <c r="SH282" s="1">
        <v>0</v>
      </c>
      <c r="SI282" s="1">
        <v>0</v>
      </c>
      <c r="SJ282" s="1">
        <v>0</v>
      </c>
      <c r="SK282" s="1">
        <v>0</v>
      </c>
      <c r="SL282" s="1">
        <v>0</v>
      </c>
      <c r="SM282" s="1">
        <v>0</v>
      </c>
      <c r="SN282" s="1">
        <v>0</v>
      </c>
      <c r="SO282" s="1">
        <v>0</v>
      </c>
      <c r="SP282" s="1">
        <v>0</v>
      </c>
      <c r="SQ282" s="1">
        <v>0</v>
      </c>
      <c r="SR282" s="1">
        <v>0</v>
      </c>
      <c r="SS282" s="1">
        <v>0</v>
      </c>
      <c r="ST282" s="1">
        <v>0</v>
      </c>
      <c r="SU282" s="1">
        <v>0</v>
      </c>
      <c r="SV282" s="1">
        <v>0</v>
      </c>
      <c r="SW282" s="1">
        <v>0</v>
      </c>
      <c r="SX282" s="1">
        <v>0</v>
      </c>
      <c r="SY282" s="1">
        <v>0</v>
      </c>
      <c r="SZ282" s="1">
        <v>0</v>
      </c>
      <c r="TA282" s="1">
        <v>0</v>
      </c>
      <c r="TB282" s="1">
        <v>0</v>
      </c>
      <c r="TC282" s="1">
        <v>0</v>
      </c>
      <c r="TD282" s="1">
        <v>0</v>
      </c>
      <c r="TE282" s="1">
        <v>0</v>
      </c>
      <c r="TF282" s="1">
        <v>0</v>
      </c>
      <c r="TG282" s="1">
        <v>0</v>
      </c>
      <c r="TH282" s="1">
        <v>0</v>
      </c>
      <c r="TI282" s="1">
        <v>0</v>
      </c>
      <c r="TJ282" s="1">
        <v>0</v>
      </c>
      <c r="TK282" s="1">
        <v>0</v>
      </c>
      <c r="TL282" s="1">
        <v>0</v>
      </c>
      <c r="TM282" s="1">
        <v>0</v>
      </c>
      <c r="TN282" s="1">
        <v>0</v>
      </c>
      <c r="TO282" s="1">
        <v>0</v>
      </c>
      <c r="TP282" s="1">
        <v>0</v>
      </c>
      <c r="TQ282" s="1">
        <v>0</v>
      </c>
      <c r="TR282" s="1">
        <v>0</v>
      </c>
      <c r="TS282" s="1">
        <v>0</v>
      </c>
      <c r="TT282" s="1">
        <v>0</v>
      </c>
      <c r="TU282" s="1">
        <v>0</v>
      </c>
      <c r="TV282" s="1">
        <v>0</v>
      </c>
      <c r="TW282" s="1">
        <v>0</v>
      </c>
      <c r="TX282" s="1">
        <v>0</v>
      </c>
      <c r="TY282" s="1">
        <v>0</v>
      </c>
      <c r="TZ282" s="1">
        <v>0</v>
      </c>
      <c r="UA282" s="1">
        <v>0</v>
      </c>
      <c r="UB282" s="1">
        <v>0</v>
      </c>
      <c r="UC282" s="1">
        <v>0</v>
      </c>
      <c r="UD282" s="1">
        <v>0</v>
      </c>
      <c r="UE282" s="1">
        <v>0</v>
      </c>
      <c r="UF282" s="1">
        <v>0</v>
      </c>
      <c r="UG282" s="1">
        <v>0</v>
      </c>
      <c r="UH282" s="1">
        <v>0</v>
      </c>
      <c r="UI282" s="1">
        <v>0</v>
      </c>
      <c r="UJ282" s="1">
        <v>0</v>
      </c>
      <c r="UK282" s="1">
        <v>0</v>
      </c>
      <c r="UL282" s="1">
        <v>0</v>
      </c>
      <c r="UM282" s="1">
        <v>0</v>
      </c>
      <c r="UN282" s="1">
        <v>0</v>
      </c>
      <c r="UO282" s="1">
        <v>0</v>
      </c>
      <c r="UP282" s="1">
        <v>0</v>
      </c>
      <c r="UQ282" s="1">
        <v>0</v>
      </c>
      <c r="UR282" s="1">
        <v>0</v>
      </c>
      <c r="US282" s="1">
        <v>0</v>
      </c>
      <c r="UT282" s="1">
        <v>0</v>
      </c>
      <c r="UU282" s="1">
        <v>0</v>
      </c>
      <c r="UV282" s="1">
        <v>0</v>
      </c>
      <c r="UW282" s="1">
        <v>0</v>
      </c>
      <c r="UX282" s="1">
        <v>0</v>
      </c>
      <c r="UY282" s="1">
        <v>0</v>
      </c>
      <c r="UZ282" s="1">
        <v>0</v>
      </c>
      <c r="VA282" s="1">
        <v>0</v>
      </c>
      <c r="VB282" s="1">
        <v>0</v>
      </c>
      <c r="VC282" s="1">
        <v>0</v>
      </c>
      <c r="VD282" s="1">
        <v>0</v>
      </c>
      <c r="VE282" s="1">
        <v>0</v>
      </c>
      <c r="VF282" s="1">
        <v>0</v>
      </c>
      <c r="VG282" s="1">
        <v>0</v>
      </c>
      <c r="VH282" s="1">
        <v>0</v>
      </c>
      <c r="VI282" s="1">
        <v>0</v>
      </c>
      <c r="VJ282" s="1">
        <v>0</v>
      </c>
      <c r="VK282" s="1">
        <v>0</v>
      </c>
      <c r="VL282" s="1">
        <v>0</v>
      </c>
      <c r="VM282" s="1">
        <v>0</v>
      </c>
      <c r="VN282" s="1">
        <v>0</v>
      </c>
      <c r="VO282" s="1">
        <v>0</v>
      </c>
      <c r="VP282" s="1">
        <v>0</v>
      </c>
      <c r="VQ282" s="1">
        <v>0</v>
      </c>
      <c r="VR282" s="1">
        <v>0</v>
      </c>
      <c r="VS282" s="1">
        <v>0</v>
      </c>
      <c r="VT282" s="1">
        <v>0</v>
      </c>
      <c r="VU282" s="1">
        <v>0</v>
      </c>
      <c r="VV282" s="1">
        <v>0</v>
      </c>
      <c r="VW282" s="1">
        <v>0</v>
      </c>
      <c r="VX282" s="1">
        <v>0</v>
      </c>
      <c r="VY282" s="1">
        <v>0</v>
      </c>
      <c r="VZ282" s="1">
        <v>0</v>
      </c>
      <c r="WA282" s="1">
        <v>0</v>
      </c>
      <c r="WB282" s="1">
        <v>0</v>
      </c>
      <c r="WC282" s="1">
        <v>0</v>
      </c>
      <c r="WD282" s="1">
        <v>0</v>
      </c>
      <c r="WE282" s="1">
        <v>0</v>
      </c>
      <c r="WF282" s="1">
        <v>0</v>
      </c>
      <c r="WG282" s="1">
        <v>0</v>
      </c>
      <c r="WH282" s="1">
        <v>0</v>
      </c>
      <c r="WI282" s="1">
        <v>0</v>
      </c>
      <c r="WJ282" s="1">
        <v>0</v>
      </c>
      <c r="WK282" s="1">
        <v>0</v>
      </c>
      <c r="WL282" s="1">
        <v>0</v>
      </c>
      <c r="WM282" s="1">
        <v>0</v>
      </c>
      <c r="WN282" s="1">
        <v>0</v>
      </c>
      <c r="WO282" s="1">
        <v>0</v>
      </c>
      <c r="WP282" s="1">
        <v>0</v>
      </c>
      <c r="WQ282" s="1">
        <v>0</v>
      </c>
      <c r="WR282" s="1">
        <v>0</v>
      </c>
      <c r="WS282" s="1">
        <v>0</v>
      </c>
      <c r="WT282" s="1">
        <v>0</v>
      </c>
      <c r="WU282" s="1">
        <v>0</v>
      </c>
      <c r="WV282" s="1">
        <v>0</v>
      </c>
      <c r="WW282" s="1">
        <v>0</v>
      </c>
      <c r="WX282" s="1">
        <v>0</v>
      </c>
      <c r="WY282" s="1">
        <v>0</v>
      </c>
      <c r="WZ282" s="1">
        <v>0</v>
      </c>
      <c r="XA282" s="1">
        <v>0</v>
      </c>
      <c r="XB282" s="1">
        <v>0</v>
      </c>
      <c r="XC282" s="1">
        <v>0</v>
      </c>
      <c r="XD282" s="1">
        <v>0</v>
      </c>
      <c r="XE282" s="1">
        <v>0</v>
      </c>
      <c r="XF282" s="1">
        <v>0</v>
      </c>
      <c r="XG282" s="1">
        <v>0</v>
      </c>
      <c r="XH282" s="1">
        <v>0</v>
      </c>
      <c r="XI282" s="1">
        <v>0</v>
      </c>
      <c r="XJ282" s="1">
        <v>0</v>
      </c>
      <c r="XK282" s="1">
        <v>0</v>
      </c>
      <c r="XL282" s="1">
        <v>0</v>
      </c>
      <c r="XM282" s="1">
        <v>0</v>
      </c>
      <c r="XN282" s="1">
        <v>0</v>
      </c>
      <c r="XO282" s="1">
        <v>0</v>
      </c>
      <c r="XP282" s="1">
        <v>0</v>
      </c>
      <c r="XQ282" s="1">
        <v>0</v>
      </c>
      <c r="XR282" s="1">
        <v>0</v>
      </c>
      <c r="XS282" s="1">
        <v>0</v>
      </c>
      <c r="XT282" s="1">
        <v>0</v>
      </c>
      <c r="XU282" s="1">
        <v>0</v>
      </c>
      <c r="XV282" s="1">
        <v>0</v>
      </c>
      <c r="XW282" s="1">
        <v>0</v>
      </c>
      <c r="XX282" s="1">
        <v>0</v>
      </c>
      <c r="XY282" s="1">
        <v>0</v>
      </c>
      <c r="XZ282" s="1">
        <v>0</v>
      </c>
      <c r="YA282" s="1">
        <v>0</v>
      </c>
      <c r="YB282" s="1">
        <v>0</v>
      </c>
      <c r="YC282" s="1">
        <v>0</v>
      </c>
      <c r="YD282" s="1">
        <v>0</v>
      </c>
      <c r="YE282" s="1">
        <v>0</v>
      </c>
      <c r="YF282" s="1">
        <v>0</v>
      </c>
      <c r="YG282" s="1">
        <v>0</v>
      </c>
      <c r="YH282" s="1">
        <v>0</v>
      </c>
      <c r="YI282" s="1">
        <v>0</v>
      </c>
      <c r="YJ282" s="1">
        <v>0</v>
      </c>
      <c r="YK282" s="1">
        <v>0</v>
      </c>
      <c r="YL282" s="1">
        <v>0</v>
      </c>
      <c r="YM282" s="1">
        <v>0</v>
      </c>
      <c r="YN282" s="1">
        <v>0</v>
      </c>
      <c r="YO282" s="1">
        <v>0</v>
      </c>
      <c r="YP282" s="1">
        <v>0</v>
      </c>
      <c r="YQ282" s="1">
        <v>0</v>
      </c>
      <c r="YR282" s="1">
        <v>0</v>
      </c>
      <c r="YS282" s="1">
        <v>0</v>
      </c>
      <c r="YT282" s="1">
        <v>0</v>
      </c>
      <c r="YU282" s="1">
        <v>0</v>
      </c>
      <c r="YV282" s="1">
        <v>0</v>
      </c>
      <c r="YW282" s="1">
        <v>0</v>
      </c>
      <c r="YX282" s="1">
        <v>0</v>
      </c>
      <c r="YY282" s="1">
        <v>0</v>
      </c>
      <c r="YZ282" s="1">
        <v>0</v>
      </c>
      <c r="ZA282" s="1">
        <v>0</v>
      </c>
      <c r="ZB282" s="1">
        <v>0</v>
      </c>
      <c r="ZC282" s="1">
        <v>0</v>
      </c>
      <c r="ZD282" s="1">
        <v>0</v>
      </c>
      <c r="ZE282" s="1">
        <v>0</v>
      </c>
      <c r="ZF282" s="1">
        <v>0</v>
      </c>
      <c r="ZG282" s="1">
        <v>0</v>
      </c>
      <c r="ZH282" s="1">
        <v>0</v>
      </c>
      <c r="ZI282" s="1">
        <v>0</v>
      </c>
      <c r="ZJ282" s="1">
        <v>0</v>
      </c>
      <c r="ZK282" s="1">
        <v>0</v>
      </c>
      <c r="ZL282" s="1">
        <v>0</v>
      </c>
      <c r="ZM282" s="1">
        <v>0</v>
      </c>
      <c r="ZN282" s="1">
        <v>0</v>
      </c>
      <c r="ZO282" s="1">
        <v>0</v>
      </c>
      <c r="ZP282" s="1">
        <v>0</v>
      </c>
      <c r="ZQ282" s="1">
        <v>0</v>
      </c>
      <c r="ZR282" s="1">
        <v>0</v>
      </c>
      <c r="ZS282" s="1">
        <v>0</v>
      </c>
      <c r="ZT282" s="1">
        <v>0</v>
      </c>
      <c r="ZU282" s="1">
        <v>0</v>
      </c>
      <c r="ZV282" s="1">
        <v>0</v>
      </c>
      <c r="ZW282" s="1">
        <v>0</v>
      </c>
      <c r="ZX282" s="1">
        <v>0</v>
      </c>
      <c r="ZY282" s="1">
        <v>0</v>
      </c>
      <c r="ZZ282" s="1">
        <v>0</v>
      </c>
      <c r="AAA282" s="1">
        <v>0</v>
      </c>
      <c r="AAB282" s="1">
        <v>0</v>
      </c>
      <c r="AAC282" s="1">
        <v>0</v>
      </c>
      <c r="AAD282" s="1">
        <v>0</v>
      </c>
      <c r="AAE282" s="1">
        <v>0</v>
      </c>
      <c r="AAF282" s="1">
        <v>0</v>
      </c>
      <c r="AAG282" s="1">
        <v>0</v>
      </c>
      <c r="AAH282" s="1">
        <v>0</v>
      </c>
      <c r="AAI282" s="1">
        <v>0</v>
      </c>
      <c r="AAJ282" s="1">
        <v>0</v>
      </c>
      <c r="AAK282" s="1">
        <v>0</v>
      </c>
      <c r="AAL282" s="1">
        <v>0</v>
      </c>
      <c r="AAM282" s="1">
        <v>0</v>
      </c>
      <c r="AAN282" s="1">
        <v>0</v>
      </c>
      <c r="AAO282" s="1">
        <v>0</v>
      </c>
      <c r="AAP282" s="1">
        <v>0</v>
      </c>
      <c r="AAQ282" s="1">
        <v>0</v>
      </c>
      <c r="AAR282" s="1">
        <v>0</v>
      </c>
      <c r="AAS282" s="1">
        <v>0</v>
      </c>
      <c r="AAT282" s="1">
        <v>0</v>
      </c>
      <c r="AAU282" s="1">
        <v>0</v>
      </c>
      <c r="AAV282" s="1">
        <v>0</v>
      </c>
      <c r="AAW282" s="1">
        <v>0</v>
      </c>
      <c r="AAX282" s="1">
        <v>0</v>
      </c>
      <c r="AAY282" s="1">
        <v>0</v>
      </c>
      <c r="AAZ282" s="1">
        <v>0</v>
      </c>
      <c r="ABA282" s="1">
        <v>0</v>
      </c>
      <c r="ABB282" s="1">
        <v>0</v>
      </c>
      <c r="ABC282" s="1">
        <v>0</v>
      </c>
      <c r="ABD282" s="1">
        <v>0</v>
      </c>
      <c r="ABE282" s="1">
        <v>0</v>
      </c>
      <c r="ABF282" s="1">
        <v>0</v>
      </c>
      <c r="ABG282" s="1">
        <v>0</v>
      </c>
      <c r="ABH282" s="1">
        <v>0</v>
      </c>
      <c r="ABI282" s="1">
        <v>0</v>
      </c>
      <c r="ABJ282" s="1">
        <v>0</v>
      </c>
      <c r="ABK282" s="1">
        <v>0</v>
      </c>
      <c r="ABL282" s="1">
        <v>0</v>
      </c>
      <c r="ABM282" s="1">
        <v>0</v>
      </c>
      <c r="ABN282" s="1">
        <v>0</v>
      </c>
      <c r="ABO282" s="1">
        <v>0</v>
      </c>
      <c r="ABP282" s="1">
        <v>0</v>
      </c>
      <c r="ABQ282" s="1">
        <v>0</v>
      </c>
      <c r="ABR282" s="1">
        <v>0</v>
      </c>
      <c r="ABS282" s="1">
        <v>0</v>
      </c>
      <c r="ABT282" s="1">
        <v>0</v>
      </c>
      <c r="ABU282" s="1">
        <v>0</v>
      </c>
      <c r="ABV282" s="1">
        <v>0</v>
      </c>
      <c r="ABW282" s="1">
        <v>0</v>
      </c>
      <c r="ABX282" s="1">
        <v>0</v>
      </c>
      <c r="ABY282" s="1">
        <v>0</v>
      </c>
      <c r="ABZ282" s="1">
        <v>0</v>
      </c>
      <c r="ACA282" s="1">
        <v>0</v>
      </c>
      <c r="ACB282" s="1">
        <v>0</v>
      </c>
      <c r="ACC282" s="1">
        <v>0</v>
      </c>
      <c r="ACD282" s="1">
        <v>0</v>
      </c>
      <c r="ACE282" s="1">
        <v>0</v>
      </c>
      <c r="ACF282" s="1">
        <v>0</v>
      </c>
      <c r="ACG282" s="1">
        <v>0</v>
      </c>
      <c r="ACH282" s="1">
        <v>0</v>
      </c>
      <c r="ACI282" s="1">
        <v>0</v>
      </c>
      <c r="ACJ282" s="1">
        <v>0</v>
      </c>
      <c r="ACK282" s="1">
        <v>0</v>
      </c>
      <c r="ACL282" s="1">
        <v>0</v>
      </c>
      <c r="ACM282" s="1">
        <v>0</v>
      </c>
      <c r="ACN282" s="1">
        <v>0</v>
      </c>
      <c r="ACO282" s="1">
        <v>0</v>
      </c>
      <c r="ACP282" s="1">
        <v>0</v>
      </c>
      <c r="ACQ282" s="1">
        <v>0</v>
      </c>
      <c r="ACR282" s="1">
        <v>0</v>
      </c>
      <c r="ACS282" s="1">
        <v>0</v>
      </c>
      <c r="ACT282" s="1">
        <v>0</v>
      </c>
      <c r="ACU282" s="1">
        <v>0</v>
      </c>
      <c r="ACV282" s="1">
        <v>0</v>
      </c>
      <c r="ACW282" s="1">
        <v>0</v>
      </c>
      <c r="ACX282" s="1">
        <v>0</v>
      </c>
      <c r="ACY282" s="1">
        <v>0</v>
      </c>
      <c r="ACZ282" s="1">
        <v>0</v>
      </c>
      <c r="ADA282" s="1">
        <v>0</v>
      </c>
      <c r="ADB282" s="1">
        <v>0</v>
      </c>
      <c r="ADC282" s="1">
        <v>0</v>
      </c>
      <c r="ADD282" s="1">
        <v>0</v>
      </c>
      <c r="ADE282" s="1">
        <v>0</v>
      </c>
      <c r="ADF282" s="1">
        <v>0</v>
      </c>
      <c r="ADG282" s="1">
        <v>0</v>
      </c>
      <c r="ADH282" s="1">
        <v>0</v>
      </c>
      <c r="ADI282" s="1">
        <v>0</v>
      </c>
      <c r="ADJ282" s="1">
        <v>0</v>
      </c>
      <c r="ADK282" s="1">
        <v>0</v>
      </c>
      <c r="ADL282" s="1">
        <v>0</v>
      </c>
      <c r="ADM282" s="1">
        <v>0</v>
      </c>
      <c r="ADN282" s="1">
        <v>0</v>
      </c>
      <c r="ADO282" s="1">
        <v>0</v>
      </c>
      <c r="ADP282" s="1">
        <v>0</v>
      </c>
      <c r="ADQ282" s="1">
        <v>0</v>
      </c>
      <c r="ADR282" s="1">
        <v>0</v>
      </c>
      <c r="ADS282" s="1">
        <v>0</v>
      </c>
      <c r="ADT282" s="1">
        <v>0</v>
      </c>
      <c r="ADU282" s="1">
        <v>0</v>
      </c>
    </row>
    <row r="283" spans="1:801" ht="22.5" customHeight="1" x14ac:dyDescent="0.25">
      <c r="A283">
        <v>282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0</v>
      </c>
      <c r="CZ283" s="1">
        <v>0</v>
      </c>
      <c r="DA283" s="1">
        <v>0</v>
      </c>
      <c r="DB283" s="1">
        <v>0</v>
      </c>
      <c r="DC283" s="1">
        <v>0</v>
      </c>
      <c r="DD283" s="1">
        <v>0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0</v>
      </c>
      <c r="EC283" s="1">
        <v>0</v>
      </c>
      <c r="ED283" s="1">
        <v>0</v>
      </c>
      <c r="EE283" s="1">
        <v>0</v>
      </c>
      <c r="EF283" s="1">
        <v>0</v>
      </c>
      <c r="EG283" s="1">
        <v>0</v>
      </c>
      <c r="EH283" s="1">
        <v>0</v>
      </c>
      <c r="EI283" s="1">
        <v>0</v>
      </c>
      <c r="EJ283" s="1">
        <v>0</v>
      </c>
      <c r="EK283" s="1">
        <v>0</v>
      </c>
      <c r="EL283" s="1">
        <v>0</v>
      </c>
      <c r="EM283" s="1">
        <v>0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0</v>
      </c>
      <c r="FM283" s="1">
        <v>0</v>
      </c>
      <c r="FN283" s="1">
        <v>0</v>
      </c>
      <c r="FO283" s="1">
        <v>0</v>
      </c>
      <c r="FP283" s="1">
        <v>0</v>
      </c>
      <c r="FQ283" s="1">
        <v>0</v>
      </c>
      <c r="FR283" s="1">
        <v>0</v>
      </c>
      <c r="FS283" s="1">
        <v>0</v>
      </c>
      <c r="FT283" s="1">
        <v>0</v>
      </c>
      <c r="FU283" s="1">
        <v>0</v>
      </c>
      <c r="FV283" s="1">
        <v>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0</v>
      </c>
      <c r="GC283" s="1">
        <v>0</v>
      </c>
      <c r="GD283" s="1">
        <v>0</v>
      </c>
      <c r="GE283" s="1">
        <v>0</v>
      </c>
      <c r="GF283" s="1">
        <v>0</v>
      </c>
      <c r="GG283" s="1">
        <v>0</v>
      </c>
      <c r="GH283" s="1">
        <v>0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0</v>
      </c>
      <c r="HN283" s="1">
        <v>0</v>
      </c>
      <c r="HO283" s="1">
        <v>0</v>
      </c>
      <c r="HP283" s="1">
        <v>0</v>
      </c>
      <c r="HQ283" s="1">
        <v>0</v>
      </c>
      <c r="HR283" s="1">
        <v>0</v>
      </c>
      <c r="HS283" s="1">
        <v>0</v>
      </c>
      <c r="HT283" s="1">
        <v>0</v>
      </c>
      <c r="HU283" s="1">
        <v>0</v>
      </c>
      <c r="HV283" s="1">
        <v>0</v>
      </c>
      <c r="HW283" s="1">
        <v>0</v>
      </c>
      <c r="HX283" s="1">
        <v>0</v>
      </c>
      <c r="HY283" s="1">
        <v>0</v>
      </c>
      <c r="HZ283" s="1">
        <v>0</v>
      </c>
      <c r="IA283" s="1">
        <v>0</v>
      </c>
      <c r="IB283" s="1">
        <v>0</v>
      </c>
      <c r="IC283" s="1">
        <v>0</v>
      </c>
      <c r="ID283" s="1">
        <v>0</v>
      </c>
      <c r="IE283" s="1">
        <v>0</v>
      </c>
      <c r="IF283" s="1">
        <v>0</v>
      </c>
      <c r="IG283" s="1">
        <v>0</v>
      </c>
      <c r="IH283" s="1">
        <v>0</v>
      </c>
      <c r="II283" s="1">
        <v>0</v>
      </c>
      <c r="IJ283" s="1">
        <v>0</v>
      </c>
      <c r="IK283" s="1">
        <v>0</v>
      </c>
      <c r="IL283" s="1">
        <v>0</v>
      </c>
      <c r="IM283" s="1">
        <v>0</v>
      </c>
      <c r="IN283" s="1">
        <v>0</v>
      </c>
      <c r="IO283" s="1">
        <v>0</v>
      </c>
      <c r="IP283" s="1">
        <v>0</v>
      </c>
      <c r="IQ283" s="1">
        <v>0</v>
      </c>
      <c r="IR283" s="1">
        <v>0</v>
      </c>
      <c r="IS283" s="1">
        <v>0</v>
      </c>
      <c r="IT283" s="1">
        <v>0</v>
      </c>
      <c r="IU283" s="1">
        <v>0</v>
      </c>
      <c r="IV283" s="1">
        <v>0</v>
      </c>
      <c r="IW283" s="1">
        <v>0</v>
      </c>
      <c r="IX283" s="1">
        <v>0</v>
      </c>
      <c r="IY283" s="1">
        <v>0</v>
      </c>
      <c r="IZ283" s="1">
        <v>0</v>
      </c>
      <c r="JA283" s="1">
        <v>0</v>
      </c>
      <c r="JB283" s="1">
        <v>0</v>
      </c>
      <c r="JC283" s="1">
        <v>0</v>
      </c>
      <c r="JD283" s="1">
        <v>0</v>
      </c>
      <c r="JE283" s="1">
        <v>0</v>
      </c>
      <c r="JF283" s="1">
        <v>0</v>
      </c>
      <c r="JG283" s="1">
        <v>0</v>
      </c>
      <c r="JH283" s="1">
        <v>0</v>
      </c>
      <c r="JI283" s="1">
        <v>0</v>
      </c>
      <c r="JJ283" s="1">
        <v>0</v>
      </c>
      <c r="JK283" s="1">
        <v>0</v>
      </c>
      <c r="JL283" s="1">
        <v>0</v>
      </c>
      <c r="JM283" s="1">
        <v>0</v>
      </c>
      <c r="JN283" s="1">
        <v>0</v>
      </c>
      <c r="JO283" s="1">
        <v>0</v>
      </c>
      <c r="JP283" s="1">
        <v>0</v>
      </c>
      <c r="JQ283" s="1">
        <v>0</v>
      </c>
      <c r="JR283" s="1">
        <v>0</v>
      </c>
      <c r="JS283" s="1">
        <v>0</v>
      </c>
      <c r="JT283" s="1">
        <v>0</v>
      </c>
      <c r="JU283" s="1">
        <v>0</v>
      </c>
      <c r="JV283" s="1">
        <v>0</v>
      </c>
      <c r="JW283" s="1">
        <v>0</v>
      </c>
      <c r="JX283" s="1">
        <v>0</v>
      </c>
      <c r="JY283" s="1">
        <v>0</v>
      </c>
      <c r="JZ283" s="1">
        <v>0</v>
      </c>
      <c r="KA283" s="1">
        <v>0</v>
      </c>
      <c r="KB283" s="1">
        <v>0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0</v>
      </c>
      <c r="LY283" s="1">
        <v>0</v>
      </c>
      <c r="LZ283" s="1">
        <v>0</v>
      </c>
      <c r="MA283" s="1">
        <v>0</v>
      </c>
      <c r="MB283" s="1">
        <v>0</v>
      </c>
      <c r="MC283" s="1">
        <v>0</v>
      </c>
      <c r="MD283" s="1">
        <v>0</v>
      </c>
      <c r="ME283" s="1">
        <v>0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0</v>
      </c>
      <c r="OC283" s="1">
        <v>0</v>
      </c>
      <c r="OD283" s="1">
        <v>0</v>
      </c>
      <c r="OE283" s="1">
        <v>0</v>
      </c>
      <c r="OF283" s="1">
        <v>0</v>
      </c>
      <c r="OG283" s="1">
        <v>0</v>
      </c>
      <c r="OH283" s="1">
        <v>0</v>
      </c>
      <c r="OI283" s="1">
        <v>0</v>
      </c>
      <c r="OJ283" s="1">
        <v>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0</v>
      </c>
      <c r="OR283" s="1">
        <v>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0</v>
      </c>
      <c r="PF283" s="1">
        <v>0</v>
      </c>
      <c r="PG283" s="1">
        <v>0</v>
      </c>
      <c r="PH283" s="1">
        <v>0</v>
      </c>
      <c r="PI283" s="1">
        <v>0</v>
      </c>
      <c r="PJ283" s="1">
        <v>0</v>
      </c>
      <c r="PK283" s="1">
        <v>0</v>
      </c>
      <c r="PL283" s="1">
        <v>0</v>
      </c>
      <c r="PM283" s="1">
        <v>0</v>
      </c>
      <c r="PN283" s="1">
        <v>0</v>
      </c>
      <c r="PO283" s="1">
        <v>0</v>
      </c>
      <c r="PP283" s="1">
        <v>0</v>
      </c>
      <c r="PQ283" s="1">
        <v>0</v>
      </c>
      <c r="PR283" s="1">
        <v>0</v>
      </c>
      <c r="PS283" s="1">
        <v>0</v>
      </c>
      <c r="PT283" s="1">
        <v>0</v>
      </c>
      <c r="PU283" s="1">
        <v>0</v>
      </c>
      <c r="PV283" s="1">
        <v>0</v>
      </c>
      <c r="PW283" s="1">
        <v>0</v>
      </c>
      <c r="PX283" s="1">
        <v>0</v>
      </c>
      <c r="PY283" s="1">
        <v>0</v>
      </c>
      <c r="PZ283" s="1">
        <v>0</v>
      </c>
      <c r="QA283" s="1">
        <v>0</v>
      </c>
      <c r="QB283" s="1">
        <v>0</v>
      </c>
      <c r="QC283" s="1">
        <v>0</v>
      </c>
      <c r="QD283" s="1">
        <v>0</v>
      </c>
      <c r="QE283" s="1">
        <v>0</v>
      </c>
      <c r="QF283" s="1">
        <v>0</v>
      </c>
      <c r="QG283" s="1">
        <v>0</v>
      </c>
      <c r="QH283" s="1">
        <v>0</v>
      </c>
      <c r="QI283" s="1">
        <v>0</v>
      </c>
      <c r="QJ283" s="1">
        <v>0</v>
      </c>
      <c r="QK283" s="1">
        <v>0</v>
      </c>
      <c r="QL283" s="1">
        <v>0</v>
      </c>
      <c r="QM283" s="1">
        <v>0</v>
      </c>
      <c r="QN283" s="1">
        <v>0</v>
      </c>
      <c r="QO283" s="1">
        <v>0</v>
      </c>
      <c r="QP283" s="1">
        <v>0</v>
      </c>
      <c r="QQ283" s="1">
        <v>0</v>
      </c>
      <c r="QR283" s="1">
        <v>0</v>
      </c>
      <c r="QS283" s="1">
        <v>0</v>
      </c>
      <c r="QT283" s="1">
        <v>0</v>
      </c>
      <c r="QU283" s="1">
        <v>0</v>
      </c>
      <c r="QV283" s="1">
        <v>0</v>
      </c>
      <c r="QW283" s="1">
        <v>0</v>
      </c>
      <c r="QX283" s="1">
        <v>0</v>
      </c>
      <c r="QY283" s="1">
        <v>0</v>
      </c>
      <c r="QZ283" s="1">
        <v>0</v>
      </c>
      <c r="RA283" s="1">
        <v>0</v>
      </c>
      <c r="RB283" s="1">
        <v>0</v>
      </c>
      <c r="RC283" s="1">
        <v>0</v>
      </c>
      <c r="RD283" s="1">
        <v>0</v>
      </c>
      <c r="RE283" s="1">
        <v>0</v>
      </c>
      <c r="RF283" s="1">
        <v>0</v>
      </c>
      <c r="RG283" s="1">
        <v>0</v>
      </c>
      <c r="RH283" s="1">
        <v>0</v>
      </c>
      <c r="RI283" s="1">
        <v>0</v>
      </c>
      <c r="RJ283" s="1">
        <v>0</v>
      </c>
      <c r="RK283" s="1">
        <v>0</v>
      </c>
      <c r="RL283" s="1">
        <v>0</v>
      </c>
      <c r="RM283" s="1">
        <v>0</v>
      </c>
      <c r="RN283" s="1">
        <v>0</v>
      </c>
      <c r="RO283" s="1">
        <v>0</v>
      </c>
      <c r="RP283" s="1">
        <v>0</v>
      </c>
      <c r="RQ283" s="1">
        <v>0</v>
      </c>
      <c r="RR283" s="1">
        <v>0</v>
      </c>
      <c r="RS283" s="1">
        <v>0</v>
      </c>
      <c r="RT283" s="1">
        <v>0</v>
      </c>
      <c r="RU283" s="1">
        <v>0</v>
      </c>
      <c r="RV283" s="1">
        <v>0</v>
      </c>
      <c r="RW283" s="1">
        <v>0</v>
      </c>
      <c r="RX283" s="1">
        <v>0</v>
      </c>
      <c r="RY283" s="1">
        <v>0</v>
      </c>
      <c r="RZ283" s="1">
        <v>0</v>
      </c>
      <c r="SA283" s="1">
        <v>0</v>
      </c>
      <c r="SB283" s="1">
        <v>0</v>
      </c>
      <c r="SC283" s="1">
        <v>0</v>
      </c>
      <c r="SD283" s="1">
        <v>0</v>
      </c>
      <c r="SE283" s="1">
        <v>0</v>
      </c>
      <c r="SF283" s="1">
        <v>0</v>
      </c>
      <c r="SG283" s="1">
        <v>0</v>
      </c>
      <c r="SH283" s="1">
        <v>0</v>
      </c>
      <c r="SI283" s="1">
        <v>0</v>
      </c>
      <c r="SJ283" s="1">
        <v>0</v>
      </c>
      <c r="SK283" s="1">
        <v>0</v>
      </c>
      <c r="SL283" s="1">
        <v>0</v>
      </c>
      <c r="SM283" s="1">
        <v>0</v>
      </c>
      <c r="SN283" s="1">
        <v>0</v>
      </c>
      <c r="SO283" s="1">
        <v>0</v>
      </c>
      <c r="SP283" s="1">
        <v>0</v>
      </c>
      <c r="SQ283" s="1">
        <v>0</v>
      </c>
      <c r="SR283" s="1">
        <v>0</v>
      </c>
      <c r="SS283" s="1">
        <v>0</v>
      </c>
      <c r="ST283" s="1">
        <v>0</v>
      </c>
      <c r="SU283" s="1">
        <v>0</v>
      </c>
      <c r="SV283" s="1">
        <v>0</v>
      </c>
      <c r="SW283" s="1">
        <v>0</v>
      </c>
      <c r="SX283" s="1">
        <v>0</v>
      </c>
      <c r="SY283" s="1">
        <v>0</v>
      </c>
      <c r="SZ283" s="1">
        <v>0</v>
      </c>
      <c r="TA283" s="1">
        <v>0</v>
      </c>
      <c r="TB283" s="1">
        <v>0</v>
      </c>
      <c r="TC283" s="1">
        <v>0</v>
      </c>
      <c r="TD283" s="1">
        <v>0</v>
      </c>
      <c r="TE283" s="1">
        <v>0</v>
      </c>
      <c r="TF283" s="1">
        <v>0</v>
      </c>
      <c r="TG283" s="1">
        <v>0</v>
      </c>
      <c r="TH283" s="1">
        <v>0</v>
      </c>
      <c r="TI283" s="1">
        <v>0</v>
      </c>
      <c r="TJ283" s="1">
        <v>0</v>
      </c>
      <c r="TK283" s="1">
        <v>0</v>
      </c>
      <c r="TL283" s="1">
        <v>0</v>
      </c>
      <c r="TM283" s="1">
        <v>0</v>
      </c>
      <c r="TN283" s="1">
        <v>0</v>
      </c>
      <c r="TO283" s="1">
        <v>0</v>
      </c>
      <c r="TP283" s="1">
        <v>0</v>
      </c>
      <c r="TQ283" s="1">
        <v>0</v>
      </c>
      <c r="TR283" s="1">
        <v>0</v>
      </c>
      <c r="TS283" s="1">
        <v>0</v>
      </c>
      <c r="TT283" s="1">
        <v>0</v>
      </c>
      <c r="TU283" s="1">
        <v>0</v>
      </c>
      <c r="TV283" s="1">
        <v>0</v>
      </c>
      <c r="TW283" s="1">
        <v>0</v>
      </c>
      <c r="TX283" s="1">
        <v>0</v>
      </c>
      <c r="TY283" s="1">
        <v>0</v>
      </c>
      <c r="TZ283" s="1">
        <v>0</v>
      </c>
      <c r="UA283" s="1">
        <v>0</v>
      </c>
      <c r="UB283" s="1">
        <v>0</v>
      </c>
      <c r="UC283" s="1">
        <v>0</v>
      </c>
      <c r="UD283" s="1">
        <v>0</v>
      </c>
      <c r="UE283" s="1">
        <v>0</v>
      </c>
      <c r="UF283" s="1">
        <v>0</v>
      </c>
      <c r="UG283" s="1">
        <v>0</v>
      </c>
      <c r="UH283" s="1">
        <v>0</v>
      </c>
      <c r="UI283" s="1">
        <v>0</v>
      </c>
      <c r="UJ283" s="1">
        <v>0</v>
      </c>
      <c r="UK283" s="1">
        <v>0</v>
      </c>
      <c r="UL283" s="1">
        <v>0</v>
      </c>
      <c r="UM283" s="1">
        <v>0</v>
      </c>
      <c r="UN283" s="1">
        <v>0</v>
      </c>
      <c r="UO283" s="1">
        <v>0</v>
      </c>
      <c r="UP283" s="1">
        <v>0</v>
      </c>
      <c r="UQ283" s="1">
        <v>0</v>
      </c>
      <c r="UR283" s="1">
        <v>0</v>
      </c>
      <c r="US283" s="1">
        <v>0</v>
      </c>
      <c r="UT283" s="1">
        <v>0</v>
      </c>
      <c r="UU283" s="1">
        <v>0</v>
      </c>
      <c r="UV283" s="1">
        <v>0</v>
      </c>
      <c r="UW283" s="1">
        <v>0</v>
      </c>
      <c r="UX283" s="1">
        <v>0</v>
      </c>
      <c r="UY283" s="1">
        <v>0</v>
      </c>
      <c r="UZ283" s="1">
        <v>0</v>
      </c>
      <c r="VA283" s="1">
        <v>0</v>
      </c>
      <c r="VB283" s="1">
        <v>0</v>
      </c>
      <c r="VC283" s="1">
        <v>0</v>
      </c>
      <c r="VD283" s="1">
        <v>0</v>
      </c>
      <c r="VE283" s="1">
        <v>0</v>
      </c>
      <c r="VF283" s="1">
        <v>0</v>
      </c>
      <c r="VG283" s="1">
        <v>0</v>
      </c>
      <c r="VH283" s="1">
        <v>0</v>
      </c>
      <c r="VI283" s="1">
        <v>0</v>
      </c>
      <c r="VJ283" s="1">
        <v>0</v>
      </c>
      <c r="VK283" s="1">
        <v>0</v>
      </c>
      <c r="VL283" s="1">
        <v>0</v>
      </c>
      <c r="VM283" s="1">
        <v>0</v>
      </c>
      <c r="VN283" s="1">
        <v>0</v>
      </c>
      <c r="VO283" s="1">
        <v>0</v>
      </c>
      <c r="VP283" s="1">
        <v>0</v>
      </c>
      <c r="VQ283" s="1">
        <v>0</v>
      </c>
      <c r="VR283" s="1">
        <v>0</v>
      </c>
      <c r="VS283" s="1">
        <v>0</v>
      </c>
      <c r="VT283" s="1">
        <v>0</v>
      </c>
      <c r="VU283" s="1">
        <v>0</v>
      </c>
      <c r="VV283" s="1">
        <v>0</v>
      </c>
      <c r="VW283" s="1">
        <v>0</v>
      </c>
      <c r="VX283" s="1">
        <v>0</v>
      </c>
      <c r="VY283" s="1">
        <v>0</v>
      </c>
      <c r="VZ283" s="1">
        <v>0</v>
      </c>
      <c r="WA283" s="1">
        <v>0</v>
      </c>
      <c r="WB283" s="1">
        <v>0</v>
      </c>
      <c r="WC283" s="1">
        <v>0</v>
      </c>
      <c r="WD283" s="1">
        <v>0</v>
      </c>
      <c r="WE283" s="1">
        <v>0</v>
      </c>
      <c r="WF283" s="1">
        <v>0</v>
      </c>
      <c r="WG283" s="1">
        <v>0</v>
      </c>
      <c r="WH283" s="1">
        <v>0</v>
      </c>
      <c r="WI283" s="1">
        <v>0</v>
      </c>
      <c r="WJ283" s="1">
        <v>0</v>
      </c>
      <c r="WK283" s="1">
        <v>0</v>
      </c>
      <c r="WL283" s="1">
        <v>0</v>
      </c>
      <c r="WM283" s="1">
        <v>0</v>
      </c>
      <c r="WN283" s="1">
        <v>0</v>
      </c>
      <c r="WO283" s="1">
        <v>0</v>
      </c>
      <c r="WP283" s="1">
        <v>0</v>
      </c>
      <c r="WQ283" s="1">
        <v>0</v>
      </c>
      <c r="WR283" s="1">
        <v>0</v>
      </c>
      <c r="WS283" s="1">
        <v>0</v>
      </c>
      <c r="WT283" s="1">
        <v>0</v>
      </c>
      <c r="WU283" s="1">
        <v>0</v>
      </c>
      <c r="WV283" s="1">
        <v>0</v>
      </c>
      <c r="WW283" s="1">
        <v>0</v>
      </c>
      <c r="WX283" s="1">
        <v>0</v>
      </c>
      <c r="WY283" s="1">
        <v>0</v>
      </c>
      <c r="WZ283" s="1">
        <v>0</v>
      </c>
      <c r="XA283" s="1">
        <v>0</v>
      </c>
      <c r="XB283" s="1">
        <v>0</v>
      </c>
      <c r="XC283" s="1">
        <v>0</v>
      </c>
      <c r="XD283" s="1">
        <v>0</v>
      </c>
      <c r="XE283" s="1">
        <v>0</v>
      </c>
      <c r="XF283" s="1">
        <v>0</v>
      </c>
      <c r="XG283" s="1">
        <v>0</v>
      </c>
      <c r="XH283" s="1">
        <v>0</v>
      </c>
      <c r="XI283" s="1">
        <v>0</v>
      </c>
      <c r="XJ283" s="1">
        <v>0</v>
      </c>
      <c r="XK283" s="1">
        <v>0</v>
      </c>
      <c r="XL283" s="1">
        <v>0</v>
      </c>
      <c r="XM283" s="1">
        <v>0</v>
      </c>
      <c r="XN283" s="1">
        <v>0</v>
      </c>
      <c r="XO283" s="1">
        <v>0</v>
      </c>
      <c r="XP283" s="1">
        <v>0</v>
      </c>
      <c r="XQ283" s="1">
        <v>0</v>
      </c>
      <c r="XR283" s="1">
        <v>0</v>
      </c>
      <c r="XS283" s="1">
        <v>0</v>
      </c>
      <c r="XT283" s="1">
        <v>0</v>
      </c>
      <c r="XU283" s="1">
        <v>0</v>
      </c>
      <c r="XV283" s="1">
        <v>0</v>
      </c>
      <c r="XW283" s="1">
        <v>0</v>
      </c>
      <c r="XX283" s="1">
        <v>0</v>
      </c>
      <c r="XY283" s="1">
        <v>0</v>
      </c>
      <c r="XZ283" s="1">
        <v>0</v>
      </c>
      <c r="YA283" s="1">
        <v>0</v>
      </c>
      <c r="YB283" s="1">
        <v>0</v>
      </c>
      <c r="YC283" s="1">
        <v>0</v>
      </c>
      <c r="YD283" s="1">
        <v>0</v>
      </c>
      <c r="YE283" s="1">
        <v>0</v>
      </c>
      <c r="YF283" s="1">
        <v>0</v>
      </c>
      <c r="YG283" s="1">
        <v>0</v>
      </c>
      <c r="YH283" s="1">
        <v>0</v>
      </c>
      <c r="YI283" s="1">
        <v>0</v>
      </c>
      <c r="YJ283" s="1">
        <v>0</v>
      </c>
      <c r="YK283" s="1">
        <v>0</v>
      </c>
      <c r="YL283" s="1">
        <v>0</v>
      </c>
      <c r="YM283" s="1">
        <v>0</v>
      </c>
      <c r="YN283" s="1">
        <v>0</v>
      </c>
      <c r="YO283" s="1">
        <v>0</v>
      </c>
      <c r="YP283" s="1">
        <v>0</v>
      </c>
      <c r="YQ283" s="1">
        <v>0</v>
      </c>
      <c r="YR283" s="1">
        <v>0</v>
      </c>
      <c r="YS283" s="1">
        <v>0</v>
      </c>
      <c r="YT283" s="1">
        <v>0</v>
      </c>
      <c r="YU283" s="1">
        <v>0</v>
      </c>
      <c r="YV283" s="1">
        <v>0</v>
      </c>
      <c r="YW283" s="1">
        <v>0</v>
      </c>
      <c r="YX283" s="1">
        <v>0</v>
      </c>
      <c r="YY283" s="1">
        <v>0</v>
      </c>
      <c r="YZ283" s="1">
        <v>0</v>
      </c>
      <c r="ZA283" s="1">
        <v>0</v>
      </c>
      <c r="ZB283" s="1">
        <v>0</v>
      </c>
      <c r="ZC283" s="1">
        <v>0</v>
      </c>
      <c r="ZD283" s="1">
        <v>0</v>
      </c>
      <c r="ZE283" s="1">
        <v>0</v>
      </c>
      <c r="ZF283" s="1">
        <v>0</v>
      </c>
      <c r="ZG283" s="1">
        <v>0</v>
      </c>
      <c r="ZH283" s="1">
        <v>0</v>
      </c>
      <c r="ZI283" s="1">
        <v>0</v>
      </c>
      <c r="ZJ283" s="1">
        <v>0</v>
      </c>
      <c r="ZK283" s="1">
        <v>0</v>
      </c>
      <c r="ZL283" s="1">
        <v>0</v>
      </c>
      <c r="ZM283" s="1">
        <v>0</v>
      </c>
      <c r="ZN283" s="1">
        <v>0</v>
      </c>
      <c r="ZO283" s="1">
        <v>0</v>
      </c>
      <c r="ZP283" s="1">
        <v>0</v>
      </c>
      <c r="ZQ283" s="1">
        <v>0</v>
      </c>
      <c r="ZR283" s="1">
        <v>0</v>
      </c>
      <c r="ZS283" s="1">
        <v>0</v>
      </c>
      <c r="ZT283" s="1">
        <v>0</v>
      </c>
      <c r="ZU283" s="1">
        <v>0</v>
      </c>
      <c r="ZV283" s="1">
        <v>0</v>
      </c>
      <c r="ZW283" s="1">
        <v>0</v>
      </c>
      <c r="ZX283" s="1">
        <v>0</v>
      </c>
      <c r="ZY283" s="1">
        <v>0</v>
      </c>
      <c r="ZZ283" s="1">
        <v>0</v>
      </c>
      <c r="AAA283" s="1">
        <v>0</v>
      </c>
      <c r="AAB283" s="1">
        <v>0</v>
      </c>
      <c r="AAC283" s="1">
        <v>0</v>
      </c>
      <c r="AAD283" s="1">
        <v>0</v>
      </c>
      <c r="AAE283" s="1">
        <v>0</v>
      </c>
      <c r="AAF283" s="1">
        <v>0</v>
      </c>
      <c r="AAG283" s="1">
        <v>0</v>
      </c>
      <c r="AAH283" s="1">
        <v>0</v>
      </c>
      <c r="AAI283" s="1">
        <v>0</v>
      </c>
      <c r="AAJ283" s="1">
        <v>0</v>
      </c>
      <c r="AAK283" s="1">
        <v>0</v>
      </c>
      <c r="AAL283" s="1">
        <v>0</v>
      </c>
      <c r="AAM283" s="1">
        <v>0</v>
      </c>
      <c r="AAN283" s="1">
        <v>0</v>
      </c>
      <c r="AAO283" s="1">
        <v>0</v>
      </c>
      <c r="AAP283" s="1">
        <v>0</v>
      </c>
      <c r="AAQ283" s="1">
        <v>0</v>
      </c>
      <c r="AAR283" s="1">
        <v>0</v>
      </c>
      <c r="AAS283" s="1">
        <v>0</v>
      </c>
      <c r="AAT283" s="1">
        <v>0</v>
      </c>
      <c r="AAU283" s="1">
        <v>0</v>
      </c>
      <c r="AAV283" s="1">
        <v>0</v>
      </c>
      <c r="AAW283" s="1">
        <v>0</v>
      </c>
      <c r="AAX283" s="1">
        <v>0</v>
      </c>
      <c r="AAY283" s="1">
        <v>0</v>
      </c>
      <c r="AAZ283" s="1">
        <v>0</v>
      </c>
      <c r="ABA283" s="1">
        <v>0</v>
      </c>
      <c r="ABB283" s="1">
        <v>0</v>
      </c>
      <c r="ABC283" s="1">
        <v>0</v>
      </c>
      <c r="ABD283" s="1">
        <v>0</v>
      </c>
      <c r="ABE283" s="1">
        <v>0</v>
      </c>
      <c r="ABF283" s="1">
        <v>0</v>
      </c>
      <c r="ABG283" s="1">
        <v>0</v>
      </c>
      <c r="ABH283" s="1">
        <v>0</v>
      </c>
      <c r="ABI283" s="1">
        <v>0</v>
      </c>
      <c r="ABJ283" s="1">
        <v>0</v>
      </c>
      <c r="ABK283" s="1">
        <v>0</v>
      </c>
      <c r="ABL283" s="1">
        <v>0</v>
      </c>
      <c r="ABM283" s="1">
        <v>0</v>
      </c>
      <c r="ABN283" s="1">
        <v>0</v>
      </c>
      <c r="ABO283" s="1">
        <v>0</v>
      </c>
      <c r="ABP283" s="1">
        <v>0</v>
      </c>
      <c r="ABQ283" s="1">
        <v>0</v>
      </c>
      <c r="ABR283" s="1">
        <v>0</v>
      </c>
      <c r="ABS283" s="1">
        <v>0</v>
      </c>
      <c r="ABT283" s="1">
        <v>0</v>
      </c>
      <c r="ABU283" s="1">
        <v>0</v>
      </c>
      <c r="ABV283" s="1">
        <v>0</v>
      </c>
      <c r="ABW283" s="1">
        <v>0</v>
      </c>
      <c r="ABX283" s="1">
        <v>0</v>
      </c>
      <c r="ABY283" s="1">
        <v>0</v>
      </c>
      <c r="ABZ283" s="1">
        <v>0</v>
      </c>
      <c r="ACA283" s="1">
        <v>0</v>
      </c>
      <c r="ACB283" s="1">
        <v>0</v>
      </c>
      <c r="ACC283" s="1">
        <v>0</v>
      </c>
      <c r="ACD283" s="1">
        <v>0</v>
      </c>
      <c r="ACE283" s="1">
        <v>0</v>
      </c>
      <c r="ACF283" s="1">
        <v>0</v>
      </c>
      <c r="ACG283" s="1">
        <v>0</v>
      </c>
      <c r="ACH283" s="1">
        <v>0</v>
      </c>
      <c r="ACI283" s="1">
        <v>0</v>
      </c>
      <c r="ACJ283" s="1">
        <v>0</v>
      </c>
      <c r="ACK283" s="1">
        <v>0</v>
      </c>
      <c r="ACL283" s="1">
        <v>0</v>
      </c>
      <c r="ACM283" s="1">
        <v>0</v>
      </c>
      <c r="ACN283" s="1">
        <v>0</v>
      </c>
      <c r="ACO283" s="1">
        <v>0</v>
      </c>
      <c r="ACP283" s="1">
        <v>0</v>
      </c>
      <c r="ACQ283" s="1">
        <v>0</v>
      </c>
      <c r="ACR283" s="1">
        <v>0</v>
      </c>
      <c r="ACS283" s="1">
        <v>0</v>
      </c>
      <c r="ACT283" s="1">
        <v>0</v>
      </c>
      <c r="ACU283" s="1">
        <v>0</v>
      </c>
      <c r="ACV283" s="1">
        <v>0</v>
      </c>
      <c r="ACW283" s="1">
        <v>0</v>
      </c>
      <c r="ACX283" s="1">
        <v>0</v>
      </c>
      <c r="ACY283" s="1">
        <v>0</v>
      </c>
      <c r="ACZ283" s="1">
        <v>0</v>
      </c>
      <c r="ADA283" s="1">
        <v>0</v>
      </c>
      <c r="ADB283" s="1">
        <v>0</v>
      </c>
      <c r="ADC283" s="1">
        <v>0</v>
      </c>
      <c r="ADD283" s="1">
        <v>0</v>
      </c>
      <c r="ADE283" s="1">
        <v>0</v>
      </c>
      <c r="ADF283" s="1">
        <v>0</v>
      </c>
      <c r="ADG283" s="1">
        <v>0</v>
      </c>
      <c r="ADH283" s="1">
        <v>0</v>
      </c>
      <c r="ADI283" s="1">
        <v>0</v>
      </c>
      <c r="ADJ283" s="1">
        <v>0</v>
      </c>
      <c r="ADK283" s="1">
        <v>0</v>
      </c>
      <c r="ADL283" s="1">
        <v>0</v>
      </c>
      <c r="ADM283" s="1">
        <v>0</v>
      </c>
      <c r="ADN283" s="1">
        <v>0</v>
      </c>
      <c r="ADO283" s="1">
        <v>0</v>
      </c>
      <c r="ADP283" s="1">
        <v>0</v>
      </c>
      <c r="ADQ283" s="1">
        <v>0</v>
      </c>
      <c r="ADR283" s="1">
        <v>0</v>
      </c>
      <c r="ADS283" s="1">
        <v>0</v>
      </c>
      <c r="ADT283" s="1">
        <v>0</v>
      </c>
      <c r="ADU283" s="1">
        <v>0</v>
      </c>
    </row>
    <row r="284" spans="1:801" ht="22.5" customHeight="1" x14ac:dyDescent="0.25">
      <c r="A284">
        <v>283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0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>
        <v>0</v>
      </c>
      <c r="EK284" s="1">
        <v>0</v>
      </c>
      <c r="EL284" s="1">
        <v>0</v>
      </c>
      <c r="EM284" s="1">
        <v>0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0</v>
      </c>
      <c r="FP284" s="1">
        <v>0</v>
      </c>
      <c r="FQ284" s="1">
        <v>0</v>
      </c>
      <c r="FR284" s="1">
        <v>0</v>
      </c>
      <c r="FS284" s="1">
        <v>0</v>
      </c>
      <c r="FT284" s="1">
        <v>0</v>
      </c>
      <c r="FU284" s="1">
        <v>0</v>
      </c>
      <c r="FV284" s="1">
        <v>0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0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0</v>
      </c>
      <c r="HR284" s="1">
        <v>0</v>
      </c>
      <c r="HS284" s="1">
        <v>0</v>
      </c>
      <c r="HT284" s="1">
        <v>0</v>
      </c>
      <c r="HU284" s="1">
        <v>0</v>
      </c>
      <c r="HV284" s="1">
        <v>0</v>
      </c>
      <c r="HW284" s="1">
        <v>0</v>
      </c>
      <c r="HX284" s="1">
        <v>0</v>
      </c>
      <c r="HY284" s="1">
        <v>0</v>
      </c>
      <c r="HZ284" s="1">
        <v>0</v>
      </c>
      <c r="IA284" s="1">
        <v>0</v>
      </c>
      <c r="IB284" s="1">
        <v>0</v>
      </c>
      <c r="IC284" s="1">
        <v>0</v>
      </c>
      <c r="ID284" s="1">
        <v>0</v>
      </c>
      <c r="IE284" s="1">
        <v>0</v>
      </c>
      <c r="IF284" s="1">
        <v>0</v>
      </c>
      <c r="IG284" s="1">
        <v>0</v>
      </c>
      <c r="IH284" s="1">
        <v>0</v>
      </c>
      <c r="II284" s="1">
        <v>0</v>
      </c>
      <c r="IJ284" s="1">
        <v>0</v>
      </c>
      <c r="IK284" s="1">
        <v>0</v>
      </c>
      <c r="IL284" s="1">
        <v>0</v>
      </c>
      <c r="IM284" s="1">
        <v>0</v>
      </c>
      <c r="IN284" s="1">
        <v>0</v>
      </c>
      <c r="IO284" s="1">
        <v>0</v>
      </c>
      <c r="IP284" s="1">
        <v>0</v>
      </c>
      <c r="IQ284" s="1">
        <v>0</v>
      </c>
      <c r="IR284" s="1">
        <v>0</v>
      </c>
      <c r="IS284" s="1">
        <v>0</v>
      </c>
      <c r="IT284" s="1">
        <v>0</v>
      </c>
      <c r="IU284" s="1">
        <v>0</v>
      </c>
      <c r="IV284" s="1">
        <v>0</v>
      </c>
      <c r="IW284" s="1">
        <v>0</v>
      </c>
      <c r="IX284" s="1">
        <v>0</v>
      </c>
      <c r="IY284" s="1">
        <v>0</v>
      </c>
      <c r="IZ284" s="1">
        <v>0</v>
      </c>
      <c r="JA284" s="1">
        <v>0</v>
      </c>
      <c r="JB284" s="1">
        <v>0</v>
      </c>
      <c r="JC284" s="1">
        <v>0</v>
      </c>
      <c r="JD284" s="1">
        <v>0</v>
      </c>
      <c r="JE284" s="1">
        <v>0</v>
      </c>
      <c r="JF284" s="1">
        <v>0</v>
      </c>
      <c r="JG284" s="1">
        <v>0</v>
      </c>
      <c r="JH284" s="1">
        <v>0</v>
      </c>
      <c r="JI284" s="1">
        <v>0</v>
      </c>
      <c r="JJ284" s="1">
        <v>0</v>
      </c>
      <c r="JK284" s="1">
        <v>0</v>
      </c>
      <c r="JL284" s="1">
        <v>0</v>
      </c>
      <c r="JM284" s="1">
        <v>0</v>
      </c>
      <c r="JN284" s="1">
        <v>0</v>
      </c>
      <c r="JO284" s="1">
        <v>0</v>
      </c>
      <c r="JP284" s="1">
        <v>0</v>
      </c>
      <c r="JQ284" s="1">
        <v>0</v>
      </c>
      <c r="JR284" s="1">
        <v>0</v>
      </c>
      <c r="JS284" s="1">
        <v>0</v>
      </c>
      <c r="JT284" s="1">
        <v>0</v>
      </c>
      <c r="JU284" s="1">
        <v>0</v>
      </c>
      <c r="JV284" s="1">
        <v>0</v>
      </c>
      <c r="JW284" s="1">
        <v>0</v>
      </c>
      <c r="JX284" s="1">
        <v>0</v>
      </c>
      <c r="JY284" s="1">
        <v>0</v>
      </c>
      <c r="JZ284" s="1">
        <v>0</v>
      </c>
      <c r="KA284" s="1">
        <v>0</v>
      </c>
      <c r="KB284" s="1">
        <v>0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0</v>
      </c>
      <c r="LY284" s="1">
        <v>0</v>
      </c>
      <c r="LZ284" s="1">
        <v>0</v>
      </c>
      <c r="MA284" s="1">
        <v>0</v>
      </c>
      <c r="MB284" s="1">
        <v>0</v>
      </c>
      <c r="MC284" s="1">
        <v>0</v>
      </c>
      <c r="MD284" s="1">
        <v>0</v>
      </c>
      <c r="ME284" s="1">
        <v>0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0</v>
      </c>
      <c r="OC284" s="1">
        <v>0</v>
      </c>
      <c r="OD284" s="1">
        <v>0</v>
      </c>
      <c r="OE284" s="1">
        <v>0</v>
      </c>
      <c r="OF284" s="1">
        <v>0</v>
      </c>
      <c r="OG284" s="1">
        <v>0</v>
      </c>
      <c r="OH284" s="1">
        <v>0</v>
      </c>
      <c r="OI284" s="1">
        <v>0</v>
      </c>
      <c r="OJ284" s="1">
        <v>0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0</v>
      </c>
      <c r="OR284" s="1">
        <v>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PJ284" s="1">
        <v>0</v>
      </c>
      <c r="PK284" s="1">
        <v>0</v>
      </c>
      <c r="PL284" s="1">
        <v>0</v>
      </c>
      <c r="PM284" s="1">
        <v>0</v>
      </c>
      <c r="PN284" s="1">
        <v>0</v>
      </c>
      <c r="PO284" s="1">
        <v>0</v>
      </c>
      <c r="PP284" s="1">
        <v>0</v>
      </c>
      <c r="PQ284" s="1">
        <v>0</v>
      </c>
      <c r="PR284" s="1">
        <v>0</v>
      </c>
      <c r="PS284" s="1">
        <v>0</v>
      </c>
      <c r="PT284" s="1">
        <v>0</v>
      </c>
      <c r="PU284" s="1">
        <v>0</v>
      </c>
      <c r="PV284" s="1">
        <v>0</v>
      </c>
      <c r="PW284" s="1">
        <v>0</v>
      </c>
      <c r="PX284" s="1">
        <v>0</v>
      </c>
      <c r="PY284" s="1">
        <v>0</v>
      </c>
      <c r="PZ284" s="1">
        <v>0</v>
      </c>
      <c r="QA284" s="1">
        <v>0</v>
      </c>
      <c r="QB284" s="1">
        <v>0</v>
      </c>
      <c r="QC284" s="1">
        <v>0</v>
      </c>
      <c r="QD284" s="1">
        <v>0</v>
      </c>
      <c r="QE284" s="1">
        <v>0</v>
      </c>
      <c r="QF284" s="1">
        <v>0</v>
      </c>
      <c r="QG284" s="1">
        <v>0</v>
      </c>
      <c r="QH284" s="1">
        <v>0</v>
      </c>
      <c r="QI284" s="1">
        <v>0</v>
      </c>
      <c r="QJ284" s="1">
        <v>0</v>
      </c>
      <c r="QK284" s="1">
        <v>0</v>
      </c>
      <c r="QL284" s="1">
        <v>0</v>
      </c>
      <c r="QM284" s="1">
        <v>0</v>
      </c>
      <c r="QN284" s="1">
        <v>0</v>
      </c>
      <c r="QO284" s="1">
        <v>0</v>
      </c>
      <c r="QP284" s="1">
        <v>0</v>
      </c>
      <c r="QQ284" s="1">
        <v>0</v>
      </c>
      <c r="QR284" s="1">
        <v>0</v>
      </c>
      <c r="QS284" s="1">
        <v>0</v>
      </c>
      <c r="QT284" s="1">
        <v>0</v>
      </c>
      <c r="QU284" s="1">
        <v>0</v>
      </c>
      <c r="QV284" s="1">
        <v>0</v>
      </c>
      <c r="QW284" s="1">
        <v>0</v>
      </c>
      <c r="QX284" s="1">
        <v>0</v>
      </c>
      <c r="QY284" s="1">
        <v>0</v>
      </c>
      <c r="QZ284" s="1">
        <v>0</v>
      </c>
      <c r="RA284" s="1">
        <v>0</v>
      </c>
      <c r="RB284" s="1">
        <v>0</v>
      </c>
      <c r="RC284" s="1">
        <v>0</v>
      </c>
      <c r="RD284" s="1">
        <v>0</v>
      </c>
      <c r="RE284" s="1">
        <v>0</v>
      </c>
      <c r="RF284" s="1">
        <v>0</v>
      </c>
      <c r="RG284" s="1">
        <v>0</v>
      </c>
      <c r="RH284" s="1">
        <v>0</v>
      </c>
      <c r="RI284" s="1">
        <v>0</v>
      </c>
      <c r="RJ284" s="1">
        <v>0</v>
      </c>
      <c r="RK284" s="1">
        <v>0</v>
      </c>
      <c r="RL284" s="1">
        <v>0</v>
      </c>
      <c r="RM284" s="1">
        <v>0</v>
      </c>
      <c r="RN284" s="1">
        <v>0</v>
      </c>
      <c r="RO284" s="1">
        <v>0</v>
      </c>
      <c r="RP284" s="1">
        <v>0</v>
      </c>
      <c r="RQ284" s="1">
        <v>0</v>
      </c>
      <c r="RR284" s="1">
        <v>0</v>
      </c>
      <c r="RS284" s="1">
        <v>0</v>
      </c>
      <c r="RT284" s="1">
        <v>0</v>
      </c>
      <c r="RU284" s="1">
        <v>0</v>
      </c>
      <c r="RV284" s="1">
        <v>0</v>
      </c>
      <c r="RW284" s="1">
        <v>0</v>
      </c>
      <c r="RX284" s="1">
        <v>0</v>
      </c>
      <c r="RY284" s="1">
        <v>0</v>
      </c>
      <c r="RZ284" s="1">
        <v>0</v>
      </c>
      <c r="SA284" s="1">
        <v>0</v>
      </c>
      <c r="SB284" s="1">
        <v>0</v>
      </c>
      <c r="SC284" s="1">
        <v>0</v>
      </c>
      <c r="SD284" s="1">
        <v>0</v>
      </c>
      <c r="SE284" s="1">
        <v>0</v>
      </c>
      <c r="SF284" s="1">
        <v>0</v>
      </c>
      <c r="SG284" s="1">
        <v>0</v>
      </c>
      <c r="SH284" s="1">
        <v>0</v>
      </c>
      <c r="SI284" s="1">
        <v>0</v>
      </c>
      <c r="SJ284" s="1">
        <v>0</v>
      </c>
      <c r="SK284" s="1">
        <v>0</v>
      </c>
      <c r="SL284" s="1">
        <v>0</v>
      </c>
      <c r="SM284" s="1">
        <v>0</v>
      </c>
      <c r="SN284" s="1">
        <v>0</v>
      </c>
      <c r="SO284" s="1">
        <v>0</v>
      </c>
      <c r="SP284" s="1">
        <v>0</v>
      </c>
      <c r="SQ284" s="1">
        <v>0</v>
      </c>
      <c r="SR284" s="1">
        <v>0</v>
      </c>
      <c r="SS284" s="1">
        <v>0</v>
      </c>
      <c r="ST284" s="1">
        <v>0</v>
      </c>
      <c r="SU284" s="1">
        <v>0</v>
      </c>
      <c r="SV284" s="1">
        <v>0</v>
      </c>
      <c r="SW284" s="1">
        <v>0</v>
      </c>
      <c r="SX284" s="1">
        <v>0</v>
      </c>
      <c r="SY284" s="1">
        <v>0</v>
      </c>
      <c r="SZ284" s="1">
        <v>0</v>
      </c>
      <c r="TA284" s="1">
        <v>0</v>
      </c>
      <c r="TB284" s="1">
        <v>0</v>
      </c>
      <c r="TC284" s="1">
        <v>0</v>
      </c>
      <c r="TD284" s="1">
        <v>0</v>
      </c>
      <c r="TE284" s="1">
        <v>0</v>
      </c>
      <c r="TF284" s="1">
        <v>0</v>
      </c>
      <c r="TG284" s="1">
        <v>0</v>
      </c>
      <c r="TH284" s="1">
        <v>0</v>
      </c>
      <c r="TI284" s="1">
        <v>0</v>
      </c>
      <c r="TJ284" s="1">
        <v>0</v>
      </c>
      <c r="TK284" s="1">
        <v>0</v>
      </c>
      <c r="TL284" s="1">
        <v>0</v>
      </c>
      <c r="TM284" s="1">
        <v>0</v>
      </c>
      <c r="TN284" s="1">
        <v>0</v>
      </c>
      <c r="TO284" s="1">
        <v>0</v>
      </c>
      <c r="TP284" s="1">
        <v>0</v>
      </c>
      <c r="TQ284" s="1">
        <v>0</v>
      </c>
      <c r="TR284" s="1">
        <v>0</v>
      </c>
      <c r="TS284" s="1">
        <v>0</v>
      </c>
      <c r="TT284" s="1">
        <v>0</v>
      </c>
      <c r="TU284" s="1">
        <v>0</v>
      </c>
      <c r="TV284" s="1">
        <v>0</v>
      </c>
      <c r="TW284" s="1">
        <v>0</v>
      </c>
      <c r="TX284" s="1">
        <v>0</v>
      </c>
      <c r="TY284" s="1">
        <v>0</v>
      </c>
      <c r="TZ284" s="1">
        <v>0</v>
      </c>
      <c r="UA284" s="1">
        <v>0</v>
      </c>
      <c r="UB284" s="1">
        <v>0</v>
      </c>
      <c r="UC284" s="1">
        <v>0</v>
      </c>
      <c r="UD284" s="1">
        <v>0</v>
      </c>
      <c r="UE284" s="1">
        <v>0</v>
      </c>
      <c r="UF284" s="1">
        <v>0</v>
      </c>
      <c r="UG284" s="1">
        <v>0</v>
      </c>
      <c r="UH284" s="1">
        <v>0</v>
      </c>
      <c r="UI284" s="1">
        <v>0</v>
      </c>
      <c r="UJ284" s="1">
        <v>0</v>
      </c>
      <c r="UK284" s="1">
        <v>0</v>
      </c>
      <c r="UL284" s="1">
        <v>0</v>
      </c>
      <c r="UM284" s="1">
        <v>0</v>
      </c>
      <c r="UN284" s="1">
        <v>0</v>
      </c>
      <c r="UO284" s="1">
        <v>0</v>
      </c>
      <c r="UP284" s="1">
        <v>0</v>
      </c>
      <c r="UQ284" s="1">
        <v>0</v>
      </c>
      <c r="UR284" s="1">
        <v>0</v>
      </c>
      <c r="US284" s="1">
        <v>0</v>
      </c>
      <c r="UT284" s="1">
        <v>0</v>
      </c>
      <c r="UU284" s="1">
        <v>0</v>
      </c>
      <c r="UV284" s="1">
        <v>0</v>
      </c>
      <c r="UW284" s="1">
        <v>0</v>
      </c>
      <c r="UX284" s="1">
        <v>0</v>
      </c>
      <c r="UY284" s="1">
        <v>0</v>
      </c>
      <c r="UZ284" s="1">
        <v>0</v>
      </c>
      <c r="VA284" s="1">
        <v>0</v>
      </c>
      <c r="VB284" s="1">
        <v>0</v>
      </c>
      <c r="VC284" s="1">
        <v>0</v>
      </c>
      <c r="VD284" s="1">
        <v>0</v>
      </c>
      <c r="VE284" s="1">
        <v>0</v>
      </c>
      <c r="VF284" s="1">
        <v>0</v>
      </c>
      <c r="VG284" s="1">
        <v>0</v>
      </c>
      <c r="VH284" s="1">
        <v>0</v>
      </c>
      <c r="VI284" s="1">
        <v>0</v>
      </c>
      <c r="VJ284" s="1">
        <v>0</v>
      </c>
      <c r="VK284" s="1">
        <v>0</v>
      </c>
      <c r="VL284" s="1">
        <v>0</v>
      </c>
      <c r="VM284" s="1">
        <v>0</v>
      </c>
      <c r="VN284" s="1">
        <v>0</v>
      </c>
      <c r="VO284" s="1">
        <v>0</v>
      </c>
      <c r="VP284" s="1">
        <v>0</v>
      </c>
      <c r="VQ284" s="1">
        <v>0</v>
      </c>
      <c r="VR284" s="1">
        <v>0</v>
      </c>
      <c r="VS284" s="1">
        <v>0</v>
      </c>
      <c r="VT284" s="1">
        <v>0</v>
      </c>
      <c r="VU284" s="1">
        <v>0</v>
      </c>
      <c r="VV284" s="1">
        <v>0</v>
      </c>
      <c r="VW284" s="1">
        <v>0</v>
      </c>
      <c r="VX284" s="1">
        <v>0</v>
      </c>
      <c r="VY284" s="1">
        <v>0</v>
      </c>
      <c r="VZ284" s="1">
        <v>0</v>
      </c>
      <c r="WA284" s="1">
        <v>0</v>
      </c>
      <c r="WB284" s="1">
        <v>0</v>
      </c>
      <c r="WC284" s="1">
        <v>0</v>
      </c>
      <c r="WD284" s="1">
        <v>0</v>
      </c>
      <c r="WE284" s="1">
        <v>0</v>
      </c>
      <c r="WF284" s="1">
        <v>0</v>
      </c>
      <c r="WG284" s="1">
        <v>0</v>
      </c>
      <c r="WH284" s="1">
        <v>0</v>
      </c>
      <c r="WI284" s="1">
        <v>0</v>
      </c>
      <c r="WJ284" s="1">
        <v>0</v>
      </c>
      <c r="WK284" s="1">
        <v>0</v>
      </c>
      <c r="WL284" s="1">
        <v>0</v>
      </c>
      <c r="WM284" s="1">
        <v>0</v>
      </c>
      <c r="WN284" s="1">
        <v>0</v>
      </c>
      <c r="WO284" s="1">
        <v>0</v>
      </c>
      <c r="WP284" s="1">
        <v>0</v>
      </c>
      <c r="WQ284" s="1">
        <v>0</v>
      </c>
      <c r="WR284" s="1">
        <v>0</v>
      </c>
      <c r="WS284" s="1">
        <v>0</v>
      </c>
      <c r="WT284" s="1">
        <v>0</v>
      </c>
      <c r="WU284" s="1">
        <v>0</v>
      </c>
      <c r="WV284" s="1">
        <v>0</v>
      </c>
      <c r="WW284" s="1">
        <v>0</v>
      </c>
      <c r="WX284" s="1">
        <v>0</v>
      </c>
      <c r="WY284" s="1">
        <v>0</v>
      </c>
      <c r="WZ284" s="1">
        <v>0</v>
      </c>
      <c r="XA284" s="1">
        <v>0</v>
      </c>
      <c r="XB284" s="1">
        <v>0</v>
      </c>
      <c r="XC284" s="1">
        <v>0</v>
      </c>
      <c r="XD284" s="1">
        <v>0</v>
      </c>
      <c r="XE284" s="1">
        <v>0</v>
      </c>
      <c r="XF284" s="1">
        <v>0</v>
      </c>
      <c r="XG284" s="1">
        <v>0</v>
      </c>
      <c r="XH284" s="1">
        <v>0</v>
      </c>
      <c r="XI284" s="1">
        <v>0</v>
      </c>
      <c r="XJ284" s="1">
        <v>0</v>
      </c>
      <c r="XK284" s="1">
        <v>0</v>
      </c>
      <c r="XL284" s="1">
        <v>0</v>
      </c>
      <c r="XM284" s="1">
        <v>0</v>
      </c>
      <c r="XN284" s="1">
        <v>0</v>
      </c>
      <c r="XO284" s="1">
        <v>0</v>
      </c>
      <c r="XP284" s="1">
        <v>0</v>
      </c>
      <c r="XQ284" s="1">
        <v>0</v>
      </c>
      <c r="XR284" s="1">
        <v>0</v>
      </c>
      <c r="XS284" s="1">
        <v>0</v>
      </c>
      <c r="XT284" s="1">
        <v>0</v>
      </c>
      <c r="XU284" s="1">
        <v>0</v>
      </c>
      <c r="XV284" s="1">
        <v>0</v>
      </c>
      <c r="XW284" s="1">
        <v>0</v>
      </c>
      <c r="XX284" s="1">
        <v>0</v>
      </c>
      <c r="XY284" s="1">
        <v>0</v>
      </c>
      <c r="XZ284" s="1">
        <v>0</v>
      </c>
      <c r="YA284" s="1">
        <v>0</v>
      </c>
      <c r="YB284" s="1">
        <v>0</v>
      </c>
      <c r="YC284" s="1">
        <v>0</v>
      </c>
      <c r="YD284" s="1">
        <v>0</v>
      </c>
      <c r="YE284" s="1">
        <v>0</v>
      </c>
      <c r="YF284" s="1">
        <v>0</v>
      </c>
      <c r="YG284" s="1">
        <v>0</v>
      </c>
      <c r="YH284" s="1">
        <v>0</v>
      </c>
      <c r="YI284" s="1">
        <v>0</v>
      </c>
      <c r="YJ284" s="1">
        <v>0</v>
      </c>
      <c r="YK284" s="1">
        <v>0</v>
      </c>
      <c r="YL284" s="1">
        <v>0</v>
      </c>
      <c r="YM284" s="1">
        <v>0</v>
      </c>
      <c r="YN284" s="1">
        <v>0</v>
      </c>
      <c r="YO284" s="1">
        <v>0</v>
      </c>
      <c r="YP284" s="1">
        <v>0</v>
      </c>
      <c r="YQ284" s="1">
        <v>0</v>
      </c>
      <c r="YR284" s="1">
        <v>0</v>
      </c>
      <c r="YS284" s="1">
        <v>0</v>
      </c>
      <c r="YT284" s="1">
        <v>0</v>
      </c>
      <c r="YU284" s="1">
        <v>0</v>
      </c>
      <c r="YV284" s="1">
        <v>0</v>
      </c>
      <c r="YW284" s="1">
        <v>0</v>
      </c>
      <c r="YX284" s="1">
        <v>0</v>
      </c>
      <c r="YY284" s="1">
        <v>0</v>
      </c>
      <c r="YZ284" s="1">
        <v>0</v>
      </c>
      <c r="ZA284" s="1">
        <v>0</v>
      </c>
      <c r="ZB284" s="1">
        <v>0</v>
      </c>
      <c r="ZC284" s="1">
        <v>0</v>
      </c>
      <c r="ZD284" s="1">
        <v>0</v>
      </c>
      <c r="ZE284" s="1">
        <v>0</v>
      </c>
      <c r="ZF284" s="1">
        <v>0</v>
      </c>
      <c r="ZG284" s="1">
        <v>0</v>
      </c>
      <c r="ZH284" s="1">
        <v>0</v>
      </c>
      <c r="ZI284" s="1">
        <v>0</v>
      </c>
      <c r="ZJ284" s="1">
        <v>0</v>
      </c>
      <c r="ZK284" s="1">
        <v>0</v>
      </c>
      <c r="ZL284" s="1">
        <v>0</v>
      </c>
      <c r="ZM284" s="1">
        <v>0</v>
      </c>
      <c r="ZN284" s="1">
        <v>0</v>
      </c>
      <c r="ZO284" s="1">
        <v>0</v>
      </c>
      <c r="ZP284" s="1">
        <v>0</v>
      </c>
      <c r="ZQ284" s="1">
        <v>0</v>
      </c>
      <c r="ZR284" s="1">
        <v>0</v>
      </c>
      <c r="ZS284" s="1">
        <v>0</v>
      </c>
      <c r="ZT284" s="1">
        <v>0</v>
      </c>
      <c r="ZU284" s="1">
        <v>0</v>
      </c>
      <c r="ZV284" s="1">
        <v>0</v>
      </c>
      <c r="ZW284" s="1">
        <v>0</v>
      </c>
      <c r="ZX284" s="1">
        <v>0</v>
      </c>
      <c r="ZY284" s="1">
        <v>0</v>
      </c>
      <c r="ZZ284" s="1">
        <v>0</v>
      </c>
      <c r="AAA284" s="1">
        <v>0</v>
      </c>
      <c r="AAB284" s="1">
        <v>0</v>
      </c>
      <c r="AAC284" s="1">
        <v>0</v>
      </c>
      <c r="AAD284" s="1">
        <v>0</v>
      </c>
      <c r="AAE284" s="1">
        <v>0</v>
      </c>
      <c r="AAF284" s="1">
        <v>0</v>
      </c>
      <c r="AAG284" s="1">
        <v>0</v>
      </c>
      <c r="AAH284" s="1">
        <v>0</v>
      </c>
      <c r="AAI284" s="1">
        <v>0</v>
      </c>
      <c r="AAJ284" s="1">
        <v>0</v>
      </c>
      <c r="AAK284" s="1">
        <v>0</v>
      </c>
      <c r="AAL284" s="1">
        <v>0</v>
      </c>
      <c r="AAM284" s="1">
        <v>0</v>
      </c>
      <c r="AAN284" s="1">
        <v>0</v>
      </c>
      <c r="AAO284" s="1">
        <v>0</v>
      </c>
      <c r="AAP284" s="1">
        <v>0</v>
      </c>
      <c r="AAQ284" s="1">
        <v>0</v>
      </c>
      <c r="AAR284" s="1">
        <v>0</v>
      </c>
      <c r="AAS284" s="1">
        <v>0</v>
      </c>
      <c r="AAT284" s="1">
        <v>0</v>
      </c>
      <c r="AAU284" s="1">
        <v>0</v>
      </c>
      <c r="AAV284" s="1">
        <v>0</v>
      </c>
      <c r="AAW284" s="1">
        <v>0</v>
      </c>
      <c r="AAX284" s="1">
        <v>0</v>
      </c>
      <c r="AAY284" s="1">
        <v>0</v>
      </c>
      <c r="AAZ284" s="1">
        <v>0</v>
      </c>
      <c r="ABA284" s="1">
        <v>0</v>
      </c>
      <c r="ABB284" s="1">
        <v>0</v>
      </c>
      <c r="ABC284" s="1">
        <v>0</v>
      </c>
      <c r="ABD284" s="1">
        <v>0</v>
      </c>
      <c r="ABE284" s="1">
        <v>0</v>
      </c>
      <c r="ABF284" s="1">
        <v>0</v>
      </c>
      <c r="ABG284" s="1">
        <v>0</v>
      </c>
      <c r="ABH284" s="1">
        <v>0</v>
      </c>
      <c r="ABI284" s="1">
        <v>0</v>
      </c>
      <c r="ABJ284" s="1">
        <v>0</v>
      </c>
      <c r="ABK284" s="1">
        <v>0</v>
      </c>
      <c r="ABL284" s="1">
        <v>0</v>
      </c>
      <c r="ABM284" s="1">
        <v>0</v>
      </c>
      <c r="ABN284" s="1">
        <v>0</v>
      </c>
      <c r="ABO284" s="1">
        <v>0</v>
      </c>
      <c r="ABP284" s="1">
        <v>0</v>
      </c>
      <c r="ABQ284" s="1">
        <v>0</v>
      </c>
      <c r="ABR284" s="1">
        <v>0</v>
      </c>
      <c r="ABS284" s="1">
        <v>0</v>
      </c>
      <c r="ABT284" s="1">
        <v>0</v>
      </c>
      <c r="ABU284" s="1">
        <v>0</v>
      </c>
      <c r="ABV284" s="1">
        <v>0</v>
      </c>
      <c r="ABW284" s="1">
        <v>0</v>
      </c>
      <c r="ABX284" s="1">
        <v>0</v>
      </c>
      <c r="ABY284" s="1">
        <v>0</v>
      </c>
      <c r="ABZ284" s="1">
        <v>0</v>
      </c>
      <c r="ACA284" s="1">
        <v>0</v>
      </c>
      <c r="ACB284" s="1">
        <v>0</v>
      </c>
      <c r="ACC284" s="1">
        <v>0</v>
      </c>
      <c r="ACD284" s="1">
        <v>0</v>
      </c>
      <c r="ACE284" s="1">
        <v>0</v>
      </c>
      <c r="ACF284" s="1">
        <v>0</v>
      </c>
      <c r="ACG284" s="1">
        <v>0</v>
      </c>
      <c r="ACH284" s="1">
        <v>0</v>
      </c>
      <c r="ACI284" s="1">
        <v>0</v>
      </c>
      <c r="ACJ284" s="1">
        <v>0</v>
      </c>
      <c r="ACK284" s="1">
        <v>0</v>
      </c>
      <c r="ACL284" s="1">
        <v>0</v>
      </c>
      <c r="ACM284" s="1">
        <v>0</v>
      </c>
      <c r="ACN284" s="1">
        <v>0</v>
      </c>
      <c r="ACO284" s="1">
        <v>0</v>
      </c>
      <c r="ACP284" s="1">
        <v>0</v>
      </c>
      <c r="ACQ284" s="1">
        <v>0</v>
      </c>
      <c r="ACR284" s="1">
        <v>0</v>
      </c>
      <c r="ACS284" s="1">
        <v>0</v>
      </c>
      <c r="ACT284" s="1">
        <v>0</v>
      </c>
      <c r="ACU284" s="1">
        <v>0</v>
      </c>
      <c r="ACV284" s="1">
        <v>0</v>
      </c>
      <c r="ACW284" s="1">
        <v>0</v>
      </c>
      <c r="ACX284" s="1">
        <v>0</v>
      </c>
      <c r="ACY284" s="1">
        <v>0</v>
      </c>
      <c r="ACZ284" s="1">
        <v>0</v>
      </c>
      <c r="ADA284" s="1">
        <v>0</v>
      </c>
      <c r="ADB284" s="1">
        <v>0</v>
      </c>
      <c r="ADC284" s="1">
        <v>0</v>
      </c>
      <c r="ADD284" s="1">
        <v>0</v>
      </c>
      <c r="ADE284" s="1">
        <v>0</v>
      </c>
      <c r="ADF284" s="1">
        <v>0</v>
      </c>
      <c r="ADG284" s="1">
        <v>0</v>
      </c>
      <c r="ADH284" s="1">
        <v>0</v>
      </c>
      <c r="ADI284" s="1">
        <v>0</v>
      </c>
      <c r="ADJ284" s="1">
        <v>0</v>
      </c>
      <c r="ADK284" s="1">
        <v>0</v>
      </c>
      <c r="ADL284" s="1">
        <v>0</v>
      </c>
      <c r="ADM284" s="1">
        <v>0</v>
      </c>
      <c r="ADN284" s="1">
        <v>0</v>
      </c>
      <c r="ADO284" s="1">
        <v>0</v>
      </c>
      <c r="ADP284" s="1">
        <v>0</v>
      </c>
      <c r="ADQ284" s="1">
        <v>0</v>
      </c>
      <c r="ADR284" s="1">
        <v>0</v>
      </c>
      <c r="ADS284" s="1">
        <v>0</v>
      </c>
      <c r="ADT284" s="1">
        <v>0</v>
      </c>
      <c r="ADU284" s="1">
        <v>0</v>
      </c>
    </row>
    <row r="285" spans="1:801" ht="22.5" customHeight="1" x14ac:dyDescent="0.25">
      <c r="A285">
        <v>284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0</v>
      </c>
      <c r="EB285" s="1">
        <v>0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</v>
      </c>
      <c r="EM285" s="1">
        <v>0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0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</v>
      </c>
      <c r="FU285" s="1">
        <v>0</v>
      </c>
      <c r="FV285" s="1">
        <v>0</v>
      </c>
      <c r="FW285" s="1">
        <v>0</v>
      </c>
      <c r="FX285" s="1">
        <v>0</v>
      </c>
      <c r="FY285" s="1">
        <v>0</v>
      </c>
      <c r="FZ285" s="1">
        <v>0</v>
      </c>
      <c r="GA285" s="1">
        <v>0</v>
      </c>
      <c r="GB285" s="1">
        <v>0</v>
      </c>
      <c r="GC285" s="1">
        <v>0</v>
      </c>
      <c r="GD285" s="1">
        <v>0</v>
      </c>
      <c r="GE285" s="1">
        <v>0</v>
      </c>
      <c r="GF285" s="1">
        <v>0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0</v>
      </c>
      <c r="HR285" s="1">
        <v>0</v>
      </c>
      <c r="HS285" s="1">
        <v>0</v>
      </c>
      <c r="HT285" s="1">
        <v>0</v>
      </c>
      <c r="HU285" s="1">
        <v>0</v>
      </c>
      <c r="HV285" s="1">
        <v>0</v>
      </c>
      <c r="HW285" s="1">
        <v>0</v>
      </c>
      <c r="HX285" s="1">
        <v>0</v>
      </c>
      <c r="HY285" s="1">
        <v>0</v>
      </c>
      <c r="HZ285" s="1">
        <v>0</v>
      </c>
      <c r="IA285" s="1">
        <v>0</v>
      </c>
      <c r="IB285" s="1">
        <v>0</v>
      </c>
      <c r="IC285" s="1">
        <v>0</v>
      </c>
      <c r="ID285" s="1">
        <v>0</v>
      </c>
      <c r="IE285" s="1">
        <v>0</v>
      </c>
      <c r="IF285" s="1">
        <v>0</v>
      </c>
      <c r="IG285" s="1">
        <v>0</v>
      </c>
      <c r="IH285" s="1">
        <v>0</v>
      </c>
      <c r="II285" s="1">
        <v>0</v>
      </c>
      <c r="IJ285" s="1">
        <v>0</v>
      </c>
      <c r="IK285" s="1">
        <v>0</v>
      </c>
      <c r="IL285" s="1">
        <v>0</v>
      </c>
      <c r="IM285" s="1">
        <v>0</v>
      </c>
      <c r="IN285" s="1">
        <v>0</v>
      </c>
      <c r="IO285" s="1">
        <v>0</v>
      </c>
      <c r="IP285" s="1">
        <v>0</v>
      </c>
      <c r="IQ285" s="1">
        <v>0</v>
      </c>
      <c r="IR285" s="1">
        <v>0</v>
      </c>
      <c r="IS285" s="1">
        <v>0</v>
      </c>
      <c r="IT285" s="1">
        <v>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0</v>
      </c>
      <c r="JD285" s="1">
        <v>0</v>
      </c>
      <c r="JE285" s="1">
        <v>0</v>
      </c>
      <c r="JF285" s="1">
        <v>0</v>
      </c>
      <c r="JG285" s="1">
        <v>0</v>
      </c>
      <c r="JH285" s="1">
        <v>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Q285" s="1">
        <v>0</v>
      </c>
      <c r="JR285" s="1">
        <v>0</v>
      </c>
      <c r="JS285" s="1">
        <v>0</v>
      </c>
      <c r="JT285" s="1">
        <v>0</v>
      </c>
      <c r="JU285" s="1">
        <v>0</v>
      </c>
      <c r="JV285" s="1">
        <v>0</v>
      </c>
      <c r="JW285" s="1">
        <v>0</v>
      </c>
      <c r="JX285" s="1">
        <v>0</v>
      </c>
      <c r="JY285" s="1">
        <v>0</v>
      </c>
      <c r="JZ285" s="1">
        <v>0</v>
      </c>
      <c r="KA285" s="1">
        <v>0</v>
      </c>
      <c r="KB285" s="1">
        <v>0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0</v>
      </c>
      <c r="LY285" s="1">
        <v>0</v>
      </c>
      <c r="LZ285" s="1">
        <v>0</v>
      </c>
      <c r="MA285" s="1">
        <v>0</v>
      </c>
      <c r="MB285" s="1">
        <v>0</v>
      </c>
      <c r="MC285" s="1">
        <v>0</v>
      </c>
      <c r="MD285" s="1">
        <v>0</v>
      </c>
      <c r="ME285" s="1">
        <v>0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0</v>
      </c>
      <c r="OC285" s="1">
        <v>0</v>
      </c>
      <c r="OD285" s="1">
        <v>0</v>
      </c>
      <c r="OE285" s="1">
        <v>0</v>
      </c>
      <c r="OF285" s="1">
        <v>0</v>
      </c>
      <c r="OG285" s="1">
        <v>0</v>
      </c>
      <c r="OH285" s="1">
        <v>0</v>
      </c>
      <c r="OI285" s="1">
        <v>0</v>
      </c>
      <c r="OJ285" s="1">
        <v>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0</v>
      </c>
      <c r="OR285" s="1">
        <v>0</v>
      </c>
      <c r="OS285" s="1">
        <v>0</v>
      </c>
      <c r="OT285" s="1">
        <v>0</v>
      </c>
      <c r="OU285" s="1">
        <v>0</v>
      </c>
      <c r="OV285" s="1">
        <v>0</v>
      </c>
      <c r="OW285" s="1">
        <v>0</v>
      </c>
      <c r="OX285" s="1">
        <v>0</v>
      </c>
      <c r="OY285" s="1">
        <v>0</v>
      </c>
      <c r="OZ285" s="1">
        <v>0</v>
      </c>
      <c r="PA285" s="1">
        <v>0</v>
      </c>
      <c r="PB285" s="1">
        <v>0</v>
      </c>
      <c r="PC285" s="1">
        <v>0</v>
      </c>
      <c r="PD285" s="1">
        <v>0</v>
      </c>
      <c r="PE285" s="1">
        <v>0</v>
      </c>
      <c r="PF285" s="1">
        <v>0</v>
      </c>
      <c r="PG285" s="1">
        <v>0</v>
      </c>
      <c r="PH285" s="1">
        <v>0</v>
      </c>
      <c r="PI285" s="1">
        <v>0</v>
      </c>
      <c r="PJ285" s="1">
        <v>0</v>
      </c>
      <c r="PK285" s="1">
        <v>0</v>
      </c>
      <c r="PL285" s="1">
        <v>0</v>
      </c>
      <c r="PM285" s="1">
        <v>0</v>
      </c>
      <c r="PN285" s="1">
        <v>0</v>
      </c>
      <c r="PO285" s="1">
        <v>0</v>
      </c>
      <c r="PP285" s="1">
        <v>0</v>
      </c>
      <c r="PQ285" s="1">
        <v>0</v>
      </c>
      <c r="PR285" s="1">
        <v>0</v>
      </c>
      <c r="PS285" s="1">
        <v>0</v>
      </c>
      <c r="PT285" s="1">
        <v>0</v>
      </c>
      <c r="PU285" s="1">
        <v>0</v>
      </c>
      <c r="PV285" s="1">
        <v>0</v>
      </c>
      <c r="PW285" s="1">
        <v>0</v>
      </c>
      <c r="PX285" s="1">
        <v>0</v>
      </c>
      <c r="PY285" s="1">
        <v>0</v>
      </c>
      <c r="PZ285" s="1">
        <v>0</v>
      </c>
      <c r="QA285" s="1">
        <v>0</v>
      </c>
      <c r="QB285" s="1">
        <v>0</v>
      </c>
      <c r="QC285" s="1">
        <v>0</v>
      </c>
      <c r="QD285" s="1">
        <v>0</v>
      </c>
      <c r="QE285" s="1">
        <v>0</v>
      </c>
      <c r="QF285" s="1">
        <v>0</v>
      </c>
      <c r="QG285" s="1">
        <v>0</v>
      </c>
      <c r="QH285" s="1">
        <v>0</v>
      </c>
      <c r="QI285" s="1">
        <v>0</v>
      </c>
      <c r="QJ285" s="1">
        <v>0</v>
      </c>
      <c r="QK285" s="1">
        <v>0</v>
      </c>
      <c r="QL285" s="1">
        <v>0</v>
      </c>
      <c r="QM285" s="1">
        <v>0</v>
      </c>
      <c r="QN285" s="1">
        <v>0</v>
      </c>
      <c r="QO285" s="1">
        <v>0</v>
      </c>
      <c r="QP285" s="1">
        <v>0</v>
      </c>
      <c r="QQ285" s="1">
        <v>0</v>
      </c>
      <c r="QR285" s="1">
        <v>0</v>
      </c>
      <c r="QS285" s="1">
        <v>0</v>
      </c>
      <c r="QT285" s="1">
        <v>0</v>
      </c>
      <c r="QU285" s="1">
        <v>0</v>
      </c>
      <c r="QV285" s="1">
        <v>0</v>
      </c>
      <c r="QW285" s="1">
        <v>0</v>
      </c>
      <c r="QX285" s="1">
        <v>0</v>
      </c>
      <c r="QY285" s="1">
        <v>0</v>
      </c>
      <c r="QZ285" s="1">
        <v>0</v>
      </c>
      <c r="RA285" s="1">
        <v>0</v>
      </c>
      <c r="RB285" s="1">
        <v>0</v>
      </c>
      <c r="RC285" s="1">
        <v>0</v>
      </c>
      <c r="RD285" s="1">
        <v>0</v>
      </c>
      <c r="RE285" s="1">
        <v>0</v>
      </c>
      <c r="RF285" s="1">
        <v>0</v>
      </c>
      <c r="RG285" s="1">
        <v>0</v>
      </c>
      <c r="RH285" s="1">
        <v>0</v>
      </c>
      <c r="RI285" s="1">
        <v>0</v>
      </c>
      <c r="RJ285" s="1">
        <v>0</v>
      </c>
      <c r="RK285" s="1">
        <v>0</v>
      </c>
      <c r="RL285" s="1">
        <v>0</v>
      </c>
      <c r="RM285" s="1">
        <v>0</v>
      </c>
      <c r="RN285" s="1">
        <v>0</v>
      </c>
      <c r="RO285" s="1">
        <v>0</v>
      </c>
      <c r="RP285" s="1">
        <v>0</v>
      </c>
      <c r="RQ285" s="1">
        <v>0</v>
      </c>
      <c r="RR285" s="1">
        <v>0</v>
      </c>
      <c r="RS285" s="1">
        <v>0</v>
      </c>
      <c r="RT285" s="1">
        <v>0</v>
      </c>
      <c r="RU285" s="1">
        <v>0</v>
      </c>
      <c r="RV285" s="1">
        <v>0</v>
      </c>
      <c r="RW285" s="1">
        <v>0</v>
      </c>
      <c r="RX285" s="1">
        <v>0</v>
      </c>
      <c r="RY285" s="1">
        <v>0</v>
      </c>
      <c r="RZ285" s="1">
        <v>0</v>
      </c>
      <c r="SA285" s="1">
        <v>0</v>
      </c>
      <c r="SB285" s="1">
        <v>0</v>
      </c>
      <c r="SC285" s="1">
        <v>0</v>
      </c>
      <c r="SD285" s="1">
        <v>0</v>
      </c>
      <c r="SE285" s="1">
        <v>0</v>
      </c>
      <c r="SF285" s="1">
        <v>0</v>
      </c>
      <c r="SG285" s="1">
        <v>0</v>
      </c>
      <c r="SH285" s="1">
        <v>0</v>
      </c>
      <c r="SI285" s="1">
        <v>0</v>
      </c>
      <c r="SJ285" s="1">
        <v>0</v>
      </c>
      <c r="SK285" s="1">
        <v>0</v>
      </c>
      <c r="SL285" s="1">
        <v>0</v>
      </c>
      <c r="SM285" s="1">
        <v>0</v>
      </c>
      <c r="SN285" s="1">
        <v>0</v>
      </c>
      <c r="SO285" s="1">
        <v>0</v>
      </c>
      <c r="SP285" s="1">
        <v>0</v>
      </c>
      <c r="SQ285" s="1">
        <v>0</v>
      </c>
      <c r="SR285" s="1">
        <v>0</v>
      </c>
      <c r="SS285" s="1">
        <v>0</v>
      </c>
      <c r="ST285" s="1">
        <v>0</v>
      </c>
      <c r="SU285" s="1">
        <v>0</v>
      </c>
      <c r="SV285" s="1">
        <v>0</v>
      </c>
      <c r="SW285" s="1">
        <v>0</v>
      </c>
      <c r="SX285" s="1">
        <v>0</v>
      </c>
      <c r="SY285" s="1">
        <v>0</v>
      </c>
      <c r="SZ285" s="1">
        <v>0</v>
      </c>
      <c r="TA285" s="1">
        <v>0</v>
      </c>
      <c r="TB285" s="1">
        <v>0</v>
      </c>
      <c r="TC285" s="1">
        <v>0</v>
      </c>
      <c r="TD285" s="1">
        <v>0</v>
      </c>
      <c r="TE285" s="1">
        <v>0</v>
      </c>
      <c r="TF285" s="1">
        <v>0</v>
      </c>
      <c r="TG285" s="1">
        <v>0</v>
      </c>
      <c r="TH285" s="1">
        <v>0</v>
      </c>
      <c r="TI285" s="1">
        <v>0</v>
      </c>
      <c r="TJ285" s="1">
        <v>0</v>
      </c>
      <c r="TK285" s="1">
        <v>0</v>
      </c>
      <c r="TL285" s="1">
        <v>0</v>
      </c>
      <c r="TM285" s="1">
        <v>0</v>
      </c>
      <c r="TN285" s="1">
        <v>0</v>
      </c>
      <c r="TO285" s="1">
        <v>0</v>
      </c>
      <c r="TP285" s="1">
        <v>0</v>
      </c>
      <c r="TQ285" s="1">
        <v>0</v>
      </c>
      <c r="TR285" s="1">
        <v>0</v>
      </c>
      <c r="TS285" s="1">
        <v>0</v>
      </c>
      <c r="TT285" s="1">
        <v>0</v>
      </c>
      <c r="TU285" s="1">
        <v>0</v>
      </c>
      <c r="TV285" s="1">
        <v>0</v>
      </c>
      <c r="TW285" s="1">
        <v>0</v>
      </c>
      <c r="TX285" s="1">
        <v>0</v>
      </c>
      <c r="TY285" s="1">
        <v>0</v>
      </c>
      <c r="TZ285" s="1">
        <v>0</v>
      </c>
      <c r="UA285" s="1">
        <v>0</v>
      </c>
      <c r="UB285" s="1">
        <v>0</v>
      </c>
      <c r="UC285" s="1">
        <v>0</v>
      </c>
      <c r="UD285" s="1">
        <v>0</v>
      </c>
      <c r="UE285" s="1">
        <v>0</v>
      </c>
      <c r="UF285" s="1">
        <v>0</v>
      </c>
      <c r="UG285" s="1">
        <v>0</v>
      </c>
      <c r="UH285" s="1">
        <v>0</v>
      </c>
      <c r="UI285" s="1">
        <v>0</v>
      </c>
      <c r="UJ285" s="1">
        <v>0</v>
      </c>
      <c r="UK285" s="1">
        <v>0</v>
      </c>
      <c r="UL285" s="1">
        <v>0</v>
      </c>
      <c r="UM285" s="1">
        <v>0</v>
      </c>
      <c r="UN285" s="1">
        <v>0</v>
      </c>
      <c r="UO285" s="1">
        <v>0</v>
      </c>
      <c r="UP285" s="1">
        <v>0</v>
      </c>
      <c r="UQ285" s="1">
        <v>0</v>
      </c>
      <c r="UR285" s="1">
        <v>0</v>
      </c>
      <c r="US285" s="1">
        <v>0</v>
      </c>
      <c r="UT285" s="1">
        <v>0</v>
      </c>
      <c r="UU285" s="1">
        <v>0</v>
      </c>
      <c r="UV285" s="1">
        <v>0</v>
      </c>
      <c r="UW285" s="1">
        <v>0</v>
      </c>
      <c r="UX285" s="1">
        <v>0</v>
      </c>
      <c r="UY285" s="1">
        <v>0</v>
      </c>
      <c r="UZ285" s="1">
        <v>0</v>
      </c>
      <c r="VA285" s="1">
        <v>0</v>
      </c>
      <c r="VB285" s="1">
        <v>0</v>
      </c>
      <c r="VC285" s="1">
        <v>0</v>
      </c>
      <c r="VD285" s="1">
        <v>0</v>
      </c>
      <c r="VE285" s="1">
        <v>0</v>
      </c>
      <c r="VF285" s="1">
        <v>0</v>
      </c>
      <c r="VG285" s="1">
        <v>0</v>
      </c>
      <c r="VH285" s="1">
        <v>0</v>
      </c>
      <c r="VI285" s="1">
        <v>0</v>
      </c>
      <c r="VJ285" s="1">
        <v>0</v>
      </c>
      <c r="VK285" s="1">
        <v>0</v>
      </c>
      <c r="VL285" s="1">
        <v>0</v>
      </c>
      <c r="VM285" s="1">
        <v>0</v>
      </c>
      <c r="VN285" s="1">
        <v>0</v>
      </c>
      <c r="VO285" s="1">
        <v>0</v>
      </c>
      <c r="VP285" s="1">
        <v>0</v>
      </c>
      <c r="VQ285" s="1">
        <v>0</v>
      </c>
      <c r="VR285" s="1">
        <v>0</v>
      </c>
      <c r="VS285" s="1">
        <v>0</v>
      </c>
      <c r="VT285" s="1">
        <v>0</v>
      </c>
      <c r="VU285" s="1">
        <v>0</v>
      </c>
      <c r="VV285" s="1">
        <v>0</v>
      </c>
      <c r="VW285" s="1">
        <v>0</v>
      </c>
      <c r="VX285" s="1">
        <v>0</v>
      </c>
      <c r="VY285" s="1">
        <v>0</v>
      </c>
      <c r="VZ285" s="1">
        <v>0</v>
      </c>
      <c r="WA285" s="1">
        <v>0</v>
      </c>
      <c r="WB285" s="1">
        <v>0</v>
      </c>
      <c r="WC285" s="1">
        <v>0</v>
      </c>
      <c r="WD285" s="1">
        <v>0</v>
      </c>
      <c r="WE285" s="1">
        <v>0</v>
      </c>
      <c r="WF285" s="1">
        <v>0</v>
      </c>
      <c r="WG285" s="1">
        <v>0</v>
      </c>
      <c r="WH285" s="1">
        <v>0</v>
      </c>
      <c r="WI285" s="1">
        <v>0</v>
      </c>
      <c r="WJ285" s="1">
        <v>0</v>
      </c>
      <c r="WK285" s="1">
        <v>0</v>
      </c>
      <c r="WL285" s="1">
        <v>0</v>
      </c>
      <c r="WM285" s="1">
        <v>0</v>
      </c>
      <c r="WN285" s="1">
        <v>0</v>
      </c>
      <c r="WO285" s="1">
        <v>0</v>
      </c>
      <c r="WP285" s="1">
        <v>0</v>
      </c>
      <c r="WQ285" s="1">
        <v>0</v>
      </c>
      <c r="WR285" s="1">
        <v>0</v>
      </c>
      <c r="WS285" s="1">
        <v>0</v>
      </c>
      <c r="WT285" s="1">
        <v>0</v>
      </c>
      <c r="WU285" s="1">
        <v>0</v>
      </c>
      <c r="WV285" s="1">
        <v>0</v>
      </c>
      <c r="WW285" s="1">
        <v>0</v>
      </c>
      <c r="WX285" s="1">
        <v>0</v>
      </c>
      <c r="WY285" s="1">
        <v>0</v>
      </c>
      <c r="WZ285" s="1">
        <v>0</v>
      </c>
      <c r="XA285" s="1">
        <v>0</v>
      </c>
      <c r="XB285" s="1">
        <v>0</v>
      </c>
      <c r="XC285" s="1">
        <v>0</v>
      </c>
      <c r="XD285" s="1">
        <v>0</v>
      </c>
      <c r="XE285" s="1">
        <v>0</v>
      </c>
      <c r="XF285" s="1">
        <v>0</v>
      </c>
      <c r="XG285" s="1">
        <v>0</v>
      </c>
      <c r="XH285" s="1">
        <v>0</v>
      </c>
      <c r="XI285" s="1">
        <v>0</v>
      </c>
      <c r="XJ285" s="1">
        <v>0</v>
      </c>
      <c r="XK285" s="1">
        <v>0</v>
      </c>
      <c r="XL285" s="1">
        <v>0</v>
      </c>
      <c r="XM285" s="1">
        <v>0</v>
      </c>
      <c r="XN285" s="1">
        <v>0</v>
      </c>
      <c r="XO285" s="1">
        <v>0</v>
      </c>
      <c r="XP285" s="1">
        <v>0</v>
      </c>
      <c r="XQ285" s="1">
        <v>0</v>
      </c>
      <c r="XR285" s="1">
        <v>0</v>
      </c>
      <c r="XS285" s="1">
        <v>0</v>
      </c>
      <c r="XT285" s="1">
        <v>0</v>
      </c>
      <c r="XU285" s="1">
        <v>0</v>
      </c>
      <c r="XV285" s="1">
        <v>0</v>
      </c>
      <c r="XW285" s="1">
        <v>0</v>
      </c>
      <c r="XX285" s="1">
        <v>0</v>
      </c>
      <c r="XY285" s="1">
        <v>0</v>
      </c>
      <c r="XZ285" s="1">
        <v>0</v>
      </c>
      <c r="YA285" s="1">
        <v>0</v>
      </c>
      <c r="YB285" s="1">
        <v>0</v>
      </c>
      <c r="YC285" s="1">
        <v>0</v>
      </c>
      <c r="YD285" s="1">
        <v>0</v>
      </c>
      <c r="YE285" s="1">
        <v>0</v>
      </c>
      <c r="YF285" s="1">
        <v>0</v>
      </c>
      <c r="YG285" s="1">
        <v>0</v>
      </c>
      <c r="YH285" s="1">
        <v>0</v>
      </c>
      <c r="YI285" s="1">
        <v>0</v>
      </c>
      <c r="YJ285" s="1">
        <v>0</v>
      </c>
      <c r="YK285" s="1">
        <v>0</v>
      </c>
      <c r="YL285" s="1">
        <v>0</v>
      </c>
      <c r="YM285" s="1">
        <v>0</v>
      </c>
      <c r="YN285" s="1">
        <v>0</v>
      </c>
      <c r="YO285" s="1">
        <v>0</v>
      </c>
      <c r="YP285" s="1">
        <v>0</v>
      </c>
      <c r="YQ285" s="1">
        <v>0</v>
      </c>
      <c r="YR285" s="1">
        <v>0</v>
      </c>
      <c r="YS285" s="1">
        <v>0</v>
      </c>
      <c r="YT285" s="1">
        <v>0</v>
      </c>
      <c r="YU285" s="1">
        <v>0</v>
      </c>
      <c r="YV285" s="1">
        <v>0</v>
      </c>
      <c r="YW285" s="1">
        <v>0</v>
      </c>
      <c r="YX285" s="1">
        <v>0</v>
      </c>
      <c r="YY285" s="1">
        <v>0</v>
      </c>
      <c r="YZ285" s="1">
        <v>0</v>
      </c>
      <c r="ZA285" s="1">
        <v>0</v>
      </c>
      <c r="ZB285" s="1">
        <v>0</v>
      </c>
      <c r="ZC285" s="1">
        <v>0</v>
      </c>
      <c r="ZD285" s="1">
        <v>0</v>
      </c>
      <c r="ZE285" s="1">
        <v>0</v>
      </c>
      <c r="ZF285" s="1">
        <v>0</v>
      </c>
      <c r="ZG285" s="1">
        <v>0</v>
      </c>
      <c r="ZH285" s="1">
        <v>0</v>
      </c>
      <c r="ZI285" s="1">
        <v>0</v>
      </c>
      <c r="ZJ285" s="1">
        <v>0</v>
      </c>
      <c r="ZK285" s="1">
        <v>0</v>
      </c>
      <c r="ZL285" s="1">
        <v>0</v>
      </c>
      <c r="ZM285" s="1">
        <v>0</v>
      </c>
      <c r="ZN285" s="1">
        <v>0</v>
      </c>
      <c r="ZO285" s="1">
        <v>0</v>
      </c>
      <c r="ZP285" s="1">
        <v>0</v>
      </c>
      <c r="ZQ285" s="1">
        <v>0</v>
      </c>
      <c r="ZR285" s="1">
        <v>0</v>
      </c>
      <c r="ZS285" s="1">
        <v>0</v>
      </c>
      <c r="ZT285" s="1">
        <v>0</v>
      </c>
      <c r="ZU285" s="1">
        <v>0</v>
      </c>
      <c r="ZV285" s="1">
        <v>0</v>
      </c>
      <c r="ZW285" s="1">
        <v>0</v>
      </c>
      <c r="ZX285" s="1">
        <v>0</v>
      </c>
      <c r="ZY285" s="1">
        <v>0</v>
      </c>
      <c r="ZZ285" s="1">
        <v>0</v>
      </c>
      <c r="AAA285" s="1">
        <v>0</v>
      </c>
      <c r="AAB285" s="1">
        <v>0</v>
      </c>
      <c r="AAC285" s="1">
        <v>0</v>
      </c>
      <c r="AAD285" s="1">
        <v>0</v>
      </c>
      <c r="AAE285" s="1">
        <v>0</v>
      </c>
      <c r="AAF285" s="1">
        <v>0</v>
      </c>
      <c r="AAG285" s="1">
        <v>0</v>
      </c>
      <c r="AAH285" s="1">
        <v>0</v>
      </c>
      <c r="AAI285" s="1">
        <v>0</v>
      </c>
      <c r="AAJ285" s="1">
        <v>0</v>
      </c>
      <c r="AAK285" s="1">
        <v>0</v>
      </c>
      <c r="AAL285" s="1">
        <v>0</v>
      </c>
      <c r="AAM285" s="1">
        <v>0</v>
      </c>
      <c r="AAN285" s="1">
        <v>0</v>
      </c>
      <c r="AAO285" s="1">
        <v>0</v>
      </c>
      <c r="AAP285" s="1">
        <v>0</v>
      </c>
      <c r="AAQ285" s="1">
        <v>0</v>
      </c>
      <c r="AAR285" s="1">
        <v>0</v>
      </c>
      <c r="AAS285" s="1">
        <v>0</v>
      </c>
      <c r="AAT285" s="1">
        <v>0</v>
      </c>
      <c r="AAU285" s="1">
        <v>0</v>
      </c>
      <c r="AAV285" s="1">
        <v>0</v>
      </c>
      <c r="AAW285" s="1">
        <v>0</v>
      </c>
      <c r="AAX285" s="1">
        <v>0</v>
      </c>
      <c r="AAY285" s="1">
        <v>0</v>
      </c>
      <c r="AAZ285" s="1">
        <v>0</v>
      </c>
      <c r="ABA285" s="1">
        <v>0</v>
      </c>
      <c r="ABB285" s="1">
        <v>0</v>
      </c>
      <c r="ABC285" s="1">
        <v>0</v>
      </c>
      <c r="ABD285" s="1">
        <v>0</v>
      </c>
      <c r="ABE285" s="1">
        <v>0</v>
      </c>
      <c r="ABF285" s="1">
        <v>0</v>
      </c>
      <c r="ABG285" s="1">
        <v>0</v>
      </c>
      <c r="ABH285" s="1">
        <v>0</v>
      </c>
      <c r="ABI285" s="1">
        <v>0</v>
      </c>
      <c r="ABJ285" s="1">
        <v>0</v>
      </c>
      <c r="ABK285" s="1">
        <v>0</v>
      </c>
      <c r="ABL285" s="1">
        <v>0</v>
      </c>
      <c r="ABM285" s="1">
        <v>0</v>
      </c>
      <c r="ABN285" s="1">
        <v>0</v>
      </c>
      <c r="ABO285" s="1">
        <v>0</v>
      </c>
      <c r="ABP285" s="1">
        <v>0</v>
      </c>
      <c r="ABQ285" s="1">
        <v>0</v>
      </c>
      <c r="ABR285" s="1">
        <v>0</v>
      </c>
      <c r="ABS285" s="1">
        <v>0</v>
      </c>
      <c r="ABT285" s="1">
        <v>0</v>
      </c>
      <c r="ABU285" s="1">
        <v>0</v>
      </c>
      <c r="ABV285" s="1">
        <v>0</v>
      </c>
      <c r="ABW285" s="1">
        <v>0</v>
      </c>
      <c r="ABX285" s="1">
        <v>0</v>
      </c>
      <c r="ABY285" s="1">
        <v>0</v>
      </c>
      <c r="ABZ285" s="1">
        <v>0</v>
      </c>
      <c r="ACA285" s="1">
        <v>0</v>
      </c>
      <c r="ACB285" s="1">
        <v>0</v>
      </c>
      <c r="ACC285" s="1">
        <v>0</v>
      </c>
      <c r="ACD285" s="1">
        <v>0</v>
      </c>
      <c r="ACE285" s="1">
        <v>0</v>
      </c>
      <c r="ACF285" s="1">
        <v>0</v>
      </c>
      <c r="ACG285" s="1">
        <v>0</v>
      </c>
      <c r="ACH285" s="1">
        <v>0</v>
      </c>
      <c r="ACI285" s="1">
        <v>0</v>
      </c>
      <c r="ACJ285" s="1">
        <v>0</v>
      </c>
      <c r="ACK285" s="1">
        <v>0</v>
      </c>
      <c r="ACL285" s="1">
        <v>0</v>
      </c>
      <c r="ACM285" s="1">
        <v>0</v>
      </c>
      <c r="ACN285" s="1">
        <v>0</v>
      </c>
      <c r="ACO285" s="1">
        <v>0</v>
      </c>
      <c r="ACP285" s="1">
        <v>0</v>
      </c>
      <c r="ACQ285" s="1">
        <v>0</v>
      </c>
      <c r="ACR285" s="1">
        <v>0</v>
      </c>
      <c r="ACS285" s="1">
        <v>0</v>
      </c>
      <c r="ACT285" s="1">
        <v>0</v>
      </c>
      <c r="ACU285" s="1">
        <v>0</v>
      </c>
      <c r="ACV285" s="1">
        <v>0</v>
      </c>
      <c r="ACW285" s="1">
        <v>0</v>
      </c>
      <c r="ACX285" s="1">
        <v>0</v>
      </c>
      <c r="ACY285" s="1">
        <v>0</v>
      </c>
      <c r="ACZ285" s="1">
        <v>0</v>
      </c>
      <c r="ADA285" s="1">
        <v>0</v>
      </c>
      <c r="ADB285" s="1">
        <v>0</v>
      </c>
      <c r="ADC285" s="1">
        <v>0</v>
      </c>
      <c r="ADD285" s="1">
        <v>0</v>
      </c>
      <c r="ADE285" s="1">
        <v>0</v>
      </c>
      <c r="ADF285" s="1">
        <v>0</v>
      </c>
      <c r="ADG285" s="1">
        <v>0</v>
      </c>
      <c r="ADH285" s="1">
        <v>0</v>
      </c>
      <c r="ADI285" s="1">
        <v>0</v>
      </c>
      <c r="ADJ285" s="1">
        <v>0</v>
      </c>
      <c r="ADK285" s="1">
        <v>0</v>
      </c>
      <c r="ADL285" s="1">
        <v>0</v>
      </c>
      <c r="ADM285" s="1">
        <v>0</v>
      </c>
      <c r="ADN285" s="1">
        <v>0</v>
      </c>
      <c r="ADO285" s="1">
        <v>0</v>
      </c>
      <c r="ADP285" s="1">
        <v>0</v>
      </c>
      <c r="ADQ285" s="1">
        <v>0</v>
      </c>
      <c r="ADR285" s="1">
        <v>0</v>
      </c>
      <c r="ADS285" s="1">
        <v>0</v>
      </c>
      <c r="ADT285" s="1">
        <v>0</v>
      </c>
      <c r="ADU285" s="1">
        <v>0</v>
      </c>
    </row>
    <row r="286" spans="1:801" ht="22.5" customHeight="1" x14ac:dyDescent="0.25">
      <c r="A286">
        <v>285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0</v>
      </c>
      <c r="EL286" s="1">
        <v>0</v>
      </c>
      <c r="EM286" s="1">
        <v>0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0</v>
      </c>
      <c r="FO286" s="1">
        <v>0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0</v>
      </c>
      <c r="GF286" s="1">
        <v>0</v>
      </c>
      <c r="GG286" s="1">
        <v>0</v>
      </c>
      <c r="GH286" s="1">
        <v>0</v>
      </c>
      <c r="GI286" s="1">
        <v>0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0</v>
      </c>
      <c r="HP286" s="1">
        <v>0</v>
      </c>
      <c r="HQ286" s="1">
        <v>0</v>
      </c>
      <c r="HR286" s="1">
        <v>0</v>
      </c>
      <c r="HS286" s="1">
        <v>0</v>
      </c>
      <c r="HT286" s="1">
        <v>0</v>
      </c>
      <c r="HU286" s="1">
        <v>0</v>
      </c>
      <c r="HV286" s="1">
        <v>0</v>
      </c>
      <c r="HW286" s="1">
        <v>0</v>
      </c>
      <c r="HX286" s="1">
        <v>0</v>
      </c>
      <c r="HY286" s="1">
        <v>0</v>
      </c>
      <c r="HZ286" s="1">
        <v>0</v>
      </c>
      <c r="IA286" s="1">
        <v>0</v>
      </c>
      <c r="IB286" s="1">
        <v>0</v>
      </c>
      <c r="IC286" s="1">
        <v>0</v>
      </c>
      <c r="ID286" s="1">
        <v>0</v>
      </c>
      <c r="IE286" s="1">
        <v>0</v>
      </c>
      <c r="IF286" s="1">
        <v>0</v>
      </c>
      <c r="IG286" s="1">
        <v>0</v>
      </c>
      <c r="IH286" s="1">
        <v>0</v>
      </c>
      <c r="II286" s="1">
        <v>0</v>
      </c>
      <c r="IJ286" s="1">
        <v>0</v>
      </c>
      <c r="IK286" s="1">
        <v>0</v>
      </c>
      <c r="IL286" s="1">
        <v>0</v>
      </c>
      <c r="IM286" s="1">
        <v>0</v>
      </c>
      <c r="IN286" s="1">
        <v>0</v>
      </c>
      <c r="IO286" s="1">
        <v>0</v>
      </c>
      <c r="IP286" s="1">
        <v>0</v>
      </c>
      <c r="IQ286" s="1">
        <v>0</v>
      </c>
      <c r="IR286" s="1">
        <v>0</v>
      </c>
      <c r="IS286" s="1">
        <v>0</v>
      </c>
      <c r="IT286" s="1">
        <v>0</v>
      </c>
      <c r="IU286" s="1">
        <v>0</v>
      </c>
      <c r="IV286" s="1">
        <v>0</v>
      </c>
      <c r="IW286" s="1">
        <v>0</v>
      </c>
      <c r="IX286" s="1">
        <v>0</v>
      </c>
      <c r="IY286" s="1">
        <v>0</v>
      </c>
      <c r="IZ286" s="1">
        <v>0</v>
      </c>
      <c r="JA286" s="1">
        <v>0</v>
      </c>
      <c r="JB286" s="1">
        <v>0</v>
      </c>
      <c r="JC286" s="1">
        <v>0</v>
      </c>
      <c r="JD286" s="1">
        <v>0</v>
      </c>
      <c r="JE286" s="1">
        <v>0</v>
      </c>
      <c r="JF286" s="1">
        <v>0</v>
      </c>
      <c r="JG286" s="1">
        <v>0</v>
      </c>
      <c r="JH286" s="1">
        <v>0</v>
      </c>
      <c r="JI286" s="1">
        <v>0</v>
      </c>
      <c r="JJ286" s="1">
        <v>0</v>
      </c>
      <c r="JK286" s="1">
        <v>0</v>
      </c>
      <c r="JL286" s="1">
        <v>0</v>
      </c>
      <c r="JM286" s="1">
        <v>0</v>
      </c>
      <c r="JN286" s="1">
        <v>0</v>
      </c>
      <c r="JO286" s="1">
        <v>0</v>
      </c>
      <c r="JP286" s="1">
        <v>0</v>
      </c>
      <c r="JQ286" s="1">
        <v>0</v>
      </c>
      <c r="JR286" s="1">
        <v>0</v>
      </c>
      <c r="JS286" s="1">
        <v>0</v>
      </c>
      <c r="JT286" s="1">
        <v>0</v>
      </c>
      <c r="JU286" s="1">
        <v>0</v>
      </c>
      <c r="JV286" s="1">
        <v>0</v>
      </c>
      <c r="JW286" s="1">
        <v>0</v>
      </c>
      <c r="JX286" s="1">
        <v>0</v>
      </c>
      <c r="JY286" s="1">
        <v>0</v>
      </c>
      <c r="JZ286" s="1">
        <v>0</v>
      </c>
      <c r="KA286" s="1">
        <v>0</v>
      </c>
      <c r="KB286" s="1">
        <v>0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0</v>
      </c>
      <c r="LY286" s="1">
        <v>0</v>
      </c>
      <c r="LZ286" s="1">
        <v>0</v>
      </c>
      <c r="MA286" s="1">
        <v>0</v>
      </c>
      <c r="MB286" s="1">
        <v>0</v>
      </c>
      <c r="MC286" s="1">
        <v>0</v>
      </c>
      <c r="MD286" s="1">
        <v>0</v>
      </c>
      <c r="ME286" s="1">
        <v>0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0</v>
      </c>
      <c r="OD286" s="1">
        <v>0</v>
      </c>
      <c r="OE286" s="1">
        <v>0</v>
      </c>
      <c r="OF286" s="1">
        <v>0</v>
      </c>
      <c r="OG286" s="1">
        <v>0</v>
      </c>
      <c r="OH286" s="1">
        <v>0</v>
      </c>
      <c r="OI286" s="1">
        <v>0</v>
      </c>
      <c r="OJ286" s="1">
        <v>0</v>
      </c>
      <c r="OK286" s="1">
        <v>0</v>
      </c>
      <c r="OL286" s="1">
        <v>0</v>
      </c>
      <c r="OM286" s="1">
        <v>0</v>
      </c>
      <c r="ON286" s="1">
        <v>0</v>
      </c>
      <c r="OO286" s="1">
        <v>0</v>
      </c>
      <c r="OP286" s="1">
        <v>0</v>
      </c>
      <c r="OQ286" s="1">
        <v>0</v>
      </c>
      <c r="OR286" s="1">
        <v>0</v>
      </c>
      <c r="OS286" s="1">
        <v>0</v>
      </c>
      <c r="OT286" s="1">
        <v>0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0</v>
      </c>
      <c r="PF286" s="1">
        <v>0</v>
      </c>
      <c r="PG286" s="1">
        <v>0</v>
      </c>
      <c r="PH286" s="1">
        <v>0</v>
      </c>
      <c r="PI286" s="1">
        <v>0</v>
      </c>
      <c r="PJ286" s="1">
        <v>0</v>
      </c>
      <c r="PK286" s="1">
        <v>0</v>
      </c>
      <c r="PL286" s="1">
        <v>0</v>
      </c>
      <c r="PM286" s="1">
        <v>0</v>
      </c>
      <c r="PN286" s="1">
        <v>0</v>
      </c>
      <c r="PO286" s="1">
        <v>0</v>
      </c>
      <c r="PP286" s="1">
        <v>0</v>
      </c>
      <c r="PQ286" s="1">
        <v>0</v>
      </c>
      <c r="PR286" s="1">
        <v>0</v>
      </c>
      <c r="PS286" s="1">
        <v>0</v>
      </c>
      <c r="PT286" s="1">
        <v>0</v>
      </c>
      <c r="PU286" s="1">
        <v>0</v>
      </c>
      <c r="PV286" s="1">
        <v>0</v>
      </c>
      <c r="PW286" s="1">
        <v>0</v>
      </c>
      <c r="PX286" s="1">
        <v>0</v>
      </c>
      <c r="PY286" s="1">
        <v>0</v>
      </c>
      <c r="PZ286" s="1">
        <v>0</v>
      </c>
      <c r="QA286" s="1">
        <v>0</v>
      </c>
      <c r="QB286" s="1">
        <v>0</v>
      </c>
      <c r="QC286" s="1">
        <v>0</v>
      </c>
      <c r="QD286" s="1">
        <v>0</v>
      </c>
      <c r="QE286" s="1">
        <v>0</v>
      </c>
      <c r="QF286" s="1">
        <v>0</v>
      </c>
      <c r="QG286" s="1">
        <v>0</v>
      </c>
      <c r="QH286" s="1">
        <v>0</v>
      </c>
      <c r="QI286" s="1">
        <v>0</v>
      </c>
      <c r="QJ286" s="1">
        <v>0</v>
      </c>
      <c r="QK286" s="1">
        <v>0</v>
      </c>
      <c r="QL286" s="1">
        <v>0</v>
      </c>
      <c r="QM286" s="1">
        <v>0</v>
      </c>
      <c r="QN286" s="1">
        <v>0</v>
      </c>
      <c r="QO286" s="1">
        <v>0</v>
      </c>
      <c r="QP286" s="1">
        <v>0</v>
      </c>
      <c r="QQ286" s="1">
        <v>0</v>
      </c>
      <c r="QR286" s="1">
        <v>0</v>
      </c>
      <c r="QS286" s="1">
        <v>0</v>
      </c>
      <c r="QT286" s="1">
        <v>0</v>
      </c>
      <c r="QU286" s="1">
        <v>0</v>
      </c>
      <c r="QV286" s="1">
        <v>0</v>
      </c>
      <c r="QW286" s="1">
        <v>0</v>
      </c>
      <c r="QX286" s="1">
        <v>0</v>
      </c>
      <c r="QY286" s="1">
        <v>0</v>
      </c>
      <c r="QZ286" s="1">
        <v>0</v>
      </c>
      <c r="RA286" s="1">
        <v>0</v>
      </c>
      <c r="RB286" s="1">
        <v>0</v>
      </c>
      <c r="RC286" s="1">
        <v>0</v>
      </c>
      <c r="RD286" s="1">
        <v>0</v>
      </c>
      <c r="RE286" s="1">
        <v>0</v>
      </c>
      <c r="RF286" s="1">
        <v>0</v>
      </c>
      <c r="RG286" s="1">
        <v>0</v>
      </c>
      <c r="RH286" s="1">
        <v>0</v>
      </c>
      <c r="RI286" s="1">
        <v>0</v>
      </c>
      <c r="RJ286" s="1">
        <v>0</v>
      </c>
      <c r="RK286" s="1">
        <v>0</v>
      </c>
      <c r="RL286" s="1">
        <v>0</v>
      </c>
      <c r="RM286" s="1">
        <v>0</v>
      </c>
      <c r="RN286" s="1">
        <v>0</v>
      </c>
      <c r="RO286" s="1">
        <v>0</v>
      </c>
      <c r="RP286" s="1">
        <v>0</v>
      </c>
      <c r="RQ286" s="1">
        <v>0</v>
      </c>
      <c r="RR286" s="1">
        <v>0</v>
      </c>
      <c r="RS286" s="1">
        <v>0</v>
      </c>
      <c r="RT286" s="1">
        <v>0</v>
      </c>
      <c r="RU286" s="1">
        <v>0</v>
      </c>
      <c r="RV286" s="1">
        <v>0</v>
      </c>
      <c r="RW286" s="1">
        <v>0</v>
      </c>
      <c r="RX286" s="1">
        <v>0</v>
      </c>
      <c r="RY286" s="1">
        <v>0</v>
      </c>
      <c r="RZ286" s="1">
        <v>0</v>
      </c>
      <c r="SA286" s="1">
        <v>0</v>
      </c>
      <c r="SB286" s="1">
        <v>0</v>
      </c>
      <c r="SC286" s="1">
        <v>0</v>
      </c>
      <c r="SD286" s="1">
        <v>0</v>
      </c>
      <c r="SE286" s="1">
        <v>0</v>
      </c>
      <c r="SF286" s="1">
        <v>0</v>
      </c>
      <c r="SG286" s="1">
        <v>0</v>
      </c>
      <c r="SH286" s="1">
        <v>0</v>
      </c>
      <c r="SI286" s="1">
        <v>0</v>
      </c>
      <c r="SJ286" s="1">
        <v>0</v>
      </c>
      <c r="SK286" s="1">
        <v>0</v>
      </c>
      <c r="SL286" s="1">
        <v>0</v>
      </c>
      <c r="SM286" s="1">
        <v>0</v>
      </c>
      <c r="SN286" s="1">
        <v>0</v>
      </c>
      <c r="SO286" s="1">
        <v>0</v>
      </c>
      <c r="SP286" s="1">
        <v>0</v>
      </c>
      <c r="SQ286" s="1">
        <v>0</v>
      </c>
      <c r="SR286" s="1">
        <v>0</v>
      </c>
      <c r="SS286" s="1">
        <v>0</v>
      </c>
      <c r="ST286" s="1">
        <v>0</v>
      </c>
      <c r="SU286" s="1">
        <v>0</v>
      </c>
      <c r="SV286" s="1">
        <v>0</v>
      </c>
      <c r="SW286" s="1">
        <v>0</v>
      </c>
      <c r="SX286" s="1">
        <v>0</v>
      </c>
      <c r="SY286" s="1">
        <v>0</v>
      </c>
      <c r="SZ286" s="1">
        <v>0</v>
      </c>
      <c r="TA286" s="1">
        <v>0</v>
      </c>
      <c r="TB286" s="1">
        <v>0</v>
      </c>
      <c r="TC286" s="1">
        <v>0</v>
      </c>
      <c r="TD286" s="1">
        <v>0</v>
      </c>
      <c r="TE286" s="1">
        <v>0</v>
      </c>
      <c r="TF286" s="1">
        <v>0</v>
      </c>
      <c r="TG286" s="1">
        <v>0</v>
      </c>
      <c r="TH286" s="1">
        <v>0</v>
      </c>
      <c r="TI286" s="1">
        <v>0</v>
      </c>
      <c r="TJ286" s="1">
        <v>0</v>
      </c>
      <c r="TK286" s="1">
        <v>0</v>
      </c>
      <c r="TL286" s="1">
        <v>0</v>
      </c>
      <c r="TM286" s="1">
        <v>0</v>
      </c>
      <c r="TN286" s="1">
        <v>0</v>
      </c>
      <c r="TO286" s="1">
        <v>0</v>
      </c>
      <c r="TP286" s="1">
        <v>0</v>
      </c>
      <c r="TQ286" s="1">
        <v>0</v>
      </c>
      <c r="TR286" s="1">
        <v>0</v>
      </c>
      <c r="TS286" s="1">
        <v>0</v>
      </c>
      <c r="TT286" s="1">
        <v>0</v>
      </c>
      <c r="TU286" s="1">
        <v>0</v>
      </c>
      <c r="TV286" s="1">
        <v>0</v>
      </c>
      <c r="TW286" s="1">
        <v>0</v>
      </c>
      <c r="TX286" s="1">
        <v>0</v>
      </c>
      <c r="TY286" s="1">
        <v>0</v>
      </c>
      <c r="TZ286" s="1">
        <v>0</v>
      </c>
      <c r="UA286" s="1">
        <v>0</v>
      </c>
      <c r="UB286" s="1">
        <v>0</v>
      </c>
      <c r="UC286" s="1">
        <v>0</v>
      </c>
      <c r="UD286" s="1">
        <v>0</v>
      </c>
      <c r="UE286" s="1">
        <v>0</v>
      </c>
      <c r="UF286" s="1">
        <v>0</v>
      </c>
      <c r="UG286" s="1">
        <v>0</v>
      </c>
      <c r="UH286" s="1">
        <v>0</v>
      </c>
      <c r="UI286" s="1">
        <v>0</v>
      </c>
      <c r="UJ286" s="1">
        <v>0</v>
      </c>
      <c r="UK286" s="1">
        <v>0</v>
      </c>
      <c r="UL286" s="1">
        <v>0</v>
      </c>
      <c r="UM286" s="1">
        <v>0</v>
      </c>
      <c r="UN286" s="1">
        <v>0</v>
      </c>
      <c r="UO286" s="1">
        <v>0</v>
      </c>
      <c r="UP286" s="1">
        <v>0</v>
      </c>
      <c r="UQ286" s="1">
        <v>0</v>
      </c>
      <c r="UR286" s="1">
        <v>0</v>
      </c>
      <c r="US286" s="1">
        <v>0</v>
      </c>
      <c r="UT286" s="1">
        <v>0</v>
      </c>
      <c r="UU286" s="1">
        <v>0</v>
      </c>
      <c r="UV286" s="1">
        <v>0</v>
      </c>
      <c r="UW286" s="1">
        <v>0</v>
      </c>
      <c r="UX286" s="1">
        <v>0</v>
      </c>
      <c r="UY286" s="1">
        <v>0</v>
      </c>
      <c r="UZ286" s="1">
        <v>0</v>
      </c>
      <c r="VA286" s="1">
        <v>0</v>
      </c>
      <c r="VB286" s="1">
        <v>0</v>
      </c>
      <c r="VC286" s="1">
        <v>0</v>
      </c>
      <c r="VD286" s="1">
        <v>0</v>
      </c>
      <c r="VE286" s="1">
        <v>0</v>
      </c>
      <c r="VF286" s="1">
        <v>0</v>
      </c>
      <c r="VG286" s="1">
        <v>0</v>
      </c>
      <c r="VH286" s="1">
        <v>0</v>
      </c>
      <c r="VI286" s="1">
        <v>0</v>
      </c>
      <c r="VJ286" s="1">
        <v>0</v>
      </c>
      <c r="VK286" s="1">
        <v>0</v>
      </c>
      <c r="VL286" s="1">
        <v>0</v>
      </c>
      <c r="VM286" s="1">
        <v>0</v>
      </c>
      <c r="VN286" s="1">
        <v>0</v>
      </c>
      <c r="VO286" s="1">
        <v>0</v>
      </c>
      <c r="VP286" s="1">
        <v>0</v>
      </c>
      <c r="VQ286" s="1">
        <v>0</v>
      </c>
      <c r="VR286" s="1">
        <v>0</v>
      </c>
      <c r="VS286" s="1">
        <v>0</v>
      </c>
      <c r="VT286" s="1">
        <v>0</v>
      </c>
      <c r="VU286" s="1">
        <v>0</v>
      </c>
      <c r="VV286" s="1">
        <v>0</v>
      </c>
      <c r="VW286" s="1">
        <v>0</v>
      </c>
      <c r="VX286" s="1">
        <v>0</v>
      </c>
      <c r="VY286" s="1">
        <v>0</v>
      </c>
      <c r="VZ286" s="1">
        <v>0</v>
      </c>
      <c r="WA286" s="1">
        <v>0</v>
      </c>
      <c r="WB286" s="1">
        <v>0</v>
      </c>
      <c r="WC286" s="1">
        <v>0</v>
      </c>
      <c r="WD286" s="1">
        <v>0</v>
      </c>
      <c r="WE286" s="1">
        <v>0</v>
      </c>
      <c r="WF286" s="1">
        <v>0</v>
      </c>
      <c r="WG286" s="1">
        <v>0</v>
      </c>
      <c r="WH286" s="1">
        <v>0</v>
      </c>
      <c r="WI286" s="1">
        <v>0</v>
      </c>
      <c r="WJ286" s="1">
        <v>0</v>
      </c>
      <c r="WK286" s="1">
        <v>0</v>
      </c>
      <c r="WL286" s="1">
        <v>0</v>
      </c>
      <c r="WM286" s="1">
        <v>0</v>
      </c>
      <c r="WN286" s="1">
        <v>0</v>
      </c>
      <c r="WO286" s="1">
        <v>0</v>
      </c>
      <c r="WP286" s="1">
        <v>0</v>
      </c>
      <c r="WQ286" s="1">
        <v>0</v>
      </c>
      <c r="WR286" s="1">
        <v>0</v>
      </c>
      <c r="WS286" s="1">
        <v>0</v>
      </c>
      <c r="WT286" s="1">
        <v>0</v>
      </c>
      <c r="WU286" s="1">
        <v>0</v>
      </c>
      <c r="WV286" s="1">
        <v>0</v>
      </c>
      <c r="WW286" s="1">
        <v>0</v>
      </c>
      <c r="WX286" s="1">
        <v>0</v>
      </c>
      <c r="WY286" s="1">
        <v>0</v>
      </c>
      <c r="WZ286" s="1">
        <v>0</v>
      </c>
      <c r="XA286" s="1">
        <v>0</v>
      </c>
      <c r="XB286" s="1">
        <v>0</v>
      </c>
      <c r="XC286" s="1">
        <v>0</v>
      </c>
      <c r="XD286" s="1">
        <v>0</v>
      </c>
      <c r="XE286" s="1">
        <v>0</v>
      </c>
      <c r="XF286" s="1">
        <v>0</v>
      </c>
      <c r="XG286" s="1">
        <v>0</v>
      </c>
      <c r="XH286" s="1">
        <v>0</v>
      </c>
      <c r="XI286" s="1">
        <v>0</v>
      </c>
      <c r="XJ286" s="1">
        <v>0</v>
      </c>
      <c r="XK286" s="1">
        <v>0</v>
      </c>
      <c r="XL286" s="1">
        <v>0</v>
      </c>
      <c r="XM286" s="1">
        <v>0</v>
      </c>
      <c r="XN286" s="1">
        <v>0</v>
      </c>
      <c r="XO286" s="1">
        <v>0</v>
      </c>
      <c r="XP286" s="1">
        <v>0</v>
      </c>
      <c r="XQ286" s="1">
        <v>0</v>
      </c>
      <c r="XR286" s="1">
        <v>0</v>
      </c>
      <c r="XS286" s="1">
        <v>0</v>
      </c>
      <c r="XT286" s="1">
        <v>0</v>
      </c>
      <c r="XU286" s="1">
        <v>0</v>
      </c>
      <c r="XV286" s="1">
        <v>0</v>
      </c>
      <c r="XW286" s="1">
        <v>0</v>
      </c>
      <c r="XX286" s="1">
        <v>0</v>
      </c>
      <c r="XY286" s="1">
        <v>0</v>
      </c>
      <c r="XZ286" s="1">
        <v>0</v>
      </c>
      <c r="YA286" s="1">
        <v>0</v>
      </c>
      <c r="YB286" s="1">
        <v>0</v>
      </c>
      <c r="YC286" s="1">
        <v>0</v>
      </c>
      <c r="YD286" s="1">
        <v>0</v>
      </c>
      <c r="YE286" s="1">
        <v>0</v>
      </c>
      <c r="YF286" s="1">
        <v>0</v>
      </c>
      <c r="YG286" s="1">
        <v>0</v>
      </c>
      <c r="YH286" s="1">
        <v>0</v>
      </c>
      <c r="YI286" s="1">
        <v>0</v>
      </c>
      <c r="YJ286" s="1">
        <v>0</v>
      </c>
      <c r="YK286" s="1">
        <v>0</v>
      </c>
      <c r="YL286" s="1">
        <v>0</v>
      </c>
      <c r="YM286" s="1">
        <v>0</v>
      </c>
      <c r="YN286" s="1">
        <v>0</v>
      </c>
      <c r="YO286" s="1">
        <v>0</v>
      </c>
      <c r="YP286" s="1">
        <v>0</v>
      </c>
      <c r="YQ286" s="1">
        <v>0</v>
      </c>
      <c r="YR286" s="1">
        <v>0</v>
      </c>
      <c r="YS286" s="1">
        <v>0</v>
      </c>
      <c r="YT286" s="1">
        <v>0</v>
      </c>
      <c r="YU286" s="1">
        <v>0</v>
      </c>
      <c r="YV286" s="1">
        <v>0</v>
      </c>
      <c r="YW286" s="1">
        <v>0</v>
      </c>
      <c r="YX286" s="1">
        <v>0</v>
      </c>
      <c r="YY286" s="1">
        <v>0</v>
      </c>
      <c r="YZ286" s="1">
        <v>0</v>
      </c>
      <c r="ZA286" s="1">
        <v>0</v>
      </c>
      <c r="ZB286" s="1">
        <v>0</v>
      </c>
      <c r="ZC286" s="1">
        <v>0</v>
      </c>
      <c r="ZD286" s="1">
        <v>0</v>
      </c>
      <c r="ZE286" s="1">
        <v>0</v>
      </c>
      <c r="ZF286" s="1">
        <v>0</v>
      </c>
      <c r="ZG286" s="1">
        <v>0</v>
      </c>
      <c r="ZH286" s="1">
        <v>0</v>
      </c>
      <c r="ZI286" s="1">
        <v>0</v>
      </c>
      <c r="ZJ286" s="1">
        <v>0</v>
      </c>
      <c r="ZK286" s="1">
        <v>0</v>
      </c>
      <c r="ZL286" s="1">
        <v>0</v>
      </c>
      <c r="ZM286" s="1">
        <v>0</v>
      </c>
      <c r="ZN286" s="1">
        <v>0</v>
      </c>
      <c r="ZO286" s="1">
        <v>0</v>
      </c>
      <c r="ZP286" s="1">
        <v>0</v>
      </c>
      <c r="ZQ286" s="1">
        <v>0</v>
      </c>
      <c r="ZR286" s="1">
        <v>0</v>
      </c>
      <c r="ZS286" s="1">
        <v>0</v>
      </c>
      <c r="ZT286" s="1">
        <v>0</v>
      </c>
      <c r="ZU286" s="1">
        <v>0</v>
      </c>
      <c r="ZV286" s="1">
        <v>0</v>
      </c>
      <c r="ZW286" s="1">
        <v>0</v>
      </c>
      <c r="ZX286" s="1">
        <v>0</v>
      </c>
      <c r="ZY286" s="1">
        <v>0</v>
      </c>
      <c r="ZZ286" s="1">
        <v>0</v>
      </c>
      <c r="AAA286" s="1">
        <v>0</v>
      </c>
      <c r="AAB286" s="1">
        <v>0</v>
      </c>
      <c r="AAC286" s="1">
        <v>0</v>
      </c>
      <c r="AAD286" s="1">
        <v>0</v>
      </c>
      <c r="AAE286" s="1">
        <v>0</v>
      </c>
      <c r="AAF286" s="1">
        <v>0</v>
      </c>
      <c r="AAG286" s="1">
        <v>0</v>
      </c>
      <c r="AAH286" s="1">
        <v>0</v>
      </c>
      <c r="AAI286" s="1">
        <v>0</v>
      </c>
      <c r="AAJ286" s="1">
        <v>0</v>
      </c>
      <c r="AAK286" s="1">
        <v>0</v>
      </c>
      <c r="AAL286" s="1">
        <v>0</v>
      </c>
      <c r="AAM286" s="1">
        <v>0</v>
      </c>
      <c r="AAN286" s="1">
        <v>0</v>
      </c>
      <c r="AAO286" s="1">
        <v>0</v>
      </c>
      <c r="AAP286" s="1">
        <v>0</v>
      </c>
      <c r="AAQ286" s="1">
        <v>0</v>
      </c>
      <c r="AAR286" s="1">
        <v>0</v>
      </c>
      <c r="AAS286" s="1">
        <v>0</v>
      </c>
      <c r="AAT286" s="1">
        <v>0</v>
      </c>
      <c r="AAU286" s="1">
        <v>0</v>
      </c>
      <c r="AAV286" s="1">
        <v>0</v>
      </c>
      <c r="AAW286" s="1">
        <v>0</v>
      </c>
      <c r="AAX286" s="1">
        <v>0</v>
      </c>
      <c r="AAY286" s="1">
        <v>0</v>
      </c>
      <c r="AAZ286" s="1">
        <v>0</v>
      </c>
      <c r="ABA286" s="1">
        <v>0</v>
      </c>
      <c r="ABB286" s="1">
        <v>0</v>
      </c>
      <c r="ABC286" s="1">
        <v>0</v>
      </c>
      <c r="ABD286" s="1">
        <v>0</v>
      </c>
      <c r="ABE286" s="1">
        <v>0</v>
      </c>
      <c r="ABF286" s="1">
        <v>0</v>
      </c>
      <c r="ABG286" s="1">
        <v>0</v>
      </c>
      <c r="ABH286" s="1">
        <v>0</v>
      </c>
      <c r="ABI286" s="1">
        <v>0</v>
      </c>
      <c r="ABJ286" s="1">
        <v>0</v>
      </c>
      <c r="ABK286" s="1">
        <v>0</v>
      </c>
      <c r="ABL286" s="1">
        <v>0</v>
      </c>
      <c r="ABM286" s="1">
        <v>0</v>
      </c>
      <c r="ABN286" s="1">
        <v>0</v>
      </c>
      <c r="ABO286" s="1">
        <v>0</v>
      </c>
      <c r="ABP286" s="1">
        <v>0</v>
      </c>
      <c r="ABQ286" s="1">
        <v>0</v>
      </c>
      <c r="ABR286" s="1">
        <v>0</v>
      </c>
      <c r="ABS286" s="1">
        <v>0</v>
      </c>
      <c r="ABT286" s="1">
        <v>0</v>
      </c>
      <c r="ABU286" s="1">
        <v>0</v>
      </c>
      <c r="ABV286" s="1">
        <v>0</v>
      </c>
      <c r="ABW286" s="1">
        <v>0</v>
      </c>
      <c r="ABX286" s="1">
        <v>0</v>
      </c>
      <c r="ABY286" s="1">
        <v>0</v>
      </c>
      <c r="ABZ286" s="1">
        <v>0</v>
      </c>
      <c r="ACA286" s="1">
        <v>0</v>
      </c>
      <c r="ACB286" s="1">
        <v>0</v>
      </c>
      <c r="ACC286" s="1">
        <v>0</v>
      </c>
      <c r="ACD286" s="1">
        <v>0</v>
      </c>
      <c r="ACE286" s="1">
        <v>0</v>
      </c>
      <c r="ACF286" s="1">
        <v>0</v>
      </c>
      <c r="ACG286" s="1">
        <v>0</v>
      </c>
      <c r="ACH286" s="1">
        <v>0</v>
      </c>
      <c r="ACI286" s="1">
        <v>0</v>
      </c>
      <c r="ACJ286" s="1">
        <v>0</v>
      </c>
      <c r="ACK286" s="1">
        <v>0</v>
      </c>
      <c r="ACL286" s="1">
        <v>0</v>
      </c>
      <c r="ACM286" s="1">
        <v>0</v>
      </c>
      <c r="ACN286" s="1">
        <v>0</v>
      </c>
      <c r="ACO286" s="1">
        <v>0</v>
      </c>
      <c r="ACP286" s="1">
        <v>0</v>
      </c>
      <c r="ACQ286" s="1">
        <v>0</v>
      </c>
      <c r="ACR286" s="1">
        <v>0</v>
      </c>
      <c r="ACS286" s="1">
        <v>0</v>
      </c>
      <c r="ACT286" s="1">
        <v>0</v>
      </c>
      <c r="ACU286" s="1">
        <v>0</v>
      </c>
      <c r="ACV286" s="1">
        <v>0</v>
      </c>
      <c r="ACW286" s="1">
        <v>0</v>
      </c>
      <c r="ACX286" s="1">
        <v>0</v>
      </c>
      <c r="ACY286" s="1">
        <v>0</v>
      </c>
      <c r="ACZ286" s="1">
        <v>0</v>
      </c>
      <c r="ADA286" s="1">
        <v>0</v>
      </c>
      <c r="ADB286" s="1">
        <v>0</v>
      </c>
      <c r="ADC286" s="1">
        <v>0</v>
      </c>
      <c r="ADD286" s="1">
        <v>0</v>
      </c>
      <c r="ADE286" s="1">
        <v>0</v>
      </c>
      <c r="ADF286" s="1">
        <v>0</v>
      </c>
      <c r="ADG286" s="1">
        <v>0</v>
      </c>
      <c r="ADH286" s="1">
        <v>0</v>
      </c>
      <c r="ADI286" s="1">
        <v>0</v>
      </c>
      <c r="ADJ286" s="1">
        <v>0</v>
      </c>
      <c r="ADK286" s="1">
        <v>0</v>
      </c>
      <c r="ADL286" s="1">
        <v>0</v>
      </c>
      <c r="ADM286" s="1">
        <v>0</v>
      </c>
      <c r="ADN286" s="1">
        <v>0</v>
      </c>
      <c r="ADO286" s="1">
        <v>0</v>
      </c>
      <c r="ADP286" s="1">
        <v>0</v>
      </c>
      <c r="ADQ286" s="1">
        <v>0</v>
      </c>
      <c r="ADR286" s="1">
        <v>0</v>
      </c>
      <c r="ADS286" s="1">
        <v>0</v>
      </c>
      <c r="ADT286" s="1">
        <v>0</v>
      </c>
      <c r="ADU286" s="1">
        <v>0</v>
      </c>
    </row>
    <row r="287" spans="1:801" ht="22.5" customHeight="1" x14ac:dyDescent="0.25">
      <c r="A287">
        <v>286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0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</v>
      </c>
      <c r="HP287" s="1">
        <v>0</v>
      </c>
      <c r="HQ287" s="1">
        <v>0</v>
      </c>
      <c r="HR287" s="1">
        <v>0</v>
      </c>
      <c r="HS287" s="1">
        <v>0</v>
      </c>
      <c r="HT287" s="1">
        <v>0</v>
      </c>
      <c r="HU287" s="1">
        <v>0</v>
      </c>
      <c r="HV287" s="1">
        <v>0</v>
      </c>
      <c r="HW287" s="1">
        <v>0</v>
      </c>
      <c r="HX287" s="1">
        <v>0</v>
      </c>
      <c r="HY287" s="1">
        <v>0</v>
      </c>
      <c r="HZ287" s="1">
        <v>0</v>
      </c>
      <c r="IA287" s="1">
        <v>0</v>
      </c>
      <c r="IB287" s="1">
        <v>0</v>
      </c>
      <c r="IC287" s="1">
        <v>0</v>
      </c>
      <c r="ID287" s="1">
        <v>0</v>
      </c>
      <c r="IE287" s="1">
        <v>0</v>
      </c>
      <c r="IF287" s="1">
        <v>0</v>
      </c>
      <c r="IG287" s="1">
        <v>0</v>
      </c>
      <c r="IH287" s="1">
        <v>0</v>
      </c>
      <c r="II287" s="1">
        <v>0</v>
      </c>
      <c r="IJ287" s="1">
        <v>0</v>
      </c>
      <c r="IK287" s="1">
        <v>0</v>
      </c>
      <c r="IL287" s="1">
        <v>0</v>
      </c>
      <c r="IM287" s="1">
        <v>0</v>
      </c>
      <c r="IN287" s="1">
        <v>0</v>
      </c>
      <c r="IO287" s="1">
        <v>0</v>
      </c>
      <c r="IP287" s="1">
        <v>0</v>
      </c>
      <c r="IQ287" s="1">
        <v>0</v>
      </c>
      <c r="IR287" s="1">
        <v>0</v>
      </c>
      <c r="IS287" s="1">
        <v>0</v>
      </c>
      <c r="IT287" s="1">
        <v>0</v>
      </c>
      <c r="IU287" s="1">
        <v>0</v>
      </c>
      <c r="IV287" s="1">
        <v>0</v>
      </c>
      <c r="IW287" s="1">
        <v>0</v>
      </c>
      <c r="IX287" s="1">
        <v>0</v>
      </c>
      <c r="IY287" s="1">
        <v>0</v>
      </c>
      <c r="IZ287" s="1">
        <v>0</v>
      </c>
      <c r="JA287" s="1">
        <v>0</v>
      </c>
      <c r="JB287" s="1">
        <v>0</v>
      </c>
      <c r="JC287" s="1">
        <v>0</v>
      </c>
      <c r="JD287" s="1">
        <v>0</v>
      </c>
      <c r="JE287" s="1">
        <v>0</v>
      </c>
      <c r="JF287" s="1">
        <v>0</v>
      </c>
      <c r="JG287" s="1">
        <v>0</v>
      </c>
      <c r="JH287" s="1">
        <v>0</v>
      </c>
      <c r="JI287" s="1">
        <v>0</v>
      </c>
      <c r="JJ287" s="1">
        <v>0</v>
      </c>
      <c r="JK287" s="1">
        <v>0</v>
      </c>
      <c r="JL287" s="1">
        <v>0</v>
      </c>
      <c r="JM287" s="1">
        <v>0</v>
      </c>
      <c r="JN287" s="1">
        <v>0</v>
      </c>
      <c r="JO287" s="1">
        <v>0</v>
      </c>
      <c r="JP287" s="1">
        <v>0</v>
      </c>
      <c r="JQ287" s="1">
        <v>0</v>
      </c>
      <c r="JR287" s="1">
        <v>0</v>
      </c>
      <c r="JS287" s="1">
        <v>0</v>
      </c>
      <c r="JT287" s="1">
        <v>0</v>
      </c>
      <c r="JU287" s="1">
        <v>0</v>
      </c>
      <c r="JV287" s="1">
        <v>0</v>
      </c>
      <c r="JW287" s="1">
        <v>0</v>
      </c>
      <c r="JX287" s="1">
        <v>0</v>
      </c>
      <c r="JY287" s="1">
        <v>0</v>
      </c>
      <c r="JZ287" s="1">
        <v>0</v>
      </c>
      <c r="KA287" s="1">
        <v>0</v>
      </c>
      <c r="KB287" s="1">
        <v>0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0</v>
      </c>
      <c r="LY287" s="1">
        <v>0</v>
      </c>
      <c r="LZ287" s="1">
        <v>0</v>
      </c>
      <c r="MA287" s="1">
        <v>0</v>
      </c>
      <c r="MB287" s="1">
        <v>0</v>
      </c>
      <c r="MC287" s="1">
        <v>0</v>
      </c>
      <c r="MD287" s="1">
        <v>0</v>
      </c>
      <c r="ME287" s="1">
        <v>0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0</v>
      </c>
      <c r="OC287" s="1">
        <v>0</v>
      </c>
      <c r="OD287" s="1">
        <v>0</v>
      </c>
      <c r="OE287" s="1">
        <v>0</v>
      </c>
      <c r="OF287" s="1">
        <v>0</v>
      </c>
      <c r="OG287" s="1">
        <v>0</v>
      </c>
      <c r="OH287" s="1">
        <v>0</v>
      </c>
      <c r="OI287" s="1">
        <v>0</v>
      </c>
      <c r="OJ287" s="1">
        <v>0</v>
      </c>
      <c r="OK287" s="1">
        <v>0</v>
      </c>
      <c r="OL287" s="1">
        <v>0</v>
      </c>
      <c r="OM287" s="1">
        <v>0</v>
      </c>
      <c r="ON287" s="1">
        <v>0</v>
      </c>
      <c r="OO287" s="1">
        <v>0</v>
      </c>
      <c r="OP287" s="1">
        <v>0</v>
      </c>
      <c r="OQ287" s="1">
        <v>0</v>
      </c>
      <c r="OR287" s="1">
        <v>0</v>
      </c>
      <c r="OS287" s="1">
        <v>0</v>
      </c>
      <c r="OT287" s="1">
        <v>0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0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0</v>
      </c>
      <c r="PJ287" s="1">
        <v>0</v>
      </c>
      <c r="PK287" s="1">
        <v>0</v>
      </c>
      <c r="PL287" s="1">
        <v>0</v>
      </c>
      <c r="PM287" s="1">
        <v>0</v>
      </c>
      <c r="PN287" s="1">
        <v>0</v>
      </c>
      <c r="PO287" s="1">
        <v>0</v>
      </c>
      <c r="PP287" s="1">
        <v>0</v>
      </c>
      <c r="PQ287" s="1">
        <v>0</v>
      </c>
      <c r="PR287" s="1">
        <v>0</v>
      </c>
      <c r="PS287" s="1">
        <v>0</v>
      </c>
      <c r="PT287" s="1">
        <v>0</v>
      </c>
      <c r="PU287" s="1">
        <v>0</v>
      </c>
      <c r="PV287" s="1">
        <v>0</v>
      </c>
      <c r="PW287" s="1">
        <v>0</v>
      </c>
      <c r="PX287" s="1">
        <v>0</v>
      </c>
      <c r="PY287" s="1">
        <v>0</v>
      </c>
      <c r="PZ287" s="1">
        <v>0</v>
      </c>
      <c r="QA287" s="1">
        <v>0</v>
      </c>
      <c r="QB287" s="1">
        <v>0</v>
      </c>
      <c r="QC287" s="1">
        <v>0</v>
      </c>
      <c r="QD287" s="1">
        <v>0</v>
      </c>
      <c r="QE287" s="1">
        <v>0</v>
      </c>
      <c r="QF287" s="1">
        <v>0</v>
      </c>
      <c r="QG287" s="1">
        <v>0</v>
      </c>
      <c r="QH287" s="1">
        <v>0</v>
      </c>
      <c r="QI287" s="1">
        <v>0</v>
      </c>
      <c r="QJ287" s="1">
        <v>0</v>
      </c>
      <c r="QK287" s="1">
        <v>0</v>
      </c>
      <c r="QL287" s="1">
        <v>0</v>
      </c>
      <c r="QM287" s="1">
        <v>0</v>
      </c>
      <c r="QN287" s="1">
        <v>0</v>
      </c>
      <c r="QO287" s="1">
        <v>0</v>
      </c>
      <c r="QP287" s="1">
        <v>0</v>
      </c>
      <c r="QQ287" s="1">
        <v>0</v>
      </c>
      <c r="QR287" s="1">
        <v>0</v>
      </c>
      <c r="QS287" s="1">
        <v>0</v>
      </c>
      <c r="QT287" s="1">
        <v>0</v>
      </c>
      <c r="QU287" s="1">
        <v>0</v>
      </c>
      <c r="QV287" s="1">
        <v>0</v>
      </c>
      <c r="QW287" s="1">
        <v>0</v>
      </c>
      <c r="QX287" s="1">
        <v>0</v>
      </c>
      <c r="QY287" s="1">
        <v>0</v>
      </c>
      <c r="QZ287" s="1">
        <v>0</v>
      </c>
      <c r="RA287" s="1">
        <v>0</v>
      </c>
      <c r="RB287" s="1">
        <v>0</v>
      </c>
      <c r="RC287" s="1">
        <v>0</v>
      </c>
      <c r="RD287" s="1">
        <v>0</v>
      </c>
      <c r="RE287" s="1">
        <v>0</v>
      </c>
      <c r="RF287" s="1">
        <v>0</v>
      </c>
      <c r="RG287" s="1">
        <v>0</v>
      </c>
      <c r="RH287" s="1">
        <v>0</v>
      </c>
      <c r="RI287" s="1">
        <v>0</v>
      </c>
      <c r="RJ287" s="1">
        <v>0</v>
      </c>
      <c r="RK287" s="1">
        <v>0</v>
      </c>
      <c r="RL287" s="1">
        <v>0</v>
      </c>
      <c r="RM287" s="1">
        <v>0</v>
      </c>
      <c r="RN287" s="1">
        <v>0</v>
      </c>
      <c r="RO287" s="1">
        <v>0</v>
      </c>
      <c r="RP287" s="1">
        <v>0</v>
      </c>
      <c r="RQ287" s="1">
        <v>0</v>
      </c>
      <c r="RR287" s="1">
        <v>0</v>
      </c>
      <c r="RS287" s="1">
        <v>0</v>
      </c>
      <c r="RT287" s="1">
        <v>0</v>
      </c>
      <c r="RU287" s="1">
        <v>0</v>
      </c>
      <c r="RV287" s="1">
        <v>0</v>
      </c>
      <c r="RW287" s="1">
        <v>0</v>
      </c>
      <c r="RX287" s="1">
        <v>0</v>
      </c>
      <c r="RY287" s="1">
        <v>0</v>
      </c>
      <c r="RZ287" s="1">
        <v>0</v>
      </c>
      <c r="SA287" s="1">
        <v>0</v>
      </c>
      <c r="SB287" s="1">
        <v>0</v>
      </c>
      <c r="SC287" s="1">
        <v>0</v>
      </c>
      <c r="SD287" s="1">
        <v>0</v>
      </c>
      <c r="SE287" s="1">
        <v>0</v>
      </c>
      <c r="SF287" s="1">
        <v>0</v>
      </c>
      <c r="SG287" s="1">
        <v>0</v>
      </c>
      <c r="SH287" s="1">
        <v>0</v>
      </c>
      <c r="SI287" s="1">
        <v>0</v>
      </c>
      <c r="SJ287" s="1">
        <v>0</v>
      </c>
      <c r="SK287" s="1">
        <v>0</v>
      </c>
      <c r="SL287" s="1">
        <v>0</v>
      </c>
      <c r="SM287" s="1">
        <v>0</v>
      </c>
      <c r="SN287" s="1">
        <v>0</v>
      </c>
      <c r="SO287" s="1">
        <v>0</v>
      </c>
      <c r="SP287" s="1">
        <v>0</v>
      </c>
      <c r="SQ287" s="1">
        <v>0</v>
      </c>
      <c r="SR287" s="1">
        <v>0</v>
      </c>
      <c r="SS287" s="1">
        <v>0</v>
      </c>
      <c r="ST287" s="1">
        <v>0</v>
      </c>
      <c r="SU287" s="1">
        <v>0</v>
      </c>
      <c r="SV287" s="1">
        <v>0</v>
      </c>
      <c r="SW287" s="1">
        <v>0</v>
      </c>
      <c r="SX287" s="1">
        <v>0</v>
      </c>
      <c r="SY287" s="1">
        <v>0</v>
      </c>
      <c r="SZ287" s="1">
        <v>0</v>
      </c>
      <c r="TA287" s="1">
        <v>0</v>
      </c>
      <c r="TB287" s="1">
        <v>0</v>
      </c>
      <c r="TC287" s="1">
        <v>0</v>
      </c>
      <c r="TD287" s="1">
        <v>0</v>
      </c>
      <c r="TE287" s="1">
        <v>0</v>
      </c>
      <c r="TF287" s="1">
        <v>0</v>
      </c>
      <c r="TG287" s="1">
        <v>0</v>
      </c>
      <c r="TH287" s="1">
        <v>0</v>
      </c>
      <c r="TI287" s="1">
        <v>0</v>
      </c>
      <c r="TJ287" s="1">
        <v>0</v>
      </c>
      <c r="TK287" s="1">
        <v>0</v>
      </c>
      <c r="TL287" s="1">
        <v>0</v>
      </c>
      <c r="TM287" s="1">
        <v>0</v>
      </c>
      <c r="TN287" s="1">
        <v>0</v>
      </c>
      <c r="TO287" s="1">
        <v>0</v>
      </c>
      <c r="TP287" s="1">
        <v>0</v>
      </c>
      <c r="TQ287" s="1">
        <v>0</v>
      </c>
      <c r="TR287" s="1">
        <v>0</v>
      </c>
      <c r="TS287" s="1">
        <v>0</v>
      </c>
      <c r="TT287" s="1">
        <v>0</v>
      </c>
      <c r="TU287" s="1">
        <v>0</v>
      </c>
      <c r="TV287" s="1">
        <v>0</v>
      </c>
      <c r="TW287" s="1">
        <v>0</v>
      </c>
      <c r="TX287" s="1">
        <v>0</v>
      </c>
      <c r="TY287" s="1">
        <v>0</v>
      </c>
      <c r="TZ287" s="1">
        <v>0</v>
      </c>
      <c r="UA287" s="1">
        <v>0</v>
      </c>
      <c r="UB287" s="1">
        <v>0</v>
      </c>
      <c r="UC287" s="1">
        <v>0</v>
      </c>
      <c r="UD287" s="1">
        <v>0</v>
      </c>
      <c r="UE287" s="1">
        <v>0</v>
      </c>
      <c r="UF287" s="1">
        <v>0</v>
      </c>
      <c r="UG287" s="1">
        <v>0</v>
      </c>
      <c r="UH287" s="1">
        <v>0</v>
      </c>
      <c r="UI287" s="1">
        <v>0</v>
      </c>
      <c r="UJ287" s="1">
        <v>0</v>
      </c>
      <c r="UK287" s="1">
        <v>0</v>
      </c>
      <c r="UL287" s="1">
        <v>0</v>
      </c>
      <c r="UM287" s="1">
        <v>0</v>
      </c>
      <c r="UN287" s="1">
        <v>0</v>
      </c>
      <c r="UO287" s="1">
        <v>0</v>
      </c>
      <c r="UP287" s="1">
        <v>0</v>
      </c>
      <c r="UQ287" s="1">
        <v>0</v>
      </c>
      <c r="UR287" s="1">
        <v>0</v>
      </c>
      <c r="US287" s="1">
        <v>0</v>
      </c>
      <c r="UT287" s="1">
        <v>0</v>
      </c>
      <c r="UU287" s="1">
        <v>0</v>
      </c>
      <c r="UV287" s="1">
        <v>0</v>
      </c>
      <c r="UW287" s="1">
        <v>0</v>
      </c>
      <c r="UX287" s="1">
        <v>0</v>
      </c>
      <c r="UY287" s="1">
        <v>0</v>
      </c>
      <c r="UZ287" s="1">
        <v>0</v>
      </c>
      <c r="VA287" s="1">
        <v>0</v>
      </c>
      <c r="VB287" s="1">
        <v>0</v>
      </c>
      <c r="VC287" s="1">
        <v>0</v>
      </c>
      <c r="VD287" s="1">
        <v>0</v>
      </c>
      <c r="VE287" s="1">
        <v>0</v>
      </c>
      <c r="VF287" s="1">
        <v>0</v>
      </c>
      <c r="VG287" s="1">
        <v>0</v>
      </c>
      <c r="VH287" s="1">
        <v>0</v>
      </c>
      <c r="VI287" s="1">
        <v>0</v>
      </c>
      <c r="VJ287" s="1">
        <v>0</v>
      </c>
      <c r="VK287" s="1">
        <v>0</v>
      </c>
      <c r="VL287" s="1">
        <v>0</v>
      </c>
      <c r="VM287" s="1">
        <v>0</v>
      </c>
      <c r="VN287" s="1">
        <v>0</v>
      </c>
      <c r="VO287" s="1">
        <v>0</v>
      </c>
      <c r="VP287" s="1">
        <v>0</v>
      </c>
      <c r="VQ287" s="1">
        <v>0</v>
      </c>
      <c r="VR287" s="1">
        <v>0</v>
      </c>
      <c r="VS287" s="1">
        <v>0</v>
      </c>
      <c r="VT287" s="1">
        <v>0</v>
      </c>
      <c r="VU287" s="1">
        <v>0</v>
      </c>
      <c r="VV287" s="1">
        <v>0</v>
      </c>
      <c r="VW287" s="1">
        <v>0</v>
      </c>
      <c r="VX287" s="1">
        <v>0</v>
      </c>
      <c r="VY287" s="1">
        <v>0</v>
      </c>
      <c r="VZ287" s="1">
        <v>0</v>
      </c>
      <c r="WA287" s="1">
        <v>0</v>
      </c>
      <c r="WB287" s="1">
        <v>0</v>
      </c>
      <c r="WC287" s="1">
        <v>0</v>
      </c>
      <c r="WD287" s="1">
        <v>0</v>
      </c>
      <c r="WE287" s="1">
        <v>0</v>
      </c>
      <c r="WF287" s="1">
        <v>0</v>
      </c>
      <c r="WG287" s="1">
        <v>0</v>
      </c>
      <c r="WH287" s="1">
        <v>0</v>
      </c>
      <c r="WI287" s="1">
        <v>0</v>
      </c>
      <c r="WJ287" s="1">
        <v>0</v>
      </c>
      <c r="WK287" s="1">
        <v>0</v>
      </c>
      <c r="WL287" s="1">
        <v>0</v>
      </c>
      <c r="WM287" s="1">
        <v>0</v>
      </c>
      <c r="WN287" s="1">
        <v>0</v>
      </c>
      <c r="WO287" s="1">
        <v>0</v>
      </c>
      <c r="WP287" s="1">
        <v>0</v>
      </c>
      <c r="WQ287" s="1">
        <v>0</v>
      </c>
      <c r="WR287" s="1">
        <v>0</v>
      </c>
      <c r="WS287" s="1">
        <v>0</v>
      </c>
      <c r="WT287" s="1">
        <v>0</v>
      </c>
      <c r="WU287" s="1">
        <v>0</v>
      </c>
      <c r="WV287" s="1">
        <v>0</v>
      </c>
      <c r="WW287" s="1">
        <v>0</v>
      </c>
      <c r="WX287" s="1">
        <v>0</v>
      </c>
      <c r="WY287" s="1">
        <v>0</v>
      </c>
      <c r="WZ287" s="1">
        <v>0</v>
      </c>
      <c r="XA287" s="1">
        <v>0</v>
      </c>
      <c r="XB287" s="1">
        <v>0</v>
      </c>
      <c r="XC287" s="1">
        <v>0</v>
      </c>
      <c r="XD287" s="1">
        <v>0</v>
      </c>
      <c r="XE287" s="1">
        <v>0</v>
      </c>
      <c r="XF287" s="1">
        <v>0</v>
      </c>
      <c r="XG287" s="1">
        <v>0</v>
      </c>
      <c r="XH287" s="1">
        <v>0</v>
      </c>
      <c r="XI287" s="1">
        <v>0</v>
      </c>
      <c r="XJ287" s="1">
        <v>0</v>
      </c>
      <c r="XK287" s="1">
        <v>0</v>
      </c>
      <c r="XL287" s="1">
        <v>0</v>
      </c>
      <c r="XM287" s="1">
        <v>0</v>
      </c>
      <c r="XN287" s="1">
        <v>0</v>
      </c>
      <c r="XO287" s="1">
        <v>0</v>
      </c>
      <c r="XP287" s="1">
        <v>0</v>
      </c>
      <c r="XQ287" s="1">
        <v>0</v>
      </c>
      <c r="XR287" s="1">
        <v>0</v>
      </c>
      <c r="XS287" s="1">
        <v>0</v>
      </c>
      <c r="XT287" s="1">
        <v>0</v>
      </c>
      <c r="XU287" s="1">
        <v>0</v>
      </c>
      <c r="XV287" s="1">
        <v>0</v>
      </c>
      <c r="XW287" s="1">
        <v>0</v>
      </c>
      <c r="XX287" s="1">
        <v>0</v>
      </c>
      <c r="XY287" s="1">
        <v>0</v>
      </c>
      <c r="XZ287" s="1">
        <v>0</v>
      </c>
      <c r="YA287" s="1">
        <v>0</v>
      </c>
      <c r="YB287" s="1">
        <v>0</v>
      </c>
      <c r="YC287" s="1">
        <v>0</v>
      </c>
      <c r="YD287" s="1">
        <v>0</v>
      </c>
      <c r="YE287" s="1">
        <v>0</v>
      </c>
      <c r="YF287" s="1">
        <v>0</v>
      </c>
      <c r="YG287" s="1">
        <v>0</v>
      </c>
      <c r="YH287" s="1">
        <v>0</v>
      </c>
      <c r="YI287" s="1">
        <v>0</v>
      </c>
      <c r="YJ287" s="1">
        <v>0</v>
      </c>
      <c r="YK287" s="1">
        <v>0</v>
      </c>
      <c r="YL287" s="1">
        <v>0</v>
      </c>
      <c r="YM287" s="1">
        <v>0</v>
      </c>
      <c r="YN287" s="1">
        <v>0</v>
      </c>
      <c r="YO287" s="1">
        <v>0</v>
      </c>
      <c r="YP287" s="1">
        <v>0</v>
      </c>
      <c r="YQ287" s="1">
        <v>0</v>
      </c>
      <c r="YR287" s="1">
        <v>0</v>
      </c>
      <c r="YS287" s="1">
        <v>0</v>
      </c>
      <c r="YT287" s="1">
        <v>0</v>
      </c>
      <c r="YU287" s="1">
        <v>0</v>
      </c>
      <c r="YV287" s="1">
        <v>0</v>
      </c>
      <c r="YW287" s="1">
        <v>0</v>
      </c>
      <c r="YX287" s="1">
        <v>0</v>
      </c>
      <c r="YY287" s="1">
        <v>0</v>
      </c>
      <c r="YZ287" s="1">
        <v>0</v>
      </c>
      <c r="ZA287" s="1">
        <v>0</v>
      </c>
      <c r="ZB287" s="1">
        <v>0</v>
      </c>
      <c r="ZC287" s="1">
        <v>0</v>
      </c>
      <c r="ZD287" s="1">
        <v>0</v>
      </c>
      <c r="ZE287" s="1">
        <v>0</v>
      </c>
      <c r="ZF287" s="1">
        <v>0</v>
      </c>
      <c r="ZG287" s="1">
        <v>0</v>
      </c>
      <c r="ZH287" s="1">
        <v>0</v>
      </c>
      <c r="ZI287" s="1">
        <v>0</v>
      </c>
      <c r="ZJ287" s="1">
        <v>0</v>
      </c>
      <c r="ZK287" s="1">
        <v>0</v>
      </c>
      <c r="ZL287" s="1">
        <v>0</v>
      </c>
      <c r="ZM287" s="1">
        <v>0</v>
      </c>
      <c r="ZN287" s="1">
        <v>0</v>
      </c>
      <c r="ZO287" s="1">
        <v>0</v>
      </c>
      <c r="ZP287" s="1">
        <v>0</v>
      </c>
      <c r="ZQ287" s="1">
        <v>0</v>
      </c>
      <c r="ZR287" s="1">
        <v>0</v>
      </c>
      <c r="ZS287" s="1">
        <v>0</v>
      </c>
      <c r="ZT287" s="1">
        <v>0</v>
      </c>
      <c r="ZU287" s="1">
        <v>0</v>
      </c>
      <c r="ZV287" s="1">
        <v>0</v>
      </c>
      <c r="ZW287" s="1">
        <v>0</v>
      </c>
      <c r="ZX287" s="1">
        <v>0</v>
      </c>
      <c r="ZY287" s="1">
        <v>0</v>
      </c>
      <c r="ZZ287" s="1">
        <v>0</v>
      </c>
      <c r="AAA287" s="1">
        <v>0</v>
      </c>
      <c r="AAB287" s="1">
        <v>0</v>
      </c>
      <c r="AAC287" s="1">
        <v>0</v>
      </c>
      <c r="AAD287" s="1">
        <v>0</v>
      </c>
      <c r="AAE287" s="1">
        <v>0</v>
      </c>
      <c r="AAF287" s="1">
        <v>0</v>
      </c>
      <c r="AAG287" s="1">
        <v>0</v>
      </c>
      <c r="AAH287" s="1">
        <v>0</v>
      </c>
      <c r="AAI287" s="1">
        <v>0</v>
      </c>
      <c r="AAJ287" s="1">
        <v>0</v>
      </c>
      <c r="AAK287" s="1">
        <v>0</v>
      </c>
      <c r="AAL287" s="1">
        <v>0</v>
      </c>
      <c r="AAM287" s="1">
        <v>0</v>
      </c>
      <c r="AAN287" s="1">
        <v>0</v>
      </c>
      <c r="AAO287" s="1">
        <v>0</v>
      </c>
      <c r="AAP287" s="1">
        <v>0</v>
      </c>
      <c r="AAQ287" s="1">
        <v>0</v>
      </c>
      <c r="AAR287" s="1">
        <v>0</v>
      </c>
      <c r="AAS287" s="1">
        <v>0</v>
      </c>
      <c r="AAT287" s="1">
        <v>0</v>
      </c>
      <c r="AAU287" s="1">
        <v>0</v>
      </c>
      <c r="AAV287" s="1">
        <v>0</v>
      </c>
      <c r="AAW287" s="1">
        <v>0</v>
      </c>
      <c r="AAX287" s="1">
        <v>0</v>
      </c>
      <c r="AAY287" s="1">
        <v>0</v>
      </c>
      <c r="AAZ287" s="1">
        <v>0</v>
      </c>
      <c r="ABA287" s="1">
        <v>0</v>
      </c>
      <c r="ABB287" s="1">
        <v>0</v>
      </c>
      <c r="ABC287" s="1">
        <v>0</v>
      </c>
      <c r="ABD287" s="1">
        <v>0</v>
      </c>
      <c r="ABE287" s="1">
        <v>0</v>
      </c>
      <c r="ABF287" s="1">
        <v>0</v>
      </c>
      <c r="ABG287" s="1">
        <v>0</v>
      </c>
      <c r="ABH287" s="1">
        <v>0</v>
      </c>
      <c r="ABI287" s="1">
        <v>0</v>
      </c>
      <c r="ABJ287" s="1">
        <v>0</v>
      </c>
      <c r="ABK287" s="1">
        <v>0</v>
      </c>
      <c r="ABL287" s="1">
        <v>0</v>
      </c>
      <c r="ABM287" s="1">
        <v>0</v>
      </c>
      <c r="ABN287" s="1">
        <v>0</v>
      </c>
      <c r="ABO287" s="1">
        <v>0</v>
      </c>
      <c r="ABP287" s="1">
        <v>0</v>
      </c>
      <c r="ABQ287" s="1">
        <v>0</v>
      </c>
      <c r="ABR287" s="1">
        <v>0</v>
      </c>
      <c r="ABS287" s="1">
        <v>0</v>
      </c>
      <c r="ABT287" s="1">
        <v>0</v>
      </c>
      <c r="ABU287" s="1">
        <v>0</v>
      </c>
      <c r="ABV287" s="1">
        <v>0</v>
      </c>
      <c r="ABW287" s="1">
        <v>0</v>
      </c>
      <c r="ABX287" s="1">
        <v>0</v>
      </c>
      <c r="ABY287" s="1">
        <v>0</v>
      </c>
      <c r="ABZ287" s="1">
        <v>0</v>
      </c>
      <c r="ACA287" s="1">
        <v>0</v>
      </c>
      <c r="ACB287" s="1">
        <v>0</v>
      </c>
      <c r="ACC287" s="1">
        <v>0</v>
      </c>
      <c r="ACD287" s="1">
        <v>0</v>
      </c>
      <c r="ACE287" s="1">
        <v>0</v>
      </c>
      <c r="ACF287" s="1">
        <v>0</v>
      </c>
      <c r="ACG287" s="1">
        <v>0</v>
      </c>
      <c r="ACH287" s="1">
        <v>0</v>
      </c>
      <c r="ACI287" s="1">
        <v>0</v>
      </c>
      <c r="ACJ287" s="1">
        <v>0</v>
      </c>
      <c r="ACK287" s="1">
        <v>0</v>
      </c>
      <c r="ACL287" s="1">
        <v>0</v>
      </c>
      <c r="ACM287" s="1">
        <v>0</v>
      </c>
      <c r="ACN287" s="1">
        <v>0</v>
      </c>
      <c r="ACO287" s="1">
        <v>0</v>
      </c>
      <c r="ACP287" s="1">
        <v>0</v>
      </c>
      <c r="ACQ287" s="1">
        <v>0</v>
      </c>
      <c r="ACR287" s="1">
        <v>0</v>
      </c>
      <c r="ACS287" s="1">
        <v>0</v>
      </c>
      <c r="ACT287" s="1">
        <v>0</v>
      </c>
      <c r="ACU287" s="1">
        <v>0</v>
      </c>
      <c r="ACV287" s="1">
        <v>0</v>
      </c>
      <c r="ACW287" s="1">
        <v>0</v>
      </c>
      <c r="ACX287" s="1">
        <v>0</v>
      </c>
      <c r="ACY287" s="1">
        <v>0</v>
      </c>
      <c r="ACZ287" s="1">
        <v>0</v>
      </c>
      <c r="ADA287" s="1">
        <v>0</v>
      </c>
      <c r="ADB287" s="1">
        <v>0</v>
      </c>
      <c r="ADC287" s="1">
        <v>0</v>
      </c>
      <c r="ADD287" s="1">
        <v>0</v>
      </c>
      <c r="ADE287" s="1">
        <v>0</v>
      </c>
      <c r="ADF287" s="1">
        <v>0</v>
      </c>
      <c r="ADG287" s="1">
        <v>0</v>
      </c>
      <c r="ADH287" s="1">
        <v>0</v>
      </c>
      <c r="ADI287" s="1">
        <v>0</v>
      </c>
      <c r="ADJ287" s="1">
        <v>0</v>
      </c>
      <c r="ADK287" s="1">
        <v>0</v>
      </c>
      <c r="ADL287" s="1">
        <v>0</v>
      </c>
      <c r="ADM287" s="1">
        <v>0</v>
      </c>
      <c r="ADN287" s="1">
        <v>0</v>
      </c>
      <c r="ADO287" s="1">
        <v>0</v>
      </c>
      <c r="ADP287" s="1">
        <v>0</v>
      </c>
      <c r="ADQ287" s="1">
        <v>0</v>
      </c>
      <c r="ADR287" s="1">
        <v>0</v>
      </c>
      <c r="ADS287" s="1">
        <v>0</v>
      </c>
      <c r="ADT287" s="1">
        <v>0</v>
      </c>
      <c r="ADU287" s="1">
        <v>0</v>
      </c>
    </row>
    <row r="288" spans="1:801" ht="22.5" customHeight="1" x14ac:dyDescent="0.25">
      <c r="A288">
        <v>287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0</v>
      </c>
      <c r="EI288" s="1">
        <v>0</v>
      </c>
      <c r="EJ288" s="1">
        <v>0</v>
      </c>
      <c r="EK288" s="1">
        <v>0</v>
      </c>
      <c r="EL288" s="1">
        <v>0</v>
      </c>
      <c r="EM288" s="1">
        <v>0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0</v>
      </c>
      <c r="FP288" s="1">
        <v>0</v>
      </c>
      <c r="FQ288" s="1">
        <v>0</v>
      </c>
      <c r="FR288" s="1">
        <v>0</v>
      </c>
      <c r="FS288" s="1">
        <v>0</v>
      </c>
      <c r="FT288" s="1">
        <v>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0</v>
      </c>
      <c r="GE288" s="1">
        <v>0</v>
      </c>
      <c r="GF288" s="1">
        <v>0</v>
      </c>
      <c r="GG288" s="1">
        <v>0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0</v>
      </c>
      <c r="HP288" s="1">
        <v>0</v>
      </c>
      <c r="HQ288" s="1">
        <v>0</v>
      </c>
      <c r="HR288" s="1">
        <v>0</v>
      </c>
      <c r="HS288" s="1">
        <v>0</v>
      </c>
      <c r="HT288" s="1">
        <v>0</v>
      </c>
      <c r="HU288" s="1">
        <v>0</v>
      </c>
      <c r="HV288" s="1">
        <v>0</v>
      </c>
      <c r="HW288" s="1">
        <v>0</v>
      </c>
      <c r="HX288" s="1">
        <v>0</v>
      </c>
      <c r="HY288" s="1">
        <v>0</v>
      </c>
      <c r="HZ288" s="1">
        <v>0</v>
      </c>
      <c r="IA288" s="1">
        <v>0</v>
      </c>
      <c r="IB288" s="1">
        <v>0</v>
      </c>
      <c r="IC288" s="1">
        <v>0</v>
      </c>
      <c r="ID288" s="1">
        <v>0</v>
      </c>
      <c r="IE288" s="1">
        <v>0</v>
      </c>
      <c r="IF288" s="1">
        <v>0</v>
      </c>
      <c r="IG288" s="1">
        <v>0</v>
      </c>
      <c r="IH288" s="1">
        <v>0</v>
      </c>
      <c r="II288" s="1">
        <v>0</v>
      </c>
      <c r="IJ288" s="1">
        <v>0</v>
      </c>
      <c r="IK288" s="1">
        <v>0</v>
      </c>
      <c r="IL288" s="1">
        <v>0</v>
      </c>
      <c r="IM288" s="1">
        <v>0</v>
      </c>
      <c r="IN288" s="1">
        <v>0</v>
      </c>
      <c r="IO288" s="1">
        <v>0</v>
      </c>
      <c r="IP288" s="1">
        <v>0</v>
      </c>
      <c r="IQ288" s="1">
        <v>0</v>
      </c>
      <c r="IR288" s="1">
        <v>0</v>
      </c>
      <c r="IS288" s="1">
        <v>0</v>
      </c>
      <c r="IT288" s="1">
        <v>0</v>
      </c>
      <c r="IU288" s="1">
        <v>0</v>
      </c>
      <c r="IV288" s="1">
        <v>0</v>
      </c>
      <c r="IW288" s="1">
        <v>0</v>
      </c>
      <c r="IX288" s="1">
        <v>0</v>
      </c>
      <c r="IY288" s="1">
        <v>0</v>
      </c>
      <c r="IZ288" s="1">
        <v>0</v>
      </c>
      <c r="JA288" s="1">
        <v>0</v>
      </c>
      <c r="JB288" s="1">
        <v>0</v>
      </c>
      <c r="JC288" s="1">
        <v>0</v>
      </c>
      <c r="JD288" s="1">
        <v>0</v>
      </c>
      <c r="JE288" s="1">
        <v>0</v>
      </c>
      <c r="JF288" s="1">
        <v>0</v>
      </c>
      <c r="JG288" s="1">
        <v>0</v>
      </c>
      <c r="JH288" s="1">
        <v>0</v>
      </c>
      <c r="JI288" s="1">
        <v>0</v>
      </c>
      <c r="JJ288" s="1">
        <v>0</v>
      </c>
      <c r="JK288" s="1">
        <v>0</v>
      </c>
      <c r="JL288" s="1">
        <v>0</v>
      </c>
      <c r="JM288" s="1">
        <v>0</v>
      </c>
      <c r="JN288" s="1">
        <v>0</v>
      </c>
      <c r="JO288" s="1">
        <v>0</v>
      </c>
      <c r="JP288" s="1">
        <v>0</v>
      </c>
      <c r="JQ288" s="1">
        <v>0</v>
      </c>
      <c r="JR288" s="1">
        <v>0</v>
      </c>
      <c r="JS288" s="1">
        <v>0</v>
      </c>
      <c r="JT288" s="1">
        <v>0</v>
      </c>
      <c r="JU288" s="1">
        <v>0</v>
      </c>
      <c r="JV288" s="1">
        <v>0</v>
      </c>
      <c r="JW288" s="1">
        <v>0</v>
      </c>
      <c r="JX288" s="1">
        <v>0</v>
      </c>
      <c r="JY288" s="1">
        <v>0</v>
      </c>
      <c r="JZ288" s="1">
        <v>0</v>
      </c>
      <c r="KA288" s="1">
        <v>0</v>
      </c>
      <c r="KB288" s="1">
        <v>0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0</v>
      </c>
      <c r="LY288" s="1">
        <v>0</v>
      </c>
      <c r="LZ288" s="1">
        <v>0</v>
      </c>
      <c r="MA288" s="1">
        <v>0</v>
      </c>
      <c r="MB288" s="1">
        <v>0</v>
      </c>
      <c r="MC288" s="1">
        <v>0</v>
      </c>
      <c r="MD288" s="1">
        <v>0</v>
      </c>
      <c r="ME288" s="1">
        <v>0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0</v>
      </c>
      <c r="OC288" s="1">
        <v>0</v>
      </c>
      <c r="OD288" s="1">
        <v>0</v>
      </c>
      <c r="OE288" s="1">
        <v>0</v>
      </c>
      <c r="OF288" s="1">
        <v>0</v>
      </c>
      <c r="OG288" s="1">
        <v>0</v>
      </c>
      <c r="OH288" s="1">
        <v>0</v>
      </c>
      <c r="OI288" s="1">
        <v>0</v>
      </c>
      <c r="OJ288" s="1">
        <v>0</v>
      </c>
      <c r="OK288" s="1">
        <v>0</v>
      </c>
      <c r="OL288" s="1">
        <v>0</v>
      </c>
      <c r="OM288" s="1">
        <v>0</v>
      </c>
      <c r="ON288" s="1">
        <v>0</v>
      </c>
      <c r="OO288" s="1">
        <v>0</v>
      </c>
      <c r="OP288" s="1">
        <v>0</v>
      </c>
      <c r="OQ288" s="1">
        <v>0</v>
      </c>
      <c r="OR288" s="1">
        <v>0</v>
      </c>
      <c r="OS288" s="1">
        <v>0</v>
      </c>
      <c r="OT288" s="1">
        <v>0</v>
      </c>
      <c r="OU288" s="1">
        <v>0</v>
      </c>
      <c r="OV288" s="1">
        <v>0</v>
      </c>
      <c r="OW288" s="1">
        <v>0</v>
      </c>
      <c r="OX288" s="1">
        <v>0</v>
      </c>
      <c r="OY288" s="1">
        <v>0</v>
      </c>
      <c r="OZ288" s="1">
        <v>0</v>
      </c>
      <c r="PA288" s="1">
        <v>0</v>
      </c>
      <c r="PB288" s="1">
        <v>0</v>
      </c>
      <c r="PC288" s="1">
        <v>0</v>
      </c>
      <c r="PD288" s="1">
        <v>0</v>
      </c>
      <c r="PE288" s="1">
        <v>0</v>
      </c>
      <c r="PF288" s="1">
        <v>0</v>
      </c>
      <c r="PG288" s="1">
        <v>0</v>
      </c>
      <c r="PH288" s="1">
        <v>0</v>
      </c>
      <c r="PI288" s="1">
        <v>0</v>
      </c>
      <c r="PJ288" s="1">
        <v>0</v>
      </c>
      <c r="PK288" s="1">
        <v>0</v>
      </c>
      <c r="PL288" s="1">
        <v>0</v>
      </c>
      <c r="PM288" s="1">
        <v>0</v>
      </c>
      <c r="PN288" s="1">
        <v>0</v>
      </c>
      <c r="PO288" s="1">
        <v>0</v>
      </c>
      <c r="PP288" s="1">
        <v>0</v>
      </c>
      <c r="PQ288" s="1">
        <v>0</v>
      </c>
      <c r="PR288" s="1">
        <v>0</v>
      </c>
      <c r="PS288" s="1">
        <v>0</v>
      </c>
      <c r="PT288" s="1">
        <v>0</v>
      </c>
      <c r="PU288" s="1">
        <v>0</v>
      </c>
      <c r="PV288" s="1">
        <v>0</v>
      </c>
      <c r="PW288" s="1">
        <v>0</v>
      </c>
      <c r="PX288" s="1">
        <v>0</v>
      </c>
      <c r="PY288" s="1">
        <v>0</v>
      </c>
      <c r="PZ288" s="1">
        <v>0</v>
      </c>
      <c r="QA288" s="1">
        <v>0</v>
      </c>
      <c r="QB288" s="1">
        <v>0</v>
      </c>
      <c r="QC288" s="1">
        <v>0</v>
      </c>
      <c r="QD288" s="1">
        <v>0</v>
      </c>
      <c r="QE288" s="1">
        <v>0</v>
      </c>
      <c r="QF288" s="1">
        <v>0</v>
      </c>
      <c r="QG288" s="1">
        <v>0</v>
      </c>
      <c r="QH288" s="1">
        <v>0</v>
      </c>
      <c r="QI288" s="1">
        <v>0</v>
      </c>
      <c r="QJ288" s="1">
        <v>0</v>
      </c>
      <c r="QK288" s="1">
        <v>0</v>
      </c>
      <c r="QL288" s="1">
        <v>0</v>
      </c>
      <c r="QM288" s="1">
        <v>0</v>
      </c>
      <c r="QN288" s="1">
        <v>0</v>
      </c>
      <c r="QO288" s="1">
        <v>0</v>
      </c>
      <c r="QP288" s="1">
        <v>0</v>
      </c>
      <c r="QQ288" s="1">
        <v>0</v>
      </c>
      <c r="QR288" s="1">
        <v>0</v>
      </c>
      <c r="QS288" s="1">
        <v>0</v>
      </c>
      <c r="QT288" s="1">
        <v>0</v>
      </c>
      <c r="QU288" s="1">
        <v>0</v>
      </c>
      <c r="QV288" s="1">
        <v>0</v>
      </c>
      <c r="QW288" s="1">
        <v>0</v>
      </c>
      <c r="QX288" s="1">
        <v>0</v>
      </c>
      <c r="QY288" s="1">
        <v>0</v>
      </c>
      <c r="QZ288" s="1">
        <v>0</v>
      </c>
      <c r="RA288" s="1">
        <v>0</v>
      </c>
      <c r="RB288" s="1">
        <v>0</v>
      </c>
      <c r="RC288" s="1">
        <v>0</v>
      </c>
      <c r="RD288" s="1">
        <v>0</v>
      </c>
      <c r="RE288" s="1">
        <v>0</v>
      </c>
      <c r="RF288" s="1">
        <v>0</v>
      </c>
      <c r="RG288" s="1">
        <v>0</v>
      </c>
      <c r="RH288" s="1">
        <v>0</v>
      </c>
      <c r="RI288" s="1">
        <v>0</v>
      </c>
      <c r="RJ288" s="1">
        <v>0</v>
      </c>
      <c r="RK288" s="1">
        <v>0</v>
      </c>
      <c r="RL288" s="1">
        <v>0</v>
      </c>
      <c r="RM288" s="1">
        <v>0</v>
      </c>
      <c r="RN288" s="1">
        <v>0</v>
      </c>
      <c r="RO288" s="1">
        <v>0</v>
      </c>
      <c r="RP288" s="1">
        <v>0</v>
      </c>
      <c r="RQ288" s="1">
        <v>0</v>
      </c>
      <c r="RR288" s="1">
        <v>0</v>
      </c>
      <c r="RS288" s="1">
        <v>0</v>
      </c>
      <c r="RT288" s="1">
        <v>0</v>
      </c>
      <c r="RU288" s="1">
        <v>0</v>
      </c>
      <c r="RV288" s="1">
        <v>0</v>
      </c>
      <c r="RW288" s="1">
        <v>0</v>
      </c>
      <c r="RX288" s="1">
        <v>0</v>
      </c>
      <c r="RY288" s="1">
        <v>0</v>
      </c>
      <c r="RZ288" s="1">
        <v>0</v>
      </c>
      <c r="SA288" s="1">
        <v>0</v>
      </c>
      <c r="SB288" s="1">
        <v>0</v>
      </c>
      <c r="SC288" s="1">
        <v>0</v>
      </c>
      <c r="SD288" s="1">
        <v>0</v>
      </c>
      <c r="SE288" s="1">
        <v>0</v>
      </c>
      <c r="SF288" s="1">
        <v>0</v>
      </c>
      <c r="SG288" s="1">
        <v>0</v>
      </c>
      <c r="SH288" s="1">
        <v>0</v>
      </c>
      <c r="SI288" s="1">
        <v>0</v>
      </c>
      <c r="SJ288" s="1">
        <v>0</v>
      </c>
      <c r="SK288" s="1">
        <v>0</v>
      </c>
      <c r="SL288" s="1">
        <v>0</v>
      </c>
      <c r="SM288" s="1">
        <v>0</v>
      </c>
      <c r="SN288" s="1">
        <v>0</v>
      </c>
      <c r="SO288" s="1">
        <v>0</v>
      </c>
      <c r="SP288" s="1">
        <v>0</v>
      </c>
      <c r="SQ288" s="1">
        <v>0</v>
      </c>
      <c r="SR288" s="1">
        <v>0</v>
      </c>
      <c r="SS288" s="1">
        <v>0</v>
      </c>
      <c r="ST288" s="1">
        <v>0</v>
      </c>
      <c r="SU288" s="1">
        <v>0</v>
      </c>
      <c r="SV288" s="1">
        <v>0</v>
      </c>
      <c r="SW288" s="1">
        <v>0</v>
      </c>
      <c r="SX288" s="1">
        <v>0</v>
      </c>
      <c r="SY288" s="1">
        <v>0</v>
      </c>
      <c r="SZ288" s="1">
        <v>0</v>
      </c>
      <c r="TA288" s="1">
        <v>0</v>
      </c>
      <c r="TB288" s="1">
        <v>0</v>
      </c>
      <c r="TC288" s="1">
        <v>0</v>
      </c>
      <c r="TD288" s="1">
        <v>0</v>
      </c>
      <c r="TE288" s="1">
        <v>0</v>
      </c>
      <c r="TF288" s="1">
        <v>0</v>
      </c>
      <c r="TG288" s="1">
        <v>0</v>
      </c>
      <c r="TH288" s="1">
        <v>0</v>
      </c>
      <c r="TI288" s="1">
        <v>0</v>
      </c>
      <c r="TJ288" s="1">
        <v>0</v>
      </c>
      <c r="TK288" s="1">
        <v>0</v>
      </c>
      <c r="TL288" s="1">
        <v>0</v>
      </c>
      <c r="TM288" s="1">
        <v>0</v>
      </c>
      <c r="TN288" s="1">
        <v>0</v>
      </c>
      <c r="TO288" s="1">
        <v>0</v>
      </c>
      <c r="TP288" s="1">
        <v>0</v>
      </c>
      <c r="TQ288" s="1">
        <v>0</v>
      </c>
      <c r="TR288" s="1">
        <v>0</v>
      </c>
      <c r="TS288" s="1">
        <v>0</v>
      </c>
      <c r="TT288" s="1">
        <v>0</v>
      </c>
      <c r="TU288" s="1">
        <v>0</v>
      </c>
      <c r="TV288" s="1">
        <v>0</v>
      </c>
      <c r="TW288" s="1">
        <v>0</v>
      </c>
      <c r="TX288" s="1">
        <v>0</v>
      </c>
      <c r="TY288" s="1">
        <v>0</v>
      </c>
      <c r="TZ288" s="1">
        <v>0</v>
      </c>
      <c r="UA288" s="1">
        <v>0</v>
      </c>
      <c r="UB288" s="1">
        <v>0</v>
      </c>
      <c r="UC288" s="1">
        <v>0</v>
      </c>
      <c r="UD288" s="1">
        <v>0</v>
      </c>
      <c r="UE288" s="1">
        <v>0</v>
      </c>
      <c r="UF288" s="1">
        <v>0</v>
      </c>
      <c r="UG288" s="1">
        <v>0</v>
      </c>
      <c r="UH288" s="1">
        <v>0</v>
      </c>
      <c r="UI288" s="1">
        <v>0</v>
      </c>
      <c r="UJ288" s="1">
        <v>0</v>
      </c>
      <c r="UK288" s="1">
        <v>0</v>
      </c>
      <c r="UL288" s="1">
        <v>0</v>
      </c>
      <c r="UM288" s="1">
        <v>0</v>
      </c>
      <c r="UN288" s="1">
        <v>0</v>
      </c>
      <c r="UO288" s="1">
        <v>0</v>
      </c>
      <c r="UP288" s="1">
        <v>0</v>
      </c>
      <c r="UQ288" s="1">
        <v>0</v>
      </c>
      <c r="UR288" s="1">
        <v>0</v>
      </c>
      <c r="US288" s="1">
        <v>0</v>
      </c>
      <c r="UT288" s="1">
        <v>0</v>
      </c>
      <c r="UU288" s="1">
        <v>0</v>
      </c>
      <c r="UV288" s="1">
        <v>0</v>
      </c>
      <c r="UW288" s="1">
        <v>0</v>
      </c>
      <c r="UX288" s="1">
        <v>0</v>
      </c>
      <c r="UY288" s="1">
        <v>0</v>
      </c>
      <c r="UZ288" s="1">
        <v>0</v>
      </c>
      <c r="VA288" s="1">
        <v>0</v>
      </c>
      <c r="VB288" s="1">
        <v>0</v>
      </c>
      <c r="VC288" s="1">
        <v>0</v>
      </c>
      <c r="VD288" s="1">
        <v>0</v>
      </c>
      <c r="VE288" s="1">
        <v>0</v>
      </c>
      <c r="VF288" s="1">
        <v>0</v>
      </c>
      <c r="VG288" s="1">
        <v>0</v>
      </c>
      <c r="VH288" s="1">
        <v>0</v>
      </c>
      <c r="VI288" s="1">
        <v>0</v>
      </c>
      <c r="VJ288" s="1">
        <v>0</v>
      </c>
      <c r="VK288" s="1">
        <v>0</v>
      </c>
      <c r="VL288" s="1">
        <v>0</v>
      </c>
      <c r="VM288" s="1">
        <v>0</v>
      </c>
      <c r="VN288" s="1">
        <v>0</v>
      </c>
      <c r="VO288" s="1">
        <v>0</v>
      </c>
      <c r="VP288" s="1">
        <v>0</v>
      </c>
      <c r="VQ288" s="1">
        <v>0</v>
      </c>
      <c r="VR288" s="1">
        <v>0</v>
      </c>
      <c r="VS288" s="1">
        <v>0</v>
      </c>
      <c r="VT288" s="1">
        <v>0</v>
      </c>
      <c r="VU288" s="1">
        <v>0</v>
      </c>
      <c r="VV288" s="1">
        <v>0</v>
      </c>
      <c r="VW288" s="1">
        <v>0</v>
      </c>
      <c r="VX288" s="1">
        <v>0</v>
      </c>
      <c r="VY288" s="1">
        <v>0</v>
      </c>
      <c r="VZ288" s="1">
        <v>0</v>
      </c>
      <c r="WA288" s="1">
        <v>0</v>
      </c>
      <c r="WB288" s="1">
        <v>0</v>
      </c>
      <c r="WC288" s="1">
        <v>0</v>
      </c>
      <c r="WD288" s="1">
        <v>0</v>
      </c>
      <c r="WE288" s="1">
        <v>0</v>
      </c>
      <c r="WF288" s="1">
        <v>0</v>
      </c>
      <c r="WG288" s="1">
        <v>0</v>
      </c>
      <c r="WH288" s="1">
        <v>0</v>
      </c>
      <c r="WI288" s="1">
        <v>0</v>
      </c>
      <c r="WJ288" s="1">
        <v>0</v>
      </c>
      <c r="WK288" s="1">
        <v>0</v>
      </c>
      <c r="WL288" s="1">
        <v>0</v>
      </c>
      <c r="WM288" s="1">
        <v>0</v>
      </c>
      <c r="WN288" s="1">
        <v>0</v>
      </c>
      <c r="WO288" s="1">
        <v>0</v>
      </c>
      <c r="WP288" s="1">
        <v>0</v>
      </c>
      <c r="WQ288" s="1">
        <v>0</v>
      </c>
      <c r="WR288" s="1">
        <v>0</v>
      </c>
      <c r="WS288" s="1">
        <v>0</v>
      </c>
      <c r="WT288" s="1">
        <v>0</v>
      </c>
      <c r="WU288" s="1">
        <v>0</v>
      </c>
      <c r="WV288" s="1">
        <v>0</v>
      </c>
      <c r="WW288" s="1">
        <v>0</v>
      </c>
      <c r="WX288" s="1">
        <v>0</v>
      </c>
      <c r="WY288" s="1">
        <v>0</v>
      </c>
      <c r="WZ288" s="1">
        <v>0</v>
      </c>
      <c r="XA288" s="1">
        <v>0</v>
      </c>
      <c r="XB288" s="1">
        <v>0</v>
      </c>
      <c r="XC288" s="1">
        <v>0</v>
      </c>
      <c r="XD288" s="1">
        <v>0</v>
      </c>
      <c r="XE288" s="1">
        <v>0</v>
      </c>
      <c r="XF288" s="1">
        <v>0</v>
      </c>
      <c r="XG288" s="1">
        <v>0</v>
      </c>
      <c r="XH288" s="1">
        <v>0</v>
      </c>
      <c r="XI288" s="1">
        <v>0</v>
      </c>
      <c r="XJ288" s="1">
        <v>0</v>
      </c>
      <c r="XK288" s="1">
        <v>0</v>
      </c>
      <c r="XL288" s="1">
        <v>0</v>
      </c>
      <c r="XM288" s="1">
        <v>0</v>
      </c>
      <c r="XN288" s="1">
        <v>0</v>
      </c>
      <c r="XO288" s="1">
        <v>0</v>
      </c>
      <c r="XP288" s="1">
        <v>0</v>
      </c>
      <c r="XQ288" s="1">
        <v>0</v>
      </c>
      <c r="XR288" s="1">
        <v>0</v>
      </c>
      <c r="XS288" s="1">
        <v>0</v>
      </c>
      <c r="XT288" s="1">
        <v>0</v>
      </c>
      <c r="XU288" s="1">
        <v>0</v>
      </c>
      <c r="XV288" s="1">
        <v>0</v>
      </c>
      <c r="XW288" s="1">
        <v>0</v>
      </c>
      <c r="XX288" s="1">
        <v>0</v>
      </c>
      <c r="XY288" s="1">
        <v>0</v>
      </c>
      <c r="XZ288" s="1">
        <v>0</v>
      </c>
      <c r="YA288" s="1">
        <v>0</v>
      </c>
      <c r="YB288" s="1">
        <v>0</v>
      </c>
      <c r="YC288" s="1">
        <v>0</v>
      </c>
      <c r="YD288" s="1">
        <v>0</v>
      </c>
      <c r="YE288" s="1">
        <v>0</v>
      </c>
      <c r="YF288" s="1">
        <v>0</v>
      </c>
      <c r="YG288" s="1">
        <v>0</v>
      </c>
      <c r="YH288" s="1">
        <v>0</v>
      </c>
      <c r="YI288" s="1">
        <v>0</v>
      </c>
      <c r="YJ288" s="1">
        <v>0</v>
      </c>
      <c r="YK288" s="1">
        <v>0</v>
      </c>
      <c r="YL288" s="1">
        <v>0</v>
      </c>
      <c r="YM288" s="1">
        <v>0</v>
      </c>
      <c r="YN288" s="1">
        <v>0</v>
      </c>
      <c r="YO288" s="1">
        <v>0</v>
      </c>
      <c r="YP288" s="1">
        <v>0</v>
      </c>
      <c r="YQ288" s="1">
        <v>0</v>
      </c>
      <c r="YR288" s="1">
        <v>0</v>
      </c>
      <c r="YS288" s="1">
        <v>0</v>
      </c>
      <c r="YT288" s="1">
        <v>0</v>
      </c>
      <c r="YU288" s="1">
        <v>0</v>
      </c>
      <c r="YV288" s="1">
        <v>0</v>
      </c>
      <c r="YW288" s="1">
        <v>0</v>
      </c>
      <c r="YX288" s="1">
        <v>0</v>
      </c>
      <c r="YY288" s="1">
        <v>0</v>
      </c>
      <c r="YZ288" s="1">
        <v>0</v>
      </c>
      <c r="ZA288" s="1">
        <v>0</v>
      </c>
      <c r="ZB288" s="1">
        <v>0</v>
      </c>
      <c r="ZC288" s="1">
        <v>0</v>
      </c>
      <c r="ZD288" s="1">
        <v>0</v>
      </c>
      <c r="ZE288" s="1">
        <v>0</v>
      </c>
      <c r="ZF288" s="1">
        <v>0</v>
      </c>
      <c r="ZG288" s="1">
        <v>0</v>
      </c>
      <c r="ZH288" s="1">
        <v>0</v>
      </c>
      <c r="ZI288" s="1">
        <v>0</v>
      </c>
      <c r="ZJ288" s="1">
        <v>0</v>
      </c>
      <c r="ZK288" s="1">
        <v>0</v>
      </c>
      <c r="ZL288" s="1">
        <v>0</v>
      </c>
      <c r="ZM288" s="1">
        <v>0</v>
      </c>
      <c r="ZN288" s="1">
        <v>0</v>
      </c>
      <c r="ZO288" s="1">
        <v>0</v>
      </c>
      <c r="ZP288" s="1">
        <v>0</v>
      </c>
      <c r="ZQ288" s="1">
        <v>0</v>
      </c>
      <c r="ZR288" s="1">
        <v>0</v>
      </c>
      <c r="ZS288" s="1">
        <v>0</v>
      </c>
      <c r="ZT288" s="1">
        <v>0</v>
      </c>
      <c r="ZU288" s="1">
        <v>0</v>
      </c>
      <c r="ZV288" s="1">
        <v>0</v>
      </c>
      <c r="ZW288" s="1">
        <v>0</v>
      </c>
      <c r="ZX288" s="1">
        <v>0</v>
      </c>
      <c r="ZY288" s="1">
        <v>0</v>
      </c>
      <c r="ZZ288" s="1">
        <v>0</v>
      </c>
      <c r="AAA288" s="1">
        <v>0</v>
      </c>
      <c r="AAB288" s="1">
        <v>0</v>
      </c>
      <c r="AAC288" s="1">
        <v>0</v>
      </c>
      <c r="AAD288" s="1">
        <v>0</v>
      </c>
      <c r="AAE288" s="1">
        <v>0</v>
      </c>
      <c r="AAF288" s="1">
        <v>0</v>
      </c>
      <c r="AAG288" s="1">
        <v>0</v>
      </c>
      <c r="AAH288" s="1">
        <v>0</v>
      </c>
      <c r="AAI288" s="1">
        <v>0</v>
      </c>
      <c r="AAJ288" s="1">
        <v>0</v>
      </c>
      <c r="AAK288" s="1">
        <v>0</v>
      </c>
      <c r="AAL288" s="1">
        <v>0</v>
      </c>
      <c r="AAM288" s="1">
        <v>0</v>
      </c>
      <c r="AAN288" s="1">
        <v>0</v>
      </c>
      <c r="AAO288" s="1">
        <v>0</v>
      </c>
      <c r="AAP288" s="1">
        <v>0</v>
      </c>
      <c r="AAQ288" s="1">
        <v>0</v>
      </c>
      <c r="AAR288" s="1">
        <v>0</v>
      </c>
      <c r="AAS288" s="1">
        <v>0</v>
      </c>
      <c r="AAT288" s="1">
        <v>0</v>
      </c>
      <c r="AAU288" s="1">
        <v>0</v>
      </c>
      <c r="AAV288" s="1">
        <v>0</v>
      </c>
      <c r="AAW288" s="1">
        <v>0</v>
      </c>
      <c r="AAX288" s="1">
        <v>0</v>
      </c>
      <c r="AAY288" s="1">
        <v>0</v>
      </c>
      <c r="AAZ288" s="1">
        <v>0</v>
      </c>
      <c r="ABA288" s="1">
        <v>0</v>
      </c>
      <c r="ABB288" s="1">
        <v>0</v>
      </c>
      <c r="ABC288" s="1">
        <v>0</v>
      </c>
      <c r="ABD288" s="1">
        <v>0</v>
      </c>
      <c r="ABE288" s="1">
        <v>0</v>
      </c>
      <c r="ABF288" s="1">
        <v>0</v>
      </c>
      <c r="ABG288" s="1">
        <v>0</v>
      </c>
      <c r="ABH288" s="1">
        <v>0</v>
      </c>
      <c r="ABI288" s="1">
        <v>0</v>
      </c>
      <c r="ABJ288" s="1">
        <v>0</v>
      </c>
      <c r="ABK288" s="1">
        <v>0</v>
      </c>
      <c r="ABL288" s="1">
        <v>0</v>
      </c>
      <c r="ABM288" s="1">
        <v>0</v>
      </c>
      <c r="ABN288" s="1">
        <v>0</v>
      </c>
      <c r="ABO288" s="1">
        <v>0</v>
      </c>
      <c r="ABP288" s="1">
        <v>0</v>
      </c>
      <c r="ABQ288" s="1">
        <v>0</v>
      </c>
      <c r="ABR288" s="1">
        <v>0</v>
      </c>
      <c r="ABS288" s="1">
        <v>0</v>
      </c>
      <c r="ABT288" s="1">
        <v>0</v>
      </c>
      <c r="ABU288" s="1">
        <v>0</v>
      </c>
      <c r="ABV288" s="1">
        <v>0</v>
      </c>
      <c r="ABW288" s="1">
        <v>0</v>
      </c>
      <c r="ABX288" s="1">
        <v>0</v>
      </c>
      <c r="ABY288" s="1">
        <v>0</v>
      </c>
      <c r="ABZ288" s="1">
        <v>0</v>
      </c>
      <c r="ACA288" s="1">
        <v>0</v>
      </c>
      <c r="ACB288" s="1">
        <v>0</v>
      </c>
      <c r="ACC288" s="1">
        <v>0</v>
      </c>
      <c r="ACD288" s="1">
        <v>0</v>
      </c>
      <c r="ACE288" s="1">
        <v>0</v>
      </c>
      <c r="ACF288" s="1">
        <v>0</v>
      </c>
      <c r="ACG288" s="1">
        <v>0</v>
      </c>
      <c r="ACH288" s="1">
        <v>0</v>
      </c>
      <c r="ACI288" s="1">
        <v>0</v>
      </c>
      <c r="ACJ288" s="1">
        <v>0</v>
      </c>
      <c r="ACK288" s="1">
        <v>0</v>
      </c>
      <c r="ACL288" s="1">
        <v>0</v>
      </c>
      <c r="ACM288" s="1">
        <v>0</v>
      </c>
      <c r="ACN288" s="1">
        <v>0</v>
      </c>
      <c r="ACO288" s="1">
        <v>0</v>
      </c>
      <c r="ACP288" s="1">
        <v>0</v>
      </c>
      <c r="ACQ288" s="1">
        <v>0</v>
      </c>
      <c r="ACR288" s="1">
        <v>0</v>
      </c>
      <c r="ACS288" s="1">
        <v>0</v>
      </c>
      <c r="ACT288" s="1">
        <v>0</v>
      </c>
      <c r="ACU288" s="1">
        <v>0</v>
      </c>
      <c r="ACV288" s="1">
        <v>0</v>
      </c>
      <c r="ACW288" s="1">
        <v>0</v>
      </c>
      <c r="ACX288" s="1">
        <v>0</v>
      </c>
      <c r="ACY288" s="1">
        <v>0</v>
      </c>
      <c r="ACZ288" s="1">
        <v>0</v>
      </c>
      <c r="ADA288" s="1">
        <v>0</v>
      </c>
      <c r="ADB288" s="1">
        <v>0</v>
      </c>
      <c r="ADC288" s="1">
        <v>0</v>
      </c>
      <c r="ADD288" s="1">
        <v>0</v>
      </c>
      <c r="ADE288" s="1">
        <v>0</v>
      </c>
      <c r="ADF288" s="1">
        <v>0</v>
      </c>
      <c r="ADG288" s="1">
        <v>0</v>
      </c>
      <c r="ADH288" s="1">
        <v>0</v>
      </c>
      <c r="ADI288" s="1">
        <v>0</v>
      </c>
      <c r="ADJ288" s="1">
        <v>0</v>
      </c>
      <c r="ADK288" s="1">
        <v>0</v>
      </c>
      <c r="ADL288" s="1">
        <v>0</v>
      </c>
      <c r="ADM288" s="1">
        <v>0</v>
      </c>
      <c r="ADN288" s="1">
        <v>0</v>
      </c>
      <c r="ADO288" s="1">
        <v>0</v>
      </c>
      <c r="ADP288" s="1">
        <v>0</v>
      </c>
      <c r="ADQ288" s="1">
        <v>0</v>
      </c>
      <c r="ADR288" s="1">
        <v>0</v>
      </c>
      <c r="ADS288" s="1">
        <v>0</v>
      </c>
      <c r="ADT288" s="1">
        <v>0</v>
      </c>
      <c r="ADU288" s="1">
        <v>0</v>
      </c>
    </row>
    <row r="289" spans="1:801" ht="22.5" customHeight="1" x14ac:dyDescent="0.25">
      <c r="A289">
        <v>288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0</v>
      </c>
      <c r="FU289" s="1">
        <v>0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0</v>
      </c>
      <c r="HP289" s="1">
        <v>0</v>
      </c>
      <c r="HQ289" s="1">
        <v>0</v>
      </c>
      <c r="HR289" s="1">
        <v>0</v>
      </c>
      <c r="HS289" s="1">
        <v>0</v>
      </c>
      <c r="HT289" s="1">
        <v>0</v>
      </c>
      <c r="HU289" s="1">
        <v>0</v>
      </c>
      <c r="HV289" s="1">
        <v>0</v>
      </c>
      <c r="HW289" s="1">
        <v>0</v>
      </c>
      <c r="HX289" s="1">
        <v>0</v>
      </c>
      <c r="HY289" s="1">
        <v>0</v>
      </c>
      <c r="HZ289" s="1">
        <v>0</v>
      </c>
      <c r="IA289" s="1">
        <v>0</v>
      </c>
      <c r="IB289" s="1">
        <v>0</v>
      </c>
      <c r="IC289" s="1">
        <v>0</v>
      </c>
      <c r="ID289" s="1">
        <v>0</v>
      </c>
      <c r="IE289" s="1">
        <v>0</v>
      </c>
      <c r="IF289" s="1">
        <v>0</v>
      </c>
      <c r="IG289" s="1">
        <v>0</v>
      </c>
      <c r="IH289" s="1">
        <v>0</v>
      </c>
      <c r="II289" s="1">
        <v>0</v>
      </c>
      <c r="IJ289" s="1">
        <v>0</v>
      </c>
      <c r="IK289" s="1">
        <v>0</v>
      </c>
      <c r="IL289" s="1">
        <v>0</v>
      </c>
      <c r="IM289" s="1">
        <v>0</v>
      </c>
      <c r="IN289" s="1">
        <v>0</v>
      </c>
      <c r="IO289" s="1">
        <v>0</v>
      </c>
      <c r="IP289" s="1">
        <v>0</v>
      </c>
      <c r="IQ289" s="1">
        <v>0</v>
      </c>
      <c r="IR289" s="1">
        <v>0</v>
      </c>
      <c r="IS289" s="1">
        <v>0</v>
      </c>
      <c r="IT289" s="1">
        <v>0</v>
      </c>
      <c r="IU289" s="1">
        <v>0</v>
      </c>
      <c r="IV289" s="1">
        <v>0</v>
      </c>
      <c r="IW289" s="1">
        <v>0</v>
      </c>
      <c r="IX289" s="1">
        <v>0</v>
      </c>
      <c r="IY289" s="1">
        <v>0</v>
      </c>
      <c r="IZ289" s="1">
        <v>0</v>
      </c>
      <c r="JA289" s="1">
        <v>0</v>
      </c>
      <c r="JB289" s="1">
        <v>0</v>
      </c>
      <c r="JC289" s="1">
        <v>0</v>
      </c>
      <c r="JD289" s="1">
        <v>0</v>
      </c>
      <c r="JE289" s="1">
        <v>0</v>
      </c>
      <c r="JF289" s="1">
        <v>0</v>
      </c>
      <c r="JG289" s="1">
        <v>0</v>
      </c>
      <c r="JH289" s="1">
        <v>0</v>
      </c>
      <c r="JI289" s="1">
        <v>0</v>
      </c>
      <c r="JJ289" s="1">
        <v>0</v>
      </c>
      <c r="JK289" s="1">
        <v>0</v>
      </c>
      <c r="JL289" s="1">
        <v>0</v>
      </c>
      <c r="JM289" s="1">
        <v>0</v>
      </c>
      <c r="JN289" s="1">
        <v>0</v>
      </c>
      <c r="JO289" s="1">
        <v>0</v>
      </c>
      <c r="JP289" s="1">
        <v>0</v>
      </c>
      <c r="JQ289" s="1">
        <v>0</v>
      </c>
      <c r="JR289" s="1">
        <v>0</v>
      </c>
      <c r="JS289" s="1">
        <v>0</v>
      </c>
      <c r="JT289" s="1">
        <v>0</v>
      </c>
      <c r="JU289" s="1">
        <v>0</v>
      </c>
      <c r="JV289" s="1">
        <v>0</v>
      </c>
      <c r="JW289" s="1">
        <v>0</v>
      </c>
      <c r="JX289" s="1">
        <v>0</v>
      </c>
      <c r="JY289" s="1">
        <v>0</v>
      </c>
      <c r="JZ289" s="1">
        <v>0</v>
      </c>
      <c r="KA289" s="1">
        <v>0</v>
      </c>
      <c r="KB289" s="1">
        <v>0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0</v>
      </c>
      <c r="LY289" s="1">
        <v>0</v>
      </c>
      <c r="LZ289" s="1">
        <v>0</v>
      </c>
      <c r="MA289" s="1">
        <v>0</v>
      </c>
      <c r="MB289" s="1">
        <v>0</v>
      </c>
      <c r="MC289" s="1">
        <v>0</v>
      </c>
      <c r="MD289" s="1">
        <v>0</v>
      </c>
      <c r="ME289" s="1">
        <v>0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0</v>
      </c>
      <c r="OB289" s="1">
        <v>0</v>
      </c>
      <c r="OC289" s="1">
        <v>0</v>
      </c>
      <c r="OD289" s="1">
        <v>0</v>
      </c>
      <c r="OE289" s="1">
        <v>0</v>
      </c>
      <c r="OF289" s="1">
        <v>0</v>
      </c>
      <c r="OG289" s="1">
        <v>0</v>
      </c>
      <c r="OH289" s="1">
        <v>0</v>
      </c>
      <c r="OI289" s="1">
        <v>0</v>
      </c>
      <c r="OJ289" s="1">
        <v>0</v>
      </c>
      <c r="OK289" s="1">
        <v>0</v>
      </c>
      <c r="OL289" s="1">
        <v>0</v>
      </c>
      <c r="OM289" s="1">
        <v>0</v>
      </c>
      <c r="ON289" s="1">
        <v>0</v>
      </c>
      <c r="OO289" s="1">
        <v>0</v>
      </c>
      <c r="OP289" s="1">
        <v>0</v>
      </c>
      <c r="OQ289" s="1">
        <v>0</v>
      </c>
      <c r="OR289" s="1">
        <v>0</v>
      </c>
      <c r="OS289" s="1">
        <v>0</v>
      </c>
      <c r="OT289" s="1">
        <v>0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0</v>
      </c>
      <c r="PB289" s="1">
        <v>0</v>
      </c>
      <c r="PC289" s="1">
        <v>0</v>
      </c>
      <c r="PD289" s="1">
        <v>0</v>
      </c>
      <c r="PE289" s="1">
        <v>0</v>
      </c>
      <c r="PF289" s="1">
        <v>0</v>
      </c>
      <c r="PG289" s="1">
        <v>0</v>
      </c>
      <c r="PH289" s="1">
        <v>0</v>
      </c>
      <c r="PI289" s="1">
        <v>0</v>
      </c>
      <c r="PJ289" s="1">
        <v>0</v>
      </c>
      <c r="PK289" s="1">
        <v>0</v>
      </c>
      <c r="PL289" s="1">
        <v>0</v>
      </c>
      <c r="PM289" s="1">
        <v>0</v>
      </c>
      <c r="PN289" s="1">
        <v>0</v>
      </c>
      <c r="PO289" s="1">
        <v>0</v>
      </c>
      <c r="PP289" s="1">
        <v>0</v>
      </c>
      <c r="PQ289" s="1">
        <v>0</v>
      </c>
      <c r="PR289" s="1">
        <v>0</v>
      </c>
      <c r="PS289" s="1">
        <v>0</v>
      </c>
      <c r="PT289" s="1">
        <v>0</v>
      </c>
      <c r="PU289" s="1">
        <v>0</v>
      </c>
      <c r="PV289" s="1">
        <v>0</v>
      </c>
      <c r="PW289" s="1">
        <v>0</v>
      </c>
      <c r="PX289" s="1">
        <v>0</v>
      </c>
      <c r="PY289" s="1">
        <v>0</v>
      </c>
      <c r="PZ289" s="1">
        <v>0</v>
      </c>
      <c r="QA289" s="1">
        <v>0</v>
      </c>
      <c r="QB289" s="1">
        <v>0</v>
      </c>
      <c r="QC289" s="1">
        <v>0</v>
      </c>
      <c r="QD289" s="1">
        <v>0</v>
      </c>
      <c r="QE289" s="1">
        <v>0</v>
      </c>
      <c r="QF289" s="1">
        <v>0</v>
      </c>
      <c r="QG289" s="1">
        <v>0</v>
      </c>
      <c r="QH289" s="1">
        <v>0</v>
      </c>
      <c r="QI289" s="1">
        <v>0</v>
      </c>
      <c r="QJ289" s="1">
        <v>0</v>
      </c>
      <c r="QK289" s="1">
        <v>0</v>
      </c>
      <c r="QL289" s="1">
        <v>0</v>
      </c>
      <c r="QM289" s="1">
        <v>0</v>
      </c>
      <c r="QN289" s="1">
        <v>0</v>
      </c>
      <c r="QO289" s="1">
        <v>0</v>
      </c>
      <c r="QP289" s="1">
        <v>0</v>
      </c>
      <c r="QQ289" s="1">
        <v>0</v>
      </c>
      <c r="QR289" s="1">
        <v>0</v>
      </c>
      <c r="QS289" s="1">
        <v>0</v>
      </c>
      <c r="QT289" s="1">
        <v>0</v>
      </c>
      <c r="QU289" s="1">
        <v>0</v>
      </c>
      <c r="QV289" s="1">
        <v>0</v>
      </c>
      <c r="QW289" s="1">
        <v>0</v>
      </c>
      <c r="QX289" s="1">
        <v>0</v>
      </c>
      <c r="QY289" s="1">
        <v>0</v>
      </c>
      <c r="QZ289" s="1">
        <v>0</v>
      </c>
      <c r="RA289" s="1">
        <v>0</v>
      </c>
      <c r="RB289" s="1">
        <v>0</v>
      </c>
      <c r="RC289" s="1">
        <v>0</v>
      </c>
      <c r="RD289" s="1">
        <v>0</v>
      </c>
      <c r="RE289" s="1">
        <v>0</v>
      </c>
      <c r="RF289" s="1">
        <v>0</v>
      </c>
      <c r="RG289" s="1">
        <v>0</v>
      </c>
      <c r="RH289" s="1">
        <v>0</v>
      </c>
      <c r="RI289" s="1">
        <v>0</v>
      </c>
      <c r="RJ289" s="1">
        <v>0</v>
      </c>
      <c r="RK289" s="1">
        <v>0</v>
      </c>
      <c r="RL289" s="1">
        <v>0</v>
      </c>
      <c r="RM289" s="1">
        <v>0</v>
      </c>
      <c r="RN289" s="1">
        <v>0</v>
      </c>
      <c r="RO289" s="1">
        <v>0</v>
      </c>
      <c r="RP289" s="1">
        <v>0</v>
      </c>
      <c r="RQ289" s="1">
        <v>0</v>
      </c>
      <c r="RR289" s="1">
        <v>0</v>
      </c>
      <c r="RS289" s="1">
        <v>0</v>
      </c>
      <c r="RT289" s="1">
        <v>0</v>
      </c>
      <c r="RU289" s="1">
        <v>0</v>
      </c>
      <c r="RV289" s="1">
        <v>0</v>
      </c>
      <c r="RW289" s="1">
        <v>0</v>
      </c>
      <c r="RX289" s="1">
        <v>0</v>
      </c>
      <c r="RY289" s="1">
        <v>0</v>
      </c>
      <c r="RZ289" s="1">
        <v>0</v>
      </c>
      <c r="SA289" s="1">
        <v>0</v>
      </c>
      <c r="SB289" s="1">
        <v>0</v>
      </c>
      <c r="SC289" s="1">
        <v>0</v>
      </c>
      <c r="SD289" s="1">
        <v>0</v>
      </c>
      <c r="SE289" s="1">
        <v>0</v>
      </c>
      <c r="SF289" s="1">
        <v>0</v>
      </c>
      <c r="SG289" s="1">
        <v>0</v>
      </c>
      <c r="SH289" s="1">
        <v>0</v>
      </c>
      <c r="SI289" s="1">
        <v>0</v>
      </c>
      <c r="SJ289" s="1">
        <v>0</v>
      </c>
      <c r="SK289" s="1">
        <v>0</v>
      </c>
      <c r="SL289" s="1">
        <v>0</v>
      </c>
      <c r="SM289" s="1">
        <v>0</v>
      </c>
      <c r="SN289" s="1">
        <v>0</v>
      </c>
      <c r="SO289" s="1">
        <v>0</v>
      </c>
      <c r="SP289" s="1">
        <v>0</v>
      </c>
      <c r="SQ289" s="1">
        <v>0</v>
      </c>
      <c r="SR289" s="1">
        <v>0</v>
      </c>
      <c r="SS289" s="1">
        <v>0</v>
      </c>
      <c r="ST289" s="1">
        <v>0</v>
      </c>
      <c r="SU289" s="1">
        <v>0</v>
      </c>
      <c r="SV289" s="1">
        <v>0</v>
      </c>
      <c r="SW289" s="1">
        <v>0</v>
      </c>
      <c r="SX289" s="1">
        <v>0</v>
      </c>
      <c r="SY289" s="1">
        <v>0</v>
      </c>
      <c r="SZ289" s="1">
        <v>0</v>
      </c>
      <c r="TA289" s="1">
        <v>0</v>
      </c>
      <c r="TB289" s="1">
        <v>0</v>
      </c>
      <c r="TC289" s="1">
        <v>0</v>
      </c>
      <c r="TD289" s="1">
        <v>0</v>
      </c>
      <c r="TE289" s="1">
        <v>0</v>
      </c>
      <c r="TF289" s="1">
        <v>0</v>
      </c>
      <c r="TG289" s="1">
        <v>0</v>
      </c>
      <c r="TH289" s="1">
        <v>0</v>
      </c>
      <c r="TI289" s="1">
        <v>0</v>
      </c>
      <c r="TJ289" s="1">
        <v>0</v>
      </c>
      <c r="TK289" s="1">
        <v>0</v>
      </c>
      <c r="TL289" s="1">
        <v>0</v>
      </c>
      <c r="TM289" s="1">
        <v>0</v>
      </c>
      <c r="TN289" s="1">
        <v>0</v>
      </c>
      <c r="TO289" s="1">
        <v>0</v>
      </c>
      <c r="TP289" s="1">
        <v>0</v>
      </c>
      <c r="TQ289" s="1">
        <v>0</v>
      </c>
      <c r="TR289" s="1">
        <v>0</v>
      </c>
      <c r="TS289" s="1">
        <v>0</v>
      </c>
      <c r="TT289" s="1">
        <v>0</v>
      </c>
      <c r="TU289" s="1">
        <v>0</v>
      </c>
      <c r="TV289" s="1">
        <v>0</v>
      </c>
      <c r="TW289" s="1">
        <v>0</v>
      </c>
      <c r="TX289" s="1">
        <v>0</v>
      </c>
      <c r="TY289" s="1">
        <v>0</v>
      </c>
      <c r="TZ289" s="1">
        <v>0</v>
      </c>
      <c r="UA289" s="1">
        <v>0</v>
      </c>
      <c r="UB289" s="1">
        <v>0</v>
      </c>
      <c r="UC289" s="1">
        <v>0</v>
      </c>
      <c r="UD289" s="1">
        <v>0</v>
      </c>
      <c r="UE289" s="1">
        <v>0</v>
      </c>
      <c r="UF289" s="1">
        <v>0</v>
      </c>
      <c r="UG289" s="1">
        <v>0</v>
      </c>
      <c r="UH289" s="1">
        <v>0</v>
      </c>
      <c r="UI289" s="1">
        <v>0</v>
      </c>
      <c r="UJ289" s="1">
        <v>0</v>
      </c>
      <c r="UK289" s="1">
        <v>0</v>
      </c>
      <c r="UL289" s="1">
        <v>0</v>
      </c>
      <c r="UM289" s="1">
        <v>0</v>
      </c>
      <c r="UN289" s="1">
        <v>0</v>
      </c>
      <c r="UO289" s="1">
        <v>0</v>
      </c>
      <c r="UP289" s="1">
        <v>0</v>
      </c>
      <c r="UQ289" s="1">
        <v>0</v>
      </c>
      <c r="UR289" s="1">
        <v>0</v>
      </c>
      <c r="US289" s="1">
        <v>0</v>
      </c>
      <c r="UT289" s="1">
        <v>0</v>
      </c>
      <c r="UU289" s="1">
        <v>0</v>
      </c>
      <c r="UV289" s="1">
        <v>0</v>
      </c>
      <c r="UW289" s="1">
        <v>0</v>
      </c>
      <c r="UX289" s="1">
        <v>0</v>
      </c>
      <c r="UY289" s="1">
        <v>0</v>
      </c>
      <c r="UZ289" s="1">
        <v>0</v>
      </c>
      <c r="VA289" s="1">
        <v>0</v>
      </c>
      <c r="VB289" s="1">
        <v>0</v>
      </c>
      <c r="VC289" s="1">
        <v>0</v>
      </c>
      <c r="VD289" s="1">
        <v>0</v>
      </c>
      <c r="VE289" s="1">
        <v>0</v>
      </c>
      <c r="VF289" s="1">
        <v>0</v>
      </c>
      <c r="VG289" s="1">
        <v>0</v>
      </c>
      <c r="VH289" s="1">
        <v>0</v>
      </c>
      <c r="VI289" s="1">
        <v>0</v>
      </c>
      <c r="VJ289" s="1">
        <v>0</v>
      </c>
      <c r="VK289" s="1">
        <v>0</v>
      </c>
      <c r="VL289" s="1">
        <v>0</v>
      </c>
      <c r="VM289" s="1">
        <v>0</v>
      </c>
      <c r="VN289" s="1">
        <v>0</v>
      </c>
      <c r="VO289" s="1">
        <v>0</v>
      </c>
      <c r="VP289" s="1">
        <v>0</v>
      </c>
      <c r="VQ289" s="1">
        <v>0</v>
      </c>
      <c r="VR289" s="1">
        <v>0</v>
      </c>
      <c r="VS289" s="1">
        <v>0</v>
      </c>
      <c r="VT289" s="1">
        <v>0</v>
      </c>
      <c r="VU289" s="1">
        <v>0</v>
      </c>
      <c r="VV289" s="1">
        <v>0</v>
      </c>
      <c r="VW289" s="1">
        <v>0</v>
      </c>
      <c r="VX289" s="1">
        <v>0</v>
      </c>
      <c r="VY289" s="1">
        <v>0</v>
      </c>
      <c r="VZ289" s="1">
        <v>0</v>
      </c>
      <c r="WA289" s="1">
        <v>0</v>
      </c>
      <c r="WB289" s="1">
        <v>0</v>
      </c>
      <c r="WC289" s="1">
        <v>0</v>
      </c>
      <c r="WD289" s="1">
        <v>0</v>
      </c>
      <c r="WE289" s="1">
        <v>0</v>
      </c>
      <c r="WF289" s="1">
        <v>0</v>
      </c>
      <c r="WG289" s="1">
        <v>0</v>
      </c>
      <c r="WH289" s="1">
        <v>0</v>
      </c>
      <c r="WI289" s="1">
        <v>0</v>
      </c>
      <c r="WJ289" s="1">
        <v>0</v>
      </c>
      <c r="WK289" s="1">
        <v>0</v>
      </c>
      <c r="WL289" s="1">
        <v>0</v>
      </c>
      <c r="WM289" s="1">
        <v>0</v>
      </c>
      <c r="WN289" s="1">
        <v>0</v>
      </c>
      <c r="WO289" s="1">
        <v>0</v>
      </c>
      <c r="WP289" s="1">
        <v>0</v>
      </c>
      <c r="WQ289" s="1">
        <v>0</v>
      </c>
      <c r="WR289" s="1">
        <v>0</v>
      </c>
      <c r="WS289" s="1">
        <v>0</v>
      </c>
      <c r="WT289" s="1">
        <v>0</v>
      </c>
      <c r="WU289" s="1">
        <v>0</v>
      </c>
      <c r="WV289" s="1">
        <v>0</v>
      </c>
      <c r="WW289" s="1">
        <v>0</v>
      </c>
      <c r="WX289" s="1">
        <v>0</v>
      </c>
      <c r="WY289" s="1">
        <v>0</v>
      </c>
      <c r="WZ289" s="1">
        <v>0</v>
      </c>
      <c r="XA289" s="1">
        <v>0</v>
      </c>
      <c r="XB289" s="1">
        <v>0</v>
      </c>
      <c r="XC289" s="1">
        <v>0</v>
      </c>
      <c r="XD289" s="1">
        <v>0</v>
      </c>
      <c r="XE289" s="1">
        <v>0</v>
      </c>
      <c r="XF289" s="1">
        <v>0</v>
      </c>
      <c r="XG289" s="1">
        <v>0</v>
      </c>
      <c r="XH289" s="1">
        <v>0</v>
      </c>
      <c r="XI289" s="1">
        <v>0</v>
      </c>
      <c r="XJ289" s="1">
        <v>0</v>
      </c>
      <c r="XK289" s="1">
        <v>0</v>
      </c>
      <c r="XL289" s="1">
        <v>0</v>
      </c>
      <c r="XM289" s="1">
        <v>0</v>
      </c>
      <c r="XN289" s="1">
        <v>0</v>
      </c>
      <c r="XO289" s="1">
        <v>0</v>
      </c>
      <c r="XP289" s="1">
        <v>0</v>
      </c>
      <c r="XQ289" s="1">
        <v>0</v>
      </c>
      <c r="XR289" s="1">
        <v>0</v>
      </c>
      <c r="XS289" s="1">
        <v>0</v>
      </c>
      <c r="XT289" s="1">
        <v>0</v>
      </c>
      <c r="XU289" s="1">
        <v>0</v>
      </c>
      <c r="XV289" s="1">
        <v>0</v>
      </c>
      <c r="XW289" s="1">
        <v>0</v>
      </c>
      <c r="XX289" s="1">
        <v>0</v>
      </c>
      <c r="XY289" s="1">
        <v>0</v>
      </c>
      <c r="XZ289" s="1">
        <v>0</v>
      </c>
      <c r="YA289" s="1">
        <v>0</v>
      </c>
      <c r="YB289" s="1">
        <v>0</v>
      </c>
      <c r="YC289" s="1">
        <v>0</v>
      </c>
      <c r="YD289" s="1">
        <v>0</v>
      </c>
      <c r="YE289" s="1">
        <v>0</v>
      </c>
      <c r="YF289" s="1">
        <v>0</v>
      </c>
      <c r="YG289" s="1">
        <v>0</v>
      </c>
      <c r="YH289" s="1">
        <v>0</v>
      </c>
      <c r="YI289" s="1">
        <v>0</v>
      </c>
      <c r="YJ289" s="1">
        <v>0</v>
      </c>
      <c r="YK289" s="1">
        <v>0</v>
      </c>
      <c r="YL289" s="1">
        <v>0</v>
      </c>
      <c r="YM289" s="1">
        <v>0</v>
      </c>
      <c r="YN289" s="1">
        <v>0</v>
      </c>
      <c r="YO289" s="1">
        <v>0</v>
      </c>
      <c r="YP289" s="1">
        <v>0</v>
      </c>
      <c r="YQ289" s="1">
        <v>0</v>
      </c>
      <c r="YR289" s="1">
        <v>0</v>
      </c>
      <c r="YS289" s="1">
        <v>0</v>
      </c>
      <c r="YT289" s="1">
        <v>0</v>
      </c>
      <c r="YU289" s="1">
        <v>0</v>
      </c>
      <c r="YV289" s="1">
        <v>0</v>
      </c>
      <c r="YW289" s="1">
        <v>0</v>
      </c>
      <c r="YX289" s="1">
        <v>0</v>
      </c>
      <c r="YY289" s="1">
        <v>0</v>
      </c>
      <c r="YZ289" s="1">
        <v>0</v>
      </c>
      <c r="ZA289" s="1">
        <v>0</v>
      </c>
      <c r="ZB289" s="1">
        <v>0</v>
      </c>
      <c r="ZC289" s="1">
        <v>0</v>
      </c>
      <c r="ZD289" s="1">
        <v>0</v>
      </c>
      <c r="ZE289" s="1">
        <v>0</v>
      </c>
      <c r="ZF289" s="1">
        <v>0</v>
      </c>
      <c r="ZG289" s="1">
        <v>0</v>
      </c>
      <c r="ZH289" s="1">
        <v>0</v>
      </c>
      <c r="ZI289" s="1">
        <v>0</v>
      </c>
      <c r="ZJ289" s="1">
        <v>0</v>
      </c>
      <c r="ZK289" s="1">
        <v>0</v>
      </c>
      <c r="ZL289" s="1">
        <v>0</v>
      </c>
      <c r="ZM289" s="1">
        <v>0</v>
      </c>
      <c r="ZN289" s="1">
        <v>0</v>
      </c>
      <c r="ZO289" s="1">
        <v>0</v>
      </c>
      <c r="ZP289" s="1">
        <v>0</v>
      </c>
      <c r="ZQ289" s="1">
        <v>0</v>
      </c>
      <c r="ZR289" s="1">
        <v>0</v>
      </c>
      <c r="ZS289" s="1">
        <v>0</v>
      </c>
      <c r="ZT289" s="1">
        <v>0</v>
      </c>
      <c r="ZU289" s="1">
        <v>0</v>
      </c>
      <c r="ZV289" s="1">
        <v>0</v>
      </c>
      <c r="ZW289" s="1">
        <v>0</v>
      </c>
      <c r="ZX289" s="1">
        <v>0</v>
      </c>
      <c r="ZY289" s="1">
        <v>0</v>
      </c>
      <c r="ZZ289" s="1">
        <v>0</v>
      </c>
      <c r="AAA289" s="1">
        <v>0</v>
      </c>
      <c r="AAB289" s="1">
        <v>0</v>
      </c>
      <c r="AAC289" s="1">
        <v>0</v>
      </c>
      <c r="AAD289" s="1">
        <v>0</v>
      </c>
      <c r="AAE289" s="1">
        <v>0</v>
      </c>
      <c r="AAF289" s="1">
        <v>0</v>
      </c>
      <c r="AAG289" s="1">
        <v>0</v>
      </c>
      <c r="AAH289" s="1">
        <v>0</v>
      </c>
      <c r="AAI289" s="1">
        <v>0</v>
      </c>
      <c r="AAJ289" s="1">
        <v>0</v>
      </c>
      <c r="AAK289" s="1">
        <v>0</v>
      </c>
      <c r="AAL289" s="1">
        <v>0</v>
      </c>
      <c r="AAM289" s="1">
        <v>0</v>
      </c>
      <c r="AAN289" s="1">
        <v>0</v>
      </c>
      <c r="AAO289" s="1">
        <v>0</v>
      </c>
      <c r="AAP289" s="1">
        <v>0</v>
      </c>
      <c r="AAQ289" s="1">
        <v>0</v>
      </c>
      <c r="AAR289" s="1">
        <v>0</v>
      </c>
      <c r="AAS289" s="1">
        <v>0</v>
      </c>
      <c r="AAT289" s="1">
        <v>0</v>
      </c>
      <c r="AAU289" s="1">
        <v>0</v>
      </c>
      <c r="AAV289" s="1">
        <v>0</v>
      </c>
      <c r="AAW289" s="1">
        <v>0</v>
      </c>
      <c r="AAX289" s="1">
        <v>0</v>
      </c>
      <c r="AAY289" s="1">
        <v>0</v>
      </c>
      <c r="AAZ289" s="1">
        <v>0</v>
      </c>
      <c r="ABA289" s="1">
        <v>0</v>
      </c>
      <c r="ABB289" s="1">
        <v>0</v>
      </c>
      <c r="ABC289" s="1">
        <v>0</v>
      </c>
      <c r="ABD289" s="1">
        <v>0</v>
      </c>
      <c r="ABE289" s="1">
        <v>0</v>
      </c>
      <c r="ABF289" s="1">
        <v>0</v>
      </c>
      <c r="ABG289" s="1">
        <v>0</v>
      </c>
      <c r="ABH289" s="1">
        <v>0</v>
      </c>
      <c r="ABI289" s="1">
        <v>0</v>
      </c>
      <c r="ABJ289" s="1">
        <v>0</v>
      </c>
      <c r="ABK289" s="1">
        <v>0</v>
      </c>
      <c r="ABL289" s="1">
        <v>0</v>
      </c>
      <c r="ABM289" s="1">
        <v>0</v>
      </c>
      <c r="ABN289" s="1">
        <v>0</v>
      </c>
      <c r="ABO289" s="1">
        <v>0</v>
      </c>
      <c r="ABP289" s="1">
        <v>0</v>
      </c>
      <c r="ABQ289" s="1">
        <v>0</v>
      </c>
      <c r="ABR289" s="1">
        <v>0</v>
      </c>
      <c r="ABS289" s="1">
        <v>0</v>
      </c>
      <c r="ABT289" s="1">
        <v>0</v>
      </c>
      <c r="ABU289" s="1">
        <v>0</v>
      </c>
      <c r="ABV289" s="1">
        <v>0</v>
      </c>
      <c r="ABW289" s="1">
        <v>0</v>
      </c>
      <c r="ABX289" s="1">
        <v>0</v>
      </c>
      <c r="ABY289" s="1">
        <v>0</v>
      </c>
      <c r="ABZ289" s="1">
        <v>0</v>
      </c>
      <c r="ACA289" s="1">
        <v>0</v>
      </c>
      <c r="ACB289" s="1">
        <v>0</v>
      </c>
      <c r="ACC289" s="1">
        <v>0</v>
      </c>
      <c r="ACD289" s="1">
        <v>0</v>
      </c>
      <c r="ACE289" s="1">
        <v>0</v>
      </c>
      <c r="ACF289" s="1">
        <v>0</v>
      </c>
      <c r="ACG289" s="1">
        <v>0</v>
      </c>
      <c r="ACH289" s="1">
        <v>0</v>
      </c>
      <c r="ACI289" s="1">
        <v>0</v>
      </c>
      <c r="ACJ289" s="1">
        <v>0</v>
      </c>
      <c r="ACK289" s="1">
        <v>0</v>
      </c>
      <c r="ACL289" s="1">
        <v>0</v>
      </c>
      <c r="ACM289" s="1">
        <v>0</v>
      </c>
      <c r="ACN289" s="1">
        <v>0</v>
      </c>
      <c r="ACO289" s="1">
        <v>0</v>
      </c>
      <c r="ACP289" s="1">
        <v>0</v>
      </c>
      <c r="ACQ289" s="1">
        <v>0</v>
      </c>
      <c r="ACR289" s="1">
        <v>0</v>
      </c>
      <c r="ACS289" s="1">
        <v>0</v>
      </c>
      <c r="ACT289" s="1">
        <v>0</v>
      </c>
      <c r="ACU289" s="1">
        <v>0</v>
      </c>
      <c r="ACV289" s="1">
        <v>0</v>
      </c>
      <c r="ACW289" s="1">
        <v>0</v>
      </c>
      <c r="ACX289" s="1">
        <v>0</v>
      </c>
      <c r="ACY289" s="1">
        <v>0</v>
      </c>
      <c r="ACZ289" s="1">
        <v>0</v>
      </c>
      <c r="ADA289" s="1">
        <v>0</v>
      </c>
      <c r="ADB289" s="1">
        <v>0</v>
      </c>
      <c r="ADC289" s="1">
        <v>0</v>
      </c>
      <c r="ADD289" s="1">
        <v>0</v>
      </c>
      <c r="ADE289" s="1">
        <v>0</v>
      </c>
      <c r="ADF289" s="1">
        <v>0</v>
      </c>
      <c r="ADG289" s="1">
        <v>0</v>
      </c>
      <c r="ADH289" s="1">
        <v>0</v>
      </c>
      <c r="ADI289" s="1">
        <v>0</v>
      </c>
      <c r="ADJ289" s="1">
        <v>0</v>
      </c>
      <c r="ADK289" s="1">
        <v>0</v>
      </c>
      <c r="ADL289" s="1">
        <v>0</v>
      </c>
      <c r="ADM289" s="1">
        <v>0</v>
      </c>
      <c r="ADN289" s="1">
        <v>0</v>
      </c>
      <c r="ADO289" s="1">
        <v>0</v>
      </c>
      <c r="ADP289" s="1">
        <v>0</v>
      </c>
      <c r="ADQ289" s="1">
        <v>0</v>
      </c>
      <c r="ADR289" s="1">
        <v>0</v>
      </c>
      <c r="ADS289" s="1">
        <v>0</v>
      </c>
      <c r="ADT289" s="1">
        <v>0</v>
      </c>
      <c r="ADU289" s="1">
        <v>0</v>
      </c>
    </row>
    <row r="290" spans="1:801" ht="22.5" customHeight="1" x14ac:dyDescent="0.25">
      <c r="A290">
        <v>289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0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  <c r="EM290" s="1">
        <v>0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0</v>
      </c>
      <c r="FM290" s="1">
        <v>0</v>
      </c>
      <c r="FN290" s="1">
        <v>0</v>
      </c>
      <c r="FO290" s="1">
        <v>0</v>
      </c>
      <c r="FP290" s="1">
        <v>0</v>
      </c>
      <c r="FQ290" s="1">
        <v>0</v>
      </c>
      <c r="FR290" s="1">
        <v>0</v>
      </c>
      <c r="FS290" s="1">
        <v>0</v>
      </c>
      <c r="FT290" s="1">
        <v>0</v>
      </c>
      <c r="FU290" s="1">
        <v>0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0</v>
      </c>
      <c r="GC290" s="1">
        <v>0</v>
      </c>
      <c r="GD290" s="1">
        <v>0</v>
      </c>
      <c r="GE290" s="1">
        <v>0</v>
      </c>
      <c r="GF290" s="1">
        <v>0</v>
      </c>
      <c r="GG290" s="1">
        <v>0</v>
      </c>
      <c r="GH290" s="1">
        <v>0</v>
      </c>
      <c r="GI290" s="1">
        <v>0</v>
      </c>
      <c r="GJ290" s="1">
        <v>0</v>
      </c>
      <c r="GK290" s="1">
        <v>0</v>
      </c>
      <c r="GL290" s="1">
        <v>0</v>
      </c>
      <c r="GM290" s="1">
        <v>0</v>
      </c>
      <c r="GN290" s="1">
        <v>0</v>
      </c>
      <c r="GO290" s="1">
        <v>0</v>
      </c>
      <c r="GP290" s="1">
        <v>0</v>
      </c>
      <c r="GQ290" s="1">
        <v>0</v>
      </c>
      <c r="GR290" s="1">
        <v>0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0</v>
      </c>
      <c r="GZ290" s="1">
        <v>0</v>
      </c>
      <c r="HA290" s="1">
        <v>0</v>
      </c>
      <c r="HB290" s="1">
        <v>0</v>
      </c>
      <c r="HC290" s="1">
        <v>0</v>
      </c>
      <c r="HD290" s="1">
        <v>0</v>
      </c>
      <c r="HE290" s="1">
        <v>0</v>
      </c>
      <c r="HF290" s="1">
        <v>0</v>
      </c>
      <c r="HG290" s="1">
        <v>0</v>
      </c>
      <c r="HH290" s="1">
        <v>0</v>
      </c>
      <c r="HI290" s="1">
        <v>0</v>
      </c>
      <c r="HJ290" s="1">
        <v>0</v>
      </c>
      <c r="HK290" s="1">
        <v>0</v>
      </c>
      <c r="HL290" s="1">
        <v>0</v>
      </c>
      <c r="HM290" s="1">
        <v>0</v>
      </c>
      <c r="HN290" s="1">
        <v>0</v>
      </c>
      <c r="HO290" s="1">
        <v>0</v>
      </c>
      <c r="HP290" s="1">
        <v>0</v>
      </c>
      <c r="HQ290" s="1">
        <v>0</v>
      </c>
      <c r="HR290" s="1">
        <v>0</v>
      </c>
      <c r="HS290" s="1">
        <v>0</v>
      </c>
      <c r="HT290" s="1">
        <v>0</v>
      </c>
      <c r="HU290" s="1">
        <v>0</v>
      </c>
      <c r="HV290" s="1">
        <v>0</v>
      </c>
      <c r="HW290" s="1">
        <v>0</v>
      </c>
      <c r="HX290" s="1">
        <v>0</v>
      </c>
      <c r="HY290" s="1">
        <v>0</v>
      </c>
      <c r="HZ290" s="1">
        <v>0</v>
      </c>
      <c r="IA290" s="1">
        <v>0</v>
      </c>
      <c r="IB290" s="1">
        <v>0</v>
      </c>
      <c r="IC290" s="1">
        <v>0</v>
      </c>
      <c r="ID290" s="1">
        <v>0</v>
      </c>
      <c r="IE290" s="1">
        <v>0</v>
      </c>
      <c r="IF290" s="1">
        <v>0</v>
      </c>
      <c r="IG290" s="1">
        <v>0</v>
      </c>
      <c r="IH290" s="1">
        <v>0</v>
      </c>
      <c r="II290" s="1">
        <v>0</v>
      </c>
      <c r="IJ290" s="1">
        <v>0</v>
      </c>
      <c r="IK290" s="1">
        <v>0</v>
      </c>
      <c r="IL290" s="1">
        <v>0</v>
      </c>
      <c r="IM290" s="1">
        <v>0</v>
      </c>
      <c r="IN290" s="1">
        <v>0</v>
      </c>
      <c r="IO290" s="1">
        <v>0</v>
      </c>
      <c r="IP290" s="1">
        <v>0</v>
      </c>
      <c r="IQ290" s="1">
        <v>0</v>
      </c>
      <c r="IR290" s="1">
        <v>0</v>
      </c>
      <c r="IS290" s="1">
        <v>0</v>
      </c>
      <c r="IT290" s="1">
        <v>0</v>
      </c>
      <c r="IU290" s="1">
        <v>0</v>
      </c>
      <c r="IV290" s="1">
        <v>0</v>
      </c>
      <c r="IW290" s="1">
        <v>0</v>
      </c>
      <c r="IX290" s="1">
        <v>0</v>
      </c>
      <c r="IY290" s="1">
        <v>0</v>
      </c>
      <c r="IZ290" s="1">
        <v>0</v>
      </c>
      <c r="JA290" s="1">
        <v>0</v>
      </c>
      <c r="JB290" s="1">
        <v>0</v>
      </c>
      <c r="JC290" s="1">
        <v>0</v>
      </c>
      <c r="JD290" s="1">
        <v>0</v>
      </c>
      <c r="JE290" s="1">
        <v>0</v>
      </c>
      <c r="JF290" s="1">
        <v>0</v>
      </c>
      <c r="JG290" s="1">
        <v>0</v>
      </c>
      <c r="JH290" s="1">
        <v>0</v>
      </c>
      <c r="JI290" s="1">
        <v>0</v>
      </c>
      <c r="JJ290" s="1">
        <v>0</v>
      </c>
      <c r="JK290" s="1">
        <v>0</v>
      </c>
      <c r="JL290" s="1">
        <v>0</v>
      </c>
      <c r="JM290" s="1">
        <v>0</v>
      </c>
      <c r="JN290" s="1">
        <v>0</v>
      </c>
      <c r="JO290" s="1">
        <v>0</v>
      </c>
      <c r="JP290" s="1">
        <v>0</v>
      </c>
      <c r="JQ290" s="1">
        <v>0</v>
      </c>
      <c r="JR290" s="1">
        <v>0</v>
      </c>
      <c r="JS290" s="1">
        <v>0</v>
      </c>
      <c r="JT290" s="1">
        <v>0</v>
      </c>
      <c r="JU290" s="1">
        <v>0</v>
      </c>
      <c r="JV290" s="1">
        <v>0</v>
      </c>
      <c r="JW290" s="1">
        <v>0</v>
      </c>
      <c r="JX290" s="1">
        <v>0</v>
      </c>
      <c r="JY290" s="1">
        <v>0</v>
      </c>
      <c r="JZ290" s="1">
        <v>0</v>
      </c>
      <c r="KA290" s="1">
        <v>0</v>
      </c>
      <c r="KB290" s="1">
        <v>0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0</v>
      </c>
      <c r="LY290" s="1">
        <v>0</v>
      </c>
      <c r="LZ290" s="1">
        <v>0</v>
      </c>
      <c r="MA290" s="1">
        <v>0</v>
      </c>
      <c r="MB290" s="1">
        <v>0</v>
      </c>
      <c r="MC290" s="1">
        <v>0</v>
      </c>
      <c r="MD290" s="1">
        <v>0</v>
      </c>
      <c r="ME290" s="1">
        <v>0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0</v>
      </c>
      <c r="OB290" s="1">
        <v>0</v>
      </c>
      <c r="OC290" s="1">
        <v>0</v>
      </c>
      <c r="OD290" s="1">
        <v>0</v>
      </c>
      <c r="OE290" s="1">
        <v>0</v>
      </c>
      <c r="OF290" s="1">
        <v>0</v>
      </c>
      <c r="OG290" s="1">
        <v>0</v>
      </c>
      <c r="OH290" s="1">
        <v>0</v>
      </c>
      <c r="OI290" s="1">
        <v>0</v>
      </c>
      <c r="OJ290" s="1">
        <v>0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0</v>
      </c>
      <c r="OR290" s="1">
        <v>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0</v>
      </c>
      <c r="PB290" s="1">
        <v>0</v>
      </c>
      <c r="PC290" s="1">
        <v>0</v>
      </c>
      <c r="PD290" s="1">
        <v>0</v>
      </c>
      <c r="PE290" s="1">
        <v>0</v>
      </c>
      <c r="PF290" s="1">
        <v>0</v>
      </c>
      <c r="PG290" s="1">
        <v>0</v>
      </c>
      <c r="PH290" s="1">
        <v>0</v>
      </c>
      <c r="PI290" s="1">
        <v>0</v>
      </c>
      <c r="PJ290" s="1">
        <v>0</v>
      </c>
      <c r="PK290" s="1">
        <v>0</v>
      </c>
      <c r="PL290" s="1">
        <v>0</v>
      </c>
      <c r="PM290" s="1">
        <v>0</v>
      </c>
      <c r="PN290" s="1">
        <v>0</v>
      </c>
      <c r="PO290" s="1">
        <v>0</v>
      </c>
      <c r="PP290" s="1">
        <v>0</v>
      </c>
      <c r="PQ290" s="1">
        <v>0</v>
      </c>
      <c r="PR290" s="1">
        <v>0</v>
      </c>
      <c r="PS290" s="1">
        <v>0</v>
      </c>
      <c r="PT290" s="1">
        <v>0</v>
      </c>
      <c r="PU290" s="1">
        <v>0</v>
      </c>
      <c r="PV290" s="1">
        <v>0</v>
      </c>
      <c r="PW290" s="1">
        <v>0</v>
      </c>
      <c r="PX290" s="1">
        <v>0</v>
      </c>
      <c r="PY290" s="1">
        <v>0</v>
      </c>
      <c r="PZ290" s="1">
        <v>0</v>
      </c>
      <c r="QA290" s="1">
        <v>0</v>
      </c>
      <c r="QB290" s="1">
        <v>0</v>
      </c>
      <c r="QC290" s="1">
        <v>0</v>
      </c>
      <c r="QD290" s="1">
        <v>0</v>
      </c>
      <c r="QE290" s="1">
        <v>0</v>
      </c>
      <c r="QF290" s="1">
        <v>0</v>
      </c>
      <c r="QG290" s="1">
        <v>0</v>
      </c>
      <c r="QH290" s="1">
        <v>0</v>
      </c>
      <c r="QI290" s="1">
        <v>0</v>
      </c>
      <c r="QJ290" s="1">
        <v>0</v>
      </c>
      <c r="QK290" s="1">
        <v>0</v>
      </c>
      <c r="QL290" s="1">
        <v>0</v>
      </c>
      <c r="QM290" s="1">
        <v>0</v>
      </c>
      <c r="QN290" s="1">
        <v>0</v>
      </c>
      <c r="QO290" s="1">
        <v>0</v>
      </c>
      <c r="QP290" s="1">
        <v>0</v>
      </c>
      <c r="QQ290" s="1">
        <v>0</v>
      </c>
      <c r="QR290" s="1">
        <v>0</v>
      </c>
      <c r="QS290" s="1">
        <v>0</v>
      </c>
      <c r="QT290" s="1">
        <v>0</v>
      </c>
      <c r="QU290" s="1">
        <v>0</v>
      </c>
      <c r="QV290" s="1">
        <v>0</v>
      </c>
      <c r="QW290" s="1">
        <v>0</v>
      </c>
      <c r="QX290" s="1">
        <v>0</v>
      </c>
      <c r="QY290" s="1">
        <v>0</v>
      </c>
      <c r="QZ290" s="1">
        <v>0</v>
      </c>
      <c r="RA290" s="1">
        <v>0</v>
      </c>
      <c r="RB290" s="1">
        <v>0</v>
      </c>
      <c r="RC290" s="1">
        <v>0</v>
      </c>
      <c r="RD290" s="1">
        <v>0</v>
      </c>
      <c r="RE290" s="1">
        <v>0</v>
      </c>
      <c r="RF290" s="1">
        <v>0</v>
      </c>
      <c r="RG290" s="1">
        <v>0</v>
      </c>
      <c r="RH290" s="1">
        <v>0</v>
      </c>
      <c r="RI290" s="1">
        <v>0</v>
      </c>
      <c r="RJ290" s="1">
        <v>0</v>
      </c>
      <c r="RK290" s="1">
        <v>0</v>
      </c>
      <c r="RL290" s="1">
        <v>0</v>
      </c>
      <c r="RM290" s="1">
        <v>0</v>
      </c>
      <c r="RN290" s="1">
        <v>0</v>
      </c>
      <c r="RO290" s="1">
        <v>0</v>
      </c>
      <c r="RP290" s="1">
        <v>0</v>
      </c>
      <c r="RQ290" s="1">
        <v>0</v>
      </c>
      <c r="RR290" s="1">
        <v>0</v>
      </c>
      <c r="RS290" s="1">
        <v>0</v>
      </c>
      <c r="RT290" s="1">
        <v>0</v>
      </c>
      <c r="RU290" s="1">
        <v>0</v>
      </c>
      <c r="RV290" s="1">
        <v>0</v>
      </c>
      <c r="RW290" s="1">
        <v>0</v>
      </c>
      <c r="RX290" s="1">
        <v>0</v>
      </c>
      <c r="RY290" s="1">
        <v>0</v>
      </c>
      <c r="RZ290" s="1">
        <v>0</v>
      </c>
      <c r="SA290" s="1">
        <v>0</v>
      </c>
      <c r="SB290" s="1">
        <v>0</v>
      </c>
      <c r="SC290" s="1">
        <v>0</v>
      </c>
      <c r="SD290" s="1">
        <v>0</v>
      </c>
      <c r="SE290" s="1">
        <v>0</v>
      </c>
      <c r="SF290" s="1">
        <v>0</v>
      </c>
      <c r="SG290" s="1">
        <v>0</v>
      </c>
      <c r="SH290" s="1">
        <v>0</v>
      </c>
      <c r="SI290" s="1">
        <v>0</v>
      </c>
      <c r="SJ290" s="1">
        <v>0</v>
      </c>
      <c r="SK290" s="1">
        <v>0</v>
      </c>
      <c r="SL290" s="1">
        <v>0</v>
      </c>
      <c r="SM290" s="1">
        <v>0</v>
      </c>
      <c r="SN290" s="1">
        <v>0</v>
      </c>
      <c r="SO290" s="1">
        <v>0</v>
      </c>
      <c r="SP290" s="1">
        <v>0</v>
      </c>
      <c r="SQ290" s="1">
        <v>0</v>
      </c>
      <c r="SR290" s="1">
        <v>0</v>
      </c>
      <c r="SS290" s="1">
        <v>0</v>
      </c>
      <c r="ST290" s="1">
        <v>0</v>
      </c>
      <c r="SU290" s="1">
        <v>0</v>
      </c>
      <c r="SV290" s="1">
        <v>0</v>
      </c>
      <c r="SW290" s="1">
        <v>0</v>
      </c>
      <c r="SX290" s="1">
        <v>0</v>
      </c>
      <c r="SY290" s="1">
        <v>0</v>
      </c>
      <c r="SZ290" s="1">
        <v>0</v>
      </c>
      <c r="TA290" s="1">
        <v>0</v>
      </c>
      <c r="TB290" s="1">
        <v>0</v>
      </c>
      <c r="TC290" s="1">
        <v>0</v>
      </c>
      <c r="TD290" s="1">
        <v>0</v>
      </c>
      <c r="TE290" s="1">
        <v>0</v>
      </c>
      <c r="TF290" s="1">
        <v>0</v>
      </c>
      <c r="TG290" s="1">
        <v>0</v>
      </c>
      <c r="TH290" s="1">
        <v>0</v>
      </c>
      <c r="TI290" s="1">
        <v>0</v>
      </c>
      <c r="TJ290" s="1">
        <v>0</v>
      </c>
      <c r="TK290" s="1">
        <v>0</v>
      </c>
      <c r="TL290" s="1">
        <v>0</v>
      </c>
      <c r="TM290" s="1">
        <v>0</v>
      </c>
      <c r="TN290" s="1">
        <v>0</v>
      </c>
      <c r="TO290" s="1">
        <v>0</v>
      </c>
      <c r="TP290" s="1">
        <v>0</v>
      </c>
      <c r="TQ290" s="1">
        <v>0</v>
      </c>
      <c r="TR290" s="1">
        <v>0</v>
      </c>
      <c r="TS290" s="1">
        <v>0</v>
      </c>
      <c r="TT290" s="1">
        <v>0</v>
      </c>
      <c r="TU290" s="1">
        <v>0</v>
      </c>
      <c r="TV290" s="1">
        <v>0</v>
      </c>
      <c r="TW290" s="1">
        <v>0</v>
      </c>
      <c r="TX290" s="1">
        <v>0</v>
      </c>
      <c r="TY290" s="1">
        <v>0</v>
      </c>
      <c r="TZ290" s="1">
        <v>0</v>
      </c>
      <c r="UA290" s="1">
        <v>0</v>
      </c>
      <c r="UB290" s="1">
        <v>0</v>
      </c>
      <c r="UC290" s="1">
        <v>0</v>
      </c>
      <c r="UD290" s="1">
        <v>0</v>
      </c>
      <c r="UE290" s="1">
        <v>0</v>
      </c>
      <c r="UF290" s="1">
        <v>0</v>
      </c>
      <c r="UG290" s="1">
        <v>0</v>
      </c>
      <c r="UH290" s="1">
        <v>0</v>
      </c>
      <c r="UI290" s="1">
        <v>0</v>
      </c>
      <c r="UJ290" s="1">
        <v>0</v>
      </c>
      <c r="UK290" s="1">
        <v>0</v>
      </c>
      <c r="UL290" s="1">
        <v>0</v>
      </c>
      <c r="UM290" s="1">
        <v>0</v>
      </c>
      <c r="UN290" s="1">
        <v>0</v>
      </c>
      <c r="UO290" s="1">
        <v>0</v>
      </c>
      <c r="UP290" s="1">
        <v>0</v>
      </c>
      <c r="UQ290" s="1">
        <v>0</v>
      </c>
      <c r="UR290" s="1">
        <v>0</v>
      </c>
      <c r="US290" s="1">
        <v>0</v>
      </c>
      <c r="UT290" s="1">
        <v>0</v>
      </c>
      <c r="UU290" s="1">
        <v>0</v>
      </c>
      <c r="UV290" s="1">
        <v>0</v>
      </c>
      <c r="UW290" s="1">
        <v>0</v>
      </c>
      <c r="UX290" s="1">
        <v>0</v>
      </c>
      <c r="UY290" s="1">
        <v>0</v>
      </c>
      <c r="UZ290" s="1">
        <v>0</v>
      </c>
      <c r="VA290" s="1">
        <v>0</v>
      </c>
      <c r="VB290" s="1">
        <v>0</v>
      </c>
      <c r="VC290" s="1">
        <v>0</v>
      </c>
      <c r="VD290" s="1">
        <v>0</v>
      </c>
      <c r="VE290" s="1">
        <v>0</v>
      </c>
      <c r="VF290" s="1">
        <v>0</v>
      </c>
      <c r="VG290" s="1">
        <v>0</v>
      </c>
      <c r="VH290" s="1">
        <v>0</v>
      </c>
      <c r="VI290" s="1">
        <v>0</v>
      </c>
      <c r="VJ290" s="1">
        <v>0</v>
      </c>
      <c r="VK290" s="1">
        <v>0</v>
      </c>
      <c r="VL290" s="1">
        <v>0</v>
      </c>
      <c r="VM290" s="1">
        <v>0</v>
      </c>
      <c r="VN290" s="1">
        <v>0</v>
      </c>
      <c r="VO290" s="1">
        <v>0</v>
      </c>
      <c r="VP290" s="1">
        <v>0</v>
      </c>
      <c r="VQ290" s="1">
        <v>0</v>
      </c>
      <c r="VR290" s="1">
        <v>0</v>
      </c>
      <c r="VS290" s="1">
        <v>0</v>
      </c>
      <c r="VT290" s="1">
        <v>0</v>
      </c>
      <c r="VU290" s="1">
        <v>0</v>
      </c>
      <c r="VV290" s="1">
        <v>0</v>
      </c>
      <c r="VW290" s="1">
        <v>0</v>
      </c>
      <c r="VX290" s="1">
        <v>0</v>
      </c>
      <c r="VY290" s="1">
        <v>0</v>
      </c>
      <c r="VZ290" s="1">
        <v>0</v>
      </c>
      <c r="WA290" s="1">
        <v>0</v>
      </c>
      <c r="WB290" s="1">
        <v>0</v>
      </c>
      <c r="WC290" s="1">
        <v>0</v>
      </c>
      <c r="WD290" s="1">
        <v>0</v>
      </c>
      <c r="WE290" s="1">
        <v>0</v>
      </c>
      <c r="WF290" s="1">
        <v>0</v>
      </c>
      <c r="WG290" s="1">
        <v>0</v>
      </c>
      <c r="WH290" s="1">
        <v>0</v>
      </c>
      <c r="WI290" s="1">
        <v>0</v>
      </c>
      <c r="WJ290" s="1">
        <v>0</v>
      </c>
      <c r="WK290" s="1">
        <v>0</v>
      </c>
      <c r="WL290" s="1">
        <v>0</v>
      </c>
      <c r="WM290" s="1">
        <v>0</v>
      </c>
      <c r="WN290" s="1">
        <v>0</v>
      </c>
      <c r="WO290" s="1">
        <v>0</v>
      </c>
      <c r="WP290" s="1">
        <v>0</v>
      </c>
      <c r="WQ290" s="1">
        <v>0</v>
      </c>
      <c r="WR290" s="1">
        <v>0</v>
      </c>
      <c r="WS290" s="1">
        <v>0</v>
      </c>
      <c r="WT290" s="1">
        <v>0</v>
      </c>
      <c r="WU290" s="1">
        <v>0</v>
      </c>
      <c r="WV290" s="1">
        <v>0</v>
      </c>
      <c r="WW290" s="1">
        <v>0</v>
      </c>
      <c r="WX290" s="1">
        <v>0</v>
      </c>
      <c r="WY290" s="1">
        <v>0</v>
      </c>
      <c r="WZ290" s="1">
        <v>0</v>
      </c>
      <c r="XA290" s="1">
        <v>0</v>
      </c>
      <c r="XB290" s="1">
        <v>0</v>
      </c>
      <c r="XC290" s="1">
        <v>0</v>
      </c>
      <c r="XD290" s="1">
        <v>0</v>
      </c>
      <c r="XE290" s="1">
        <v>0</v>
      </c>
      <c r="XF290" s="1">
        <v>0</v>
      </c>
      <c r="XG290" s="1">
        <v>0</v>
      </c>
      <c r="XH290" s="1">
        <v>0</v>
      </c>
      <c r="XI290" s="1">
        <v>0</v>
      </c>
      <c r="XJ290" s="1">
        <v>0</v>
      </c>
      <c r="XK290" s="1">
        <v>0</v>
      </c>
      <c r="XL290" s="1">
        <v>0</v>
      </c>
      <c r="XM290" s="1">
        <v>0</v>
      </c>
      <c r="XN290" s="1">
        <v>0</v>
      </c>
      <c r="XO290" s="1">
        <v>0</v>
      </c>
      <c r="XP290" s="1">
        <v>0</v>
      </c>
      <c r="XQ290" s="1">
        <v>0</v>
      </c>
      <c r="XR290" s="1">
        <v>0</v>
      </c>
      <c r="XS290" s="1">
        <v>0</v>
      </c>
      <c r="XT290" s="1">
        <v>0</v>
      </c>
      <c r="XU290" s="1">
        <v>0</v>
      </c>
      <c r="XV290" s="1">
        <v>0</v>
      </c>
      <c r="XW290" s="1">
        <v>0</v>
      </c>
      <c r="XX290" s="1">
        <v>0</v>
      </c>
      <c r="XY290" s="1">
        <v>0</v>
      </c>
      <c r="XZ290" s="1">
        <v>0</v>
      </c>
      <c r="YA290" s="1">
        <v>0</v>
      </c>
      <c r="YB290" s="1">
        <v>0</v>
      </c>
      <c r="YC290" s="1">
        <v>0</v>
      </c>
      <c r="YD290" s="1">
        <v>0</v>
      </c>
      <c r="YE290" s="1">
        <v>0</v>
      </c>
      <c r="YF290" s="1">
        <v>0</v>
      </c>
      <c r="YG290" s="1">
        <v>0</v>
      </c>
      <c r="YH290" s="1">
        <v>0</v>
      </c>
      <c r="YI290" s="1">
        <v>0</v>
      </c>
      <c r="YJ290" s="1">
        <v>0</v>
      </c>
      <c r="YK290" s="1">
        <v>0</v>
      </c>
      <c r="YL290" s="1">
        <v>0</v>
      </c>
      <c r="YM290" s="1">
        <v>0</v>
      </c>
      <c r="YN290" s="1">
        <v>0</v>
      </c>
      <c r="YO290" s="1">
        <v>0</v>
      </c>
      <c r="YP290" s="1">
        <v>0</v>
      </c>
      <c r="YQ290" s="1">
        <v>0</v>
      </c>
      <c r="YR290" s="1">
        <v>0</v>
      </c>
      <c r="YS290" s="1">
        <v>0</v>
      </c>
      <c r="YT290" s="1">
        <v>0</v>
      </c>
      <c r="YU290" s="1">
        <v>0</v>
      </c>
      <c r="YV290" s="1">
        <v>0</v>
      </c>
      <c r="YW290" s="1">
        <v>0</v>
      </c>
      <c r="YX290" s="1">
        <v>0</v>
      </c>
      <c r="YY290" s="1">
        <v>0</v>
      </c>
      <c r="YZ290" s="1">
        <v>0</v>
      </c>
      <c r="ZA290" s="1">
        <v>0</v>
      </c>
      <c r="ZB290" s="1">
        <v>0</v>
      </c>
      <c r="ZC290" s="1">
        <v>0</v>
      </c>
      <c r="ZD290" s="1">
        <v>0</v>
      </c>
      <c r="ZE290" s="1">
        <v>0</v>
      </c>
      <c r="ZF290" s="1">
        <v>0</v>
      </c>
      <c r="ZG290" s="1">
        <v>0</v>
      </c>
      <c r="ZH290" s="1">
        <v>0</v>
      </c>
      <c r="ZI290" s="1">
        <v>0</v>
      </c>
      <c r="ZJ290" s="1">
        <v>0</v>
      </c>
      <c r="ZK290" s="1">
        <v>0</v>
      </c>
      <c r="ZL290" s="1">
        <v>0</v>
      </c>
      <c r="ZM290" s="1">
        <v>0</v>
      </c>
      <c r="ZN290" s="1">
        <v>0</v>
      </c>
      <c r="ZO290" s="1">
        <v>0</v>
      </c>
      <c r="ZP290" s="1">
        <v>0</v>
      </c>
      <c r="ZQ290" s="1">
        <v>0</v>
      </c>
      <c r="ZR290" s="1">
        <v>0</v>
      </c>
      <c r="ZS290" s="1">
        <v>0</v>
      </c>
      <c r="ZT290" s="1">
        <v>0</v>
      </c>
      <c r="ZU290" s="1">
        <v>0</v>
      </c>
      <c r="ZV290" s="1">
        <v>0</v>
      </c>
      <c r="ZW290" s="1">
        <v>0</v>
      </c>
      <c r="ZX290" s="1">
        <v>0</v>
      </c>
      <c r="ZY290" s="1">
        <v>0</v>
      </c>
      <c r="ZZ290" s="1">
        <v>0</v>
      </c>
      <c r="AAA290" s="1">
        <v>0</v>
      </c>
      <c r="AAB290" s="1">
        <v>0</v>
      </c>
      <c r="AAC290" s="1">
        <v>0</v>
      </c>
      <c r="AAD290" s="1">
        <v>0</v>
      </c>
      <c r="AAE290" s="1">
        <v>0</v>
      </c>
      <c r="AAF290" s="1">
        <v>0</v>
      </c>
      <c r="AAG290" s="1">
        <v>0</v>
      </c>
      <c r="AAH290" s="1">
        <v>0</v>
      </c>
      <c r="AAI290" s="1">
        <v>0</v>
      </c>
      <c r="AAJ290" s="1">
        <v>0</v>
      </c>
      <c r="AAK290" s="1">
        <v>0</v>
      </c>
      <c r="AAL290" s="1">
        <v>0</v>
      </c>
      <c r="AAM290" s="1">
        <v>0</v>
      </c>
      <c r="AAN290" s="1">
        <v>0</v>
      </c>
      <c r="AAO290" s="1">
        <v>0</v>
      </c>
      <c r="AAP290" s="1">
        <v>0</v>
      </c>
      <c r="AAQ290" s="1">
        <v>0</v>
      </c>
      <c r="AAR290" s="1">
        <v>0</v>
      </c>
      <c r="AAS290" s="1">
        <v>0</v>
      </c>
      <c r="AAT290" s="1">
        <v>0</v>
      </c>
      <c r="AAU290" s="1">
        <v>0</v>
      </c>
      <c r="AAV290" s="1">
        <v>0</v>
      </c>
      <c r="AAW290" s="1">
        <v>0</v>
      </c>
      <c r="AAX290" s="1">
        <v>0</v>
      </c>
      <c r="AAY290" s="1">
        <v>0</v>
      </c>
      <c r="AAZ290" s="1">
        <v>0</v>
      </c>
      <c r="ABA290" s="1">
        <v>0</v>
      </c>
      <c r="ABB290" s="1">
        <v>0</v>
      </c>
      <c r="ABC290" s="1">
        <v>0</v>
      </c>
      <c r="ABD290" s="1">
        <v>0</v>
      </c>
      <c r="ABE290" s="1">
        <v>0</v>
      </c>
      <c r="ABF290" s="1">
        <v>0</v>
      </c>
      <c r="ABG290" s="1">
        <v>0</v>
      </c>
      <c r="ABH290" s="1">
        <v>0</v>
      </c>
      <c r="ABI290" s="1">
        <v>0</v>
      </c>
      <c r="ABJ290" s="1">
        <v>0</v>
      </c>
      <c r="ABK290" s="1">
        <v>0</v>
      </c>
      <c r="ABL290" s="1">
        <v>0</v>
      </c>
      <c r="ABM290" s="1">
        <v>0</v>
      </c>
      <c r="ABN290" s="1">
        <v>0</v>
      </c>
      <c r="ABO290" s="1">
        <v>0</v>
      </c>
      <c r="ABP290" s="1">
        <v>0</v>
      </c>
      <c r="ABQ290" s="1">
        <v>0</v>
      </c>
      <c r="ABR290" s="1">
        <v>0</v>
      </c>
      <c r="ABS290" s="1">
        <v>0</v>
      </c>
      <c r="ABT290" s="1">
        <v>0</v>
      </c>
      <c r="ABU290" s="1">
        <v>0</v>
      </c>
      <c r="ABV290" s="1">
        <v>0</v>
      </c>
      <c r="ABW290" s="1">
        <v>0</v>
      </c>
      <c r="ABX290" s="1">
        <v>0</v>
      </c>
      <c r="ABY290" s="1">
        <v>0</v>
      </c>
      <c r="ABZ290" s="1">
        <v>0</v>
      </c>
      <c r="ACA290" s="1">
        <v>0</v>
      </c>
      <c r="ACB290" s="1">
        <v>0</v>
      </c>
      <c r="ACC290" s="1">
        <v>0</v>
      </c>
      <c r="ACD290" s="1">
        <v>0</v>
      </c>
      <c r="ACE290" s="1">
        <v>0</v>
      </c>
      <c r="ACF290" s="1">
        <v>0</v>
      </c>
      <c r="ACG290" s="1">
        <v>0</v>
      </c>
      <c r="ACH290" s="1">
        <v>0</v>
      </c>
      <c r="ACI290" s="1">
        <v>0</v>
      </c>
      <c r="ACJ290" s="1">
        <v>0</v>
      </c>
      <c r="ACK290" s="1">
        <v>0</v>
      </c>
      <c r="ACL290" s="1">
        <v>0</v>
      </c>
      <c r="ACM290" s="1">
        <v>0</v>
      </c>
      <c r="ACN290" s="1">
        <v>0</v>
      </c>
      <c r="ACO290" s="1">
        <v>0</v>
      </c>
      <c r="ACP290" s="1">
        <v>0</v>
      </c>
      <c r="ACQ290" s="1">
        <v>0</v>
      </c>
      <c r="ACR290" s="1">
        <v>0</v>
      </c>
      <c r="ACS290" s="1">
        <v>0</v>
      </c>
      <c r="ACT290" s="1">
        <v>0</v>
      </c>
      <c r="ACU290" s="1">
        <v>0</v>
      </c>
      <c r="ACV290" s="1">
        <v>0</v>
      </c>
      <c r="ACW290" s="1">
        <v>0</v>
      </c>
      <c r="ACX290" s="1">
        <v>0</v>
      </c>
      <c r="ACY290" s="1">
        <v>0</v>
      </c>
      <c r="ACZ290" s="1">
        <v>0</v>
      </c>
      <c r="ADA290" s="1">
        <v>0</v>
      </c>
      <c r="ADB290" s="1">
        <v>0</v>
      </c>
      <c r="ADC290" s="1">
        <v>0</v>
      </c>
      <c r="ADD290" s="1">
        <v>0</v>
      </c>
      <c r="ADE290" s="1">
        <v>0</v>
      </c>
      <c r="ADF290" s="1">
        <v>0</v>
      </c>
      <c r="ADG290" s="1">
        <v>0</v>
      </c>
      <c r="ADH290" s="1">
        <v>0</v>
      </c>
      <c r="ADI290" s="1">
        <v>0</v>
      </c>
      <c r="ADJ290" s="1">
        <v>0</v>
      </c>
      <c r="ADK290" s="1">
        <v>0</v>
      </c>
      <c r="ADL290" s="1">
        <v>0</v>
      </c>
      <c r="ADM290" s="1">
        <v>0</v>
      </c>
      <c r="ADN290" s="1">
        <v>0</v>
      </c>
      <c r="ADO290" s="1">
        <v>0</v>
      </c>
      <c r="ADP290" s="1">
        <v>0</v>
      </c>
      <c r="ADQ290" s="1">
        <v>0</v>
      </c>
      <c r="ADR290" s="1">
        <v>0</v>
      </c>
      <c r="ADS290" s="1">
        <v>0</v>
      </c>
      <c r="ADT290" s="1">
        <v>0</v>
      </c>
      <c r="ADU290" s="1">
        <v>0</v>
      </c>
    </row>
    <row r="291" spans="1:801" ht="22.5" customHeight="1" x14ac:dyDescent="0.25">
      <c r="A291">
        <v>290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0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0</v>
      </c>
      <c r="FS291" s="1">
        <v>0</v>
      </c>
      <c r="FT291" s="1">
        <v>0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0</v>
      </c>
      <c r="GE291" s="1">
        <v>0</v>
      </c>
      <c r="GF291" s="1">
        <v>0</v>
      </c>
      <c r="GG291" s="1">
        <v>0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0</v>
      </c>
      <c r="GP291" s="1">
        <v>0</v>
      </c>
      <c r="GQ291" s="1">
        <v>0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0</v>
      </c>
      <c r="HG291" s="1">
        <v>0</v>
      </c>
      <c r="HH291" s="1">
        <v>0</v>
      </c>
      <c r="HI291" s="1">
        <v>0</v>
      </c>
      <c r="HJ291" s="1">
        <v>0</v>
      </c>
      <c r="HK291" s="1">
        <v>0</v>
      </c>
      <c r="HL291" s="1">
        <v>0</v>
      </c>
      <c r="HM291" s="1">
        <v>0</v>
      </c>
      <c r="HN291" s="1">
        <v>0</v>
      </c>
      <c r="HO291" s="1">
        <v>0</v>
      </c>
      <c r="HP291" s="1">
        <v>0</v>
      </c>
      <c r="HQ291" s="1">
        <v>0</v>
      </c>
      <c r="HR291" s="1">
        <v>0</v>
      </c>
      <c r="HS291" s="1">
        <v>0</v>
      </c>
      <c r="HT291" s="1">
        <v>0</v>
      </c>
      <c r="HU291" s="1">
        <v>0</v>
      </c>
      <c r="HV291" s="1">
        <v>0</v>
      </c>
      <c r="HW291" s="1">
        <v>0</v>
      </c>
      <c r="HX291" s="1">
        <v>0</v>
      </c>
      <c r="HY291" s="1">
        <v>0</v>
      </c>
      <c r="HZ291" s="1">
        <v>0</v>
      </c>
      <c r="IA291" s="1">
        <v>0</v>
      </c>
      <c r="IB291" s="1">
        <v>0</v>
      </c>
      <c r="IC291" s="1">
        <v>0</v>
      </c>
      <c r="ID291" s="1">
        <v>0</v>
      </c>
      <c r="IE291" s="1">
        <v>0</v>
      </c>
      <c r="IF291" s="1">
        <v>0</v>
      </c>
      <c r="IG291" s="1">
        <v>0</v>
      </c>
      <c r="IH291" s="1">
        <v>0</v>
      </c>
      <c r="II291" s="1">
        <v>0</v>
      </c>
      <c r="IJ291" s="1">
        <v>0</v>
      </c>
      <c r="IK291" s="1">
        <v>0</v>
      </c>
      <c r="IL291" s="1">
        <v>0</v>
      </c>
      <c r="IM291" s="1">
        <v>0</v>
      </c>
      <c r="IN291" s="1">
        <v>0</v>
      </c>
      <c r="IO291" s="1">
        <v>0</v>
      </c>
      <c r="IP291" s="1">
        <v>0</v>
      </c>
      <c r="IQ291" s="1">
        <v>0</v>
      </c>
      <c r="IR291" s="1">
        <v>0</v>
      </c>
      <c r="IS291" s="1">
        <v>0</v>
      </c>
      <c r="IT291" s="1">
        <v>0</v>
      </c>
      <c r="IU291" s="1">
        <v>0</v>
      </c>
      <c r="IV291" s="1">
        <v>0</v>
      </c>
      <c r="IW291" s="1">
        <v>0</v>
      </c>
      <c r="IX291" s="1">
        <v>0</v>
      </c>
      <c r="IY291" s="1">
        <v>0</v>
      </c>
      <c r="IZ291" s="1">
        <v>0</v>
      </c>
      <c r="JA291" s="1">
        <v>0</v>
      </c>
      <c r="JB291" s="1">
        <v>0</v>
      </c>
      <c r="JC291" s="1">
        <v>0</v>
      </c>
      <c r="JD291" s="1">
        <v>0</v>
      </c>
      <c r="JE291" s="1">
        <v>0</v>
      </c>
      <c r="JF291" s="1">
        <v>0</v>
      </c>
      <c r="JG291" s="1">
        <v>0</v>
      </c>
      <c r="JH291" s="1">
        <v>0</v>
      </c>
      <c r="JI291" s="1">
        <v>0</v>
      </c>
      <c r="JJ291" s="1">
        <v>0</v>
      </c>
      <c r="JK291" s="1">
        <v>0</v>
      </c>
      <c r="JL291" s="1">
        <v>0</v>
      </c>
      <c r="JM291" s="1">
        <v>0</v>
      </c>
      <c r="JN291" s="1">
        <v>0</v>
      </c>
      <c r="JO291" s="1">
        <v>0</v>
      </c>
      <c r="JP291" s="1">
        <v>0</v>
      </c>
      <c r="JQ291" s="1">
        <v>0</v>
      </c>
      <c r="JR291" s="1">
        <v>0</v>
      </c>
      <c r="JS291" s="1">
        <v>0</v>
      </c>
      <c r="JT291" s="1">
        <v>0</v>
      </c>
      <c r="JU291" s="1">
        <v>0</v>
      </c>
      <c r="JV291" s="1">
        <v>0</v>
      </c>
      <c r="JW291" s="1">
        <v>0</v>
      </c>
      <c r="JX291" s="1">
        <v>0</v>
      </c>
      <c r="JY291" s="1">
        <v>0</v>
      </c>
      <c r="JZ291" s="1">
        <v>0</v>
      </c>
      <c r="KA291" s="1">
        <v>0</v>
      </c>
      <c r="KB291" s="1">
        <v>0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0</v>
      </c>
      <c r="LY291" s="1">
        <v>0</v>
      </c>
      <c r="LZ291" s="1">
        <v>0</v>
      </c>
      <c r="MA291" s="1">
        <v>0</v>
      </c>
      <c r="MB291" s="1">
        <v>0</v>
      </c>
      <c r="MC291" s="1">
        <v>0</v>
      </c>
      <c r="MD291" s="1">
        <v>0</v>
      </c>
      <c r="ME291" s="1">
        <v>0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0</v>
      </c>
      <c r="OC291" s="1">
        <v>0</v>
      </c>
      <c r="OD291" s="1">
        <v>0</v>
      </c>
      <c r="OE291" s="1">
        <v>0</v>
      </c>
      <c r="OF291" s="1">
        <v>0</v>
      </c>
      <c r="OG291" s="1">
        <v>0</v>
      </c>
      <c r="OH291" s="1">
        <v>0</v>
      </c>
      <c r="OI291" s="1">
        <v>0</v>
      </c>
      <c r="OJ291" s="1">
        <v>0</v>
      </c>
      <c r="OK291" s="1">
        <v>0</v>
      </c>
      <c r="OL291" s="1">
        <v>0</v>
      </c>
      <c r="OM291" s="1">
        <v>0</v>
      </c>
      <c r="ON291" s="1">
        <v>0</v>
      </c>
      <c r="OO291" s="1">
        <v>0</v>
      </c>
      <c r="OP291" s="1">
        <v>0</v>
      </c>
      <c r="OQ291" s="1">
        <v>0</v>
      </c>
      <c r="OR291" s="1">
        <v>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0</v>
      </c>
      <c r="PF291" s="1">
        <v>0</v>
      </c>
      <c r="PG291" s="1">
        <v>0</v>
      </c>
      <c r="PH291" s="1">
        <v>0</v>
      </c>
      <c r="PI291" s="1">
        <v>0</v>
      </c>
      <c r="PJ291" s="1">
        <v>0</v>
      </c>
      <c r="PK291" s="1">
        <v>0</v>
      </c>
      <c r="PL291" s="1">
        <v>0</v>
      </c>
      <c r="PM291" s="1">
        <v>0</v>
      </c>
      <c r="PN291" s="1">
        <v>0</v>
      </c>
      <c r="PO291" s="1">
        <v>0</v>
      </c>
      <c r="PP291" s="1">
        <v>0</v>
      </c>
      <c r="PQ291" s="1">
        <v>0</v>
      </c>
      <c r="PR291" s="1">
        <v>0</v>
      </c>
      <c r="PS291" s="1">
        <v>0</v>
      </c>
      <c r="PT291" s="1">
        <v>0</v>
      </c>
      <c r="PU291" s="1">
        <v>0</v>
      </c>
      <c r="PV291" s="1">
        <v>0</v>
      </c>
      <c r="PW291" s="1">
        <v>0</v>
      </c>
      <c r="PX291" s="1">
        <v>0</v>
      </c>
      <c r="PY291" s="1">
        <v>0</v>
      </c>
      <c r="PZ291" s="1">
        <v>0</v>
      </c>
      <c r="QA291" s="1">
        <v>0</v>
      </c>
      <c r="QB291" s="1">
        <v>0</v>
      </c>
      <c r="QC291" s="1">
        <v>0</v>
      </c>
      <c r="QD291" s="1">
        <v>0</v>
      </c>
      <c r="QE291" s="1">
        <v>0</v>
      </c>
      <c r="QF291" s="1">
        <v>0</v>
      </c>
      <c r="QG291" s="1">
        <v>0</v>
      </c>
      <c r="QH291" s="1">
        <v>0</v>
      </c>
      <c r="QI291" s="1">
        <v>0</v>
      </c>
      <c r="QJ291" s="1">
        <v>0</v>
      </c>
      <c r="QK291" s="1">
        <v>0</v>
      </c>
      <c r="QL291" s="1">
        <v>0</v>
      </c>
      <c r="QM291" s="1">
        <v>0</v>
      </c>
      <c r="QN291" s="1">
        <v>0</v>
      </c>
      <c r="QO291" s="1">
        <v>0</v>
      </c>
      <c r="QP291" s="1">
        <v>0</v>
      </c>
      <c r="QQ291" s="1">
        <v>0</v>
      </c>
      <c r="QR291" s="1">
        <v>0</v>
      </c>
      <c r="QS291" s="1">
        <v>0</v>
      </c>
      <c r="QT291" s="1">
        <v>0</v>
      </c>
      <c r="QU291" s="1">
        <v>0</v>
      </c>
      <c r="QV291" s="1">
        <v>0</v>
      </c>
      <c r="QW291" s="1">
        <v>0</v>
      </c>
      <c r="QX291" s="1">
        <v>0</v>
      </c>
      <c r="QY291" s="1">
        <v>0</v>
      </c>
      <c r="QZ291" s="1">
        <v>0</v>
      </c>
      <c r="RA291" s="1">
        <v>0</v>
      </c>
      <c r="RB291" s="1">
        <v>0</v>
      </c>
      <c r="RC291" s="1">
        <v>0</v>
      </c>
      <c r="RD291" s="1">
        <v>0</v>
      </c>
      <c r="RE291" s="1">
        <v>0</v>
      </c>
      <c r="RF291" s="1">
        <v>0</v>
      </c>
      <c r="RG291" s="1">
        <v>0</v>
      </c>
      <c r="RH291" s="1">
        <v>0</v>
      </c>
      <c r="RI291" s="1">
        <v>0</v>
      </c>
      <c r="RJ291" s="1">
        <v>0</v>
      </c>
      <c r="RK291" s="1">
        <v>0</v>
      </c>
      <c r="RL291" s="1">
        <v>0</v>
      </c>
      <c r="RM291" s="1">
        <v>0</v>
      </c>
      <c r="RN291" s="1">
        <v>0</v>
      </c>
      <c r="RO291" s="1">
        <v>0</v>
      </c>
      <c r="RP291" s="1">
        <v>0</v>
      </c>
      <c r="RQ291" s="1">
        <v>0</v>
      </c>
      <c r="RR291" s="1">
        <v>0</v>
      </c>
      <c r="RS291" s="1">
        <v>0</v>
      </c>
      <c r="RT291" s="1">
        <v>0</v>
      </c>
      <c r="RU291" s="1">
        <v>0</v>
      </c>
      <c r="RV291" s="1">
        <v>0</v>
      </c>
      <c r="RW291" s="1">
        <v>0</v>
      </c>
      <c r="RX291" s="1">
        <v>0</v>
      </c>
      <c r="RY291" s="1">
        <v>0</v>
      </c>
      <c r="RZ291" s="1">
        <v>0</v>
      </c>
      <c r="SA291" s="1">
        <v>0</v>
      </c>
      <c r="SB291" s="1">
        <v>0</v>
      </c>
      <c r="SC291" s="1">
        <v>0</v>
      </c>
      <c r="SD291" s="1">
        <v>0</v>
      </c>
      <c r="SE291" s="1">
        <v>0</v>
      </c>
      <c r="SF291" s="1">
        <v>0</v>
      </c>
      <c r="SG291" s="1">
        <v>0</v>
      </c>
      <c r="SH291" s="1">
        <v>0</v>
      </c>
      <c r="SI291" s="1">
        <v>0</v>
      </c>
      <c r="SJ291" s="1">
        <v>0</v>
      </c>
      <c r="SK291" s="1">
        <v>0</v>
      </c>
      <c r="SL291" s="1">
        <v>0</v>
      </c>
      <c r="SM291" s="1">
        <v>0</v>
      </c>
      <c r="SN291" s="1">
        <v>0</v>
      </c>
      <c r="SO291" s="1">
        <v>0</v>
      </c>
      <c r="SP291" s="1">
        <v>0</v>
      </c>
      <c r="SQ291" s="1">
        <v>0</v>
      </c>
      <c r="SR291" s="1">
        <v>0</v>
      </c>
      <c r="SS291" s="1">
        <v>0</v>
      </c>
      <c r="ST291" s="1">
        <v>0</v>
      </c>
      <c r="SU291" s="1">
        <v>0</v>
      </c>
      <c r="SV291" s="1">
        <v>0</v>
      </c>
      <c r="SW291" s="1">
        <v>0</v>
      </c>
      <c r="SX291" s="1">
        <v>0</v>
      </c>
      <c r="SY291" s="1">
        <v>0</v>
      </c>
      <c r="SZ291" s="1">
        <v>0</v>
      </c>
      <c r="TA291" s="1">
        <v>0</v>
      </c>
      <c r="TB291" s="1">
        <v>0</v>
      </c>
      <c r="TC291" s="1">
        <v>0</v>
      </c>
      <c r="TD291" s="1">
        <v>0</v>
      </c>
      <c r="TE291" s="1">
        <v>0</v>
      </c>
      <c r="TF291" s="1">
        <v>0</v>
      </c>
      <c r="TG291" s="1">
        <v>0</v>
      </c>
      <c r="TH291" s="1">
        <v>0</v>
      </c>
      <c r="TI291" s="1">
        <v>0</v>
      </c>
      <c r="TJ291" s="1">
        <v>0</v>
      </c>
      <c r="TK291" s="1">
        <v>0</v>
      </c>
      <c r="TL291" s="1">
        <v>0</v>
      </c>
      <c r="TM291" s="1">
        <v>0</v>
      </c>
      <c r="TN291" s="1">
        <v>0</v>
      </c>
      <c r="TO291" s="1">
        <v>0</v>
      </c>
      <c r="TP291" s="1">
        <v>0</v>
      </c>
      <c r="TQ291" s="1">
        <v>0</v>
      </c>
      <c r="TR291" s="1">
        <v>0</v>
      </c>
      <c r="TS291" s="1">
        <v>0</v>
      </c>
      <c r="TT291" s="1">
        <v>0</v>
      </c>
      <c r="TU291" s="1">
        <v>0</v>
      </c>
      <c r="TV291" s="1">
        <v>0</v>
      </c>
      <c r="TW291" s="1">
        <v>0</v>
      </c>
      <c r="TX291" s="1">
        <v>0</v>
      </c>
      <c r="TY291" s="1">
        <v>0</v>
      </c>
      <c r="TZ291" s="1">
        <v>0</v>
      </c>
      <c r="UA291" s="1">
        <v>0</v>
      </c>
      <c r="UB291" s="1">
        <v>0</v>
      </c>
      <c r="UC291" s="1">
        <v>0</v>
      </c>
      <c r="UD291" s="1">
        <v>0</v>
      </c>
      <c r="UE291" s="1">
        <v>0</v>
      </c>
      <c r="UF291" s="1">
        <v>0</v>
      </c>
      <c r="UG291" s="1">
        <v>0</v>
      </c>
      <c r="UH291" s="1">
        <v>0</v>
      </c>
      <c r="UI291" s="1">
        <v>0</v>
      </c>
      <c r="UJ291" s="1">
        <v>0</v>
      </c>
      <c r="UK291" s="1">
        <v>0</v>
      </c>
      <c r="UL291" s="1">
        <v>0</v>
      </c>
      <c r="UM291" s="1">
        <v>0</v>
      </c>
      <c r="UN291" s="1">
        <v>0</v>
      </c>
      <c r="UO291" s="1">
        <v>0</v>
      </c>
      <c r="UP291" s="1">
        <v>0</v>
      </c>
      <c r="UQ291" s="1">
        <v>0</v>
      </c>
      <c r="UR291" s="1">
        <v>0</v>
      </c>
      <c r="US291" s="1">
        <v>0</v>
      </c>
      <c r="UT291" s="1">
        <v>0</v>
      </c>
      <c r="UU291" s="1">
        <v>0</v>
      </c>
      <c r="UV291" s="1">
        <v>0</v>
      </c>
      <c r="UW291" s="1">
        <v>0</v>
      </c>
      <c r="UX291" s="1">
        <v>0</v>
      </c>
      <c r="UY291" s="1">
        <v>0</v>
      </c>
      <c r="UZ291" s="1">
        <v>0</v>
      </c>
      <c r="VA291" s="1">
        <v>0</v>
      </c>
      <c r="VB291" s="1">
        <v>0</v>
      </c>
      <c r="VC291" s="1">
        <v>0</v>
      </c>
      <c r="VD291" s="1">
        <v>0</v>
      </c>
      <c r="VE291" s="1">
        <v>0</v>
      </c>
      <c r="VF291" s="1">
        <v>0</v>
      </c>
      <c r="VG291" s="1">
        <v>0</v>
      </c>
      <c r="VH291" s="1">
        <v>0</v>
      </c>
      <c r="VI291" s="1">
        <v>0</v>
      </c>
      <c r="VJ291" s="1">
        <v>0</v>
      </c>
      <c r="VK291" s="1">
        <v>0</v>
      </c>
      <c r="VL291" s="1">
        <v>0</v>
      </c>
      <c r="VM291" s="1">
        <v>0</v>
      </c>
      <c r="VN291" s="1">
        <v>0</v>
      </c>
      <c r="VO291" s="1">
        <v>0</v>
      </c>
      <c r="VP291" s="1">
        <v>0</v>
      </c>
      <c r="VQ291" s="1">
        <v>0</v>
      </c>
      <c r="VR291" s="1">
        <v>0</v>
      </c>
      <c r="VS291" s="1">
        <v>0</v>
      </c>
      <c r="VT291" s="1">
        <v>0</v>
      </c>
      <c r="VU291" s="1">
        <v>0</v>
      </c>
      <c r="VV291" s="1">
        <v>0</v>
      </c>
      <c r="VW291" s="1">
        <v>0</v>
      </c>
      <c r="VX291" s="1">
        <v>0</v>
      </c>
      <c r="VY291" s="1">
        <v>0</v>
      </c>
      <c r="VZ291" s="1">
        <v>0</v>
      </c>
      <c r="WA291" s="1">
        <v>0</v>
      </c>
      <c r="WB291" s="1">
        <v>0</v>
      </c>
      <c r="WC291" s="1">
        <v>0</v>
      </c>
      <c r="WD291" s="1">
        <v>0</v>
      </c>
      <c r="WE291" s="1">
        <v>0</v>
      </c>
      <c r="WF291" s="1">
        <v>0</v>
      </c>
      <c r="WG291" s="1">
        <v>0</v>
      </c>
      <c r="WH291" s="1">
        <v>0</v>
      </c>
      <c r="WI291" s="1">
        <v>0</v>
      </c>
      <c r="WJ291" s="1">
        <v>0</v>
      </c>
      <c r="WK291" s="1">
        <v>0</v>
      </c>
      <c r="WL291" s="1">
        <v>0</v>
      </c>
      <c r="WM291" s="1">
        <v>0</v>
      </c>
      <c r="WN291" s="1">
        <v>0</v>
      </c>
      <c r="WO291" s="1">
        <v>0</v>
      </c>
      <c r="WP291" s="1">
        <v>0</v>
      </c>
      <c r="WQ291" s="1">
        <v>0</v>
      </c>
      <c r="WR291" s="1">
        <v>0</v>
      </c>
      <c r="WS291" s="1">
        <v>0</v>
      </c>
      <c r="WT291" s="1">
        <v>0</v>
      </c>
      <c r="WU291" s="1">
        <v>0</v>
      </c>
      <c r="WV291" s="1">
        <v>0</v>
      </c>
      <c r="WW291" s="1">
        <v>0</v>
      </c>
      <c r="WX291" s="1">
        <v>0</v>
      </c>
      <c r="WY291" s="1">
        <v>0</v>
      </c>
      <c r="WZ291" s="1">
        <v>0</v>
      </c>
      <c r="XA291" s="1">
        <v>0</v>
      </c>
      <c r="XB291" s="1">
        <v>0</v>
      </c>
      <c r="XC291" s="1">
        <v>0</v>
      </c>
      <c r="XD291" s="1">
        <v>0</v>
      </c>
      <c r="XE291" s="1">
        <v>0</v>
      </c>
      <c r="XF291" s="1">
        <v>0</v>
      </c>
      <c r="XG291" s="1">
        <v>0</v>
      </c>
      <c r="XH291" s="1">
        <v>0</v>
      </c>
      <c r="XI291" s="1">
        <v>0</v>
      </c>
      <c r="XJ291" s="1">
        <v>0</v>
      </c>
      <c r="XK291" s="1">
        <v>0</v>
      </c>
      <c r="XL291" s="1">
        <v>0</v>
      </c>
      <c r="XM291" s="1">
        <v>0</v>
      </c>
      <c r="XN291" s="1">
        <v>0</v>
      </c>
      <c r="XO291" s="1">
        <v>0</v>
      </c>
      <c r="XP291" s="1">
        <v>0</v>
      </c>
      <c r="XQ291" s="1">
        <v>0</v>
      </c>
      <c r="XR291" s="1">
        <v>0</v>
      </c>
      <c r="XS291" s="1">
        <v>0</v>
      </c>
      <c r="XT291" s="1">
        <v>0</v>
      </c>
      <c r="XU291" s="1">
        <v>0</v>
      </c>
      <c r="XV291" s="1">
        <v>0</v>
      </c>
      <c r="XW291" s="1">
        <v>0</v>
      </c>
      <c r="XX291" s="1">
        <v>0</v>
      </c>
      <c r="XY291" s="1">
        <v>0</v>
      </c>
      <c r="XZ291" s="1">
        <v>0</v>
      </c>
      <c r="YA291" s="1">
        <v>0</v>
      </c>
      <c r="YB291" s="1">
        <v>0</v>
      </c>
      <c r="YC291" s="1">
        <v>0</v>
      </c>
      <c r="YD291" s="1">
        <v>0</v>
      </c>
      <c r="YE291" s="1">
        <v>0</v>
      </c>
      <c r="YF291" s="1">
        <v>0</v>
      </c>
      <c r="YG291" s="1">
        <v>0</v>
      </c>
      <c r="YH291" s="1">
        <v>0</v>
      </c>
      <c r="YI291" s="1">
        <v>0</v>
      </c>
      <c r="YJ291" s="1">
        <v>0</v>
      </c>
      <c r="YK291" s="1">
        <v>0</v>
      </c>
      <c r="YL291" s="1">
        <v>0</v>
      </c>
      <c r="YM291" s="1">
        <v>0</v>
      </c>
      <c r="YN291" s="1">
        <v>0</v>
      </c>
      <c r="YO291" s="1">
        <v>0</v>
      </c>
      <c r="YP291" s="1">
        <v>0</v>
      </c>
      <c r="YQ291" s="1">
        <v>0</v>
      </c>
      <c r="YR291" s="1">
        <v>0</v>
      </c>
      <c r="YS291" s="1">
        <v>0</v>
      </c>
      <c r="YT291" s="1">
        <v>0</v>
      </c>
      <c r="YU291" s="1">
        <v>0</v>
      </c>
      <c r="YV291" s="1">
        <v>0</v>
      </c>
      <c r="YW291" s="1">
        <v>0</v>
      </c>
      <c r="YX291" s="1">
        <v>0</v>
      </c>
      <c r="YY291" s="1">
        <v>0</v>
      </c>
      <c r="YZ291" s="1">
        <v>0</v>
      </c>
      <c r="ZA291" s="1">
        <v>0</v>
      </c>
      <c r="ZB291" s="1">
        <v>0</v>
      </c>
      <c r="ZC291" s="1">
        <v>0</v>
      </c>
      <c r="ZD291" s="1">
        <v>0</v>
      </c>
      <c r="ZE291" s="1">
        <v>0</v>
      </c>
      <c r="ZF291" s="1">
        <v>0</v>
      </c>
      <c r="ZG291" s="1">
        <v>0</v>
      </c>
      <c r="ZH291" s="1">
        <v>0</v>
      </c>
      <c r="ZI291" s="1">
        <v>0</v>
      </c>
      <c r="ZJ291" s="1">
        <v>0</v>
      </c>
      <c r="ZK291" s="1">
        <v>0</v>
      </c>
      <c r="ZL291" s="1">
        <v>0</v>
      </c>
      <c r="ZM291" s="1">
        <v>0</v>
      </c>
      <c r="ZN291" s="1">
        <v>0</v>
      </c>
      <c r="ZO291" s="1">
        <v>0</v>
      </c>
      <c r="ZP291" s="1">
        <v>0</v>
      </c>
      <c r="ZQ291" s="1">
        <v>0</v>
      </c>
      <c r="ZR291" s="1">
        <v>0</v>
      </c>
      <c r="ZS291" s="1">
        <v>0</v>
      </c>
      <c r="ZT291" s="1">
        <v>0</v>
      </c>
      <c r="ZU291" s="1">
        <v>0</v>
      </c>
      <c r="ZV291" s="1">
        <v>0</v>
      </c>
      <c r="ZW291" s="1">
        <v>0</v>
      </c>
      <c r="ZX291" s="1">
        <v>0</v>
      </c>
      <c r="ZY291" s="1">
        <v>0</v>
      </c>
      <c r="ZZ291" s="1">
        <v>0</v>
      </c>
      <c r="AAA291" s="1">
        <v>0</v>
      </c>
      <c r="AAB291" s="1">
        <v>0</v>
      </c>
      <c r="AAC291" s="1">
        <v>0</v>
      </c>
      <c r="AAD291" s="1">
        <v>0</v>
      </c>
      <c r="AAE291" s="1">
        <v>0</v>
      </c>
      <c r="AAF291" s="1">
        <v>0</v>
      </c>
      <c r="AAG291" s="1">
        <v>0</v>
      </c>
      <c r="AAH291" s="1">
        <v>0</v>
      </c>
      <c r="AAI291" s="1">
        <v>0</v>
      </c>
      <c r="AAJ291" s="1">
        <v>0</v>
      </c>
      <c r="AAK291" s="1">
        <v>0</v>
      </c>
      <c r="AAL291" s="1">
        <v>0</v>
      </c>
      <c r="AAM291" s="1">
        <v>0</v>
      </c>
      <c r="AAN291" s="1">
        <v>0</v>
      </c>
      <c r="AAO291" s="1">
        <v>0</v>
      </c>
      <c r="AAP291" s="1">
        <v>0</v>
      </c>
      <c r="AAQ291" s="1">
        <v>0</v>
      </c>
      <c r="AAR291" s="1">
        <v>0</v>
      </c>
      <c r="AAS291" s="1">
        <v>0</v>
      </c>
      <c r="AAT291" s="1">
        <v>0</v>
      </c>
      <c r="AAU291" s="1">
        <v>0</v>
      </c>
      <c r="AAV291" s="1">
        <v>0</v>
      </c>
      <c r="AAW291" s="1">
        <v>0</v>
      </c>
      <c r="AAX291" s="1">
        <v>0</v>
      </c>
      <c r="AAY291" s="1">
        <v>0</v>
      </c>
      <c r="AAZ291" s="1">
        <v>0</v>
      </c>
      <c r="ABA291" s="1">
        <v>0</v>
      </c>
      <c r="ABB291" s="1">
        <v>0</v>
      </c>
      <c r="ABC291" s="1">
        <v>0</v>
      </c>
      <c r="ABD291" s="1">
        <v>0</v>
      </c>
      <c r="ABE291" s="1">
        <v>0</v>
      </c>
      <c r="ABF291" s="1">
        <v>0</v>
      </c>
      <c r="ABG291" s="1">
        <v>0</v>
      </c>
      <c r="ABH291" s="1">
        <v>0</v>
      </c>
      <c r="ABI291" s="1">
        <v>0</v>
      </c>
      <c r="ABJ291" s="1">
        <v>0</v>
      </c>
      <c r="ABK291" s="1">
        <v>0</v>
      </c>
      <c r="ABL291" s="1">
        <v>0</v>
      </c>
      <c r="ABM291" s="1">
        <v>0</v>
      </c>
      <c r="ABN291" s="1">
        <v>0</v>
      </c>
      <c r="ABO291" s="1">
        <v>0</v>
      </c>
      <c r="ABP291" s="1">
        <v>0</v>
      </c>
      <c r="ABQ291" s="1">
        <v>0</v>
      </c>
      <c r="ABR291" s="1">
        <v>0</v>
      </c>
      <c r="ABS291" s="1">
        <v>0</v>
      </c>
      <c r="ABT291" s="1">
        <v>0</v>
      </c>
      <c r="ABU291" s="1">
        <v>0</v>
      </c>
      <c r="ABV291" s="1">
        <v>0</v>
      </c>
      <c r="ABW291" s="1">
        <v>0</v>
      </c>
      <c r="ABX291" s="1">
        <v>0</v>
      </c>
      <c r="ABY291" s="1">
        <v>0</v>
      </c>
      <c r="ABZ291" s="1">
        <v>0</v>
      </c>
      <c r="ACA291" s="1">
        <v>0</v>
      </c>
      <c r="ACB291" s="1">
        <v>0</v>
      </c>
      <c r="ACC291" s="1">
        <v>0</v>
      </c>
      <c r="ACD291" s="1">
        <v>0</v>
      </c>
      <c r="ACE291" s="1">
        <v>0</v>
      </c>
      <c r="ACF291" s="1">
        <v>0</v>
      </c>
      <c r="ACG291" s="1">
        <v>0</v>
      </c>
      <c r="ACH291" s="1">
        <v>0</v>
      </c>
      <c r="ACI291" s="1">
        <v>0</v>
      </c>
      <c r="ACJ291" s="1">
        <v>0</v>
      </c>
      <c r="ACK291" s="1">
        <v>0</v>
      </c>
      <c r="ACL291" s="1">
        <v>0</v>
      </c>
      <c r="ACM291" s="1">
        <v>0</v>
      </c>
      <c r="ACN291" s="1">
        <v>0</v>
      </c>
      <c r="ACO291" s="1">
        <v>0</v>
      </c>
      <c r="ACP291" s="1">
        <v>0</v>
      </c>
      <c r="ACQ291" s="1">
        <v>0</v>
      </c>
      <c r="ACR291" s="1">
        <v>0</v>
      </c>
      <c r="ACS291" s="1">
        <v>0</v>
      </c>
      <c r="ACT291" s="1">
        <v>0</v>
      </c>
      <c r="ACU291" s="1">
        <v>0</v>
      </c>
      <c r="ACV291" s="1">
        <v>0</v>
      </c>
      <c r="ACW291" s="1">
        <v>0</v>
      </c>
      <c r="ACX291" s="1">
        <v>0</v>
      </c>
      <c r="ACY291" s="1">
        <v>0</v>
      </c>
      <c r="ACZ291" s="1">
        <v>0</v>
      </c>
      <c r="ADA291" s="1">
        <v>0</v>
      </c>
      <c r="ADB291" s="1">
        <v>0</v>
      </c>
      <c r="ADC291" s="1">
        <v>0</v>
      </c>
      <c r="ADD291" s="1">
        <v>0</v>
      </c>
      <c r="ADE291" s="1">
        <v>0</v>
      </c>
      <c r="ADF291" s="1">
        <v>0</v>
      </c>
      <c r="ADG291" s="1">
        <v>0</v>
      </c>
      <c r="ADH291" s="1">
        <v>0</v>
      </c>
      <c r="ADI291" s="1">
        <v>0</v>
      </c>
      <c r="ADJ291" s="1">
        <v>0</v>
      </c>
      <c r="ADK291" s="1">
        <v>0</v>
      </c>
      <c r="ADL291" s="1">
        <v>0</v>
      </c>
      <c r="ADM291" s="1">
        <v>0</v>
      </c>
      <c r="ADN291" s="1">
        <v>0</v>
      </c>
      <c r="ADO291" s="1">
        <v>0</v>
      </c>
      <c r="ADP291" s="1">
        <v>0</v>
      </c>
      <c r="ADQ291" s="1">
        <v>0</v>
      </c>
      <c r="ADR291" s="1">
        <v>0</v>
      </c>
      <c r="ADS291" s="1">
        <v>0</v>
      </c>
      <c r="ADT291" s="1">
        <v>0</v>
      </c>
      <c r="ADU291" s="1">
        <v>0</v>
      </c>
    </row>
    <row r="292" spans="1:801" ht="22.5" customHeight="1" x14ac:dyDescent="0.25">
      <c r="A292">
        <v>291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0</v>
      </c>
      <c r="GA292" s="1">
        <v>0</v>
      </c>
      <c r="GB292" s="1">
        <v>0</v>
      </c>
      <c r="GC292" s="1">
        <v>0</v>
      </c>
      <c r="GD292" s="1">
        <v>0</v>
      </c>
      <c r="GE292" s="1">
        <v>0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0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0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0</v>
      </c>
      <c r="HN292" s="1">
        <v>0</v>
      </c>
      <c r="HO292" s="1">
        <v>0</v>
      </c>
      <c r="HP292" s="1">
        <v>0</v>
      </c>
      <c r="HQ292" s="1">
        <v>0</v>
      </c>
      <c r="HR292" s="1">
        <v>0</v>
      </c>
      <c r="HS292" s="1">
        <v>0</v>
      </c>
      <c r="HT292" s="1">
        <v>0</v>
      </c>
      <c r="HU292" s="1">
        <v>0</v>
      </c>
      <c r="HV292" s="1">
        <v>0</v>
      </c>
      <c r="HW292" s="1">
        <v>0</v>
      </c>
      <c r="HX292" s="1">
        <v>0</v>
      </c>
      <c r="HY292" s="1">
        <v>0</v>
      </c>
      <c r="HZ292" s="1">
        <v>0</v>
      </c>
      <c r="IA292" s="1">
        <v>0</v>
      </c>
      <c r="IB292" s="1">
        <v>0</v>
      </c>
      <c r="IC292" s="1">
        <v>0</v>
      </c>
      <c r="ID292" s="1">
        <v>0</v>
      </c>
      <c r="IE292" s="1">
        <v>0</v>
      </c>
      <c r="IF292" s="1">
        <v>0</v>
      </c>
      <c r="IG292" s="1">
        <v>0</v>
      </c>
      <c r="IH292" s="1">
        <v>0</v>
      </c>
      <c r="II292" s="1">
        <v>0</v>
      </c>
      <c r="IJ292" s="1">
        <v>0</v>
      </c>
      <c r="IK292" s="1">
        <v>0</v>
      </c>
      <c r="IL292" s="1">
        <v>0</v>
      </c>
      <c r="IM292" s="1">
        <v>0</v>
      </c>
      <c r="IN292" s="1">
        <v>0</v>
      </c>
      <c r="IO292" s="1">
        <v>0</v>
      </c>
      <c r="IP292" s="1">
        <v>0</v>
      </c>
      <c r="IQ292" s="1">
        <v>0</v>
      </c>
      <c r="IR292" s="1">
        <v>0</v>
      </c>
      <c r="IS292" s="1">
        <v>0</v>
      </c>
      <c r="IT292" s="1">
        <v>0</v>
      </c>
      <c r="IU292" s="1">
        <v>0</v>
      </c>
      <c r="IV292" s="1">
        <v>0</v>
      </c>
      <c r="IW292" s="1">
        <v>0</v>
      </c>
      <c r="IX292" s="1">
        <v>0</v>
      </c>
      <c r="IY292" s="1">
        <v>0</v>
      </c>
      <c r="IZ292" s="1">
        <v>0</v>
      </c>
      <c r="JA292" s="1">
        <v>0</v>
      </c>
      <c r="JB292" s="1">
        <v>0</v>
      </c>
      <c r="JC292" s="1">
        <v>0</v>
      </c>
      <c r="JD292" s="1">
        <v>0</v>
      </c>
      <c r="JE292" s="1">
        <v>0</v>
      </c>
      <c r="JF292" s="1">
        <v>0</v>
      </c>
      <c r="JG292" s="1">
        <v>0</v>
      </c>
      <c r="JH292" s="1">
        <v>0</v>
      </c>
      <c r="JI292" s="1">
        <v>0</v>
      </c>
      <c r="JJ292" s="1">
        <v>0</v>
      </c>
      <c r="JK292" s="1">
        <v>0</v>
      </c>
      <c r="JL292" s="1">
        <v>0</v>
      </c>
      <c r="JM292" s="1">
        <v>0</v>
      </c>
      <c r="JN292" s="1">
        <v>0</v>
      </c>
      <c r="JO292" s="1">
        <v>0</v>
      </c>
      <c r="JP292" s="1">
        <v>0</v>
      </c>
      <c r="JQ292" s="1">
        <v>0</v>
      </c>
      <c r="JR292" s="1">
        <v>0</v>
      </c>
      <c r="JS292" s="1">
        <v>0</v>
      </c>
      <c r="JT292" s="1">
        <v>0</v>
      </c>
      <c r="JU292" s="1">
        <v>0</v>
      </c>
      <c r="JV292" s="1">
        <v>0</v>
      </c>
      <c r="JW292" s="1">
        <v>0</v>
      </c>
      <c r="JX292" s="1">
        <v>0</v>
      </c>
      <c r="JY292" s="1">
        <v>0</v>
      </c>
      <c r="JZ292" s="1">
        <v>0</v>
      </c>
      <c r="KA292" s="1">
        <v>0</v>
      </c>
      <c r="KB292" s="1">
        <v>0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0</v>
      </c>
      <c r="LY292" s="1">
        <v>0</v>
      </c>
      <c r="LZ292" s="1">
        <v>0</v>
      </c>
      <c r="MA292" s="1">
        <v>0</v>
      </c>
      <c r="MB292" s="1">
        <v>0</v>
      </c>
      <c r="MC292" s="1">
        <v>0</v>
      </c>
      <c r="MD292" s="1">
        <v>0</v>
      </c>
      <c r="ME292" s="1">
        <v>0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0</v>
      </c>
      <c r="OB292" s="1">
        <v>0</v>
      </c>
      <c r="OC292" s="1">
        <v>0</v>
      </c>
      <c r="OD292" s="1">
        <v>0</v>
      </c>
      <c r="OE292" s="1">
        <v>0</v>
      </c>
      <c r="OF292" s="1">
        <v>0</v>
      </c>
      <c r="OG292" s="1">
        <v>0</v>
      </c>
      <c r="OH292" s="1">
        <v>0</v>
      </c>
      <c r="OI292" s="1">
        <v>0</v>
      </c>
      <c r="OJ292" s="1">
        <v>0</v>
      </c>
      <c r="OK292" s="1">
        <v>0</v>
      </c>
      <c r="OL292" s="1">
        <v>0</v>
      </c>
      <c r="OM292" s="1">
        <v>0</v>
      </c>
      <c r="ON292" s="1">
        <v>0</v>
      </c>
      <c r="OO292" s="1">
        <v>0</v>
      </c>
      <c r="OP292" s="1">
        <v>0</v>
      </c>
      <c r="OQ292" s="1">
        <v>0</v>
      </c>
      <c r="OR292" s="1">
        <v>0</v>
      </c>
      <c r="OS292" s="1">
        <v>0</v>
      </c>
      <c r="OT292" s="1">
        <v>0</v>
      </c>
      <c r="OU292" s="1">
        <v>0</v>
      </c>
      <c r="OV292" s="1">
        <v>0</v>
      </c>
      <c r="OW292" s="1">
        <v>0</v>
      </c>
      <c r="OX292" s="1">
        <v>0</v>
      </c>
      <c r="OY292" s="1">
        <v>0</v>
      </c>
      <c r="OZ292" s="1">
        <v>0</v>
      </c>
      <c r="PA292" s="1">
        <v>0</v>
      </c>
      <c r="PB292" s="1">
        <v>0</v>
      </c>
      <c r="PC292" s="1">
        <v>0</v>
      </c>
      <c r="PD292" s="1">
        <v>0</v>
      </c>
      <c r="PE292" s="1">
        <v>0</v>
      </c>
      <c r="PF292" s="1">
        <v>0</v>
      </c>
      <c r="PG292" s="1">
        <v>0</v>
      </c>
      <c r="PH292" s="1">
        <v>0</v>
      </c>
      <c r="PI292" s="1">
        <v>0</v>
      </c>
      <c r="PJ292" s="1">
        <v>0</v>
      </c>
      <c r="PK292" s="1">
        <v>0</v>
      </c>
      <c r="PL292" s="1">
        <v>0</v>
      </c>
      <c r="PM292" s="1">
        <v>0</v>
      </c>
      <c r="PN292" s="1">
        <v>0</v>
      </c>
      <c r="PO292" s="1">
        <v>0</v>
      </c>
      <c r="PP292" s="1">
        <v>0</v>
      </c>
      <c r="PQ292" s="1">
        <v>0</v>
      </c>
      <c r="PR292" s="1">
        <v>0</v>
      </c>
      <c r="PS292" s="1">
        <v>0</v>
      </c>
      <c r="PT292" s="1">
        <v>0</v>
      </c>
      <c r="PU292" s="1">
        <v>0</v>
      </c>
      <c r="PV292" s="1">
        <v>0</v>
      </c>
      <c r="PW292" s="1">
        <v>0</v>
      </c>
      <c r="PX292" s="1">
        <v>0</v>
      </c>
      <c r="PY292" s="1">
        <v>0</v>
      </c>
      <c r="PZ292" s="1">
        <v>0</v>
      </c>
      <c r="QA292" s="1">
        <v>0</v>
      </c>
      <c r="QB292" s="1">
        <v>0</v>
      </c>
      <c r="QC292" s="1">
        <v>0</v>
      </c>
      <c r="QD292" s="1">
        <v>0</v>
      </c>
      <c r="QE292" s="1">
        <v>0</v>
      </c>
      <c r="QF292" s="1">
        <v>0</v>
      </c>
      <c r="QG292" s="1">
        <v>0</v>
      </c>
      <c r="QH292" s="1">
        <v>0</v>
      </c>
      <c r="QI292" s="1">
        <v>0</v>
      </c>
      <c r="QJ292" s="1">
        <v>0</v>
      </c>
      <c r="QK292" s="1">
        <v>0</v>
      </c>
      <c r="QL292" s="1">
        <v>0</v>
      </c>
      <c r="QM292" s="1">
        <v>0</v>
      </c>
      <c r="QN292" s="1">
        <v>0</v>
      </c>
      <c r="QO292" s="1">
        <v>0</v>
      </c>
      <c r="QP292" s="1">
        <v>0</v>
      </c>
      <c r="QQ292" s="1">
        <v>0</v>
      </c>
      <c r="QR292" s="1">
        <v>0</v>
      </c>
      <c r="QS292" s="1">
        <v>0</v>
      </c>
      <c r="QT292" s="1">
        <v>0</v>
      </c>
      <c r="QU292" s="1">
        <v>0</v>
      </c>
      <c r="QV292" s="1">
        <v>0</v>
      </c>
      <c r="QW292" s="1">
        <v>0</v>
      </c>
      <c r="QX292" s="1">
        <v>0</v>
      </c>
      <c r="QY292" s="1">
        <v>0</v>
      </c>
      <c r="QZ292" s="1">
        <v>0</v>
      </c>
      <c r="RA292" s="1">
        <v>0</v>
      </c>
      <c r="RB292" s="1">
        <v>0</v>
      </c>
      <c r="RC292" s="1">
        <v>0</v>
      </c>
      <c r="RD292" s="1">
        <v>0</v>
      </c>
      <c r="RE292" s="1">
        <v>0</v>
      </c>
      <c r="RF292" s="1">
        <v>0</v>
      </c>
      <c r="RG292" s="1">
        <v>0</v>
      </c>
      <c r="RH292" s="1">
        <v>0</v>
      </c>
      <c r="RI292" s="1">
        <v>0</v>
      </c>
      <c r="RJ292" s="1">
        <v>0</v>
      </c>
      <c r="RK292" s="1">
        <v>0</v>
      </c>
      <c r="RL292" s="1">
        <v>0</v>
      </c>
      <c r="RM292" s="1">
        <v>0</v>
      </c>
      <c r="RN292" s="1">
        <v>0</v>
      </c>
      <c r="RO292" s="1">
        <v>0</v>
      </c>
      <c r="RP292" s="1">
        <v>0</v>
      </c>
      <c r="RQ292" s="1">
        <v>0</v>
      </c>
      <c r="RR292" s="1">
        <v>0</v>
      </c>
      <c r="RS292" s="1">
        <v>0</v>
      </c>
      <c r="RT292" s="1">
        <v>0</v>
      </c>
      <c r="RU292" s="1">
        <v>0</v>
      </c>
      <c r="RV292" s="1">
        <v>0</v>
      </c>
      <c r="RW292" s="1">
        <v>0</v>
      </c>
      <c r="RX292" s="1">
        <v>0</v>
      </c>
      <c r="RY292" s="1">
        <v>0</v>
      </c>
      <c r="RZ292" s="1">
        <v>0</v>
      </c>
      <c r="SA292" s="1">
        <v>0</v>
      </c>
      <c r="SB292" s="1">
        <v>0</v>
      </c>
      <c r="SC292" s="1">
        <v>0</v>
      </c>
      <c r="SD292" s="1">
        <v>0</v>
      </c>
      <c r="SE292" s="1">
        <v>0</v>
      </c>
      <c r="SF292" s="1">
        <v>0</v>
      </c>
      <c r="SG292" s="1">
        <v>0</v>
      </c>
      <c r="SH292" s="1">
        <v>0</v>
      </c>
      <c r="SI292" s="1">
        <v>0</v>
      </c>
      <c r="SJ292" s="1">
        <v>0</v>
      </c>
      <c r="SK292" s="1">
        <v>0</v>
      </c>
      <c r="SL292" s="1">
        <v>0</v>
      </c>
      <c r="SM292" s="1">
        <v>0</v>
      </c>
      <c r="SN292" s="1">
        <v>0</v>
      </c>
      <c r="SO292" s="1">
        <v>0</v>
      </c>
      <c r="SP292" s="1">
        <v>0</v>
      </c>
      <c r="SQ292" s="1">
        <v>0</v>
      </c>
      <c r="SR292" s="1">
        <v>0</v>
      </c>
      <c r="SS292" s="1">
        <v>0</v>
      </c>
      <c r="ST292" s="1">
        <v>0</v>
      </c>
      <c r="SU292" s="1">
        <v>0</v>
      </c>
      <c r="SV292" s="1">
        <v>0</v>
      </c>
      <c r="SW292" s="1">
        <v>0</v>
      </c>
      <c r="SX292" s="1">
        <v>0</v>
      </c>
      <c r="SY292" s="1">
        <v>0</v>
      </c>
      <c r="SZ292" s="1">
        <v>0</v>
      </c>
      <c r="TA292" s="1">
        <v>0</v>
      </c>
      <c r="TB292" s="1">
        <v>0</v>
      </c>
      <c r="TC292" s="1">
        <v>0</v>
      </c>
      <c r="TD292" s="1">
        <v>0</v>
      </c>
      <c r="TE292" s="1">
        <v>0</v>
      </c>
      <c r="TF292" s="1">
        <v>0</v>
      </c>
      <c r="TG292" s="1">
        <v>0</v>
      </c>
      <c r="TH292" s="1">
        <v>0</v>
      </c>
      <c r="TI292" s="1">
        <v>0</v>
      </c>
      <c r="TJ292" s="1">
        <v>0</v>
      </c>
      <c r="TK292" s="1">
        <v>0</v>
      </c>
      <c r="TL292" s="1">
        <v>0</v>
      </c>
      <c r="TM292" s="1">
        <v>0</v>
      </c>
      <c r="TN292" s="1">
        <v>0</v>
      </c>
      <c r="TO292" s="1">
        <v>0</v>
      </c>
      <c r="TP292" s="1">
        <v>0</v>
      </c>
      <c r="TQ292" s="1">
        <v>0</v>
      </c>
      <c r="TR292" s="1">
        <v>0</v>
      </c>
      <c r="TS292" s="1">
        <v>0</v>
      </c>
      <c r="TT292" s="1">
        <v>0</v>
      </c>
      <c r="TU292" s="1">
        <v>0</v>
      </c>
      <c r="TV292" s="1">
        <v>0</v>
      </c>
      <c r="TW292" s="1">
        <v>0</v>
      </c>
      <c r="TX292" s="1">
        <v>0</v>
      </c>
      <c r="TY292" s="1">
        <v>0</v>
      </c>
      <c r="TZ292" s="1">
        <v>0</v>
      </c>
      <c r="UA292" s="1">
        <v>0</v>
      </c>
      <c r="UB292" s="1">
        <v>0</v>
      </c>
      <c r="UC292" s="1">
        <v>0</v>
      </c>
      <c r="UD292" s="1">
        <v>0</v>
      </c>
      <c r="UE292" s="1">
        <v>0</v>
      </c>
      <c r="UF292" s="1">
        <v>0</v>
      </c>
      <c r="UG292" s="1">
        <v>0</v>
      </c>
      <c r="UH292" s="1">
        <v>0</v>
      </c>
      <c r="UI292" s="1">
        <v>0</v>
      </c>
      <c r="UJ292" s="1">
        <v>0</v>
      </c>
      <c r="UK292" s="1">
        <v>0</v>
      </c>
      <c r="UL292" s="1">
        <v>0</v>
      </c>
      <c r="UM292" s="1">
        <v>0</v>
      </c>
      <c r="UN292" s="1">
        <v>0</v>
      </c>
      <c r="UO292" s="1">
        <v>0</v>
      </c>
      <c r="UP292" s="1">
        <v>0</v>
      </c>
      <c r="UQ292" s="1">
        <v>0</v>
      </c>
      <c r="UR292" s="1">
        <v>0</v>
      </c>
      <c r="US292" s="1">
        <v>0</v>
      </c>
      <c r="UT292" s="1">
        <v>0</v>
      </c>
      <c r="UU292" s="1">
        <v>0</v>
      </c>
      <c r="UV292" s="1">
        <v>0</v>
      </c>
      <c r="UW292" s="1">
        <v>0</v>
      </c>
      <c r="UX292" s="1">
        <v>0</v>
      </c>
      <c r="UY292" s="1">
        <v>0</v>
      </c>
      <c r="UZ292" s="1">
        <v>0</v>
      </c>
      <c r="VA292" s="1">
        <v>0</v>
      </c>
      <c r="VB292" s="1">
        <v>0</v>
      </c>
      <c r="VC292" s="1">
        <v>0</v>
      </c>
      <c r="VD292" s="1">
        <v>0</v>
      </c>
      <c r="VE292" s="1">
        <v>0</v>
      </c>
      <c r="VF292" s="1">
        <v>0</v>
      </c>
      <c r="VG292" s="1">
        <v>0</v>
      </c>
      <c r="VH292" s="1">
        <v>0</v>
      </c>
      <c r="VI292" s="1">
        <v>0</v>
      </c>
      <c r="VJ292" s="1">
        <v>0</v>
      </c>
      <c r="VK292" s="1">
        <v>0</v>
      </c>
      <c r="VL292" s="1">
        <v>0</v>
      </c>
      <c r="VM292" s="1">
        <v>0</v>
      </c>
      <c r="VN292" s="1">
        <v>0</v>
      </c>
      <c r="VO292" s="1">
        <v>0</v>
      </c>
      <c r="VP292" s="1">
        <v>0</v>
      </c>
      <c r="VQ292" s="1">
        <v>0</v>
      </c>
      <c r="VR292" s="1">
        <v>0</v>
      </c>
      <c r="VS292" s="1">
        <v>0</v>
      </c>
      <c r="VT292" s="1">
        <v>0</v>
      </c>
      <c r="VU292" s="1">
        <v>0</v>
      </c>
      <c r="VV292" s="1">
        <v>0</v>
      </c>
      <c r="VW292" s="1">
        <v>0</v>
      </c>
      <c r="VX292" s="1">
        <v>0</v>
      </c>
      <c r="VY292" s="1">
        <v>0</v>
      </c>
      <c r="VZ292" s="1">
        <v>0</v>
      </c>
      <c r="WA292" s="1">
        <v>0</v>
      </c>
      <c r="WB292" s="1">
        <v>0</v>
      </c>
      <c r="WC292" s="1">
        <v>0</v>
      </c>
      <c r="WD292" s="1">
        <v>0</v>
      </c>
      <c r="WE292" s="1">
        <v>0</v>
      </c>
      <c r="WF292" s="1">
        <v>0</v>
      </c>
      <c r="WG292" s="1">
        <v>0</v>
      </c>
      <c r="WH292" s="1">
        <v>0</v>
      </c>
      <c r="WI292" s="1">
        <v>0</v>
      </c>
      <c r="WJ292" s="1">
        <v>0</v>
      </c>
      <c r="WK292" s="1">
        <v>0</v>
      </c>
      <c r="WL292" s="1">
        <v>0</v>
      </c>
      <c r="WM292" s="1">
        <v>0</v>
      </c>
      <c r="WN292" s="1">
        <v>0</v>
      </c>
      <c r="WO292" s="1">
        <v>0</v>
      </c>
      <c r="WP292" s="1">
        <v>0</v>
      </c>
      <c r="WQ292" s="1">
        <v>0</v>
      </c>
      <c r="WR292" s="1">
        <v>0</v>
      </c>
      <c r="WS292" s="1">
        <v>0</v>
      </c>
      <c r="WT292" s="1">
        <v>0</v>
      </c>
      <c r="WU292" s="1">
        <v>0</v>
      </c>
      <c r="WV292" s="1">
        <v>0</v>
      </c>
      <c r="WW292" s="1">
        <v>0</v>
      </c>
      <c r="WX292" s="1">
        <v>0</v>
      </c>
      <c r="WY292" s="1">
        <v>0</v>
      </c>
      <c r="WZ292" s="1">
        <v>0</v>
      </c>
      <c r="XA292" s="1">
        <v>0</v>
      </c>
      <c r="XB292" s="1">
        <v>0</v>
      </c>
      <c r="XC292" s="1">
        <v>0</v>
      </c>
      <c r="XD292" s="1">
        <v>0</v>
      </c>
      <c r="XE292" s="1">
        <v>0</v>
      </c>
      <c r="XF292" s="1">
        <v>0</v>
      </c>
      <c r="XG292" s="1">
        <v>0</v>
      </c>
      <c r="XH292" s="1">
        <v>0</v>
      </c>
      <c r="XI292" s="1">
        <v>0</v>
      </c>
      <c r="XJ292" s="1">
        <v>0</v>
      </c>
      <c r="XK292" s="1">
        <v>0</v>
      </c>
      <c r="XL292" s="1">
        <v>0</v>
      </c>
      <c r="XM292" s="1">
        <v>0</v>
      </c>
      <c r="XN292" s="1">
        <v>0</v>
      </c>
      <c r="XO292" s="1">
        <v>0</v>
      </c>
      <c r="XP292" s="1">
        <v>0</v>
      </c>
      <c r="XQ292" s="1">
        <v>0</v>
      </c>
      <c r="XR292" s="1">
        <v>0</v>
      </c>
      <c r="XS292" s="1">
        <v>0</v>
      </c>
      <c r="XT292" s="1">
        <v>0</v>
      </c>
      <c r="XU292" s="1">
        <v>0</v>
      </c>
      <c r="XV292" s="1">
        <v>0</v>
      </c>
      <c r="XW292" s="1">
        <v>0</v>
      </c>
      <c r="XX292" s="1">
        <v>0</v>
      </c>
      <c r="XY292" s="1">
        <v>0</v>
      </c>
      <c r="XZ292" s="1">
        <v>0</v>
      </c>
      <c r="YA292" s="1">
        <v>0</v>
      </c>
      <c r="YB292" s="1">
        <v>0</v>
      </c>
      <c r="YC292" s="1">
        <v>0</v>
      </c>
      <c r="YD292" s="1">
        <v>0</v>
      </c>
      <c r="YE292" s="1">
        <v>0</v>
      </c>
      <c r="YF292" s="1">
        <v>0</v>
      </c>
      <c r="YG292" s="1">
        <v>0</v>
      </c>
      <c r="YH292" s="1">
        <v>0</v>
      </c>
      <c r="YI292" s="1">
        <v>0</v>
      </c>
      <c r="YJ292" s="1">
        <v>0</v>
      </c>
      <c r="YK292" s="1">
        <v>0</v>
      </c>
      <c r="YL292" s="1">
        <v>0</v>
      </c>
      <c r="YM292" s="1">
        <v>0</v>
      </c>
      <c r="YN292" s="1">
        <v>0</v>
      </c>
      <c r="YO292" s="1">
        <v>0</v>
      </c>
      <c r="YP292" s="1">
        <v>0</v>
      </c>
      <c r="YQ292" s="1">
        <v>0</v>
      </c>
      <c r="YR292" s="1">
        <v>0</v>
      </c>
      <c r="YS292" s="1">
        <v>0</v>
      </c>
      <c r="YT292" s="1">
        <v>0</v>
      </c>
      <c r="YU292" s="1">
        <v>0</v>
      </c>
      <c r="YV292" s="1">
        <v>0</v>
      </c>
      <c r="YW292" s="1">
        <v>0</v>
      </c>
      <c r="YX292" s="1">
        <v>0</v>
      </c>
      <c r="YY292" s="1">
        <v>0</v>
      </c>
      <c r="YZ292" s="1">
        <v>0</v>
      </c>
      <c r="ZA292" s="1">
        <v>0</v>
      </c>
      <c r="ZB292" s="1">
        <v>0</v>
      </c>
      <c r="ZC292" s="1">
        <v>0</v>
      </c>
      <c r="ZD292" s="1">
        <v>0</v>
      </c>
      <c r="ZE292" s="1">
        <v>0</v>
      </c>
      <c r="ZF292" s="1">
        <v>0</v>
      </c>
      <c r="ZG292" s="1">
        <v>0</v>
      </c>
      <c r="ZH292" s="1">
        <v>0</v>
      </c>
      <c r="ZI292" s="1">
        <v>0</v>
      </c>
      <c r="ZJ292" s="1">
        <v>0</v>
      </c>
      <c r="ZK292" s="1">
        <v>0</v>
      </c>
      <c r="ZL292" s="1">
        <v>0</v>
      </c>
      <c r="ZM292" s="1">
        <v>0</v>
      </c>
      <c r="ZN292" s="1">
        <v>0</v>
      </c>
      <c r="ZO292" s="1">
        <v>0</v>
      </c>
      <c r="ZP292" s="1">
        <v>0</v>
      </c>
      <c r="ZQ292" s="1">
        <v>0</v>
      </c>
      <c r="ZR292" s="1">
        <v>0</v>
      </c>
      <c r="ZS292" s="1">
        <v>0</v>
      </c>
      <c r="ZT292" s="1">
        <v>0</v>
      </c>
      <c r="ZU292" s="1">
        <v>0</v>
      </c>
      <c r="ZV292" s="1">
        <v>0</v>
      </c>
      <c r="ZW292" s="1">
        <v>0</v>
      </c>
      <c r="ZX292" s="1">
        <v>0</v>
      </c>
      <c r="ZY292" s="1">
        <v>0</v>
      </c>
      <c r="ZZ292" s="1">
        <v>0</v>
      </c>
      <c r="AAA292" s="1">
        <v>0</v>
      </c>
      <c r="AAB292" s="1">
        <v>0</v>
      </c>
      <c r="AAC292" s="1">
        <v>0</v>
      </c>
      <c r="AAD292" s="1">
        <v>0</v>
      </c>
      <c r="AAE292" s="1">
        <v>0</v>
      </c>
      <c r="AAF292" s="1">
        <v>0</v>
      </c>
      <c r="AAG292" s="1">
        <v>0</v>
      </c>
      <c r="AAH292" s="1">
        <v>0</v>
      </c>
      <c r="AAI292" s="1">
        <v>0</v>
      </c>
      <c r="AAJ292" s="1">
        <v>0</v>
      </c>
      <c r="AAK292" s="1">
        <v>0</v>
      </c>
      <c r="AAL292" s="1">
        <v>0</v>
      </c>
      <c r="AAM292" s="1">
        <v>0</v>
      </c>
      <c r="AAN292" s="1">
        <v>0</v>
      </c>
      <c r="AAO292" s="1">
        <v>0</v>
      </c>
      <c r="AAP292" s="1">
        <v>0</v>
      </c>
      <c r="AAQ292" s="1">
        <v>0</v>
      </c>
      <c r="AAR292" s="1">
        <v>0</v>
      </c>
      <c r="AAS292" s="1">
        <v>0</v>
      </c>
      <c r="AAT292" s="1">
        <v>0</v>
      </c>
      <c r="AAU292" s="1">
        <v>0</v>
      </c>
      <c r="AAV292" s="1">
        <v>0</v>
      </c>
      <c r="AAW292" s="1">
        <v>0</v>
      </c>
      <c r="AAX292" s="1">
        <v>0</v>
      </c>
      <c r="AAY292" s="1">
        <v>0</v>
      </c>
      <c r="AAZ292" s="1">
        <v>0</v>
      </c>
      <c r="ABA292" s="1">
        <v>0</v>
      </c>
      <c r="ABB292" s="1">
        <v>0</v>
      </c>
      <c r="ABC292" s="1">
        <v>0</v>
      </c>
      <c r="ABD292" s="1">
        <v>0</v>
      </c>
      <c r="ABE292" s="1">
        <v>0</v>
      </c>
      <c r="ABF292" s="1">
        <v>0</v>
      </c>
      <c r="ABG292" s="1">
        <v>0</v>
      </c>
      <c r="ABH292" s="1">
        <v>0</v>
      </c>
      <c r="ABI292" s="1">
        <v>0</v>
      </c>
      <c r="ABJ292" s="1">
        <v>0</v>
      </c>
      <c r="ABK292" s="1">
        <v>0</v>
      </c>
      <c r="ABL292" s="1">
        <v>0</v>
      </c>
      <c r="ABM292" s="1">
        <v>0</v>
      </c>
      <c r="ABN292" s="1">
        <v>0</v>
      </c>
      <c r="ABO292" s="1">
        <v>0</v>
      </c>
      <c r="ABP292" s="1">
        <v>0</v>
      </c>
      <c r="ABQ292" s="1">
        <v>0</v>
      </c>
      <c r="ABR292" s="1">
        <v>0</v>
      </c>
      <c r="ABS292" s="1">
        <v>0</v>
      </c>
      <c r="ABT292" s="1">
        <v>0</v>
      </c>
      <c r="ABU292" s="1">
        <v>0</v>
      </c>
      <c r="ABV292" s="1">
        <v>0</v>
      </c>
      <c r="ABW292" s="1">
        <v>0</v>
      </c>
      <c r="ABX292" s="1">
        <v>0</v>
      </c>
      <c r="ABY292" s="1">
        <v>0</v>
      </c>
      <c r="ABZ292" s="1">
        <v>0</v>
      </c>
      <c r="ACA292" s="1">
        <v>0</v>
      </c>
      <c r="ACB292" s="1">
        <v>0</v>
      </c>
      <c r="ACC292" s="1">
        <v>0</v>
      </c>
      <c r="ACD292" s="1">
        <v>0</v>
      </c>
      <c r="ACE292" s="1">
        <v>0</v>
      </c>
      <c r="ACF292" s="1">
        <v>0</v>
      </c>
      <c r="ACG292" s="1">
        <v>0</v>
      </c>
      <c r="ACH292" s="1">
        <v>0</v>
      </c>
      <c r="ACI292" s="1">
        <v>0</v>
      </c>
      <c r="ACJ292" s="1">
        <v>0</v>
      </c>
      <c r="ACK292" s="1">
        <v>0</v>
      </c>
      <c r="ACL292" s="1">
        <v>0</v>
      </c>
      <c r="ACM292" s="1">
        <v>0</v>
      </c>
      <c r="ACN292" s="1">
        <v>0</v>
      </c>
      <c r="ACO292" s="1">
        <v>0</v>
      </c>
      <c r="ACP292" s="1">
        <v>0</v>
      </c>
      <c r="ACQ292" s="1">
        <v>0</v>
      </c>
      <c r="ACR292" s="1">
        <v>0</v>
      </c>
      <c r="ACS292" s="1">
        <v>0</v>
      </c>
      <c r="ACT292" s="1">
        <v>0</v>
      </c>
      <c r="ACU292" s="1">
        <v>0</v>
      </c>
      <c r="ACV292" s="1">
        <v>0</v>
      </c>
      <c r="ACW292" s="1">
        <v>0</v>
      </c>
      <c r="ACX292" s="1">
        <v>0</v>
      </c>
      <c r="ACY292" s="1">
        <v>0</v>
      </c>
      <c r="ACZ292" s="1">
        <v>0</v>
      </c>
      <c r="ADA292" s="1">
        <v>0</v>
      </c>
      <c r="ADB292" s="1">
        <v>0</v>
      </c>
      <c r="ADC292" s="1">
        <v>0</v>
      </c>
      <c r="ADD292" s="1">
        <v>0</v>
      </c>
      <c r="ADE292" s="1">
        <v>0</v>
      </c>
      <c r="ADF292" s="1">
        <v>0</v>
      </c>
      <c r="ADG292" s="1">
        <v>0</v>
      </c>
      <c r="ADH292" s="1">
        <v>0</v>
      </c>
      <c r="ADI292" s="1">
        <v>0</v>
      </c>
      <c r="ADJ292" s="1">
        <v>0</v>
      </c>
      <c r="ADK292" s="1">
        <v>0</v>
      </c>
      <c r="ADL292" s="1">
        <v>0</v>
      </c>
      <c r="ADM292" s="1">
        <v>0</v>
      </c>
      <c r="ADN292" s="1">
        <v>0</v>
      </c>
      <c r="ADO292" s="1">
        <v>0</v>
      </c>
      <c r="ADP292" s="1">
        <v>0</v>
      </c>
      <c r="ADQ292" s="1">
        <v>0</v>
      </c>
      <c r="ADR292" s="1">
        <v>0</v>
      </c>
      <c r="ADS292" s="1">
        <v>0</v>
      </c>
      <c r="ADT292" s="1">
        <v>0</v>
      </c>
      <c r="ADU292" s="1">
        <v>0</v>
      </c>
    </row>
    <row r="293" spans="1:801" ht="22.5" customHeight="1" x14ac:dyDescent="0.25">
      <c r="A293">
        <v>292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0</v>
      </c>
      <c r="EK293" s="1">
        <v>0</v>
      </c>
      <c r="EL293" s="1">
        <v>0</v>
      </c>
      <c r="EM293" s="1">
        <v>0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0</v>
      </c>
      <c r="FL293" s="1">
        <v>0</v>
      </c>
      <c r="FM293" s="1">
        <v>0</v>
      </c>
      <c r="FN293" s="1">
        <v>0</v>
      </c>
      <c r="FO293" s="1">
        <v>0</v>
      </c>
      <c r="FP293" s="1">
        <v>0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0</v>
      </c>
      <c r="FX293" s="1">
        <v>0</v>
      </c>
      <c r="FY293" s="1">
        <v>0</v>
      </c>
      <c r="FZ293" s="1">
        <v>0</v>
      </c>
      <c r="GA293" s="1">
        <v>0</v>
      </c>
      <c r="GB293" s="1">
        <v>0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0</v>
      </c>
      <c r="GR293" s="1">
        <v>0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0</v>
      </c>
      <c r="HP293" s="1">
        <v>0</v>
      </c>
      <c r="HQ293" s="1">
        <v>0</v>
      </c>
      <c r="HR293" s="1">
        <v>0</v>
      </c>
      <c r="HS293" s="1">
        <v>0</v>
      </c>
      <c r="HT293" s="1">
        <v>0</v>
      </c>
      <c r="HU293" s="1">
        <v>0</v>
      </c>
      <c r="HV293" s="1">
        <v>0</v>
      </c>
      <c r="HW293" s="1">
        <v>0</v>
      </c>
      <c r="HX293" s="1">
        <v>0</v>
      </c>
      <c r="HY293" s="1">
        <v>0</v>
      </c>
      <c r="HZ293" s="1">
        <v>0</v>
      </c>
      <c r="IA293" s="1">
        <v>0</v>
      </c>
      <c r="IB293" s="1">
        <v>0</v>
      </c>
      <c r="IC293" s="1">
        <v>0</v>
      </c>
      <c r="ID293" s="1">
        <v>0</v>
      </c>
      <c r="IE293" s="1">
        <v>0</v>
      </c>
      <c r="IF293" s="1">
        <v>0</v>
      </c>
      <c r="IG293" s="1">
        <v>0</v>
      </c>
      <c r="IH293" s="1">
        <v>0</v>
      </c>
      <c r="II293" s="1">
        <v>0</v>
      </c>
      <c r="IJ293" s="1">
        <v>0</v>
      </c>
      <c r="IK293" s="1">
        <v>0</v>
      </c>
      <c r="IL293" s="1">
        <v>0</v>
      </c>
      <c r="IM293" s="1">
        <v>0</v>
      </c>
      <c r="IN293" s="1">
        <v>0</v>
      </c>
      <c r="IO293" s="1">
        <v>0</v>
      </c>
      <c r="IP293" s="1">
        <v>0</v>
      </c>
      <c r="IQ293" s="1">
        <v>0</v>
      </c>
      <c r="IR293" s="1">
        <v>0</v>
      </c>
      <c r="IS293" s="1">
        <v>0</v>
      </c>
      <c r="IT293" s="1">
        <v>0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0</v>
      </c>
      <c r="JD293" s="1">
        <v>0</v>
      </c>
      <c r="JE293" s="1">
        <v>0</v>
      </c>
      <c r="JF293" s="1">
        <v>0</v>
      </c>
      <c r="JG293" s="1">
        <v>0</v>
      </c>
      <c r="JH293" s="1">
        <v>0</v>
      </c>
      <c r="JI293" s="1">
        <v>0</v>
      </c>
      <c r="JJ293" s="1">
        <v>0</v>
      </c>
      <c r="JK293" s="1">
        <v>0</v>
      </c>
      <c r="JL293" s="1">
        <v>0</v>
      </c>
      <c r="JM293" s="1">
        <v>0</v>
      </c>
      <c r="JN293" s="1">
        <v>0</v>
      </c>
      <c r="JO293" s="1">
        <v>0</v>
      </c>
      <c r="JP293" s="1">
        <v>0</v>
      </c>
      <c r="JQ293" s="1">
        <v>0</v>
      </c>
      <c r="JR293" s="1">
        <v>0</v>
      </c>
      <c r="JS293" s="1">
        <v>0</v>
      </c>
      <c r="JT293" s="1">
        <v>0</v>
      </c>
      <c r="JU293" s="1">
        <v>0</v>
      </c>
      <c r="JV293" s="1">
        <v>0</v>
      </c>
      <c r="JW293" s="1">
        <v>0</v>
      </c>
      <c r="JX293" s="1">
        <v>0</v>
      </c>
      <c r="JY293" s="1">
        <v>0</v>
      </c>
      <c r="JZ293" s="1">
        <v>0</v>
      </c>
      <c r="KA293" s="1">
        <v>0</v>
      </c>
      <c r="KB293" s="1">
        <v>0</v>
      </c>
      <c r="KC293" s="1">
        <v>0</v>
      </c>
      <c r="KD293" s="1">
        <v>0</v>
      </c>
      <c r="KE293" s="1">
        <v>0</v>
      </c>
      <c r="KF293" s="1">
        <v>0</v>
      </c>
      <c r="KG293" s="1">
        <v>0</v>
      </c>
      <c r="KH293" s="1">
        <v>0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0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0</v>
      </c>
      <c r="LD293" s="1">
        <v>0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0</v>
      </c>
      <c r="LY293" s="1">
        <v>0</v>
      </c>
      <c r="LZ293" s="1">
        <v>0</v>
      </c>
      <c r="MA293" s="1">
        <v>0</v>
      </c>
      <c r="MB293" s="1">
        <v>0</v>
      </c>
      <c r="MC293" s="1">
        <v>0</v>
      </c>
      <c r="MD293" s="1">
        <v>0</v>
      </c>
      <c r="ME293" s="1">
        <v>0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0</v>
      </c>
      <c r="OA293" s="1">
        <v>0</v>
      </c>
      <c r="OB293" s="1">
        <v>0</v>
      </c>
      <c r="OC293" s="1">
        <v>0</v>
      </c>
      <c r="OD293" s="1">
        <v>0</v>
      </c>
      <c r="OE293" s="1">
        <v>0</v>
      </c>
      <c r="OF293" s="1">
        <v>0</v>
      </c>
      <c r="OG293" s="1">
        <v>0</v>
      </c>
      <c r="OH293" s="1">
        <v>0</v>
      </c>
      <c r="OI293" s="1">
        <v>0</v>
      </c>
      <c r="OJ293" s="1">
        <v>0</v>
      </c>
      <c r="OK293" s="1">
        <v>0</v>
      </c>
      <c r="OL293" s="1">
        <v>0</v>
      </c>
      <c r="OM293" s="1">
        <v>0</v>
      </c>
      <c r="ON293" s="1">
        <v>0</v>
      </c>
      <c r="OO293" s="1">
        <v>0</v>
      </c>
      <c r="OP293" s="1">
        <v>0</v>
      </c>
      <c r="OQ293" s="1">
        <v>0</v>
      </c>
      <c r="OR293" s="1">
        <v>0</v>
      </c>
      <c r="OS293" s="1">
        <v>0</v>
      </c>
      <c r="OT293" s="1">
        <v>0</v>
      </c>
      <c r="OU293" s="1">
        <v>0</v>
      </c>
      <c r="OV293" s="1">
        <v>0</v>
      </c>
      <c r="OW293" s="1">
        <v>0</v>
      </c>
      <c r="OX293" s="1">
        <v>0</v>
      </c>
      <c r="OY293" s="1">
        <v>0</v>
      </c>
      <c r="OZ293" s="1">
        <v>0</v>
      </c>
      <c r="PA293" s="1">
        <v>0</v>
      </c>
      <c r="PB293" s="1">
        <v>0</v>
      </c>
      <c r="PC293" s="1">
        <v>0</v>
      </c>
      <c r="PD293" s="1">
        <v>0</v>
      </c>
      <c r="PE293" s="1">
        <v>0</v>
      </c>
      <c r="PF293" s="1">
        <v>0</v>
      </c>
      <c r="PG293" s="1">
        <v>0</v>
      </c>
      <c r="PH293" s="1">
        <v>0</v>
      </c>
      <c r="PI293" s="1">
        <v>0</v>
      </c>
      <c r="PJ293" s="1">
        <v>0</v>
      </c>
      <c r="PK293" s="1">
        <v>0</v>
      </c>
      <c r="PL293" s="1">
        <v>0</v>
      </c>
      <c r="PM293" s="1">
        <v>0</v>
      </c>
      <c r="PN293" s="1">
        <v>0</v>
      </c>
      <c r="PO293" s="1">
        <v>0</v>
      </c>
      <c r="PP293" s="1">
        <v>0</v>
      </c>
      <c r="PQ293" s="1">
        <v>0</v>
      </c>
      <c r="PR293" s="1">
        <v>0</v>
      </c>
      <c r="PS293" s="1">
        <v>0</v>
      </c>
      <c r="PT293" s="1">
        <v>0</v>
      </c>
      <c r="PU293" s="1">
        <v>0</v>
      </c>
      <c r="PV293" s="1">
        <v>0</v>
      </c>
      <c r="PW293" s="1">
        <v>0</v>
      </c>
      <c r="PX293" s="1">
        <v>0</v>
      </c>
      <c r="PY293" s="1">
        <v>0</v>
      </c>
      <c r="PZ293" s="1">
        <v>0</v>
      </c>
      <c r="QA293" s="1">
        <v>0</v>
      </c>
      <c r="QB293" s="1">
        <v>0</v>
      </c>
      <c r="QC293" s="1">
        <v>0</v>
      </c>
      <c r="QD293" s="1">
        <v>0</v>
      </c>
      <c r="QE293" s="1">
        <v>0</v>
      </c>
      <c r="QF293" s="1">
        <v>0</v>
      </c>
      <c r="QG293" s="1">
        <v>0</v>
      </c>
      <c r="QH293" s="1">
        <v>0</v>
      </c>
      <c r="QI293" s="1">
        <v>0</v>
      </c>
      <c r="QJ293" s="1">
        <v>0</v>
      </c>
      <c r="QK293" s="1">
        <v>0</v>
      </c>
      <c r="QL293" s="1">
        <v>0</v>
      </c>
      <c r="QM293" s="1">
        <v>0</v>
      </c>
      <c r="QN293" s="1">
        <v>0</v>
      </c>
      <c r="QO293" s="1">
        <v>0</v>
      </c>
      <c r="QP293" s="1">
        <v>0</v>
      </c>
      <c r="QQ293" s="1">
        <v>0</v>
      </c>
      <c r="QR293" s="1">
        <v>0</v>
      </c>
      <c r="QS293" s="1">
        <v>0</v>
      </c>
      <c r="QT293" s="1">
        <v>0</v>
      </c>
      <c r="QU293" s="1">
        <v>0</v>
      </c>
      <c r="QV293" s="1">
        <v>0</v>
      </c>
      <c r="QW293" s="1">
        <v>0</v>
      </c>
      <c r="QX293" s="1">
        <v>0</v>
      </c>
      <c r="QY293" s="1">
        <v>0</v>
      </c>
      <c r="QZ293" s="1">
        <v>0</v>
      </c>
      <c r="RA293" s="1">
        <v>0</v>
      </c>
      <c r="RB293" s="1">
        <v>0</v>
      </c>
      <c r="RC293" s="1">
        <v>0</v>
      </c>
      <c r="RD293" s="1">
        <v>0</v>
      </c>
      <c r="RE293" s="1">
        <v>0</v>
      </c>
      <c r="RF293" s="1">
        <v>0</v>
      </c>
      <c r="RG293" s="1">
        <v>0</v>
      </c>
      <c r="RH293" s="1">
        <v>0</v>
      </c>
      <c r="RI293" s="1">
        <v>0</v>
      </c>
      <c r="RJ293" s="1">
        <v>0</v>
      </c>
      <c r="RK293" s="1">
        <v>0</v>
      </c>
      <c r="RL293" s="1">
        <v>0</v>
      </c>
      <c r="RM293" s="1">
        <v>0</v>
      </c>
      <c r="RN293" s="1">
        <v>0</v>
      </c>
      <c r="RO293" s="1">
        <v>0</v>
      </c>
      <c r="RP293" s="1">
        <v>0</v>
      </c>
      <c r="RQ293" s="1">
        <v>0</v>
      </c>
      <c r="RR293" s="1">
        <v>0</v>
      </c>
      <c r="RS293" s="1">
        <v>0</v>
      </c>
      <c r="RT293" s="1">
        <v>0</v>
      </c>
      <c r="RU293" s="1">
        <v>0</v>
      </c>
      <c r="RV293" s="1">
        <v>0</v>
      </c>
      <c r="RW293" s="1">
        <v>0</v>
      </c>
      <c r="RX293" s="1">
        <v>0</v>
      </c>
      <c r="RY293" s="1">
        <v>0</v>
      </c>
      <c r="RZ293" s="1">
        <v>0</v>
      </c>
      <c r="SA293" s="1">
        <v>0</v>
      </c>
      <c r="SB293" s="1">
        <v>0</v>
      </c>
      <c r="SC293" s="1">
        <v>0</v>
      </c>
      <c r="SD293" s="1">
        <v>0</v>
      </c>
      <c r="SE293" s="1">
        <v>0</v>
      </c>
      <c r="SF293" s="1">
        <v>0</v>
      </c>
      <c r="SG293" s="1">
        <v>0</v>
      </c>
      <c r="SH293" s="1">
        <v>0</v>
      </c>
      <c r="SI293" s="1">
        <v>0</v>
      </c>
      <c r="SJ293" s="1">
        <v>0</v>
      </c>
      <c r="SK293" s="1">
        <v>0</v>
      </c>
      <c r="SL293" s="1">
        <v>0</v>
      </c>
      <c r="SM293" s="1">
        <v>0</v>
      </c>
      <c r="SN293" s="1">
        <v>0</v>
      </c>
      <c r="SO293" s="1">
        <v>0</v>
      </c>
      <c r="SP293" s="1">
        <v>0</v>
      </c>
      <c r="SQ293" s="1">
        <v>0</v>
      </c>
      <c r="SR293" s="1">
        <v>0</v>
      </c>
      <c r="SS293" s="1">
        <v>0</v>
      </c>
      <c r="ST293" s="1">
        <v>0</v>
      </c>
      <c r="SU293" s="1">
        <v>0</v>
      </c>
      <c r="SV293" s="1">
        <v>0</v>
      </c>
      <c r="SW293" s="1">
        <v>0</v>
      </c>
      <c r="SX293" s="1">
        <v>0</v>
      </c>
      <c r="SY293" s="1">
        <v>0</v>
      </c>
      <c r="SZ293" s="1">
        <v>0</v>
      </c>
      <c r="TA293" s="1">
        <v>0</v>
      </c>
      <c r="TB293" s="1">
        <v>0</v>
      </c>
      <c r="TC293" s="1">
        <v>0</v>
      </c>
      <c r="TD293" s="1">
        <v>0</v>
      </c>
      <c r="TE293" s="1">
        <v>0</v>
      </c>
      <c r="TF293" s="1">
        <v>0</v>
      </c>
      <c r="TG293" s="1">
        <v>0</v>
      </c>
      <c r="TH293" s="1">
        <v>0</v>
      </c>
      <c r="TI293" s="1">
        <v>0</v>
      </c>
      <c r="TJ293" s="1">
        <v>0</v>
      </c>
      <c r="TK293" s="1">
        <v>0</v>
      </c>
      <c r="TL293" s="1">
        <v>0</v>
      </c>
      <c r="TM293" s="1">
        <v>0</v>
      </c>
      <c r="TN293" s="1">
        <v>0</v>
      </c>
      <c r="TO293" s="1">
        <v>0</v>
      </c>
      <c r="TP293" s="1">
        <v>0</v>
      </c>
      <c r="TQ293" s="1">
        <v>0</v>
      </c>
      <c r="TR293" s="1">
        <v>0</v>
      </c>
      <c r="TS293" s="1">
        <v>0</v>
      </c>
      <c r="TT293" s="1">
        <v>0</v>
      </c>
      <c r="TU293" s="1">
        <v>0</v>
      </c>
      <c r="TV293" s="1">
        <v>0</v>
      </c>
      <c r="TW293" s="1">
        <v>0</v>
      </c>
      <c r="TX293" s="1">
        <v>0</v>
      </c>
      <c r="TY293" s="1">
        <v>0</v>
      </c>
      <c r="TZ293" s="1">
        <v>0</v>
      </c>
      <c r="UA293" s="1">
        <v>0</v>
      </c>
      <c r="UB293" s="1">
        <v>0</v>
      </c>
      <c r="UC293" s="1">
        <v>0</v>
      </c>
      <c r="UD293" s="1">
        <v>0</v>
      </c>
      <c r="UE293" s="1">
        <v>0</v>
      </c>
      <c r="UF293" s="1">
        <v>0</v>
      </c>
      <c r="UG293" s="1">
        <v>0</v>
      </c>
      <c r="UH293" s="1">
        <v>0</v>
      </c>
      <c r="UI293" s="1">
        <v>0</v>
      </c>
      <c r="UJ293" s="1">
        <v>0</v>
      </c>
      <c r="UK293" s="1">
        <v>0</v>
      </c>
      <c r="UL293" s="1">
        <v>0</v>
      </c>
      <c r="UM293" s="1">
        <v>0</v>
      </c>
      <c r="UN293" s="1">
        <v>0</v>
      </c>
      <c r="UO293" s="1">
        <v>0</v>
      </c>
      <c r="UP293" s="1">
        <v>0</v>
      </c>
      <c r="UQ293" s="1">
        <v>0</v>
      </c>
      <c r="UR293" s="1">
        <v>0</v>
      </c>
      <c r="US293" s="1">
        <v>0</v>
      </c>
      <c r="UT293" s="1">
        <v>0</v>
      </c>
      <c r="UU293" s="1">
        <v>0</v>
      </c>
      <c r="UV293" s="1">
        <v>0</v>
      </c>
      <c r="UW293" s="1">
        <v>0</v>
      </c>
      <c r="UX293" s="1">
        <v>0</v>
      </c>
      <c r="UY293" s="1">
        <v>0</v>
      </c>
      <c r="UZ293" s="1">
        <v>0</v>
      </c>
      <c r="VA293" s="1">
        <v>0</v>
      </c>
      <c r="VB293" s="1">
        <v>0</v>
      </c>
      <c r="VC293" s="1">
        <v>0</v>
      </c>
      <c r="VD293" s="1">
        <v>0</v>
      </c>
      <c r="VE293" s="1">
        <v>0</v>
      </c>
      <c r="VF293" s="1">
        <v>0</v>
      </c>
      <c r="VG293" s="1">
        <v>0</v>
      </c>
      <c r="VH293" s="1">
        <v>0</v>
      </c>
      <c r="VI293" s="1">
        <v>0</v>
      </c>
      <c r="VJ293" s="1">
        <v>0</v>
      </c>
      <c r="VK293" s="1">
        <v>0</v>
      </c>
      <c r="VL293" s="1">
        <v>0</v>
      </c>
      <c r="VM293" s="1">
        <v>0</v>
      </c>
      <c r="VN293" s="1">
        <v>0</v>
      </c>
      <c r="VO293" s="1">
        <v>0</v>
      </c>
      <c r="VP293" s="1">
        <v>0</v>
      </c>
      <c r="VQ293" s="1">
        <v>0</v>
      </c>
      <c r="VR293" s="1">
        <v>0</v>
      </c>
      <c r="VS293" s="1">
        <v>0</v>
      </c>
      <c r="VT293" s="1">
        <v>0</v>
      </c>
      <c r="VU293" s="1">
        <v>0</v>
      </c>
      <c r="VV293" s="1">
        <v>0</v>
      </c>
      <c r="VW293" s="1">
        <v>0</v>
      </c>
      <c r="VX293" s="1">
        <v>0</v>
      </c>
      <c r="VY293" s="1">
        <v>0</v>
      </c>
      <c r="VZ293" s="1">
        <v>0</v>
      </c>
      <c r="WA293" s="1">
        <v>0</v>
      </c>
      <c r="WB293" s="1">
        <v>0</v>
      </c>
      <c r="WC293" s="1">
        <v>0</v>
      </c>
      <c r="WD293" s="1">
        <v>0</v>
      </c>
      <c r="WE293" s="1">
        <v>0</v>
      </c>
      <c r="WF293" s="1">
        <v>0</v>
      </c>
      <c r="WG293" s="1">
        <v>0</v>
      </c>
      <c r="WH293" s="1">
        <v>0</v>
      </c>
      <c r="WI293" s="1">
        <v>0</v>
      </c>
      <c r="WJ293" s="1">
        <v>0</v>
      </c>
      <c r="WK293" s="1">
        <v>0</v>
      </c>
      <c r="WL293" s="1">
        <v>0</v>
      </c>
      <c r="WM293" s="1">
        <v>0</v>
      </c>
      <c r="WN293" s="1">
        <v>0</v>
      </c>
      <c r="WO293" s="1">
        <v>0</v>
      </c>
      <c r="WP293" s="1">
        <v>0</v>
      </c>
      <c r="WQ293" s="1">
        <v>0</v>
      </c>
      <c r="WR293" s="1">
        <v>0</v>
      </c>
      <c r="WS293" s="1">
        <v>0</v>
      </c>
      <c r="WT293" s="1">
        <v>0</v>
      </c>
      <c r="WU293" s="1">
        <v>0</v>
      </c>
      <c r="WV293" s="1">
        <v>0</v>
      </c>
      <c r="WW293" s="1">
        <v>0</v>
      </c>
      <c r="WX293" s="1">
        <v>0</v>
      </c>
      <c r="WY293" s="1">
        <v>0</v>
      </c>
      <c r="WZ293" s="1">
        <v>0</v>
      </c>
      <c r="XA293" s="1">
        <v>0</v>
      </c>
      <c r="XB293" s="1">
        <v>0</v>
      </c>
      <c r="XC293" s="1">
        <v>0</v>
      </c>
      <c r="XD293" s="1">
        <v>0</v>
      </c>
      <c r="XE293" s="1">
        <v>0</v>
      </c>
      <c r="XF293" s="1">
        <v>0</v>
      </c>
      <c r="XG293" s="1">
        <v>0</v>
      </c>
      <c r="XH293" s="1">
        <v>0</v>
      </c>
      <c r="XI293" s="1">
        <v>0</v>
      </c>
      <c r="XJ293" s="1">
        <v>0</v>
      </c>
      <c r="XK293" s="1">
        <v>0</v>
      </c>
      <c r="XL293" s="1">
        <v>0</v>
      </c>
      <c r="XM293" s="1">
        <v>0</v>
      </c>
      <c r="XN293" s="1">
        <v>0</v>
      </c>
      <c r="XO293" s="1">
        <v>0</v>
      </c>
      <c r="XP293" s="1">
        <v>0</v>
      </c>
      <c r="XQ293" s="1">
        <v>0</v>
      </c>
      <c r="XR293" s="1">
        <v>0</v>
      </c>
      <c r="XS293" s="1">
        <v>0</v>
      </c>
      <c r="XT293" s="1">
        <v>0</v>
      </c>
      <c r="XU293" s="1">
        <v>0</v>
      </c>
      <c r="XV293" s="1">
        <v>0</v>
      </c>
      <c r="XW293" s="1">
        <v>0</v>
      </c>
      <c r="XX293" s="1">
        <v>0</v>
      </c>
      <c r="XY293" s="1">
        <v>0</v>
      </c>
      <c r="XZ293" s="1">
        <v>0</v>
      </c>
      <c r="YA293" s="1">
        <v>0</v>
      </c>
      <c r="YB293" s="1">
        <v>0</v>
      </c>
      <c r="YC293" s="1">
        <v>0</v>
      </c>
      <c r="YD293" s="1">
        <v>0</v>
      </c>
      <c r="YE293" s="1">
        <v>0</v>
      </c>
      <c r="YF293" s="1">
        <v>0</v>
      </c>
      <c r="YG293" s="1">
        <v>0</v>
      </c>
      <c r="YH293" s="1">
        <v>0</v>
      </c>
      <c r="YI293" s="1">
        <v>0</v>
      </c>
      <c r="YJ293" s="1">
        <v>0</v>
      </c>
      <c r="YK293" s="1">
        <v>0</v>
      </c>
      <c r="YL293" s="1">
        <v>0</v>
      </c>
      <c r="YM293" s="1">
        <v>0</v>
      </c>
      <c r="YN293" s="1">
        <v>0</v>
      </c>
      <c r="YO293" s="1">
        <v>0</v>
      </c>
      <c r="YP293" s="1">
        <v>0</v>
      </c>
      <c r="YQ293" s="1">
        <v>0</v>
      </c>
      <c r="YR293" s="1">
        <v>0</v>
      </c>
      <c r="YS293" s="1">
        <v>0</v>
      </c>
      <c r="YT293" s="1">
        <v>0</v>
      </c>
      <c r="YU293" s="1">
        <v>0</v>
      </c>
      <c r="YV293" s="1">
        <v>0</v>
      </c>
      <c r="YW293" s="1">
        <v>0</v>
      </c>
      <c r="YX293" s="1">
        <v>0</v>
      </c>
      <c r="YY293" s="1">
        <v>0</v>
      </c>
      <c r="YZ293" s="1">
        <v>0</v>
      </c>
      <c r="ZA293" s="1">
        <v>0</v>
      </c>
      <c r="ZB293" s="1">
        <v>0</v>
      </c>
      <c r="ZC293" s="1">
        <v>0</v>
      </c>
      <c r="ZD293" s="1">
        <v>0</v>
      </c>
      <c r="ZE293" s="1">
        <v>0</v>
      </c>
      <c r="ZF293" s="1">
        <v>0</v>
      </c>
      <c r="ZG293" s="1">
        <v>0</v>
      </c>
      <c r="ZH293" s="1">
        <v>0</v>
      </c>
      <c r="ZI293" s="1">
        <v>0</v>
      </c>
      <c r="ZJ293" s="1">
        <v>0</v>
      </c>
      <c r="ZK293" s="1">
        <v>0</v>
      </c>
      <c r="ZL293" s="1">
        <v>0</v>
      </c>
      <c r="ZM293" s="1">
        <v>0</v>
      </c>
      <c r="ZN293" s="1">
        <v>0</v>
      </c>
      <c r="ZO293" s="1">
        <v>0</v>
      </c>
      <c r="ZP293" s="1">
        <v>0</v>
      </c>
      <c r="ZQ293" s="1">
        <v>0</v>
      </c>
      <c r="ZR293" s="1">
        <v>0</v>
      </c>
      <c r="ZS293" s="1">
        <v>0</v>
      </c>
      <c r="ZT293" s="1">
        <v>0</v>
      </c>
      <c r="ZU293" s="1">
        <v>0</v>
      </c>
      <c r="ZV293" s="1">
        <v>0</v>
      </c>
      <c r="ZW293" s="1">
        <v>0</v>
      </c>
      <c r="ZX293" s="1">
        <v>0</v>
      </c>
      <c r="ZY293" s="1">
        <v>0</v>
      </c>
      <c r="ZZ293" s="1">
        <v>0</v>
      </c>
      <c r="AAA293" s="1">
        <v>0</v>
      </c>
      <c r="AAB293" s="1">
        <v>0</v>
      </c>
      <c r="AAC293" s="1">
        <v>0</v>
      </c>
      <c r="AAD293" s="1">
        <v>0</v>
      </c>
      <c r="AAE293" s="1">
        <v>0</v>
      </c>
      <c r="AAF293" s="1">
        <v>0</v>
      </c>
      <c r="AAG293" s="1">
        <v>0</v>
      </c>
      <c r="AAH293" s="1">
        <v>0</v>
      </c>
      <c r="AAI293" s="1">
        <v>0</v>
      </c>
      <c r="AAJ293" s="1">
        <v>0</v>
      </c>
      <c r="AAK293" s="1">
        <v>0</v>
      </c>
      <c r="AAL293" s="1">
        <v>0</v>
      </c>
      <c r="AAM293" s="1">
        <v>0</v>
      </c>
      <c r="AAN293" s="1">
        <v>0</v>
      </c>
      <c r="AAO293" s="1">
        <v>0</v>
      </c>
      <c r="AAP293" s="1">
        <v>0</v>
      </c>
      <c r="AAQ293" s="1">
        <v>0</v>
      </c>
      <c r="AAR293" s="1">
        <v>0</v>
      </c>
      <c r="AAS293" s="1">
        <v>0</v>
      </c>
      <c r="AAT293" s="1">
        <v>0</v>
      </c>
      <c r="AAU293" s="1">
        <v>0</v>
      </c>
      <c r="AAV293" s="1">
        <v>0</v>
      </c>
      <c r="AAW293" s="1">
        <v>0</v>
      </c>
      <c r="AAX293" s="1">
        <v>0</v>
      </c>
      <c r="AAY293" s="1">
        <v>0</v>
      </c>
      <c r="AAZ293" s="1">
        <v>0</v>
      </c>
      <c r="ABA293" s="1">
        <v>0</v>
      </c>
      <c r="ABB293" s="1">
        <v>0</v>
      </c>
      <c r="ABC293" s="1">
        <v>0</v>
      </c>
      <c r="ABD293" s="1">
        <v>0</v>
      </c>
      <c r="ABE293" s="1">
        <v>0</v>
      </c>
      <c r="ABF293" s="1">
        <v>0</v>
      </c>
      <c r="ABG293" s="1">
        <v>0</v>
      </c>
      <c r="ABH293" s="1">
        <v>0</v>
      </c>
      <c r="ABI293" s="1">
        <v>0</v>
      </c>
      <c r="ABJ293" s="1">
        <v>0</v>
      </c>
      <c r="ABK293" s="1">
        <v>0</v>
      </c>
      <c r="ABL293" s="1">
        <v>0</v>
      </c>
      <c r="ABM293" s="1">
        <v>0</v>
      </c>
      <c r="ABN293" s="1">
        <v>0</v>
      </c>
      <c r="ABO293" s="1">
        <v>0</v>
      </c>
      <c r="ABP293" s="1">
        <v>0</v>
      </c>
      <c r="ABQ293" s="1">
        <v>0</v>
      </c>
      <c r="ABR293" s="1">
        <v>0</v>
      </c>
      <c r="ABS293" s="1">
        <v>0</v>
      </c>
      <c r="ABT293" s="1">
        <v>0</v>
      </c>
      <c r="ABU293" s="1">
        <v>0</v>
      </c>
      <c r="ABV293" s="1">
        <v>0</v>
      </c>
      <c r="ABW293" s="1">
        <v>0</v>
      </c>
      <c r="ABX293" s="1">
        <v>0</v>
      </c>
      <c r="ABY293" s="1">
        <v>0</v>
      </c>
      <c r="ABZ293" s="1">
        <v>0</v>
      </c>
      <c r="ACA293" s="1">
        <v>0</v>
      </c>
      <c r="ACB293" s="1">
        <v>0</v>
      </c>
      <c r="ACC293" s="1">
        <v>0</v>
      </c>
      <c r="ACD293" s="1">
        <v>0</v>
      </c>
      <c r="ACE293" s="1">
        <v>0</v>
      </c>
      <c r="ACF293" s="1">
        <v>0</v>
      </c>
      <c r="ACG293" s="1">
        <v>0</v>
      </c>
      <c r="ACH293" s="1">
        <v>0</v>
      </c>
      <c r="ACI293" s="1">
        <v>0</v>
      </c>
      <c r="ACJ293" s="1">
        <v>0</v>
      </c>
      <c r="ACK293" s="1">
        <v>0</v>
      </c>
      <c r="ACL293" s="1">
        <v>0</v>
      </c>
      <c r="ACM293" s="1">
        <v>0</v>
      </c>
      <c r="ACN293" s="1">
        <v>0</v>
      </c>
      <c r="ACO293" s="1">
        <v>0</v>
      </c>
      <c r="ACP293" s="1">
        <v>0</v>
      </c>
      <c r="ACQ293" s="1">
        <v>0</v>
      </c>
      <c r="ACR293" s="1">
        <v>0</v>
      </c>
      <c r="ACS293" s="1">
        <v>0</v>
      </c>
      <c r="ACT293" s="1">
        <v>0</v>
      </c>
      <c r="ACU293" s="1">
        <v>0</v>
      </c>
      <c r="ACV293" s="1">
        <v>0</v>
      </c>
      <c r="ACW293" s="1">
        <v>0</v>
      </c>
      <c r="ACX293" s="1">
        <v>0</v>
      </c>
      <c r="ACY293" s="1">
        <v>0</v>
      </c>
      <c r="ACZ293" s="1">
        <v>0</v>
      </c>
      <c r="ADA293" s="1">
        <v>0</v>
      </c>
      <c r="ADB293" s="1">
        <v>0</v>
      </c>
      <c r="ADC293" s="1">
        <v>0</v>
      </c>
      <c r="ADD293" s="1">
        <v>0</v>
      </c>
      <c r="ADE293" s="1">
        <v>0</v>
      </c>
      <c r="ADF293" s="1">
        <v>0</v>
      </c>
      <c r="ADG293" s="1">
        <v>0</v>
      </c>
      <c r="ADH293" s="1">
        <v>0</v>
      </c>
      <c r="ADI293" s="1">
        <v>0</v>
      </c>
      <c r="ADJ293" s="1">
        <v>0</v>
      </c>
      <c r="ADK293" s="1">
        <v>0</v>
      </c>
      <c r="ADL293" s="1">
        <v>0</v>
      </c>
      <c r="ADM293" s="1">
        <v>0</v>
      </c>
      <c r="ADN293" s="1">
        <v>0</v>
      </c>
      <c r="ADO293" s="1">
        <v>0</v>
      </c>
      <c r="ADP293" s="1">
        <v>0</v>
      </c>
      <c r="ADQ293" s="1">
        <v>0</v>
      </c>
      <c r="ADR293" s="1">
        <v>0</v>
      </c>
      <c r="ADS293" s="1">
        <v>0</v>
      </c>
      <c r="ADT293" s="1">
        <v>0</v>
      </c>
      <c r="ADU293" s="1">
        <v>0</v>
      </c>
    </row>
    <row r="294" spans="1:801" ht="22.5" customHeight="1" x14ac:dyDescent="0.25">
      <c r="A294">
        <v>293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0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0</v>
      </c>
      <c r="GZ294" s="1">
        <v>0</v>
      </c>
      <c r="HA294" s="1">
        <v>0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0</v>
      </c>
      <c r="HH294" s="1">
        <v>0</v>
      </c>
      <c r="HI294" s="1">
        <v>0</v>
      </c>
      <c r="HJ294" s="1">
        <v>0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0</v>
      </c>
      <c r="HQ294" s="1">
        <v>0</v>
      </c>
      <c r="HR294" s="1">
        <v>0</v>
      </c>
      <c r="HS294" s="1">
        <v>0</v>
      </c>
      <c r="HT294" s="1">
        <v>0</v>
      </c>
      <c r="HU294" s="1">
        <v>0</v>
      </c>
      <c r="HV294" s="1">
        <v>0</v>
      </c>
      <c r="HW294" s="1">
        <v>0</v>
      </c>
      <c r="HX294" s="1">
        <v>0</v>
      </c>
      <c r="HY294" s="1">
        <v>0</v>
      </c>
      <c r="HZ294" s="1">
        <v>0</v>
      </c>
      <c r="IA294" s="1">
        <v>0</v>
      </c>
      <c r="IB294" s="1">
        <v>0</v>
      </c>
      <c r="IC294" s="1">
        <v>0</v>
      </c>
      <c r="ID294" s="1">
        <v>0</v>
      </c>
      <c r="IE294" s="1">
        <v>0</v>
      </c>
      <c r="IF294" s="1">
        <v>0</v>
      </c>
      <c r="IG294" s="1">
        <v>0</v>
      </c>
      <c r="IH294" s="1">
        <v>0</v>
      </c>
      <c r="II294" s="1">
        <v>0</v>
      </c>
      <c r="IJ294" s="1">
        <v>0</v>
      </c>
      <c r="IK294" s="1">
        <v>0</v>
      </c>
      <c r="IL294" s="1">
        <v>0</v>
      </c>
      <c r="IM294" s="1">
        <v>0</v>
      </c>
      <c r="IN294" s="1">
        <v>0</v>
      </c>
      <c r="IO294" s="1">
        <v>0</v>
      </c>
      <c r="IP294" s="1">
        <v>0</v>
      </c>
      <c r="IQ294" s="1">
        <v>0</v>
      </c>
      <c r="IR294" s="1">
        <v>0</v>
      </c>
      <c r="IS294" s="1">
        <v>0</v>
      </c>
      <c r="IT294" s="1">
        <v>0</v>
      </c>
      <c r="IU294" s="1">
        <v>0</v>
      </c>
      <c r="IV294" s="1">
        <v>0</v>
      </c>
      <c r="IW294" s="1">
        <v>0</v>
      </c>
      <c r="IX294" s="1">
        <v>0</v>
      </c>
      <c r="IY294" s="1">
        <v>0</v>
      </c>
      <c r="IZ294" s="1">
        <v>0</v>
      </c>
      <c r="JA294" s="1">
        <v>0</v>
      </c>
      <c r="JB294" s="1">
        <v>0</v>
      </c>
      <c r="JC294" s="1">
        <v>0</v>
      </c>
      <c r="JD294" s="1">
        <v>0</v>
      </c>
      <c r="JE294" s="1">
        <v>0</v>
      </c>
      <c r="JF294" s="1">
        <v>0</v>
      </c>
      <c r="JG294" s="1">
        <v>0</v>
      </c>
      <c r="JH294" s="1">
        <v>0</v>
      </c>
      <c r="JI294" s="1">
        <v>0</v>
      </c>
      <c r="JJ294" s="1">
        <v>0</v>
      </c>
      <c r="JK294" s="1">
        <v>0</v>
      </c>
      <c r="JL294" s="1">
        <v>0</v>
      </c>
      <c r="JM294" s="1">
        <v>0</v>
      </c>
      <c r="JN294" s="1">
        <v>0</v>
      </c>
      <c r="JO294" s="1">
        <v>0</v>
      </c>
      <c r="JP294" s="1">
        <v>0</v>
      </c>
      <c r="JQ294" s="1">
        <v>0</v>
      </c>
      <c r="JR294" s="1">
        <v>0</v>
      </c>
      <c r="JS294" s="1">
        <v>0</v>
      </c>
      <c r="JT294" s="1">
        <v>0</v>
      </c>
      <c r="JU294" s="1">
        <v>0</v>
      </c>
      <c r="JV294" s="1">
        <v>0</v>
      </c>
      <c r="JW294" s="1">
        <v>0</v>
      </c>
      <c r="JX294" s="1">
        <v>0</v>
      </c>
      <c r="JY294" s="1">
        <v>0</v>
      </c>
      <c r="JZ294" s="1">
        <v>0</v>
      </c>
      <c r="KA294" s="1">
        <v>0</v>
      </c>
      <c r="KB294" s="1">
        <v>0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0</v>
      </c>
      <c r="LY294" s="1">
        <v>0</v>
      </c>
      <c r="LZ294" s="1">
        <v>0</v>
      </c>
      <c r="MA294" s="1">
        <v>0</v>
      </c>
      <c r="MB294" s="1">
        <v>0</v>
      </c>
      <c r="MC294" s="1">
        <v>0</v>
      </c>
      <c r="MD294" s="1">
        <v>0</v>
      </c>
      <c r="ME294" s="1">
        <v>0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0</v>
      </c>
      <c r="OA294" s="1">
        <v>0</v>
      </c>
      <c r="OB294" s="1">
        <v>0</v>
      </c>
      <c r="OC294" s="1">
        <v>0</v>
      </c>
      <c r="OD294" s="1">
        <v>0</v>
      </c>
      <c r="OE294" s="1">
        <v>0</v>
      </c>
      <c r="OF294" s="1">
        <v>0</v>
      </c>
      <c r="OG294" s="1">
        <v>0</v>
      </c>
      <c r="OH294" s="1">
        <v>0</v>
      </c>
      <c r="OI294" s="1">
        <v>0</v>
      </c>
      <c r="OJ294" s="1">
        <v>0</v>
      </c>
      <c r="OK294" s="1">
        <v>0</v>
      </c>
      <c r="OL294" s="1">
        <v>0</v>
      </c>
      <c r="OM294" s="1">
        <v>0</v>
      </c>
      <c r="ON294" s="1">
        <v>0</v>
      </c>
      <c r="OO294" s="1">
        <v>0</v>
      </c>
      <c r="OP294" s="1">
        <v>0</v>
      </c>
      <c r="OQ294" s="1">
        <v>0</v>
      </c>
      <c r="OR294" s="1">
        <v>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0</v>
      </c>
      <c r="PF294" s="1">
        <v>0</v>
      </c>
      <c r="PG294" s="1">
        <v>0</v>
      </c>
      <c r="PH294" s="1">
        <v>0</v>
      </c>
      <c r="PI294" s="1">
        <v>0</v>
      </c>
      <c r="PJ294" s="1">
        <v>0</v>
      </c>
      <c r="PK294" s="1">
        <v>0</v>
      </c>
      <c r="PL294" s="1">
        <v>0</v>
      </c>
      <c r="PM294" s="1">
        <v>0</v>
      </c>
      <c r="PN294" s="1">
        <v>0</v>
      </c>
      <c r="PO294" s="1">
        <v>0</v>
      </c>
      <c r="PP294" s="1">
        <v>0</v>
      </c>
      <c r="PQ294" s="1">
        <v>0</v>
      </c>
      <c r="PR294" s="1">
        <v>0</v>
      </c>
      <c r="PS294" s="1">
        <v>0</v>
      </c>
      <c r="PT294" s="1">
        <v>0</v>
      </c>
      <c r="PU294" s="1">
        <v>0</v>
      </c>
      <c r="PV294" s="1">
        <v>0</v>
      </c>
      <c r="PW294" s="1">
        <v>0</v>
      </c>
      <c r="PX294" s="1">
        <v>0</v>
      </c>
      <c r="PY294" s="1">
        <v>0</v>
      </c>
      <c r="PZ294" s="1">
        <v>0</v>
      </c>
      <c r="QA294" s="1">
        <v>0</v>
      </c>
      <c r="QB294" s="1">
        <v>0</v>
      </c>
      <c r="QC294" s="1">
        <v>0</v>
      </c>
      <c r="QD294" s="1">
        <v>0</v>
      </c>
      <c r="QE294" s="1">
        <v>0</v>
      </c>
      <c r="QF294" s="1">
        <v>0</v>
      </c>
      <c r="QG294" s="1">
        <v>0</v>
      </c>
      <c r="QH294" s="1">
        <v>0</v>
      </c>
      <c r="QI294" s="1">
        <v>0</v>
      </c>
      <c r="QJ294" s="1">
        <v>0</v>
      </c>
      <c r="QK294" s="1">
        <v>0</v>
      </c>
      <c r="QL294" s="1">
        <v>0</v>
      </c>
      <c r="QM294" s="1">
        <v>0</v>
      </c>
      <c r="QN294" s="1">
        <v>0</v>
      </c>
      <c r="QO294" s="1">
        <v>0</v>
      </c>
      <c r="QP294" s="1">
        <v>0</v>
      </c>
      <c r="QQ294" s="1">
        <v>0</v>
      </c>
      <c r="QR294" s="1">
        <v>0</v>
      </c>
      <c r="QS294" s="1">
        <v>0</v>
      </c>
      <c r="QT294" s="1">
        <v>0</v>
      </c>
      <c r="QU294" s="1">
        <v>0</v>
      </c>
      <c r="QV294" s="1">
        <v>0</v>
      </c>
      <c r="QW294" s="1">
        <v>0</v>
      </c>
      <c r="QX294" s="1">
        <v>0</v>
      </c>
      <c r="QY294" s="1">
        <v>0</v>
      </c>
      <c r="QZ294" s="1">
        <v>0</v>
      </c>
      <c r="RA294" s="1">
        <v>0</v>
      </c>
      <c r="RB294" s="1">
        <v>0</v>
      </c>
      <c r="RC294" s="1">
        <v>0</v>
      </c>
      <c r="RD294" s="1">
        <v>0</v>
      </c>
      <c r="RE294" s="1">
        <v>0</v>
      </c>
      <c r="RF294" s="1">
        <v>0</v>
      </c>
      <c r="RG294" s="1">
        <v>0</v>
      </c>
      <c r="RH294" s="1">
        <v>0</v>
      </c>
      <c r="RI294" s="1">
        <v>0</v>
      </c>
      <c r="RJ294" s="1">
        <v>0</v>
      </c>
      <c r="RK294" s="1">
        <v>0</v>
      </c>
      <c r="RL294" s="1">
        <v>0</v>
      </c>
      <c r="RM294" s="1">
        <v>0</v>
      </c>
      <c r="RN294" s="1">
        <v>0</v>
      </c>
      <c r="RO294" s="1">
        <v>0</v>
      </c>
      <c r="RP294" s="1">
        <v>0</v>
      </c>
      <c r="RQ294" s="1">
        <v>0</v>
      </c>
      <c r="RR294" s="1">
        <v>0</v>
      </c>
      <c r="RS294" s="1">
        <v>0</v>
      </c>
      <c r="RT294" s="1">
        <v>0</v>
      </c>
      <c r="RU294" s="1">
        <v>0</v>
      </c>
      <c r="RV294" s="1">
        <v>0</v>
      </c>
      <c r="RW294" s="1">
        <v>0</v>
      </c>
      <c r="RX294" s="1">
        <v>0</v>
      </c>
      <c r="RY294" s="1">
        <v>0</v>
      </c>
      <c r="RZ294" s="1">
        <v>0</v>
      </c>
      <c r="SA294" s="1">
        <v>0</v>
      </c>
      <c r="SB294" s="1">
        <v>0</v>
      </c>
      <c r="SC294" s="1">
        <v>0</v>
      </c>
      <c r="SD294" s="1">
        <v>0</v>
      </c>
      <c r="SE294" s="1">
        <v>0</v>
      </c>
      <c r="SF294" s="1">
        <v>0</v>
      </c>
      <c r="SG294" s="1">
        <v>0</v>
      </c>
      <c r="SH294" s="1">
        <v>0</v>
      </c>
      <c r="SI294" s="1">
        <v>0</v>
      </c>
      <c r="SJ294" s="1">
        <v>0</v>
      </c>
      <c r="SK294" s="1">
        <v>0</v>
      </c>
      <c r="SL294" s="1">
        <v>0</v>
      </c>
      <c r="SM294" s="1">
        <v>0</v>
      </c>
      <c r="SN294" s="1">
        <v>0</v>
      </c>
      <c r="SO294" s="1">
        <v>0</v>
      </c>
      <c r="SP294" s="1">
        <v>0</v>
      </c>
      <c r="SQ294" s="1">
        <v>0</v>
      </c>
      <c r="SR294" s="1">
        <v>0</v>
      </c>
      <c r="SS294" s="1">
        <v>0</v>
      </c>
      <c r="ST294" s="1">
        <v>0</v>
      </c>
      <c r="SU294" s="1">
        <v>0</v>
      </c>
      <c r="SV294" s="1">
        <v>0</v>
      </c>
      <c r="SW294" s="1">
        <v>0</v>
      </c>
      <c r="SX294" s="1">
        <v>0</v>
      </c>
      <c r="SY294" s="1">
        <v>0</v>
      </c>
      <c r="SZ294" s="1">
        <v>0</v>
      </c>
      <c r="TA294" s="1">
        <v>0</v>
      </c>
      <c r="TB294" s="1">
        <v>0</v>
      </c>
      <c r="TC294" s="1">
        <v>0</v>
      </c>
      <c r="TD294" s="1">
        <v>0</v>
      </c>
      <c r="TE294" s="1">
        <v>0</v>
      </c>
      <c r="TF294" s="1">
        <v>0</v>
      </c>
      <c r="TG294" s="1">
        <v>0</v>
      </c>
      <c r="TH294" s="1">
        <v>0</v>
      </c>
      <c r="TI294" s="1">
        <v>0</v>
      </c>
      <c r="TJ294" s="1">
        <v>0</v>
      </c>
      <c r="TK294" s="1">
        <v>0</v>
      </c>
      <c r="TL294" s="1">
        <v>0</v>
      </c>
      <c r="TM294" s="1">
        <v>0</v>
      </c>
      <c r="TN294" s="1">
        <v>0</v>
      </c>
      <c r="TO294" s="1">
        <v>0</v>
      </c>
      <c r="TP294" s="1">
        <v>0</v>
      </c>
      <c r="TQ294" s="1">
        <v>0</v>
      </c>
      <c r="TR294" s="1">
        <v>0</v>
      </c>
      <c r="TS294" s="1">
        <v>0</v>
      </c>
      <c r="TT294" s="1">
        <v>0</v>
      </c>
      <c r="TU294" s="1">
        <v>0</v>
      </c>
      <c r="TV294" s="1">
        <v>0</v>
      </c>
      <c r="TW294" s="1">
        <v>0</v>
      </c>
      <c r="TX294" s="1">
        <v>0</v>
      </c>
      <c r="TY294" s="1">
        <v>0</v>
      </c>
      <c r="TZ294" s="1">
        <v>0</v>
      </c>
      <c r="UA294" s="1">
        <v>0</v>
      </c>
      <c r="UB294" s="1">
        <v>0</v>
      </c>
      <c r="UC294" s="1">
        <v>0</v>
      </c>
      <c r="UD294" s="1">
        <v>0</v>
      </c>
      <c r="UE294" s="1">
        <v>0</v>
      </c>
      <c r="UF294" s="1">
        <v>0</v>
      </c>
      <c r="UG294" s="1">
        <v>0</v>
      </c>
      <c r="UH294" s="1">
        <v>0</v>
      </c>
      <c r="UI294" s="1">
        <v>0</v>
      </c>
      <c r="UJ294" s="1">
        <v>0</v>
      </c>
      <c r="UK294" s="1">
        <v>0</v>
      </c>
      <c r="UL294" s="1">
        <v>0</v>
      </c>
      <c r="UM294" s="1">
        <v>0</v>
      </c>
      <c r="UN294" s="1">
        <v>0</v>
      </c>
      <c r="UO294" s="1">
        <v>0</v>
      </c>
      <c r="UP294" s="1">
        <v>0</v>
      </c>
      <c r="UQ294" s="1">
        <v>0</v>
      </c>
      <c r="UR294" s="1">
        <v>0</v>
      </c>
      <c r="US294" s="1">
        <v>0</v>
      </c>
      <c r="UT294" s="1">
        <v>0</v>
      </c>
      <c r="UU294" s="1">
        <v>0</v>
      </c>
      <c r="UV294" s="1">
        <v>0</v>
      </c>
      <c r="UW294" s="1">
        <v>0</v>
      </c>
      <c r="UX294" s="1">
        <v>0</v>
      </c>
      <c r="UY294" s="1">
        <v>0</v>
      </c>
      <c r="UZ294" s="1">
        <v>0</v>
      </c>
      <c r="VA294" s="1">
        <v>0</v>
      </c>
      <c r="VB294" s="1">
        <v>0</v>
      </c>
      <c r="VC294" s="1">
        <v>0</v>
      </c>
      <c r="VD294" s="1">
        <v>0</v>
      </c>
      <c r="VE294" s="1">
        <v>0</v>
      </c>
      <c r="VF294" s="1">
        <v>0</v>
      </c>
      <c r="VG294" s="1">
        <v>0</v>
      </c>
      <c r="VH294" s="1">
        <v>0</v>
      </c>
      <c r="VI294" s="1">
        <v>0</v>
      </c>
      <c r="VJ294" s="1">
        <v>0</v>
      </c>
      <c r="VK294" s="1">
        <v>0</v>
      </c>
      <c r="VL294" s="1">
        <v>0</v>
      </c>
      <c r="VM294" s="1">
        <v>0</v>
      </c>
      <c r="VN294" s="1">
        <v>0</v>
      </c>
      <c r="VO294" s="1">
        <v>0</v>
      </c>
      <c r="VP294" s="1">
        <v>0</v>
      </c>
      <c r="VQ294" s="1">
        <v>0</v>
      </c>
      <c r="VR294" s="1">
        <v>0</v>
      </c>
      <c r="VS294" s="1">
        <v>0</v>
      </c>
      <c r="VT294" s="1">
        <v>0</v>
      </c>
      <c r="VU294" s="1">
        <v>0</v>
      </c>
      <c r="VV294" s="1">
        <v>0</v>
      </c>
      <c r="VW294" s="1">
        <v>0</v>
      </c>
      <c r="VX294" s="1">
        <v>0</v>
      </c>
      <c r="VY294" s="1">
        <v>0</v>
      </c>
      <c r="VZ294" s="1">
        <v>0</v>
      </c>
      <c r="WA294" s="1">
        <v>0</v>
      </c>
      <c r="WB294" s="1">
        <v>0</v>
      </c>
      <c r="WC294" s="1">
        <v>0</v>
      </c>
      <c r="WD294" s="1">
        <v>0</v>
      </c>
      <c r="WE294" s="1">
        <v>0</v>
      </c>
      <c r="WF294" s="1">
        <v>0</v>
      </c>
      <c r="WG294" s="1">
        <v>0</v>
      </c>
      <c r="WH294" s="1">
        <v>0</v>
      </c>
      <c r="WI294" s="1">
        <v>0</v>
      </c>
      <c r="WJ294" s="1">
        <v>0</v>
      </c>
      <c r="WK294" s="1">
        <v>0</v>
      </c>
      <c r="WL294" s="1">
        <v>0</v>
      </c>
      <c r="WM294" s="1">
        <v>0</v>
      </c>
      <c r="WN294" s="1">
        <v>0</v>
      </c>
      <c r="WO294" s="1">
        <v>0</v>
      </c>
      <c r="WP294" s="1">
        <v>0</v>
      </c>
      <c r="WQ294" s="1">
        <v>0</v>
      </c>
      <c r="WR294" s="1">
        <v>0</v>
      </c>
      <c r="WS294" s="1">
        <v>0</v>
      </c>
      <c r="WT294" s="1">
        <v>0</v>
      </c>
      <c r="WU294" s="1">
        <v>0</v>
      </c>
      <c r="WV294" s="1">
        <v>0</v>
      </c>
      <c r="WW294" s="1">
        <v>0</v>
      </c>
      <c r="WX294" s="1">
        <v>0</v>
      </c>
      <c r="WY294" s="1">
        <v>0</v>
      </c>
      <c r="WZ294" s="1">
        <v>0</v>
      </c>
      <c r="XA294" s="1">
        <v>0</v>
      </c>
      <c r="XB294" s="1">
        <v>0</v>
      </c>
      <c r="XC294" s="1">
        <v>0</v>
      </c>
      <c r="XD294" s="1">
        <v>0</v>
      </c>
      <c r="XE294" s="1">
        <v>0</v>
      </c>
      <c r="XF294" s="1">
        <v>0</v>
      </c>
      <c r="XG294" s="1">
        <v>0</v>
      </c>
      <c r="XH294" s="1">
        <v>0</v>
      </c>
      <c r="XI294" s="1">
        <v>0</v>
      </c>
      <c r="XJ294" s="1">
        <v>0</v>
      </c>
      <c r="XK294" s="1">
        <v>0</v>
      </c>
      <c r="XL294" s="1">
        <v>0</v>
      </c>
      <c r="XM294" s="1">
        <v>0</v>
      </c>
      <c r="XN294" s="1">
        <v>0</v>
      </c>
      <c r="XO294" s="1">
        <v>0</v>
      </c>
      <c r="XP294" s="1">
        <v>0</v>
      </c>
      <c r="XQ294" s="1">
        <v>0</v>
      </c>
      <c r="XR294" s="1">
        <v>0</v>
      </c>
      <c r="XS294" s="1">
        <v>0</v>
      </c>
      <c r="XT294" s="1">
        <v>0</v>
      </c>
      <c r="XU294" s="1">
        <v>0</v>
      </c>
      <c r="XV294" s="1">
        <v>0</v>
      </c>
      <c r="XW294" s="1">
        <v>0</v>
      </c>
      <c r="XX294" s="1">
        <v>0</v>
      </c>
      <c r="XY294" s="1">
        <v>0</v>
      </c>
      <c r="XZ294" s="1">
        <v>0</v>
      </c>
      <c r="YA294" s="1">
        <v>0</v>
      </c>
      <c r="YB294" s="1">
        <v>0</v>
      </c>
      <c r="YC294" s="1">
        <v>0</v>
      </c>
      <c r="YD294" s="1">
        <v>0</v>
      </c>
      <c r="YE294" s="1">
        <v>0</v>
      </c>
      <c r="YF294" s="1">
        <v>0</v>
      </c>
      <c r="YG294" s="1">
        <v>0</v>
      </c>
      <c r="YH294" s="1">
        <v>0</v>
      </c>
      <c r="YI294" s="1">
        <v>0</v>
      </c>
      <c r="YJ294" s="1">
        <v>0</v>
      </c>
      <c r="YK294" s="1">
        <v>0</v>
      </c>
      <c r="YL294" s="1">
        <v>0</v>
      </c>
      <c r="YM294" s="1">
        <v>0</v>
      </c>
      <c r="YN294" s="1">
        <v>0</v>
      </c>
      <c r="YO294" s="1">
        <v>0</v>
      </c>
      <c r="YP294" s="1">
        <v>0</v>
      </c>
      <c r="YQ294" s="1">
        <v>0</v>
      </c>
      <c r="YR294" s="1">
        <v>0</v>
      </c>
      <c r="YS294" s="1">
        <v>0</v>
      </c>
      <c r="YT294" s="1">
        <v>0</v>
      </c>
      <c r="YU294" s="1">
        <v>0</v>
      </c>
      <c r="YV294" s="1">
        <v>0</v>
      </c>
      <c r="YW294" s="1">
        <v>0</v>
      </c>
      <c r="YX294" s="1">
        <v>0</v>
      </c>
      <c r="YY294" s="1">
        <v>0</v>
      </c>
      <c r="YZ294" s="1">
        <v>0</v>
      </c>
      <c r="ZA294" s="1">
        <v>0</v>
      </c>
      <c r="ZB294" s="1">
        <v>0</v>
      </c>
      <c r="ZC294" s="1">
        <v>0</v>
      </c>
      <c r="ZD294" s="1">
        <v>0</v>
      </c>
      <c r="ZE294" s="1">
        <v>0</v>
      </c>
      <c r="ZF294" s="1">
        <v>0</v>
      </c>
      <c r="ZG294" s="1">
        <v>0</v>
      </c>
      <c r="ZH294" s="1">
        <v>0</v>
      </c>
      <c r="ZI294" s="1">
        <v>0</v>
      </c>
      <c r="ZJ294" s="1">
        <v>0</v>
      </c>
      <c r="ZK294" s="1">
        <v>0</v>
      </c>
      <c r="ZL294" s="1">
        <v>0</v>
      </c>
      <c r="ZM294" s="1">
        <v>0</v>
      </c>
      <c r="ZN294" s="1">
        <v>0</v>
      </c>
      <c r="ZO294" s="1">
        <v>0</v>
      </c>
      <c r="ZP294" s="1">
        <v>0</v>
      </c>
      <c r="ZQ294" s="1">
        <v>0</v>
      </c>
      <c r="ZR294" s="1">
        <v>0</v>
      </c>
      <c r="ZS294" s="1">
        <v>0</v>
      </c>
      <c r="ZT294" s="1">
        <v>0</v>
      </c>
      <c r="ZU294" s="1">
        <v>0</v>
      </c>
      <c r="ZV294" s="1">
        <v>0</v>
      </c>
      <c r="ZW294" s="1">
        <v>0</v>
      </c>
      <c r="ZX294" s="1">
        <v>0</v>
      </c>
      <c r="ZY294" s="1">
        <v>0</v>
      </c>
      <c r="ZZ294" s="1">
        <v>0</v>
      </c>
      <c r="AAA294" s="1">
        <v>0</v>
      </c>
      <c r="AAB294" s="1">
        <v>0</v>
      </c>
      <c r="AAC294" s="1">
        <v>0</v>
      </c>
      <c r="AAD294" s="1">
        <v>0</v>
      </c>
      <c r="AAE294" s="1">
        <v>0</v>
      </c>
      <c r="AAF294" s="1">
        <v>0</v>
      </c>
      <c r="AAG294" s="1">
        <v>0</v>
      </c>
      <c r="AAH294" s="1">
        <v>0</v>
      </c>
      <c r="AAI294" s="1">
        <v>0</v>
      </c>
      <c r="AAJ294" s="1">
        <v>0</v>
      </c>
      <c r="AAK294" s="1">
        <v>0</v>
      </c>
      <c r="AAL294" s="1">
        <v>0</v>
      </c>
      <c r="AAM294" s="1">
        <v>0</v>
      </c>
      <c r="AAN294" s="1">
        <v>0</v>
      </c>
      <c r="AAO294" s="1">
        <v>0</v>
      </c>
      <c r="AAP294" s="1">
        <v>0</v>
      </c>
      <c r="AAQ294" s="1">
        <v>0</v>
      </c>
      <c r="AAR294" s="1">
        <v>0</v>
      </c>
      <c r="AAS294" s="1">
        <v>0</v>
      </c>
      <c r="AAT294" s="1">
        <v>0</v>
      </c>
      <c r="AAU294" s="1">
        <v>0</v>
      </c>
      <c r="AAV294" s="1">
        <v>0</v>
      </c>
      <c r="AAW294" s="1">
        <v>0</v>
      </c>
      <c r="AAX294" s="1">
        <v>0</v>
      </c>
      <c r="AAY294" s="1">
        <v>0</v>
      </c>
      <c r="AAZ294" s="1">
        <v>0</v>
      </c>
      <c r="ABA294" s="1">
        <v>0</v>
      </c>
      <c r="ABB294" s="1">
        <v>0</v>
      </c>
      <c r="ABC294" s="1">
        <v>0</v>
      </c>
      <c r="ABD294" s="1">
        <v>0</v>
      </c>
      <c r="ABE294" s="1">
        <v>0</v>
      </c>
      <c r="ABF294" s="1">
        <v>0</v>
      </c>
      <c r="ABG294" s="1">
        <v>0</v>
      </c>
      <c r="ABH294" s="1">
        <v>0</v>
      </c>
      <c r="ABI294" s="1">
        <v>0</v>
      </c>
      <c r="ABJ294" s="1">
        <v>0</v>
      </c>
      <c r="ABK294" s="1">
        <v>0</v>
      </c>
      <c r="ABL294" s="1">
        <v>0</v>
      </c>
      <c r="ABM294" s="1">
        <v>0</v>
      </c>
      <c r="ABN294" s="1">
        <v>0</v>
      </c>
      <c r="ABO294" s="1">
        <v>0</v>
      </c>
      <c r="ABP294" s="1">
        <v>0</v>
      </c>
      <c r="ABQ294" s="1">
        <v>0</v>
      </c>
      <c r="ABR294" s="1">
        <v>0</v>
      </c>
      <c r="ABS294" s="1">
        <v>0</v>
      </c>
      <c r="ABT294" s="1">
        <v>0</v>
      </c>
      <c r="ABU294" s="1">
        <v>0</v>
      </c>
      <c r="ABV294" s="1">
        <v>0</v>
      </c>
      <c r="ABW294" s="1">
        <v>0</v>
      </c>
      <c r="ABX294" s="1">
        <v>0</v>
      </c>
      <c r="ABY294" s="1">
        <v>0</v>
      </c>
      <c r="ABZ294" s="1">
        <v>0</v>
      </c>
      <c r="ACA294" s="1">
        <v>0</v>
      </c>
      <c r="ACB294" s="1">
        <v>0</v>
      </c>
      <c r="ACC294" s="1">
        <v>0</v>
      </c>
      <c r="ACD294" s="1">
        <v>0</v>
      </c>
      <c r="ACE294" s="1">
        <v>0</v>
      </c>
      <c r="ACF294" s="1">
        <v>0</v>
      </c>
      <c r="ACG294" s="1">
        <v>0</v>
      </c>
      <c r="ACH294" s="1">
        <v>0</v>
      </c>
      <c r="ACI294" s="1">
        <v>0</v>
      </c>
      <c r="ACJ294" s="1">
        <v>0</v>
      </c>
      <c r="ACK294" s="1">
        <v>0</v>
      </c>
      <c r="ACL294" s="1">
        <v>0</v>
      </c>
      <c r="ACM294" s="1">
        <v>0</v>
      </c>
      <c r="ACN294" s="1">
        <v>0</v>
      </c>
      <c r="ACO294" s="1">
        <v>0</v>
      </c>
      <c r="ACP294" s="1">
        <v>0</v>
      </c>
      <c r="ACQ294" s="1">
        <v>0</v>
      </c>
      <c r="ACR294" s="1">
        <v>0</v>
      </c>
      <c r="ACS294" s="1">
        <v>0</v>
      </c>
      <c r="ACT294" s="1">
        <v>0</v>
      </c>
      <c r="ACU294" s="1">
        <v>0</v>
      </c>
      <c r="ACV294" s="1">
        <v>0</v>
      </c>
      <c r="ACW294" s="1">
        <v>0</v>
      </c>
      <c r="ACX294" s="1">
        <v>0</v>
      </c>
      <c r="ACY294" s="1">
        <v>0</v>
      </c>
      <c r="ACZ294" s="1">
        <v>0</v>
      </c>
      <c r="ADA294" s="1">
        <v>0</v>
      </c>
      <c r="ADB294" s="1">
        <v>0</v>
      </c>
      <c r="ADC294" s="1">
        <v>0</v>
      </c>
      <c r="ADD294" s="1">
        <v>0</v>
      </c>
      <c r="ADE294" s="1">
        <v>0</v>
      </c>
      <c r="ADF294" s="1">
        <v>0</v>
      </c>
      <c r="ADG294" s="1">
        <v>0</v>
      </c>
      <c r="ADH294" s="1">
        <v>0</v>
      </c>
      <c r="ADI294" s="1">
        <v>0</v>
      </c>
      <c r="ADJ294" s="1">
        <v>0</v>
      </c>
      <c r="ADK294" s="1">
        <v>0</v>
      </c>
      <c r="ADL294" s="1">
        <v>0</v>
      </c>
      <c r="ADM294" s="1">
        <v>0</v>
      </c>
      <c r="ADN294" s="1">
        <v>0</v>
      </c>
      <c r="ADO294" s="1">
        <v>0</v>
      </c>
      <c r="ADP294" s="1">
        <v>0</v>
      </c>
      <c r="ADQ294" s="1">
        <v>0</v>
      </c>
      <c r="ADR294" s="1">
        <v>0</v>
      </c>
      <c r="ADS294" s="1">
        <v>0</v>
      </c>
      <c r="ADT294" s="1">
        <v>0</v>
      </c>
      <c r="ADU294" s="1">
        <v>0</v>
      </c>
    </row>
    <row r="295" spans="1:801" ht="22.5" customHeight="1" x14ac:dyDescent="0.25">
      <c r="A295">
        <v>294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</v>
      </c>
      <c r="DC295" s="1">
        <v>0</v>
      </c>
      <c r="DD295" s="1">
        <v>0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0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</v>
      </c>
      <c r="GF295" s="1">
        <v>0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0</v>
      </c>
      <c r="HR295" s="1">
        <v>0</v>
      </c>
      <c r="HS295" s="1">
        <v>0</v>
      </c>
      <c r="HT295" s="1">
        <v>0</v>
      </c>
      <c r="HU295" s="1">
        <v>0</v>
      </c>
      <c r="HV295" s="1">
        <v>0</v>
      </c>
      <c r="HW295" s="1">
        <v>0</v>
      </c>
      <c r="HX295" s="1">
        <v>0</v>
      </c>
      <c r="HY295" s="1">
        <v>0</v>
      </c>
      <c r="HZ295" s="1">
        <v>0</v>
      </c>
      <c r="IA295" s="1">
        <v>0</v>
      </c>
      <c r="IB295" s="1">
        <v>0</v>
      </c>
      <c r="IC295" s="1">
        <v>0</v>
      </c>
      <c r="ID295" s="1">
        <v>0</v>
      </c>
      <c r="IE295" s="1">
        <v>0</v>
      </c>
      <c r="IF295" s="1">
        <v>0</v>
      </c>
      <c r="IG295" s="1">
        <v>0</v>
      </c>
      <c r="IH295" s="1">
        <v>0</v>
      </c>
      <c r="II295" s="1">
        <v>0</v>
      </c>
      <c r="IJ295" s="1">
        <v>0</v>
      </c>
      <c r="IK295" s="1">
        <v>0</v>
      </c>
      <c r="IL295" s="1">
        <v>0</v>
      </c>
      <c r="IM295" s="1">
        <v>0</v>
      </c>
      <c r="IN295" s="1">
        <v>0</v>
      </c>
      <c r="IO295" s="1">
        <v>0</v>
      </c>
      <c r="IP295" s="1">
        <v>0</v>
      </c>
      <c r="IQ295" s="1">
        <v>0</v>
      </c>
      <c r="IR295" s="1">
        <v>0</v>
      </c>
      <c r="IS295" s="1">
        <v>0</v>
      </c>
      <c r="IT295" s="1">
        <v>0</v>
      </c>
      <c r="IU295" s="1">
        <v>0</v>
      </c>
      <c r="IV295" s="1">
        <v>0</v>
      </c>
      <c r="IW295" s="1">
        <v>0</v>
      </c>
      <c r="IX295" s="1">
        <v>0</v>
      </c>
      <c r="IY295" s="1">
        <v>0</v>
      </c>
      <c r="IZ295" s="1">
        <v>0</v>
      </c>
      <c r="JA295" s="1">
        <v>0</v>
      </c>
      <c r="JB295" s="1">
        <v>0</v>
      </c>
      <c r="JC295" s="1">
        <v>0</v>
      </c>
      <c r="JD295" s="1">
        <v>0</v>
      </c>
      <c r="JE295" s="1">
        <v>0</v>
      </c>
      <c r="JF295" s="1">
        <v>0</v>
      </c>
      <c r="JG295" s="1">
        <v>0</v>
      </c>
      <c r="JH295" s="1">
        <v>0</v>
      </c>
      <c r="JI295" s="1">
        <v>0</v>
      </c>
      <c r="JJ295" s="1">
        <v>0</v>
      </c>
      <c r="JK295" s="1">
        <v>0</v>
      </c>
      <c r="JL295" s="1">
        <v>0</v>
      </c>
      <c r="JM295" s="1">
        <v>0</v>
      </c>
      <c r="JN295" s="1">
        <v>0</v>
      </c>
      <c r="JO295" s="1">
        <v>0</v>
      </c>
      <c r="JP295" s="1">
        <v>0</v>
      </c>
      <c r="JQ295" s="1">
        <v>0</v>
      </c>
      <c r="JR295" s="1">
        <v>0</v>
      </c>
      <c r="JS295" s="1">
        <v>0</v>
      </c>
      <c r="JT295" s="1">
        <v>0</v>
      </c>
      <c r="JU295" s="1">
        <v>0</v>
      </c>
      <c r="JV295" s="1">
        <v>0</v>
      </c>
      <c r="JW295" s="1">
        <v>0</v>
      </c>
      <c r="JX295" s="1">
        <v>0</v>
      </c>
      <c r="JY295" s="1">
        <v>0</v>
      </c>
      <c r="JZ295" s="1">
        <v>0</v>
      </c>
      <c r="KA295" s="1">
        <v>0</v>
      </c>
      <c r="KB295" s="1">
        <v>0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0</v>
      </c>
      <c r="LY295" s="1">
        <v>0</v>
      </c>
      <c r="LZ295" s="1">
        <v>0</v>
      </c>
      <c r="MA295" s="1">
        <v>0</v>
      </c>
      <c r="MB295" s="1">
        <v>0</v>
      </c>
      <c r="MC295" s="1">
        <v>0</v>
      </c>
      <c r="MD295" s="1">
        <v>0</v>
      </c>
      <c r="ME295" s="1">
        <v>0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0</v>
      </c>
      <c r="OC295" s="1">
        <v>0</v>
      </c>
      <c r="OD295" s="1">
        <v>0</v>
      </c>
      <c r="OE295" s="1">
        <v>0</v>
      </c>
      <c r="OF295" s="1">
        <v>0</v>
      </c>
      <c r="OG295" s="1">
        <v>0</v>
      </c>
      <c r="OH295" s="1">
        <v>0</v>
      </c>
      <c r="OI295" s="1">
        <v>0</v>
      </c>
      <c r="OJ295" s="1">
        <v>0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0</v>
      </c>
      <c r="OR295" s="1">
        <v>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0</v>
      </c>
      <c r="PF295" s="1">
        <v>0</v>
      </c>
      <c r="PG295" s="1">
        <v>0</v>
      </c>
      <c r="PH295" s="1">
        <v>0</v>
      </c>
      <c r="PI295" s="1">
        <v>0</v>
      </c>
      <c r="PJ295" s="1">
        <v>0</v>
      </c>
      <c r="PK295" s="1">
        <v>0</v>
      </c>
      <c r="PL295" s="1">
        <v>0</v>
      </c>
      <c r="PM295" s="1">
        <v>0</v>
      </c>
      <c r="PN295" s="1">
        <v>0</v>
      </c>
      <c r="PO295" s="1">
        <v>0</v>
      </c>
      <c r="PP295" s="1">
        <v>0</v>
      </c>
      <c r="PQ295" s="1">
        <v>0</v>
      </c>
      <c r="PR295" s="1">
        <v>0</v>
      </c>
      <c r="PS295" s="1">
        <v>0</v>
      </c>
      <c r="PT295" s="1">
        <v>0</v>
      </c>
      <c r="PU295" s="1">
        <v>0</v>
      </c>
      <c r="PV295" s="1">
        <v>0</v>
      </c>
      <c r="PW295" s="1">
        <v>0</v>
      </c>
      <c r="PX295" s="1">
        <v>0</v>
      </c>
      <c r="PY295" s="1">
        <v>0</v>
      </c>
      <c r="PZ295" s="1">
        <v>0</v>
      </c>
      <c r="QA295" s="1">
        <v>0</v>
      </c>
      <c r="QB295" s="1">
        <v>0</v>
      </c>
      <c r="QC295" s="1">
        <v>0</v>
      </c>
      <c r="QD295" s="1">
        <v>0</v>
      </c>
      <c r="QE295" s="1">
        <v>0</v>
      </c>
      <c r="QF295" s="1">
        <v>0</v>
      </c>
      <c r="QG295" s="1">
        <v>0</v>
      </c>
      <c r="QH295" s="1">
        <v>0</v>
      </c>
      <c r="QI295" s="1">
        <v>0</v>
      </c>
      <c r="QJ295" s="1">
        <v>0</v>
      </c>
      <c r="QK295" s="1">
        <v>0</v>
      </c>
      <c r="QL295" s="1">
        <v>0</v>
      </c>
      <c r="QM295" s="1">
        <v>0</v>
      </c>
      <c r="QN295" s="1">
        <v>0</v>
      </c>
      <c r="QO295" s="1">
        <v>0</v>
      </c>
      <c r="QP295" s="1">
        <v>0</v>
      </c>
      <c r="QQ295" s="1">
        <v>0</v>
      </c>
      <c r="QR295" s="1">
        <v>0</v>
      </c>
      <c r="QS295" s="1">
        <v>0</v>
      </c>
      <c r="QT295" s="1">
        <v>0</v>
      </c>
      <c r="QU295" s="1">
        <v>0</v>
      </c>
      <c r="QV295" s="1">
        <v>0</v>
      </c>
      <c r="QW295" s="1">
        <v>0</v>
      </c>
      <c r="QX295" s="1">
        <v>0</v>
      </c>
      <c r="QY295" s="1">
        <v>0</v>
      </c>
      <c r="QZ295" s="1">
        <v>0</v>
      </c>
      <c r="RA295" s="1">
        <v>0</v>
      </c>
      <c r="RB295" s="1">
        <v>0</v>
      </c>
      <c r="RC295" s="1">
        <v>0</v>
      </c>
      <c r="RD295" s="1">
        <v>0</v>
      </c>
      <c r="RE295" s="1">
        <v>0</v>
      </c>
      <c r="RF295" s="1">
        <v>0</v>
      </c>
      <c r="RG295" s="1">
        <v>0</v>
      </c>
      <c r="RH295" s="1">
        <v>0</v>
      </c>
      <c r="RI295" s="1">
        <v>0</v>
      </c>
      <c r="RJ295" s="1">
        <v>0</v>
      </c>
      <c r="RK295" s="1">
        <v>0</v>
      </c>
      <c r="RL295" s="1">
        <v>0</v>
      </c>
      <c r="RM295" s="1">
        <v>0</v>
      </c>
      <c r="RN295" s="1">
        <v>0</v>
      </c>
      <c r="RO295" s="1">
        <v>0</v>
      </c>
      <c r="RP295" s="1">
        <v>0</v>
      </c>
      <c r="RQ295" s="1">
        <v>0</v>
      </c>
      <c r="RR295" s="1">
        <v>0</v>
      </c>
      <c r="RS295" s="1">
        <v>0</v>
      </c>
      <c r="RT295" s="1">
        <v>0</v>
      </c>
      <c r="RU295" s="1">
        <v>0</v>
      </c>
      <c r="RV295" s="1">
        <v>0</v>
      </c>
      <c r="RW295" s="1">
        <v>0</v>
      </c>
      <c r="RX295" s="1">
        <v>0</v>
      </c>
      <c r="RY295" s="1">
        <v>0</v>
      </c>
      <c r="RZ295" s="1">
        <v>0</v>
      </c>
      <c r="SA295" s="1">
        <v>0</v>
      </c>
      <c r="SB295" s="1">
        <v>0</v>
      </c>
      <c r="SC295" s="1">
        <v>0</v>
      </c>
      <c r="SD295" s="1">
        <v>0</v>
      </c>
      <c r="SE295" s="1">
        <v>0</v>
      </c>
      <c r="SF295" s="1">
        <v>0</v>
      </c>
      <c r="SG295" s="1">
        <v>0</v>
      </c>
      <c r="SH295" s="1">
        <v>0</v>
      </c>
      <c r="SI295" s="1">
        <v>0</v>
      </c>
      <c r="SJ295" s="1">
        <v>0</v>
      </c>
      <c r="SK295" s="1">
        <v>0</v>
      </c>
      <c r="SL295" s="1">
        <v>0</v>
      </c>
      <c r="SM295" s="1">
        <v>0</v>
      </c>
      <c r="SN295" s="1">
        <v>0</v>
      </c>
      <c r="SO295" s="1">
        <v>0</v>
      </c>
      <c r="SP295" s="1">
        <v>0</v>
      </c>
      <c r="SQ295" s="1">
        <v>0</v>
      </c>
      <c r="SR295" s="1">
        <v>0</v>
      </c>
      <c r="SS295" s="1">
        <v>0</v>
      </c>
      <c r="ST295" s="1">
        <v>0</v>
      </c>
      <c r="SU295" s="1">
        <v>0</v>
      </c>
      <c r="SV295" s="1">
        <v>0</v>
      </c>
      <c r="SW295" s="1">
        <v>0</v>
      </c>
      <c r="SX295" s="1">
        <v>0</v>
      </c>
      <c r="SY295" s="1">
        <v>0</v>
      </c>
      <c r="SZ295" s="1">
        <v>0</v>
      </c>
      <c r="TA295" s="1">
        <v>0</v>
      </c>
      <c r="TB295" s="1">
        <v>0</v>
      </c>
      <c r="TC295" s="1">
        <v>0</v>
      </c>
      <c r="TD295" s="1">
        <v>0</v>
      </c>
      <c r="TE295" s="1">
        <v>0</v>
      </c>
      <c r="TF295" s="1">
        <v>0</v>
      </c>
      <c r="TG295" s="1">
        <v>0</v>
      </c>
      <c r="TH295" s="1">
        <v>0</v>
      </c>
      <c r="TI295" s="1">
        <v>0</v>
      </c>
      <c r="TJ295" s="1">
        <v>0</v>
      </c>
      <c r="TK295" s="1">
        <v>0</v>
      </c>
      <c r="TL295" s="1">
        <v>0</v>
      </c>
      <c r="TM295" s="1">
        <v>0</v>
      </c>
      <c r="TN295" s="1">
        <v>0</v>
      </c>
      <c r="TO295" s="1">
        <v>0</v>
      </c>
      <c r="TP295" s="1">
        <v>0</v>
      </c>
      <c r="TQ295" s="1">
        <v>0</v>
      </c>
      <c r="TR295" s="1">
        <v>0</v>
      </c>
      <c r="TS295" s="1">
        <v>0</v>
      </c>
      <c r="TT295" s="1">
        <v>0</v>
      </c>
      <c r="TU295" s="1">
        <v>0</v>
      </c>
      <c r="TV295" s="1">
        <v>0</v>
      </c>
      <c r="TW295" s="1">
        <v>0</v>
      </c>
      <c r="TX295" s="1">
        <v>0</v>
      </c>
      <c r="TY295" s="1">
        <v>0</v>
      </c>
      <c r="TZ295" s="1">
        <v>0</v>
      </c>
      <c r="UA295" s="1">
        <v>0</v>
      </c>
      <c r="UB295" s="1">
        <v>0</v>
      </c>
      <c r="UC295" s="1">
        <v>0</v>
      </c>
      <c r="UD295" s="1">
        <v>0</v>
      </c>
      <c r="UE295" s="1">
        <v>0</v>
      </c>
      <c r="UF295" s="1">
        <v>0</v>
      </c>
      <c r="UG295" s="1">
        <v>0</v>
      </c>
      <c r="UH295" s="1">
        <v>0</v>
      </c>
      <c r="UI295" s="1">
        <v>0</v>
      </c>
      <c r="UJ295" s="1">
        <v>0</v>
      </c>
      <c r="UK295" s="1">
        <v>0</v>
      </c>
      <c r="UL295" s="1">
        <v>0</v>
      </c>
      <c r="UM295" s="1">
        <v>0</v>
      </c>
      <c r="UN295" s="1">
        <v>0</v>
      </c>
      <c r="UO295" s="1">
        <v>0</v>
      </c>
      <c r="UP295" s="1">
        <v>0</v>
      </c>
      <c r="UQ295" s="1">
        <v>0</v>
      </c>
      <c r="UR295" s="1">
        <v>0</v>
      </c>
      <c r="US295" s="1">
        <v>0</v>
      </c>
      <c r="UT295" s="1">
        <v>0</v>
      </c>
      <c r="UU295" s="1">
        <v>0</v>
      </c>
      <c r="UV295" s="1">
        <v>0</v>
      </c>
      <c r="UW295" s="1">
        <v>0</v>
      </c>
      <c r="UX295" s="1">
        <v>0</v>
      </c>
      <c r="UY295" s="1">
        <v>0</v>
      </c>
      <c r="UZ295" s="1">
        <v>0</v>
      </c>
      <c r="VA295" s="1">
        <v>0</v>
      </c>
      <c r="VB295" s="1">
        <v>0</v>
      </c>
      <c r="VC295" s="1">
        <v>0</v>
      </c>
      <c r="VD295" s="1">
        <v>0</v>
      </c>
      <c r="VE295" s="1">
        <v>0</v>
      </c>
      <c r="VF295" s="1">
        <v>0</v>
      </c>
      <c r="VG295" s="1">
        <v>0</v>
      </c>
      <c r="VH295" s="1">
        <v>0</v>
      </c>
      <c r="VI295" s="1">
        <v>0</v>
      </c>
      <c r="VJ295" s="1">
        <v>0</v>
      </c>
      <c r="VK295" s="1">
        <v>0</v>
      </c>
      <c r="VL295" s="1">
        <v>0</v>
      </c>
      <c r="VM295" s="1">
        <v>0</v>
      </c>
      <c r="VN295" s="1">
        <v>0</v>
      </c>
      <c r="VO295" s="1">
        <v>0</v>
      </c>
      <c r="VP295" s="1">
        <v>0</v>
      </c>
      <c r="VQ295" s="1">
        <v>0</v>
      </c>
      <c r="VR295" s="1">
        <v>0</v>
      </c>
      <c r="VS295" s="1">
        <v>0</v>
      </c>
      <c r="VT295" s="1">
        <v>0</v>
      </c>
      <c r="VU295" s="1">
        <v>0</v>
      </c>
      <c r="VV295" s="1">
        <v>0</v>
      </c>
      <c r="VW295" s="1">
        <v>0</v>
      </c>
      <c r="VX295" s="1">
        <v>0</v>
      </c>
      <c r="VY295" s="1">
        <v>0</v>
      </c>
      <c r="VZ295" s="1">
        <v>0</v>
      </c>
      <c r="WA295" s="1">
        <v>0</v>
      </c>
      <c r="WB295" s="1">
        <v>0</v>
      </c>
      <c r="WC295" s="1">
        <v>0</v>
      </c>
      <c r="WD295" s="1">
        <v>0</v>
      </c>
      <c r="WE295" s="1">
        <v>0</v>
      </c>
      <c r="WF295" s="1">
        <v>0</v>
      </c>
      <c r="WG295" s="1">
        <v>0</v>
      </c>
      <c r="WH295" s="1">
        <v>0</v>
      </c>
      <c r="WI295" s="1">
        <v>0</v>
      </c>
      <c r="WJ295" s="1">
        <v>0</v>
      </c>
      <c r="WK295" s="1">
        <v>0</v>
      </c>
      <c r="WL295" s="1">
        <v>0</v>
      </c>
      <c r="WM295" s="1">
        <v>0</v>
      </c>
      <c r="WN295" s="1">
        <v>0</v>
      </c>
      <c r="WO295" s="1">
        <v>0</v>
      </c>
      <c r="WP295" s="1">
        <v>0</v>
      </c>
      <c r="WQ295" s="1">
        <v>0</v>
      </c>
      <c r="WR295" s="1">
        <v>0</v>
      </c>
      <c r="WS295" s="1">
        <v>0</v>
      </c>
      <c r="WT295" s="1">
        <v>0</v>
      </c>
      <c r="WU295" s="1">
        <v>0</v>
      </c>
      <c r="WV295" s="1">
        <v>0</v>
      </c>
      <c r="WW295" s="1">
        <v>0</v>
      </c>
      <c r="WX295" s="1">
        <v>0</v>
      </c>
      <c r="WY295" s="1">
        <v>0</v>
      </c>
      <c r="WZ295" s="1">
        <v>0</v>
      </c>
      <c r="XA295" s="1">
        <v>0</v>
      </c>
      <c r="XB295" s="1">
        <v>0</v>
      </c>
      <c r="XC295" s="1">
        <v>0</v>
      </c>
      <c r="XD295" s="1">
        <v>0</v>
      </c>
      <c r="XE295" s="1">
        <v>0</v>
      </c>
      <c r="XF295" s="1">
        <v>0</v>
      </c>
      <c r="XG295" s="1">
        <v>0</v>
      </c>
      <c r="XH295" s="1">
        <v>0</v>
      </c>
      <c r="XI295" s="1">
        <v>0</v>
      </c>
      <c r="XJ295" s="1">
        <v>0</v>
      </c>
      <c r="XK295" s="1">
        <v>0</v>
      </c>
      <c r="XL295" s="1">
        <v>0</v>
      </c>
      <c r="XM295" s="1">
        <v>0</v>
      </c>
      <c r="XN295" s="1">
        <v>0</v>
      </c>
      <c r="XO295" s="1">
        <v>0</v>
      </c>
      <c r="XP295" s="1">
        <v>0</v>
      </c>
      <c r="XQ295" s="1">
        <v>0</v>
      </c>
      <c r="XR295" s="1">
        <v>0</v>
      </c>
      <c r="XS295" s="1">
        <v>0</v>
      </c>
      <c r="XT295" s="1">
        <v>0</v>
      </c>
      <c r="XU295" s="1">
        <v>0</v>
      </c>
      <c r="XV295" s="1">
        <v>0</v>
      </c>
      <c r="XW295" s="1">
        <v>0</v>
      </c>
      <c r="XX295" s="1">
        <v>0</v>
      </c>
      <c r="XY295" s="1">
        <v>0</v>
      </c>
      <c r="XZ295" s="1">
        <v>0</v>
      </c>
      <c r="YA295" s="1">
        <v>0</v>
      </c>
      <c r="YB295" s="1">
        <v>0</v>
      </c>
      <c r="YC295" s="1">
        <v>0</v>
      </c>
      <c r="YD295" s="1">
        <v>0</v>
      </c>
      <c r="YE295" s="1">
        <v>0</v>
      </c>
      <c r="YF295" s="1">
        <v>0</v>
      </c>
      <c r="YG295" s="1">
        <v>0</v>
      </c>
      <c r="YH295" s="1">
        <v>0</v>
      </c>
      <c r="YI295" s="1">
        <v>0</v>
      </c>
      <c r="YJ295" s="1">
        <v>0</v>
      </c>
      <c r="YK295" s="1">
        <v>0</v>
      </c>
      <c r="YL295" s="1">
        <v>0</v>
      </c>
      <c r="YM295" s="1">
        <v>0</v>
      </c>
      <c r="YN295" s="1">
        <v>0</v>
      </c>
      <c r="YO295" s="1">
        <v>0</v>
      </c>
      <c r="YP295" s="1">
        <v>0</v>
      </c>
      <c r="YQ295" s="1">
        <v>0</v>
      </c>
      <c r="YR295" s="1">
        <v>0</v>
      </c>
      <c r="YS295" s="1">
        <v>0</v>
      </c>
      <c r="YT295" s="1">
        <v>0</v>
      </c>
      <c r="YU295" s="1">
        <v>0</v>
      </c>
      <c r="YV295" s="1">
        <v>0</v>
      </c>
      <c r="YW295" s="1">
        <v>0</v>
      </c>
      <c r="YX295" s="1">
        <v>0</v>
      </c>
      <c r="YY295" s="1">
        <v>0</v>
      </c>
      <c r="YZ295" s="1">
        <v>0</v>
      </c>
      <c r="ZA295" s="1">
        <v>0</v>
      </c>
      <c r="ZB295" s="1">
        <v>0</v>
      </c>
      <c r="ZC295" s="1">
        <v>0</v>
      </c>
      <c r="ZD295" s="1">
        <v>0</v>
      </c>
      <c r="ZE295" s="1">
        <v>0</v>
      </c>
      <c r="ZF295" s="1">
        <v>0</v>
      </c>
      <c r="ZG295" s="1">
        <v>0</v>
      </c>
      <c r="ZH295" s="1">
        <v>0</v>
      </c>
      <c r="ZI295" s="1">
        <v>0</v>
      </c>
      <c r="ZJ295" s="1">
        <v>0</v>
      </c>
      <c r="ZK295" s="1">
        <v>0</v>
      </c>
      <c r="ZL295" s="1">
        <v>0</v>
      </c>
      <c r="ZM295" s="1">
        <v>0</v>
      </c>
      <c r="ZN295" s="1">
        <v>0</v>
      </c>
      <c r="ZO295" s="1">
        <v>0</v>
      </c>
      <c r="ZP295" s="1">
        <v>0</v>
      </c>
      <c r="ZQ295" s="1">
        <v>0</v>
      </c>
      <c r="ZR295" s="1">
        <v>0</v>
      </c>
      <c r="ZS295" s="1">
        <v>0</v>
      </c>
      <c r="ZT295" s="1">
        <v>0</v>
      </c>
      <c r="ZU295" s="1">
        <v>0</v>
      </c>
      <c r="ZV295" s="1">
        <v>0</v>
      </c>
      <c r="ZW295" s="1">
        <v>0</v>
      </c>
      <c r="ZX295" s="1">
        <v>0</v>
      </c>
      <c r="ZY295" s="1">
        <v>0</v>
      </c>
      <c r="ZZ295" s="1">
        <v>0</v>
      </c>
      <c r="AAA295" s="1">
        <v>0</v>
      </c>
      <c r="AAB295" s="1">
        <v>0</v>
      </c>
      <c r="AAC295" s="1">
        <v>0</v>
      </c>
      <c r="AAD295" s="1">
        <v>0</v>
      </c>
      <c r="AAE295" s="1">
        <v>0</v>
      </c>
      <c r="AAF295" s="1">
        <v>0</v>
      </c>
      <c r="AAG295" s="1">
        <v>0</v>
      </c>
      <c r="AAH295" s="1">
        <v>0</v>
      </c>
      <c r="AAI295" s="1">
        <v>0</v>
      </c>
      <c r="AAJ295" s="1">
        <v>0</v>
      </c>
      <c r="AAK295" s="1">
        <v>0</v>
      </c>
      <c r="AAL295" s="1">
        <v>0</v>
      </c>
      <c r="AAM295" s="1">
        <v>0</v>
      </c>
      <c r="AAN295" s="1">
        <v>0</v>
      </c>
      <c r="AAO295" s="1">
        <v>0</v>
      </c>
      <c r="AAP295" s="1">
        <v>0</v>
      </c>
      <c r="AAQ295" s="1">
        <v>0</v>
      </c>
      <c r="AAR295" s="1">
        <v>0</v>
      </c>
      <c r="AAS295" s="1">
        <v>0</v>
      </c>
      <c r="AAT295" s="1">
        <v>0</v>
      </c>
      <c r="AAU295" s="1">
        <v>0</v>
      </c>
      <c r="AAV295" s="1">
        <v>0</v>
      </c>
      <c r="AAW295" s="1">
        <v>0</v>
      </c>
      <c r="AAX295" s="1">
        <v>0</v>
      </c>
      <c r="AAY295" s="1">
        <v>0</v>
      </c>
      <c r="AAZ295" s="1">
        <v>0</v>
      </c>
      <c r="ABA295" s="1">
        <v>0</v>
      </c>
      <c r="ABB295" s="1">
        <v>0</v>
      </c>
      <c r="ABC295" s="1">
        <v>0</v>
      </c>
      <c r="ABD295" s="1">
        <v>0</v>
      </c>
      <c r="ABE295" s="1">
        <v>0</v>
      </c>
      <c r="ABF295" s="1">
        <v>0</v>
      </c>
      <c r="ABG295" s="1">
        <v>0</v>
      </c>
      <c r="ABH295" s="1">
        <v>0</v>
      </c>
      <c r="ABI295" s="1">
        <v>0</v>
      </c>
      <c r="ABJ295" s="1">
        <v>0</v>
      </c>
      <c r="ABK295" s="1">
        <v>0</v>
      </c>
      <c r="ABL295" s="1">
        <v>0</v>
      </c>
      <c r="ABM295" s="1">
        <v>0</v>
      </c>
      <c r="ABN295" s="1">
        <v>0</v>
      </c>
      <c r="ABO295" s="1">
        <v>0</v>
      </c>
      <c r="ABP295" s="1">
        <v>0</v>
      </c>
      <c r="ABQ295" s="1">
        <v>0</v>
      </c>
      <c r="ABR295" s="1">
        <v>0</v>
      </c>
      <c r="ABS295" s="1">
        <v>0</v>
      </c>
      <c r="ABT295" s="1">
        <v>0</v>
      </c>
      <c r="ABU295" s="1">
        <v>0</v>
      </c>
      <c r="ABV295" s="1">
        <v>0</v>
      </c>
      <c r="ABW295" s="1">
        <v>0</v>
      </c>
      <c r="ABX295" s="1">
        <v>0</v>
      </c>
      <c r="ABY295" s="1">
        <v>0</v>
      </c>
      <c r="ABZ295" s="1">
        <v>0</v>
      </c>
      <c r="ACA295" s="1">
        <v>0</v>
      </c>
      <c r="ACB295" s="1">
        <v>0</v>
      </c>
      <c r="ACC295" s="1">
        <v>0</v>
      </c>
      <c r="ACD295" s="1">
        <v>0</v>
      </c>
      <c r="ACE295" s="1">
        <v>0</v>
      </c>
      <c r="ACF295" s="1">
        <v>0</v>
      </c>
      <c r="ACG295" s="1">
        <v>0</v>
      </c>
      <c r="ACH295" s="1">
        <v>0</v>
      </c>
      <c r="ACI295" s="1">
        <v>0</v>
      </c>
      <c r="ACJ295" s="1">
        <v>0</v>
      </c>
      <c r="ACK295" s="1">
        <v>0</v>
      </c>
      <c r="ACL295" s="1">
        <v>0</v>
      </c>
      <c r="ACM295" s="1">
        <v>0</v>
      </c>
      <c r="ACN295" s="1">
        <v>0</v>
      </c>
      <c r="ACO295" s="1">
        <v>0</v>
      </c>
      <c r="ACP295" s="1">
        <v>0</v>
      </c>
      <c r="ACQ295" s="1">
        <v>0</v>
      </c>
      <c r="ACR295" s="1">
        <v>0</v>
      </c>
      <c r="ACS295" s="1">
        <v>0</v>
      </c>
      <c r="ACT295" s="1">
        <v>0</v>
      </c>
      <c r="ACU295" s="1">
        <v>0</v>
      </c>
      <c r="ACV295" s="1">
        <v>0</v>
      </c>
      <c r="ACW295" s="1">
        <v>0</v>
      </c>
      <c r="ACX295" s="1">
        <v>0</v>
      </c>
      <c r="ACY295" s="1">
        <v>0</v>
      </c>
      <c r="ACZ295" s="1">
        <v>0</v>
      </c>
      <c r="ADA295" s="1">
        <v>0</v>
      </c>
      <c r="ADB295" s="1">
        <v>0</v>
      </c>
      <c r="ADC295" s="1">
        <v>0</v>
      </c>
      <c r="ADD295" s="1">
        <v>0</v>
      </c>
      <c r="ADE295" s="1">
        <v>0</v>
      </c>
      <c r="ADF295" s="1">
        <v>0</v>
      </c>
      <c r="ADG295" s="1">
        <v>0</v>
      </c>
      <c r="ADH295" s="1">
        <v>0</v>
      </c>
      <c r="ADI295" s="1">
        <v>0</v>
      </c>
      <c r="ADJ295" s="1">
        <v>0</v>
      </c>
      <c r="ADK295" s="1">
        <v>0</v>
      </c>
      <c r="ADL295" s="1">
        <v>0</v>
      </c>
      <c r="ADM295" s="1">
        <v>0</v>
      </c>
      <c r="ADN295" s="1">
        <v>0</v>
      </c>
      <c r="ADO295" s="1">
        <v>0</v>
      </c>
      <c r="ADP295" s="1">
        <v>0</v>
      </c>
      <c r="ADQ295" s="1">
        <v>0</v>
      </c>
      <c r="ADR295" s="1">
        <v>0</v>
      </c>
      <c r="ADS295" s="1">
        <v>0</v>
      </c>
      <c r="ADT295" s="1">
        <v>0</v>
      </c>
      <c r="ADU295" s="1">
        <v>0</v>
      </c>
    </row>
    <row r="296" spans="1:801" ht="22.5" customHeight="1" x14ac:dyDescent="0.25">
      <c r="A296">
        <v>295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0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0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0</v>
      </c>
      <c r="GH296" s="1">
        <v>0</v>
      </c>
      <c r="GI296" s="1">
        <v>0</v>
      </c>
      <c r="GJ296" s="1">
        <v>0</v>
      </c>
      <c r="GK296" s="1">
        <v>0</v>
      </c>
      <c r="GL296" s="1">
        <v>0</v>
      </c>
      <c r="GM296" s="1">
        <v>0</v>
      </c>
      <c r="GN296" s="1">
        <v>0</v>
      </c>
      <c r="GO296" s="1">
        <v>0</v>
      </c>
      <c r="GP296" s="1">
        <v>0</v>
      </c>
      <c r="GQ296" s="1">
        <v>0</v>
      </c>
      <c r="GR296" s="1">
        <v>0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0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0</v>
      </c>
      <c r="HH296" s="1">
        <v>0</v>
      </c>
      <c r="HI296" s="1">
        <v>0</v>
      </c>
      <c r="HJ296" s="1">
        <v>0</v>
      </c>
      <c r="HK296" s="1">
        <v>0</v>
      </c>
      <c r="HL296" s="1">
        <v>0</v>
      </c>
      <c r="HM296" s="1">
        <v>0</v>
      </c>
      <c r="HN296" s="1">
        <v>0</v>
      </c>
      <c r="HO296" s="1">
        <v>0</v>
      </c>
      <c r="HP296" s="1">
        <v>0</v>
      </c>
      <c r="HQ296" s="1">
        <v>0</v>
      </c>
      <c r="HR296" s="1">
        <v>0</v>
      </c>
      <c r="HS296" s="1">
        <v>0</v>
      </c>
      <c r="HT296" s="1">
        <v>0</v>
      </c>
      <c r="HU296" s="1">
        <v>0</v>
      </c>
      <c r="HV296" s="1">
        <v>0</v>
      </c>
      <c r="HW296" s="1">
        <v>0</v>
      </c>
      <c r="HX296" s="1">
        <v>0</v>
      </c>
      <c r="HY296" s="1">
        <v>0</v>
      </c>
      <c r="HZ296" s="1">
        <v>0</v>
      </c>
      <c r="IA296" s="1">
        <v>0</v>
      </c>
      <c r="IB296" s="1">
        <v>0</v>
      </c>
      <c r="IC296" s="1">
        <v>0</v>
      </c>
      <c r="ID296" s="1">
        <v>0</v>
      </c>
      <c r="IE296" s="1">
        <v>0</v>
      </c>
      <c r="IF296" s="1">
        <v>0</v>
      </c>
      <c r="IG296" s="1">
        <v>0</v>
      </c>
      <c r="IH296" s="1">
        <v>0</v>
      </c>
      <c r="II296" s="1">
        <v>0</v>
      </c>
      <c r="IJ296" s="1">
        <v>0</v>
      </c>
      <c r="IK296" s="1">
        <v>0</v>
      </c>
      <c r="IL296" s="1">
        <v>0</v>
      </c>
      <c r="IM296" s="1">
        <v>0</v>
      </c>
      <c r="IN296" s="1">
        <v>0</v>
      </c>
      <c r="IO296" s="1">
        <v>0</v>
      </c>
      <c r="IP296" s="1">
        <v>0</v>
      </c>
      <c r="IQ296" s="1">
        <v>0</v>
      </c>
      <c r="IR296" s="1">
        <v>0</v>
      </c>
      <c r="IS296" s="1">
        <v>0</v>
      </c>
      <c r="IT296" s="1">
        <v>0</v>
      </c>
      <c r="IU296" s="1">
        <v>0</v>
      </c>
      <c r="IV296" s="1">
        <v>0</v>
      </c>
      <c r="IW296" s="1">
        <v>0</v>
      </c>
      <c r="IX296" s="1">
        <v>0</v>
      </c>
      <c r="IY296" s="1">
        <v>0</v>
      </c>
      <c r="IZ296" s="1">
        <v>0</v>
      </c>
      <c r="JA296" s="1">
        <v>0</v>
      </c>
      <c r="JB296" s="1">
        <v>0</v>
      </c>
      <c r="JC296" s="1">
        <v>0</v>
      </c>
      <c r="JD296" s="1">
        <v>0</v>
      </c>
      <c r="JE296" s="1">
        <v>0</v>
      </c>
      <c r="JF296" s="1">
        <v>0</v>
      </c>
      <c r="JG296" s="1">
        <v>0</v>
      </c>
      <c r="JH296" s="1">
        <v>0</v>
      </c>
      <c r="JI296" s="1">
        <v>0</v>
      </c>
      <c r="JJ296" s="1">
        <v>0</v>
      </c>
      <c r="JK296" s="1">
        <v>0</v>
      </c>
      <c r="JL296" s="1">
        <v>0</v>
      </c>
      <c r="JM296" s="1">
        <v>0</v>
      </c>
      <c r="JN296" s="1">
        <v>0</v>
      </c>
      <c r="JO296" s="1">
        <v>0</v>
      </c>
      <c r="JP296" s="1">
        <v>0</v>
      </c>
      <c r="JQ296" s="1">
        <v>0</v>
      </c>
      <c r="JR296" s="1">
        <v>0</v>
      </c>
      <c r="JS296" s="1">
        <v>0</v>
      </c>
      <c r="JT296" s="1">
        <v>0</v>
      </c>
      <c r="JU296" s="1">
        <v>0</v>
      </c>
      <c r="JV296" s="1">
        <v>0</v>
      </c>
      <c r="JW296" s="1">
        <v>0</v>
      </c>
      <c r="JX296" s="1">
        <v>0</v>
      </c>
      <c r="JY296" s="1">
        <v>0</v>
      </c>
      <c r="JZ296" s="1">
        <v>0</v>
      </c>
      <c r="KA296" s="1">
        <v>0</v>
      </c>
      <c r="KB296" s="1">
        <v>0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0</v>
      </c>
      <c r="LY296" s="1">
        <v>0</v>
      </c>
      <c r="LZ296" s="1">
        <v>0</v>
      </c>
      <c r="MA296" s="1">
        <v>0</v>
      </c>
      <c r="MB296" s="1">
        <v>0</v>
      </c>
      <c r="MC296" s="1">
        <v>0</v>
      </c>
      <c r="MD296" s="1">
        <v>0</v>
      </c>
      <c r="ME296" s="1">
        <v>0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0</v>
      </c>
      <c r="OD296" s="1">
        <v>0</v>
      </c>
      <c r="OE296" s="1">
        <v>0</v>
      </c>
      <c r="OF296" s="1">
        <v>0</v>
      </c>
      <c r="OG296" s="1">
        <v>0</v>
      </c>
      <c r="OH296" s="1">
        <v>0</v>
      </c>
      <c r="OI296" s="1">
        <v>0</v>
      </c>
      <c r="OJ296" s="1">
        <v>0</v>
      </c>
      <c r="OK296" s="1">
        <v>0</v>
      </c>
      <c r="OL296" s="1">
        <v>0</v>
      </c>
      <c r="OM296" s="1">
        <v>0</v>
      </c>
      <c r="ON296" s="1">
        <v>0</v>
      </c>
      <c r="OO296" s="1">
        <v>0</v>
      </c>
      <c r="OP296" s="1">
        <v>0</v>
      </c>
      <c r="OQ296" s="1">
        <v>0</v>
      </c>
      <c r="OR296" s="1">
        <v>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0</v>
      </c>
      <c r="OZ296" s="1">
        <v>0</v>
      </c>
      <c r="PA296" s="1">
        <v>0</v>
      </c>
      <c r="PB296" s="1">
        <v>0</v>
      </c>
      <c r="PC296" s="1">
        <v>0</v>
      </c>
      <c r="PD296" s="1">
        <v>0</v>
      </c>
      <c r="PE296" s="1">
        <v>0</v>
      </c>
      <c r="PF296" s="1">
        <v>0</v>
      </c>
      <c r="PG296" s="1">
        <v>0</v>
      </c>
      <c r="PH296" s="1">
        <v>0</v>
      </c>
      <c r="PI296" s="1">
        <v>0</v>
      </c>
      <c r="PJ296" s="1">
        <v>0</v>
      </c>
      <c r="PK296" s="1">
        <v>0</v>
      </c>
      <c r="PL296" s="1">
        <v>0</v>
      </c>
      <c r="PM296" s="1">
        <v>0</v>
      </c>
      <c r="PN296" s="1">
        <v>0</v>
      </c>
      <c r="PO296" s="1">
        <v>0</v>
      </c>
      <c r="PP296" s="1">
        <v>0</v>
      </c>
      <c r="PQ296" s="1">
        <v>0</v>
      </c>
      <c r="PR296" s="1">
        <v>0</v>
      </c>
      <c r="PS296" s="1">
        <v>0</v>
      </c>
      <c r="PT296" s="1">
        <v>0</v>
      </c>
      <c r="PU296" s="1">
        <v>0</v>
      </c>
      <c r="PV296" s="1">
        <v>0</v>
      </c>
      <c r="PW296" s="1">
        <v>0</v>
      </c>
      <c r="PX296" s="1">
        <v>0</v>
      </c>
      <c r="PY296" s="1">
        <v>0</v>
      </c>
      <c r="PZ296" s="1">
        <v>0</v>
      </c>
      <c r="QA296" s="1">
        <v>0</v>
      </c>
      <c r="QB296" s="1">
        <v>0</v>
      </c>
      <c r="QC296" s="1">
        <v>0</v>
      </c>
      <c r="QD296" s="1">
        <v>0</v>
      </c>
      <c r="QE296" s="1">
        <v>0</v>
      </c>
      <c r="QF296" s="1">
        <v>0</v>
      </c>
      <c r="QG296" s="1">
        <v>0</v>
      </c>
      <c r="QH296" s="1">
        <v>0</v>
      </c>
      <c r="QI296" s="1">
        <v>0</v>
      </c>
      <c r="QJ296" s="1">
        <v>0</v>
      </c>
      <c r="QK296" s="1">
        <v>0</v>
      </c>
      <c r="QL296" s="1">
        <v>0</v>
      </c>
      <c r="QM296" s="1">
        <v>0</v>
      </c>
      <c r="QN296" s="1">
        <v>0</v>
      </c>
      <c r="QO296" s="1">
        <v>0</v>
      </c>
      <c r="QP296" s="1">
        <v>0</v>
      </c>
      <c r="QQ296" s="1">
        <v>0</v>
      </c>
      <c r="QR296" s="1">
        <v>0</v>
      </c>
      <c r="QS296" s="1">
        <v>0</v>
      </c>
      <c r="QT296" s="1">
        <v>0</v>
      </c>
      <c r="QU296" s="1">
        <v>0</v>
      </c>
      <c r="QV296" s="1">
        <v>0</v>
      </c>
      <c r="QW296" s="1">
        <v>0</v>
      </c>
      <c r="QX296" s="1">
        <v>0</v>
      </c>
      <c r="QY296" s="1">
        <v>0</v>
      </c>
      <c r="QZ296" s="1">
        <v>0</v>
      </c>
      <c r="RA296" s="1">
        <v>0</v>
      </c>
      <c r="RB296" s="1">
        <v>0</v>
      </c>
      <c r="RC296" s="1">
        <v>0</v>
      </c>
      <c r="RD296" s="1">
        <v>0</v>
      </c>
      <c r="RE296" s="1">
        <v>0</v>
      </c>
      <c r="RF296" s="1">
        <v>0</v>
      </c>
      <c r="RG296" s="1">
        <v>0</v>
      </c>
      <c r="RH296" s="1">
        <v>0</v>
      </c>
      <c r="RI296" s="1">
        <v>0</v>
      </c>
      <c r="RJ296" s="1">
        <v>0</v>
      </c>
      <c r="RK296" s="1">
        <v>0</v>
      </c>
      <c r="RL296" s="1">
        <v>0</v>
      </c>
      <c r="RM296" s="1">
        <v>0</v>
      </c>
      <c r="RN296" s="1">
        <v>0</v>
      </c>
      <c r="RO296" s="1">
        <v>0</v>
      </c>
      <c r="RP296" s="1">
        <v>0</v>
      </c>
      <c r="RQ296" s="1">
        <v>0</v>
      </c>
      <c r="RR296" s="1">
        <v>0</v>
      </c>
      <c r="RS296" s="1">
        <v>0</v>
      </c>
      <c r="RT296" s="1">
        <v>0</v>
      </c>
      <c r="RU296" s="1">
        <v>0</v>
      </c>
      <c r="RV296" s="1">
        <v>0</v>
      </c>
      <c r="RW296" s="1">
        <v>0</v>
      </c>
      <c r="RX296" s="1">
        <v>0</v>
      </c>
      <c r="RY296" s="1">
        <v>0</v>
      </c>
      <c r="RZ296" s="1">
        <v>0</v>
      </c>
      <c r="SA296" s="1">
        <v>0</v>
      </c>
      <c r="SB296" s="1">
        <v>0</v>
      </c>
      <c r="SC296" s="1">
        <v>0</v>
      </c>
      <c r="SD296" s="1">
        <v>0</v>
      </c>
      <c r="SE296" s="1">
        <v>0</v>
      </c>
      <c r="SF296" s="1">
        <v>0</v>
      </c>
      <c r="SG296" s="1">
        <v>0</v>
      </c>
      <c r="SH296" s="1">
        <v>0</v>
      </c>
      <c r="SI296" s="1">
        <v>0</v>
      </c>
      <c r="SJ296" s="1">
        <v>0</v>
      </c>
      <c r="SK296" s="1">
        <v>0</v>
      </c>
      <c r="SL296" s="1">
        <v>0</v>
      </c>
      <c r="SM296" s="1">
        <v>0</v>
      </c>
      <c r="SN296" s="1">
        <v>0</v>
      </c>
      <c r="SO296" s="1">
        <v>0</v>
      </c>
      <c r="SP296" s="1">
        <v>0</v>
      </c>
      <c r="SQ296" s="1">
        <v>0</v>
      </c>
      <c r="SR296" s="1">
        <v>0</v>
      </c>
      <c r="SS296" s="1">
        <v>0</v>
      </c>
      <c r="ST296" s="1">
        <v>0</v>
      </c>
      <c r="SU296" s="1">
        <v>0</v>
      </c>
      <c r="SV296" s="1">
        <v>0</v>
      </c>
      <c r="SW296" s="1">
        <v>0</v>
      </c>
      <c r="SX296" s="1">
        <v>0</v>
      </c>
      <c r="SY296" s="1">
        <v>0</v>
      </c>
      <c r="SZ296" s="1">
        <v>0</v>
      </c>
      <c r="TA296" s="1">
        <v>0</v>
      </c>
      <c r="TB296" s="1">
        <v>0</v>
      </c>
      <c r="TC296" s="1">
        <v>0</v>
      </c>
      <c r="TD296" s="1">
        <v>0</v>
      </c>
      <c r="TE296" s="1">
        <v>0</v>
      </c>
      <c r="TF296" s="1">
        <v>0</v>
      </c>
      <c r="TG296" s="1">
        <v>0</v>
      </c>
      <c r="TH296" s="1">
        <v>0</v>
      </c>
      <c r="TI296" s="1">
        <v>0</v>
      </c>
      <c r="TJ296" s="1">
        <v>0</v>
      </c>
      <c r="TK296" s="1">
        <v>0</v>
      </c>
      <c r="TL296" s="1">
        <v>0</v>
      </c>
      <c r="TM296" s="1">
        <v>0</v>
      </c>
      <c r="TN296" s="1">
        <v>0</v>
      </c>
      <c r="TO296" s="1">
        <v>0</v>
      </c>
      <c r="TP296" s="1">
        <v>0</v>
      </c>
      <c r="TQ296" s="1">
        <v>0</v>
      </c>
      <c r="TR296" s="1">
        <v>0</v>
      </c>
      <c r="TS296" s="1">
        <v>0</v>
      </c>
      <c r="TT296" s="1">
        <v>0</v>
      </c>
      <c r="TU296" s="1">
        <v>0</v>
      </c>
      <c r="TV296" s="1">
        <v>0</v>
      </c>
      <c r="TW296" s="1">
        <v>0</v>
      </c>
      <c r="TX296" s="1">
        <v>0</v>
      </c>
      <c r="TY296" s="1">
        <v>0</v>
      </c>
      <c r="TZ296" s="1">
        <v>0</v>
      </c>
      <c r="UA296" s="1">
        <v>0</v>
      </c>
      <c r="UB296" s="1">
        <v>0</v>
      </c>
      <c r="UC296" s="1">
        <v>0</v>
      </c>
      <c r="UD296" s="1">
        <v>0</v>
      </c>
      <c r="UE296" s="1">
        <v>0</v>
      </c>
      <c r="UF296" s="1">
        <v>0</v>
      </c>
      <c r="UG296" s="1">
        <v>0</v>
      </c>
      <c r="UH296" s="1">
        <v>0</v>
      </c>
      <c r="UI296" s="1">
        <v>0</v>
      </c>
      <c r="UJ296" s="1">
        <v>0</v>
      </c>
      <c r="UK296" s="1">
        <v>0</v>
      </c>
      <c r="UL296" s="1">
        <v>0</v>
      </c>
      <c r="UM296" s="1">
        <v>0</v>
      </c>
      <c r="UN296" s="1">
        <v>0</v>
      </c>
      <c r="UO296" s="1">
        <v>0</v>
      </c>
      <c r="UP296" s="1">
        <v>0</v>
      </c>
      <c r="UQ296" s="1">
        <v>0</v>
      </c>
      <c r="UR296" s="1">
        <v>0</v>
      </c>
      <c r="US296" s="1">
        <v>0</v>
      </c>
      <c r="UT296" s="1">
        <v>0</v>
      </c>
      <c r="UU296" s="1">
        <v>0</v>
      </c>
      <c r="UV296" s="1">
        <v>0</v>
      </c>
      <c r="UW296" s="1">
        <v>0</v>
      </c>
      <c r="UX296" s="1">
        <v>0</v>
      </c>
      <c r="UY296" s="1">
        <v>0</v>
      </c>
      <c r="UZ296" s="1">
        <v>0</v>
      </c>
      <c r="VA296" s="1">
        <v>0</v>
      </c>
      <c r="VB296" s="1">
        <v>0</v>
      </c>
      <c r="VC296" s="1">
        <v>0</v>
      </c>
      <c r="VD296" s="1">
        <v>0</v>
      </c>
      <c r="VE296" s="1">
        <v>0</v>
      </c>
      <c r="VF296" s="1">
        <v>0</v>
      </c>
      <c r="VG296" s="1">
        <v>0</v>
      </c>
      <c r="VH296" s="1">
        <v>0</v>
      </c>
      <c r="VI296" s="1">
        <v>0</v>
      </c>
      <c r="VJ296" s="1">
        <v>0</v>
      </c>
      <c r="VK296" s="1">
        <v>0</v>
      </c>
      <c r="VL296" s="1">
        <v>0</v>
      </c>
      <c r="VM296" s="1">
        <v>0</v>
      </c>
      <c r="VN296" s="1">
        <v>0</v>
      </c>
      <c r="VO296" s="1">
        <v>0</v>
      </c>
      <c r="VP296" s="1">
        <v>0</v>
      </c>
      <c r="VQ296" s="1">
        <v>0</v>
      </c>
      <c r="VR296" s="1">
        <v>0</v>
      </c>
      <c r="VS296" s="1">
        <v>0</v>
      </c>
      <c r="VT296" s="1">
        <v>0</v>
      </c>
      <c r="VU296" s="1">
        <v>0</v>
      </c>
      <c r="VV296" s="1">
        <v>0</v>
      </c>
      <c r="VW296" s="1">
        <v>0</v>
      </c>
      <c r="VX296" s="1">
        <v>0</v>
      </c>
      <c r="VY296" s="1">
        <v>0</v>
      </c>
      <c r="VZ296" s="1">
        <v>0</v>
      </c>
      <c r="WA296" s="1">
        <v>0</v>
      </c>
      <c r="WB296" s="1">
        <v>0</v>
      </c>
      <c r="WC296" s="1">
        <v>0</v>
      </c>
      <c r="WD296" s="1">
        <v>0</v>
      </c>
      <c r="WE296" s="1">
        <v>0</v>
      </c>
      <c r="WF296" s="1">
        <v>0</v>
      </c>
      <c r="WG296" s="1">
        <v>0</v>
      </c>
      <c r="WH296" s="1">
        <v>0</v>
      </c>
      <c r="WI296" s="1">
        <v>0</v>
      </c>
      <c r="WJ296" s="1">
        <v>0</v>
      </c>
      <c r="WK296" s="1">
        <v>0</v>
      </c>
      <c r="WL296" s="1">
        <v>0</v>
      </c>
      <c r="WM296" s="1">
        <v>0</v>
      </c>
      <c r="WN296" s="1">
        <v>0</v>
      </c>
      <c r="WO296" s="1">
        <v>0</v>
      </c>
      <c r="WP296" s="1">
        <v>0</v>
      </c>
      <c r="WQ296" s="1">
        <v>0</v>
      </c>
      <c r="WR296" s="1">
        <v>0</v>
      </c>
      <c r="WS296" s="1">
        <v>0</v>
      </c>
      <c r="WT296" s="1">
        <v>0</v>
      </c>
      <c r="WU296" s="1">
        <v>0</v>
      </c>
      <c r="WV296" s="1">
        <v>0</v>
      </c>
      <c r="WW296" s="1">
        <v>0</v>
      </c>
      <c r="WX296" s="1">
        <v>0</v>
      </c>
      <c r="WY296" s="1">
        <v>0</v>
      </c>
      <c r="WZ296" s="1">
        <v>0</v>
      </c>
      <c r="XA296" s="1">
        <v>0</v>
      </c>
      <c r="XB296" s="1">
        <v>0</v>
      </c>
      <c r="XC296" s="1">
        <v>0</v>
      </c>
      <c r="XD296" s="1">
        <v>0</v>
      </c>
      <c r="XE296" s="1">
        <v>0</v>
      </c>
      <c r="XF296" s="1">
        <v>0</v>
      </c>
      <c r="XG296" s="1">
        <v>0</v>
      </c>
      <c r="XH296" s="1">
        <v>0</v>
      </c>
      <c r="XI296" s="1">
        <v>0</v>
      </c>
      <c r="XJ296" s="1">
        <v>0</v>
      </c>
      <c r="XK296" s="1">
        <v>0</v>
      </c>
      <c r="XL296" s="1">
        <v>0</v>
      </c>
      <c r="XM296" s="1">
        <v>0</v>
      </c>
      <c r="XN296" s="1">
        <v>0</v>
      </c>
      <c r="XO296" s="1">
        <v>0</v>
      </c>
      <c r="XP296" s="1">
        <v>0</v>
      </c>
      <c r="XQ296" s="1">
        <v>0</v>
      </c>
      <c r="XR296" s="1">
        <v>0</v>
      </c>
      <c r="XS296" s="1">
        <v>0</v>
      </c>
      <c r="XT296" s="1">
        <v>0</v>
      </c>
      <c r="XU296" s="1">
        <v>0</v>
      </c>
      <c r="XV296" s="1">
        <v>0</v>
      </c>
      <c r="XW296" s="1">
        <v>0</v>
      </c>
      <c r="XX296" s="1">
        <v>0</v>
      </c>
      <c r="XY296" s="1">
        <v>0</v>
      </c>
      <c r="XZ296" s="1">
        <v>0</v>
      </c>
      <c r="YA296" s="1">
        <v>0</v>
      </c>
      <c r="YB296" s="1">
        <v>0</v>
      </c>
      <c r="YC296" s="1">
        <v>0</v>
      </c>
      <c r="YD296" s="1">
        <v>0</v>
      </c>
      <c r="YE296" s="1">
        <v>0</v>
      </c>
      <c r="YF296" s="1">
        <v>0</v>
      </c>
      <c r="YG296" s="1">
        <v>0</v>
      </c>
      <c r="YH296" s="1">
        <v>0</v>
      </c>
      <c r="YI296" s="1">
        <v>0</v>
      </c>
      <c r="YJ296" s="1">
        <v>0</v>
      </c>
      <c r="YK296" s="1">
        <v>0</v>
      </c>
      <c r="YL296" s="1">
        <v>0</v>
      </c>
      <c r="YM296" s="1">
        <v>0</v>
      </c>
      <c r="YN296" s="1">
        <v>0</v>
      </c>
      <c r="YO296" s="1">
        <v>0</v>
      </c>
      <c r="YP296" s="1">
        <v>0</v>
      </c>
      <c r="YQ296" s="1">
        <v>0</v>
      </c>
      <c r="YR296" s="1">
        <v>0</v>
      </c>
      <c r="YS296" s="1">
        <v>0</v>
      </c>
      <c r="YT296" s="1">
        <v>0</v>
      </c>
      <c r="YU296" s="1">
        <v>0</v>
      </c>
      <c r="YV296" s="1">
        <v>0</v>
      </c>
      <c r="YW296" s="1">
        <v>0</v>
      </c>
      <c r="YX296" s="1">
        <v>0</v>
      </c>
      <c r="YY296" s="1">
        <v>0</v>
      </c>
      <c r="YZ296" s="1">
        <v>0</v>
      </c>
      <c r="ZA296" s="1">
        <v>0</v>
      </c>
      <c r="ZB296" s="1">
        <v>0</v>
      </c>
      <c r="ZC296" s="1">
        <v>0</v>
      </c>
      <c r="ZD296" s="1">
        <v>0</v>
      </c>
      <c r="ZE296" s="1">
        <v>0</v>
      </c>
      <c r="ZF296" s="1">
        <v>0</v>
      </c>
      <c r="ZG296" s="1">
        <v>0</v>
      </c>
      <c r="ZH296" s="1">
        <v>0</v>
      </c>
      <c r="ZI296" s="1">
        <v>0</v>
      </c>
      <c r="ZJ296" s="1">
        <v>0</v>
      </c>
      <c r="ZK296" s="1">
        <v>0</v>
      </c>
      <c r="ZL296" s="1">
        <v>0</v>
      </c>
      <c r="ZM296" s="1">
        <v>0</v>
      </c>
      <c r="ZN296" s="1">
        <v>0</v>
      </c>
      <c r="ZO296" s="1">
        <v>0</v>
      </c>
      <c r="ZP296" s="1">
        <v>0</v>
      </c>
      <c r="ZQ296" s="1">
        <v>0</v>
      </c>
      <c r="ZR296" s="1">
        <v>0</v>
      </c>
      <c r="ZS296" s="1">
        <v>0</v>
      </c>
      <c r="ZT296" s="1">
        <v>0</v>
      </c>
      <c r="ZU296" s="1">
        <v>0</v>
      </c>
      <c r="ZV296" s="1">
        <v>0</v>
      </c>
      <c r="ZW296" s="1">
        <v>0</v>
      </c>
      <c r="ZX296" s="1">
        <v>0</v>
      </c>
      <c r="ZY296" s="1">
        <v>0</v>
      </c>
      <c r="ZZ296" s="1">
        <v>0</v>
      </c>
      <c r="AAA296" s="1">
        <v>0</v>
      </c>
      <c r="AAB296" s="1">
        <v>0</v>
      </c>
      <c r="AAC296" s="1">
        <v>0</v>
      </c>
      <c r="AAD296" s="1">
        <v>0</v>
      </c>
      <c r="AAE296" s="1">
        <v>0</v>
      </c>
      <c r="AAF296" s="1">
        <v>0</v>
      </c>
      <c r="AAG296" s="1">
        <v>0</v>
      </c>
      <c r="AAH296" s="1">
        <v>0</v>
      </c>
      <c r="AAI296" s="1">
        <v>0</v>
      </c>
      <c r="AAJ296" s="1">
        <v>0</v>
      </c>
      <c r="AAK296" s="1">
        <v>0</v>
      </c>
      <c r="AAL296" s="1">
        <v>0</v>
      </c>
      <c r="AAM296" s="1">
        <v>0</v>
      </c>
      <c r="AAN296" s="1">
        <v>0</v>
      </c>
      <c r="AAO296" s="1">
        <v>0</v>
      </c>
      <c r="AAP296" s="1">
        <v>0</v>
      </c>
      <c r="AAQ296" s="1">
        <v>0</v>
      </c>
      <c r="AAR296" s="1">
        <v>0</v>
      </c>
      <c r="AAS296" s="1">
        <v>0</v>
      </c>
      <c r="AAT296" s="1">
        <v>0</v>
      </c>
      <c r="AAU296" s="1">
        <v>0</v>
      </c>
      <c r="AAV296" s="1">
        <v>0</v>
      </c>
      <c r="AAW296" s="1">
        <v>0</v>
      </c>
      <c r="AAX296" s="1">
        <v>0</v>
      </c>
      <c r="AAY296" s="1">
        <v>0</v>
      </c>
      <c r="AAZ296" s="1">
        <v>0</v>
      </c>
      <c r="ABA296" s="1">
        <v>0</v>
      </c>
      <c r="ABB296" s="1">
        <v>0</v>
      </c>
      <c r="ABC296" s="1">
        <v>0</v>
      </c>
      <c r="ABD296" s="1">
        <v>0</v>
      </c>
      <c r="ABE296" s="1">
        <v>0</v>
      </c>
      <c r="ABF296" s="1">
        <v>0</v>
      </c>
      <c r="ABG296" s="1">
        <v>0</v>
      </c>
      <c r="ABH296" s="1">
        <v>0</v>
      </c>
      <c r="ABI296" s="1">
        <v>0</v>
      </c>
      <c r="ABJ296" s="1">
        <v>0</v>
      </c>
      <c r="ABK296" s="1">
        <v>0</v>
      </c>
      <c r="ABL296" s="1">
        <v>0</v>
      </c>
      <c r="ABM296" s="1">
        <v>0</v>
      </c>
      <c r="ABN296" s="1">
        <v>0</v>
      </c>
      <c r="ABO296" s="1">
        <v>0</v>
      </c>
      <c r="ABP296" s="1">
        <v>0</v>
      </c>
      <c r="ABQ296" s="1">
        <v>0</v>
      </c>
      <c r="ABR296" s="1">
        <v>0</v>
      </c>
      <c r="ABS296" s="1">
        <v>0</v>
      </c>
      <c r="ABT296" s="1">
        <v>0</v>
      </c>
      <c r="ABU296" s="1">
        <v>0</v>
      </c>
      <c r="ABV296" s="1">
        <v>0</v>
      </c>
      <c r="ABW296" s="1">
        <v>0</v>
      </c>
      <c r="ABX296" s="1">
        <v>0</v>
      </c>
      <c r="ABY296" s="1">
        <v>0</v>
      </c>
      <c r="ABZ296" s="1">
        <v>0</v>
      </c>
      <c r="ACA296" s="1">
        <v>0</v>
      </c>
      <c r="ACB296" s="1">
        <v>0</v>
      </c>
      <c r="ACC296" s="1">
        <v>0</v>
      </c>
      <c r="ACD296" s="1">
        <v>0</v>
      </c>
      <c r="ACE296" s="1">
        <v>0</v>
      </c>
      <c r="ACF296" s="1">
        <v>0</v>
      </c>
      <c r="ACG296" s="1">
        <v>0</v>
      </c>
      <c r="ACH296" s="1">
        <v>0</v>
      </c>
      <c r="ACI296" s="1">
        <v>0</v>
      </c>
      <c r="ACJ296" s="1">
        <v>0</v>
      </c>
      <c r="ACK296" s="1">
        <v>0</v>
      </c>
      <c r="ACL296" s="1">
        <v>0</v>
      </c>
      <c r="ACM296" s="1">
        <v>0</v>
      </c>
      <c r="ACN296" s="1">
        <v>0</v>
      </c>
      <c r="ACO296" s="1">
        <v>0</v>
      </c>
      <c r="ACP296" s="1">
        <v>0</v>
      </c>
      <c r="ACQ296" s="1">
        <v>0</v>
      </c>
      <c r="ACR296" s="1">
        <v>0</v>
      </c>
      <c r="ACS296" s="1">
        <v>0</v>
      </c>
      <c r="ACT296" s="1">
        <v>0</v>
      </c>
      <c r="ACU296" s="1">
        <v>0</v>
      </c>
      <c r="ACV296" s="1">
        <v>0</v>
      </c>
      <c r="ACW296" s="1">
        <v>0</v>
      </c>
      <c r="ACX296" s="1">
        <v>0</v>
      </c>
      <c r="ACY296" s="1">
        <v>0</v>
      </c>
      <c r="ACZ296" s="1">
        <v>0</v>
      </c>
      <c r="ADA296" s="1">
        <v>0</v>
      </c>
      <c r="ADB296" s="1">
        <v>0</v>
      </c>
      <c r="ADC296" s="1">
        <v>0</v>
      </c>
      <c r="ADD296" s="1">
        <v>0</v>
      </c>
      <c r="ADE296" s="1">
        <v>0</v>
      </c>
      <c r="ADF296" s="1">
        <v>0</v>
      </c>
      <c r="ADG296" s="1">
        <v>0</v>
      </c>
      <c r="ADH296" s="1">
        <v>0</v>
      </c>
      <c r="ADI296" s="1">
        <v>0</v>
      </c>
      <c r="ADJ296" s="1">
        <v>0</v>
      </c>
      <c r="ADK296" s="1">
        <v>0</v>
      </c>
      <c r="ADL296" s="1">
        <v>0</v>
      </c>
      <c r="ADM296" s="1">
        <v>0</v>
      </c>
      <c r="ADN296" s="1">
        <v>0</v>
      </c>
      <c r="ADO296" s="1">
        <v>0</v>
      </c>
      <c r="ADP296" s="1">
        <v>0</v>
      </c>
      <c r="ADQ296" s="1">
        <v>0</v>
      </c>
      <c r="ADR296" s="1">
        <v>0</v>
      </c>
      <c r="ADS296" s="1">
        <v>0</v>
      </c>
      <c r="ADT296" s="1">
        <v>0</v>
      </c>
      <c r="ADU296" s="1">
        <v>0</v>
      </c>
    </row>
    <row r="297" spans="1:801" ht="22.5" customHeight="1" x14ac:dyDescent="0.25">
      <c r="A297">
        <v>296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</v>
      </c>
      <c r="CX297" s="1">
        <v>0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0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0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0</v>
      </c>
      <c r="FM297" s="1">
        <v>0</v>
      </c>
      <c r="FN297" s="1">
        <v>0</v>
      </c>
      <c r="FO297" s="1">
        <v>0</v>
      </c>
      <c r="FP297" s="1">
        <v>0</v>
      </c>
      <c r="FQ297" s="1">
        <v>0</v>
      </c>
      <c r="FR297" s="1">
        <v>0</v>
      </c>
      <c r="FS297" s="1">
        <v>0</v>
      </c>
      <c r="FT297" s="1">
        <v>0</v>
      </c>
      <c r="FU297" s="1">
        <v>0</v>
      </c>
      <c r="FV297" s="1">
        <v>0</v>
      </c>
      <c r="FW297" s="1">
        <v>0</v>
      </c>
      <c r="FX297" s="1">
        <v>0</v>
      </c>
      <c r="FY297" s="1">
        <v>0</v>
      </c>
      <c r="FZ297" s="1">
        <v>0</v>
      </c>
      <c r="GA297" s="1">
        <v>0</v>
      </c>
      <c r="GB297" s="1">
        <v>0</v>
      </c>
      <c r="GC297" s="1">
        <v>0</v>
      </c>
      <c r="GD297" s="1">
        <v>0</v>
      </c>
      <c r="GE297" s="1">
        <v>0</v>
      </c>
      <c r="GF297" s="1">
        <v>0</v>
      </c>
      <c r="GG297" s="1">
        <v>0</v>
      </c>
      <c r="GH297" s="1">
        <v>0</v>
      </c>
      <c r="GI297" s="1">
        <v>0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0</v>
      </c>
      <c r="GR297" s="1">
        <v>0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0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0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0</v>
      </c>
      <c r="HN297" s="1">
        <v>0</v>
      </c>
      <c r="HO297" s="1">
        <v>0</v>
      </c>
      <c r="HP297" s="1">
        <v>0</v>
      </c>
      <c r="HQ297" s="1">
        <v>0</v>
      </c>
      <c r="HR297" s="1">
        <v>0</v>
      </c>
      <c r="HS297" s="1">
        <v>0</v>
      </c>
      <c r="HT297" s="1">
        <v>0</v>
      </c>
      <c r="HU297" s="1">
        <v>0</v>
      </c>
      <c r="HV297" s="1">
        <v>0</v>
      </c>
      <c r="HW297" s="1">
        <v>0</v>
      </c>
      <c r="HX297" s="1">
        <v>0</v>
      </c>
      <c r="HY297" s="1">
        <v>0</v>
      </c>
      <c r="HZ297" s="1">
        <v>0</v>
      </c>
      <c r="IA297" s="1">
        <v>0</v>
      </c>
      <c r="IB297" s="1">
        <v>0</v>
      </c>
      <c r="IC297" s="1">
        <v>0</v>
      </c>
      <c r="ID297" s="1">
        <v>0</v>
      </c>
      <c r="IE297" s="1">
        <v>0</v>
      </c>
      <c r="IF297" s="1">
        <v>0</v>
      </c>
      <c r="IG297" s="1">
        <v>0</v>
      </c>
      <c r="IH297" s="1">
        <v>0</v>
      </c>
      <c r="II297" s="1">
        <v>0</v>
      </c>
      <c r="IJ297" s="1">
        <v>0</v>
      </c>
      <c r="IK297" s="1">
        <v>0</v>
      </c>
      <c r="IL297" s="1">
        <v>0</v>
      </c>
      <c r="IM297" s="1">
        <v>0</v>
      </c>
      <c r="IN297" s="1">
        <v>0</v>
      </c>
      <c r="IO297" s="1">
        <v>0</v>
      </c>
      <c r="IP297" s="1">
        <v>0</v>
      </c>
      <c r="IQ297" s="1">
        <v>0</v>
      </c>
      <c r="IR297" s="1">
        <v>0</v>
      </c>
      <c r="IS297" s="1">
        <v>0</v>
      </c>
      <c r="IT297" s="1">
        <v>0</v>
      </c>
      <c r="IU297" s="1">
        <v>0</v>
      </c>
      <c r="IV297" s="1">
        <v>0</v>
      </c>
      <c r="IW297" s="1">
        <v>0</v>
      </c>
      <c r="IX297" s="1">
        <v>0</v>
      </c>
      <c r="IY297" s="1">
        <v>0</v>
      </c>
      <c r="IZ297" s="1">
        <v>0</v>
      </c>
      <c r="JA297" s="1">
        <v>0</v>
      </c>
      <c r="JB297" s="1">
        <v>0</v>
      </c>
      <c r="JC297" s="1">
        <v>0</v>
      </c>
      <c r="JD297" s="1">
        <v>0</v>
      </c>
      <c r="JE297" s="1">
        <v>0</v>
      </c>
      <c r="JF297" s="1">
        <v>0</v>
      </c>
      <c r="JG297" s="1">
        <v>0</v>
      </c>
      <c r="JH297" s="1">
        <v>0</v>
      </c>
      <c r="JI297" s="1">
        <v>0</v>
      </c>
      <c r="JJ297" s="1">
        <v>0</v>
      </c>
      <c r="JK297" s="1">
        <v>0</v>
      </c>
      <c r="JL297" s="1">
        <v>0</v>
      </c>
      <c r="JM297" s="1">
        <v>0</v>
      </c>
      <c r="JN297" s="1">
        <v>0</v>
      </c>
      <c r="JO297" s="1">
        <v>0</v>
      </c>
      <c r="JP297" s="1">
        <v>0</v>
      </c>
      <c r="JQ297" s="1">
        <v>0</v>
      </c>
      <c r="JR297" s="1">
        <v>0</v>
      </c>
      <c r="JS297" s="1">
        <v>0</v>
      </c>
      <c r="JT297" s="1">
        <v>0</v>
      </c>
      <c r="JU297" s="1">
        <v>0</v>
      </c>
      <c r="JV297" s="1">
        <v>0</v>
      </c>
      <c r="JW297" s="1">
        <v>0</v>
      </c>
      <c r="JX297" s="1">
        <v>0</v>
      </c>
      <c r="JY297" s="1">
        <v>0</v>
      </c>
      <c r="JZ297" s="1">
        <v>0</v>
      </c>
      <c r="KA297" s="1">
        <v>0</v>
      </c>
      <c r="KB297" s="1">
        <v>0</v>
      </c>
      <c r="KC297" s="1">
        <v>0</v>
      </c>
      <c r="KD297" s="1">
        <v>0</v>
      </c>
      <c r="KE297" s="1">
        <v>0</v>
      </c>
      <c r="KF297" s="1">
        <v>0</v>
      </c>
      <c r="KG297" s="1">
        <v>0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0</v>
      </c>
      <c r="KS297" s="1">
        <v>0</v>
      </c>
      <c r="KT297" s="1">
        <v>0</v>
      </c>
      <c r="KU297" s="1">
        <v>0</v>
      </c>
      <c r="KV297" s="1">
        <v>0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0</v>
      </c>
      <c r="LD297" s="1">
        <v>0</v>
      </c>
      <c r="LE297" s="1">
        <v>0</v>
      </c>
      <c r="LF297" s="1">
        <v>0</v>
      </c>
      <c r="LG297" s="1">
        <v>0</v>
      </c>
      <c r="LH297" s="1">
        <v>0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0</v>
      </c>
      <c r="LV297" s="1">
        <v>0</v>
      </c>
      <c r="LW297" s="1">
        <v>0</v>
      </c>
      <c r="LX297" s="1">
        <v>0</v>
      </c>
      <c r="LY297" s="1">
        <v>0</v>
      </c>
      <c r="LZ297" s="1">
        <v>0</v>
      </c>
      <c r="MA297" s="1">
        <v>0</v>
      </c>
      <c r="MB297" s="1">
        <v>0</v>
      </c>
      <c r="MC297" s="1">
        <v>0</v>
      </c>
      <c r="MD297" s="1">
        <v>0</v>
      </c>
      <c r="ME297" s="1">
        <v>0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0</v>
      </c>
      <c r="OC297" s="1">
        <v>0</v>
      </c>
      <c r="OD297" s="1">
        <v>0</v>
      </c>
      <c r="OE297" s="1">
        <v>0</v>
      </c>
      <c r="OF297" s="1">
        <v>0</v>
      </c>
      <c r="OG297" s="1">
        <v>0</v>
      </c>
      <c r="OH297" s="1">
        <v>0</v>
      </c>
      <c r="OI297" s="1">
        <v>0</v>
      </c>
      <c r="OJ297" s="1">
        <v>0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0</v>
      </c>
      <c r="OR297" s="1">
        <v>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PJ297" s="1">
        <v>0</v>
      </c>
      <c r="PK297" s="1">
        <v>0</v>
      </c>
      <c r="PL297" s="1">
        <v>0</v>
      </c>
      <c r="PM297" s="1">
        <v>0</v>
      </c>
      <c r="PN297" s="1">
        <v>0</v>
      </c>
      <c r="PO297" s="1">
        <v>0</v>
      </c>
      <c r="PP297" s="1">
        <v>0</v>
      </c>
      <c r="PQ297" s="1">
        <v>0</v>
      </c>
      <c r="PR297" s="1">
        <v>0</v>
      </c>
      <c r="PS297" s="1">
        <v>0</v>
      </c>
      <c r="PT297" s="1">
        <v>0</v>
      </c>
      <c r="PU297" s="1">
        <v>0</v>
      </c>
      <c r="PV297" s="1">
        <v>0</v>
      </c>
      <c r="PW297" s="1">
        <v>0</v>
      </c>
      <c r="PX297" s="1">
        <v>0</v>
      </c>
      <c r="PY297" s="1">
        <v>0</v>
      </c>
      <c r="PZ297" s="1">
        <v>0</v>
      </c>
      <c r="QA297" s="1">
        <v>0</v>
      </c>
      <c r="QB297" s="1">
        <v>0</v>
      </c>
      <c r="QC297" s="1">
        <v>0</v>
      </c>
      <c r="QD297" s="1">
        <v>0</v>
      </c>
      <c r="QE297" s="1">
        <v>0</v>
      </c>
      <c r="QF297" s="1">
        <v>0</v>
      </c>
      <c r="QG297" s="1">
        <v>0</v>
      </c>
      <c r="QH297" s="1">
        <v>0</v>
      </c>
      <c r="QI297" s="1">
        <v>0</v>
      </c>
      <c r="QJ297" s="1">
        <v>0</v>
      </c>
      <c r="QK297" s="1">
        <v>0</v>
      </c>
      <c r="QL297" s="1">
        <v>0</v>
      </c>
      <c r="QM297" s="1">
        <v>0</v>
      </c>
      <c r="QN297" s="1">
        <v>0</v>
      </c>
      <c r="QO297" s="1">
        <v>0</v>
      </c>
      <c r="QP297" s="1">
        <v>0</v>
      </c>
      <c r="QQ297" s="1">
        <v>0</v>
      </c>
      <c r="QR297" s="1">
        <v>0</v>
      </c>
      <c r="QS297" s="1">
        <v>0</v>
      </c>
      <c r="QT297" s="1">
        <v>0</v>
      </c>
      <c r="QU297" s="1">
        <v>0</v>
      </c>
      <c r="QV297" s="1">
        <v>0</v>
      </c>
      <c r="QW297" s="1">
        <v>0</v>
      </c>
      <c r="QX297" s="1">
        <v>0</v>
      </c>
      <c r="QY297" s="1">
        <v>0</v>
      </c>
      <c r="QZ297" s="1">
        <v>0</v>
      </c>
      <c r="RA297" s="1">
        <v>0</v>
      </c>
      <c r="RB297" s="1">
        <v>0</v>
      </c>
      <c r="RC297" s="1">
        <v>0</v>
      </c>
      <c r="RD297" s="1">
        <v>0</v>
      </c>
      <c r="RE297" s="1">
        <v>0</v>
      </c>
      <c r="RF297" s="1">
        <v>0</v>
      </c>
      <c r="RG297" s="1">
        <v>0</v>
      </c>
      <c r="RH297" s="1">
        <v>0</v>
      </c>
      <c r="RI297" s="1">
        <v>0</v>
      </c>
      <c r="RJ297" s="1">
        <v>0</v>
      </c>
      <c r="RK297" s="1">
        <v>0</v>
      </c>
      <c r="RL297" s="1">
        <v>0</v>
      </c>
      <c r="RM297" s="1">
        <v>0</v>
      </c>
      <c r="RN297" s="1">
        <v>0</v>
      </c>
      <c r="RO297" s="1">
        <v>0</v>
      </c>
      <c r="RP297" s="1">
        <v>0</v>
      </c>
      <c r="RQ297" s="1">
        <v>0</v>
      </c>
      <c r="RR297" s="1">
        <v>0</v>
      </c>
      <c r="RS297" s="1">
        <v>0</v>
      </c>
      <c r="RT297" s="1">
        <v>0</v>
      </c>
      <c r="RU297" s="1">
        <v>0</v>
      </c>
      <c r="RV297" s="1">
        <v>0</v>
      </c>
      <c r="RW297" s="1">
        <v>0</v>
      </c>
      <c r="RX297" s="1">
        <v>0</v>
      </c>
      <c r="RY297" s="1">
        <v>0</v>
      </c>
      <c r="RZ297" s="1">
        <v>0</v>
      </c>
      <c r="SA297" s="1">
        <v>0</v>
      </c>
      <c r="SB297" s="1">
        <v>0</v>
      </c>
      <c r="SC297" s="1">
        <v>0</v>
      </c>
      <c r="SD297" s="1">
        <v>0</v>
      </c>
      <c r="SE297" s="1">
        <v>0</v>
      </c>
      <c r="SF297" s="1">
        <v>0</v>
      </c>
      <c r="SG297" s="1">
        <v>0</v>
      </c>
      <c r="SH297" s="1">
        <v>0</v>
      </c>
      <c r="SI297" s="1">
        <v>0</v>
      </c>
      <c r="SJ297" s="1">
        <v>0</v>
      </c>
      <c r="SK297" s="1">
        <v>0</v>
      </c>
      <c r="SL297" s="1">
        <v>0</v>
      </c>
      <c r="SM297" s="1">
        <v>0</v>
      </c>
      <c r="SN297" s="1">
        <v>0</v>
      </c>
      <c r="SO297" s="1">
        <v>0</v>
      </c>
      <c r="SP297" s="1">
        <v>0</v>
      </c>
      <c r="SQ297" s="1">
        <v>0</v>
      </c>
      <c r="SR297" s="1">
        <v>0</v>
      </c>
      <c r="SS297" s="1">
        <v>0</v>
      </c>
      <c r="ST297" s="1">
        <v>0</v>
      </c>
      <c r="SU297" s="1">
        <v>0</v>
      </c>
      <c r="SV297" s="1">
        <v>0</v>
      </c>
      <c r="SW297" s="1">
        <v>0</v>
      </c>
      <c r="SX297" s="1">
        <v>0</v>
      </c>
      <c r="SY297" s="1">
        <v>0</v>
      </c>
      <c r="SZ297" s="1">
        <v>0</v>
      </c>
      <c r="TA297" s="1">
        <v>0</v>
      </c>
      <c r="TB297" s="1">
        <v>0</v>
      </c>
      <c r="TC297" s="1">
        <v>0</v>
      </c>
      <c r="TD297" s="1">
        <v>0</v>
      </c>
      <c r="TE297" s="1">
        <v>0</v>
      </c>
      <c r="TF297" s="1">
        <v>0</v>
      </c>
      <c r="TG297" s="1">
        <v>0</v>
      </c>
      <c r="TH297" s="1">
        <v>0</v>
      </c>
      <c r="TI297" s="1">
        <v>0</v>
      </c>
      <c r="TJ297" s="1">
        <v>0</v>
      </c>
      <c r="TK297" s="1">
        <v>0</v>
      </c>
      <c r="TL297" s="1">
        <v>0</v>
      </c>
      <c r="TM297" s="1">
        <v>0</v>
      </c>
      <c r="TN297" s="1">
        <v>0</v>
      </c>
      <c r="TO297" s="1">
        <v>0</v>
      </c>
      <c r="TP297" s="1">
        <v>0</v>
      </c>
      <c r="TQ297" s="1">
        <v>0</v>
      </c>
      <c r="TR297" s="1">
        <v>0</v>
      </c>
      <c r="TS297" s="1">
        <v>0</v>
      </c>
      <c r="TT297" s="1">
        <v>0</v>
      </c>
      <c r="TU297" s="1">
        <v>0</v>
      </c>
      <c r="TV297" s="1">
        <v>0</v>
      </c>
      <c r="TW297" s="1">
        <v>0</v>
      </c>
      <c r="TX297" s="1">
        <v>0</v>
      </c>
      <c r="TY297" s="1">
        <v>0</v>
      </c>
      <c r="TZ297" s="1">
        <v>0</v>
      </c>
      <c r="UA297" s="1">
        <v>0</v>
      </c>
      <c r="UB297" s="1">
        <v>0</v>
      </c>
      <c r="UC297" s="1">
        <v>0</v>
      </c>
      <c r="UD297" s="1">
        <v>0</v>
      </c>
      <c r="UE297" s="1">
        <v>0</v>
      </c>
      <c r="UF297" s="1">
        <v>0</v>
      </c>
      <c r="UG297" s="1">
        <v>0</v>
      </c>
      <c r="UH297" s="1">
        <v>0</v>
      </c>
      <c r="UI297" s="1">
        <v>0</v>
      </c>
      <c r="UJ297" s="1">
        <v>0</v>
      </c>
      <c r="UK297" s="1">
        <v>0</v>
      </c>
      <c r="UL297" s="1">
        <v>0</v>
      </c>
      <c r="UM297" s="1">
        <v>0</v>
      </c>
      <c r="UN297" s="1">
        <v>0</v>
      </c>
      <c r="UO297" s="1">
        <v>0</v>
      </c>
      <c r="UP297" s="1">
        <v>0</v>
      </c>
      <c r="UQ297" s="1">
        <v>0</v>
      </c>
      <c r="UR297" s="1">
        <v>0</v>
      </c>
      <c r="US297" s="1">
        <v>0</v>
      </c>
      <c r="UT297" s="1">
        <v>0</v>
      </c>
      <c r="UU297" s="1">
        <v>0</v>
      </c>
      <c r="UV297" s="1">
        <v>0</v>
      </c>
      <c r="UW297" s="1">
        <v>0</v>
      </c>
      <c r="UX297" s="1">
        <v>0</v>
      </c>
      <c r="UY297" s="1">
        <v>0</v>
      </c>
      <c r="UZ297" s="1">
        <v>0</v>
      </c>
      <c r="VA297" s="1">
        <v>0</v>
      </c>
      <c r="VB297" s="1">
        <v>0</v>
      </c>
      <c r="VC297" s="1">
        <v>0</v>
      </c>
      <c r="VD297" s="1">
        <v>0</v>
      </c>
      <c r="VE297" s="1">
        <v>0</v>
      </c>
      <c r="VF297" s="1">
        <v>0</v>
      </c>
      <c r="VG297" s="1">
        <v>0</v>
      </c>
      <c r="VH297" s="1">
        <v>0</v>
      </c>
      <c r="VI297" s="1">
        <v>0</v>
      </c>
      <c r="VJ297" s="1">
        <v>0</v>
      </c>
      <c r="VK297" s="1">
        <v>0</v>
      </c>
      <c r="VL297" s="1">
        <v>0</v>
      </c>
      <c r="VM297" s="1">
        <v>0</v>
      </c>
      <c r="VN297" s="1">
        <v>0</v>
      </c>
      <c r="VO297" s="1">
        <v>0</v>
      </c>
      <c r="VP297" s="1">
        <v>0</v>
      </c>
      <c r="VQ297" s="1">
        <v>0</v>
      </c>
      <c r="VR297" s="1">
        <v>0</v>
      </c>
      <c r="VS297" s="1">
        <v>0</v>
      </c>
      <c r="VT297" s="1">
        <v>0</v>
      </c>
      <c r="VU297" s="1">
        <v>0</v>
      </c>
      <c r="VV297" s="1">
        <v>0</v>
      </c>
      <c r="VW297" s="1">
        <v>0</v>
      </c>
      <c r="VX297" s="1">
        <v>0</v>
      </c>
      <c r="VY297" s="1">
        <v>0</v>
      </c>
      <c r="VZ297" s="1">
        <v>0</v>
      </c>
      <c r="WA297" s="1">
        <v>0</v>
      </c>
      <c r="WB297" s="1">
        <v>0</v>
      </c>
      <c r="WC297" s="1">
        <v>0</v>
      </c>
      <c r="WD297" s="1">
        <v>0</v>
      </c>
      <c r="WE297" s="1">
        <v>0</v>
      </c>
      <c r="WF297" s="1">
        <v>0</v>
      </c>
      <c r="WG297" s="1">
        <v>0</v>
      </c>
      <c r="WH297" s="1">
        <v>0</v>
      </c>
      <c r="WI297" s="1">
        <v>0</v>
      </c>
      <c r="WJ297" s="1">
        <v>0</v>
      </c>
      <c r="WK297" s="1">
        <v>0</v>
      </c>
      <c r="WL297" s="1">
        <v>0</v>
      </c>
      <c r="WM297" s="1">
        <v>0</v>
      </c>
      <c r="WN297" s="1">
        <v>0</v>
      </c>
      <c r="WO297" s="1">
        <v>0</v>
      </c>
      <c r="WP297" s="1">
        <v>0</v>
      </c>
      <c r="WQ297" s="1">
        <v>0</v>
      </c>
      <c r="WR297" s="1">
        <v>0</v>
      </c>
      <c r="WS297" s="1">
        <v>0</v>
      </c>
      <c r="WT297" s="1">
        <v>0</v>
      </c>
      <c r="WU297" s="1">
        <v>0</v>
      </c>
      <c r="WV297" s="1">
        <v>0</v>
      </c>
      <c r="WW297" s="1">
        <v>0</v>
      </c>
      <c r="WX297" s="1">
        <v>0</v>
      </c>
      <c r="WY297" s="1">
        <v>0</v>
      </c>
      <c r="WZ297" s="1">
        <v>0</v>
      </c>
      <c r="XA297" s="1">
        <v>0</v>
      </c>
      <c r="XB297" s="1">
        <v>0</v>
      </c>
      <c r="XC297" s="1">
        <v>0</v>
      </c>
      <c r="XD297" s="1">
        <v>0</v>
      </c>
      <c r="XE297" s="1">
        <v>0</v>
      </c>
      <c r="XF297" s="1">
        <v>0</v>
      </c>
      <c r="XG297" s="1">
        <v>0</v>
      </c>
      <c r="XH297" s="1">
        <v>0</v>
      </c>
      <c r="XI297" s="1">
        <v>0</v>
      </c>
      <c r="XJ297" s="1">
        <v>0</v>
      </c>
      <c r="XK297" s="1">
        <v>0</v>
      </c>
      <c r="XL297" s="1">
        <v>0</v>
      </c>
      <c r="XM297" s="1">
        <v>0</v>
      </c>
      <c r="XN297" s="1">
        <v>0</v>
      </c>
      <c r="XO297" s="1">
        <v>0</v>
      </c>
      <c r="XP297" s="1">
        <v>0</v>
      </c>
      <c r="XQ297" s="1">
        <v>0</v>
      </c>
      <c r="XR297" s="1">
        <v>0</v>
      </c>
      <c r="XS297" s="1">
        <v>0</v>
      </c>
      <c r="XT297" s="1">
        <v>0</v>
      </c>
      <c r="XU297" s="1">
        <v>0</v>
      </c>
      <c r="XV297" s="1">
        <v>0</v>
      </c>
      <c r="XW297" s="1">
        <v>0</v>
      </c>
      <c r="XX297" s="1">
        <v>0</v>
      </c>
      <c r="XY297" s="1">
        <v>0</v>
      </c>
      <c r="XZ297" s="1">
        <v>0</v>
      </c>
      <c r="YA297" s="1">
        <v>0</v>
      </c>
      <c r="YB297" s="1">
        <v>0</v>
      </c>
      <c r="YC297" s="1">
        <v>0</v>
      </c>
      <c r="YD297" s="1">
        <v>0</v>
      </c>
      <c r="YE297" s="1">
        <v>0</v>
      </c>
      <c r="YF297" s="1">
        <v>0</v>
      </c>
      <c r="YG297" s="1">
        <v>0</v>
      </c>
      <c r="YH297" s="1">
        <v>0</v>
      </c>
      <c r="YI297" s="1">
        <v>0</v>
      </c>
      <c r="YJ297" s="1">
        <v>0</v>
      </c>
      <c r="YK297" s="1">
        <v>0</v>
      </c>
      <c r="YL297" s="1">
        <v>0</v>
      </c>
      <c r="YM297" s="1">
        <v>0</v>
      </c>
      <c r="YN297" s="1">
        <v>0</v>
      </c>
      <c r="YO297" s="1">
        <v>0</v>
      </c>
      <c r="YP297" s="1">
        <v>0</v>
      </c>
      <c r="YQ297" s="1">
        <v>0</v>
      </c>
      <c r="YR297" s="1">
        <v>0</v>
      </c>
      <c r="YS297" s="1">
        <v>0</v>
      </c>
      <c r="YT297" s="1">
        <v>0</v>
      </c>
      <c r="YU297" s="1">
        <v>0</v>
      </c>
      <c r="YV297" s="1">
        <v>0</v>
      </c>
      <c r="YW297" s="1">
        <v>0</v>
      </c>
      <c r="YX297" s="1">
        <v>0</v>
      </c>
      <c r="YY297" s="1">
        <v>0</v>
      </c>
      <c r="YZ297" s="1">
        <v>0</v>
      </c>
      <c r="ZA297" s="1">
        <v>0</v>
      </c>
      <c r="ZB297" s="1">
        <v>0</v>
      </c>
      <c r="ZC297" s="1">
        <v>0</v>
      </c>
      <c r="ZD297" s="1">
        <v>0</v>
      </c>
      <c r="ZE297" s="1">
        <v>0</v>
      </c>
      <c r="ZF297" s="1">
        <v>0</v>
      </c>
      <c r="ZG297" s="1">
        <v>0</v>
      </c>
      <c r="ZH297" s="1">
        <v>0</v>
      </c>
      <c r="ZI297" s="1">
        <v>0</v>
      </c>
      <c r="ZJ297" s="1">
        <v>0</v>
      </c>
      <c r="ZK297" s="1">
        <v>0</v>
      </c>
      <c r="ZL297" s="1">
        <v>0</v>
      </c>
      <c r="ZM297" s="1">
        <v>0</v>
      </c>
      <c r="ZN297" s="1">
        <v>0</v>
      </c>
      <c r="ZO297" s="1">
        <v>0</v>
      </c>
      <c r="ZP297" s="1">
        <v>0</v>
      </c>
      <c r="ZQ297" s="1">
        <v>0</v>
      </c>
      <c r="ZR297" s="1">
        <v>0</v>
      </c>
      <c r="ZS297" s="1">
        <v>0</v>
      </c>
      <c r="ZT297" s="1">
        <v>0</v>
      </c>
      <c r="ZU297" s="1">
        <v>0</v>
      </c>
      <c r="ZV297" s="1">
        <v>0</v>
      </c>
      <c r="ZW297" s="1">
        <v>0</v>
      </c>
      <c r="ZX297" s="1">
        <v>0</v>
      </c>
      <c r="ZY297" s="1">
        <v>0</v>
      </c>
      <c r="ZZ297" s="1">
        <v>0</v>
      </c>
      <c r="AAA297" s="1">
        <v>0</v>
      </c>
      <c r="AAB297" s="1">
        <v>0</v>
      </c>
      <c r="AAC297" s="1">
        <v>0</v>
      </c>
      <c r="AAD297" s="1">
        <v>0</v>
      </c>
      <c r="AAE297" s="1">
        <v>0</v>
      </c>
      <c r="AAF297" s="1">
        <v>0</v>
      </c>
      <c r="AAG297" s="1">
        <v>0</v>
      </c>
      <c r="AAH297" s="1">
        <v>0</v>
      </c>
      <c r="AAI297" s="1">
        <v>0</v>
      </c>
      <c r="AAJ297" s="1">
        <v>0</v>
      </c>
      <c r="AAK297" s="1">
        <v>0</v>
      </c>
      <c r="AAL297" s="1">
        <v>0</v>
      </c>
      <c r="AAM297" s="1">
        <v>0</v>
      </c>
      <c r="AAN297" s="1">
        <v>0</v>
      </c>
      <c r="AAO297" s="1">
        <v>0</v>
      </c>
      <c r="AAP297" s="1">
        <v>0</v>
      </c>
      <c r="AAQ297" s="1">
        <v>0</v>
      </c>
      <c r="AAR297" s="1">
        <v>0</v>
      </c>
      <c r="AAS297" s="1">
        <v>0</v>
      </c>
      <c r="AAT297" s="1">
        <v>0</v>
      </c>
      <c r="AAU297" s="1">
        <v>0</v>
      </c>
      <c r="AAV297" s="1">
        <v>0</v>
      </c>
      <c r="AAW297" s="1">
        <v>0</v>
      </c>
      <c r="AAX297" s="1">
        <v>0</v>
      </c>
      <c r="AAY297" s="1">
        <v>0</v>
      </c>
      <c r="AAZ297" s="1">
        <v>0</v>
      </c>
      <c r="ABA297" s="1">
        <v>0</v>
      </c>
      <c r="ABB297" s="1">
        <v>0</v>
      </c>
      <c r="ABC297" s="1">
        <v>0</v>
      </c>
      <c r="ABD297" s="1">
        <v>0</v>
      </c>
      <c r="ABE297" s="1">
        <v>0</v>
      </c>
      <c r="ABF297" s="1">
        <v>0</v>
      </c>
      <c r="ABG297" s="1">
        <v>0</v>
      </c>
      <c r="ABH297" s="1">
        <v>0</v>
      </c>
      <c r="ABI297" s="1">
        <v>0</v>
      </c>
      <c r="ABJ297" s="1">
        <v>0</v>
      </c>
      <c r="ABK297" s="1">
        <v>0</v>
      </c>
      <c r="ABL297" s="1">
        <v>0</v>
      </c>
      <c r="ABM297" s="1">
        <v>0</v>
      </c>
      <c r="ABN297" s="1">
        <v>0</v>
      </c>
      <c r="ABO297" s="1">
        <v>0</v>
      </c>
      <c r="ABP297" s="1">
        <v>0</v>
      </c>
      <c r="ABQ297" s="1">
        <v>0</v>
      </c>
      <c r="ABR297" s="1">
        <v>0</v>
      </c>
      <c r="ABS297" s="1">
        <v>0</v>
      </c>
      <c r="ABT297" s="1">
        <v>0</v>
      </c>
      <c r="ABU297" s="1">
        <v>0</v>
      </c>
      <c r="ABV297" s="1">
        <v>0</v>
      </c>
      <c r="ABW297" s="1">
        <v>0</v>
      </c>
      <c r="ABX297" s="1">
        <v>0</v>
      </c>
      <c r="ABY297" s="1">
        <v>0</v>
      </c>
      <c r="ABZ297" s="1">
        <v>0</v>
      </c>
      <c r="ACA297" s="1">
        <v>0</v>
      </c>
      <c r="ACB297" s="1">
        <v>0</v>
      </c>
      <c r="ACC297" s="1">
        <v>0</v>
      </c>
      <c r="ACD297" s="1">
        <v>0</v>
      </c>
      <c r="ACE297" s="1">
        <v>0</v>
      </c>
      <c r="ACF297" s="1">
        <v>0</v>
      </c>
      <c r="ACG297" s="1">
        <v>0</v>
      </c>
      <c r="ACH297" s="1">
        <v>0</v>
      </c>
      <c r="ACI297" s="1">
        <v>0</v>
      </c>
      <c r="ACJ297" s="1">
        <v>0</v>
      </c>
      <c r="ACK297" s="1">
        <v>0</v>
      </c>
      <c r="ACL297" s="1">
        <v>0</v>
      </c>
      <c r="ACM297" s="1">
        <v>0</v>
      </c>
      <c r="ACN297" s="1">
        <v>0</v>
      </c>
      <c r="ACO297" s="1">
        <v>0</v>
      </c>
      <c r="ACP297" s="1">
        <v>0</v>
      </c>
      <c r="ACQ297" s="1">
        <v>0</v>
      </c>
      <c r="ACR297" s="1">
        <v>0</v>
      </c>
      <c r="ACS297" s="1">
        <v>0</v>
      </c>
      <c r="ACT297" s="1">
        <v>0</v>
      </c>
      <c r="ACU297" s="1">
        <v>0</v>
      </c>
      <c r="ACV297" s="1">
        <v>0</v>
      </c>
      <c r="ACW297" s="1">
        <v>0</v>
      </c>
      <c r="ACX297" s="1">
        <v>0</v>
      </c>
      <c r="ACY297" s="1">
        <v>0</v>
      </c>
      <c r="ACZ297" s="1">
        <v>0</v>
      </c>
      <c r="ADA297" s="1">
        <v>0</v>
      </c>
      <c r="ADB297" s="1">
        <v>0</v>
      </c>
      <c r="ADC297" s="1">
        <v>0</v>
      </c>
      <c r="ADD297" s="1">
        <v>0</v>
      </c>
      <c r="ADE297" s="1">
        <v>0</v>
      </c>
      <c r="ADF297" s="1">
        <v>0</v>
      </c>
      <c r="ADG297" s="1">
        <v>0</v>
      </c>
      <c r="ADH297" s="1">
        <v>0</v>
      </c>
      <c r="ADI297" s="1">
        <v>0</v>
      </c>
      <c r="ADJ297" s="1">
        <v>0</v>
      </c>
      <c r="ADK297" s="1">
        <v>0</v>
      </c>
      <c r="ADL297" s="1">
        <v>0</v>
      </c>
      <c r="ADM297" s="1">
        <v>0</v>
      </c>
      <c r="ADN297" s="1">
        <v>0</v>
      </c>
      <c r="ADO297" s="1">
        <v>0</v>
      </c>
      <c r="ADP297" s="1">
        <v>0</v>
      </c>
      <c r="ADQ297" s="1">
        <v>0</v>
      </c>
      <c r="ADR297" s="1">
        <v>0</v>
      </c>
      <c r="ADS297" s="1">
        <v>0</v>
      </c>
      <c r="ADT297" s="1">
        <v>0</v>
      </c>
      <c r="ADU297" s="1">
        <v>0</v>
      </c>
    </row>
    <row r="298" spans="1:801" ht="22.5" customHeight="1" x14ac:dyDescent="0.25">
      <c r="A298">
        <v>297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0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0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</v>
      </c>
      <c r="HP298" s="1">
        <v>0</v>
      </c>
      <c r="HQ298" s="1">
        <v>0</v>
      </c>
      <c r="HR298" s="1">
        <v>0</v>
      </c>
      <c r="HS298" s="1">
        <v>0</v>
      </c>
      <c r="HT298" s="1">
        <v>0</v>
      </c>
      <c r="HU298" s="1">
        <v>0</v>
      </c>
      <c r="HV298" s="1">
        <v>0</v>
      </c>
      <c r="HW298" s="1">
        <v>0</v>
      </c>
      <c r="HX298" s="1">
        <v>0</v>
      </c>
      <c r="HY298" s="1">
        <v>0</v>
      </c>
      <c r="HZ298" s="1">
        <v>0</v>
      </c>
      <c r="IA298" s="1">
        <v>0</v>
      </c>
      <c r="IB298" s="1">
        <v>0</v>
      </c>
      <c r="IC298" s="1">
        <v>0</v>
      </c>
      <c r="ID298" s="1">
        <v>0</v>
      </c>
      <c r="IE298" s="1">
        <v>0</v>
      </c>
      <c r="IF298" s="1">
        <v>0</v>
      </c>
      <c r="IG298" s="1">
        <v>0</v>
      </c>
      <c r="IH298" s="1">
        <v>0</v>
      </c>
      <c r="II298" s="1">
        <v>0</v>
      </c>
      <c r="IJ298" s="1">
        <v>0</v>
      </c>
      <c r="IK298" s="1">
        <v>0</v>
      </c>
      <c r="IL298" s="1">
        <v>0</v>
      </c>
      <c r="IM298" s="1">
        <v>0</v>
      </c>
      <c r="IN298" s="1">
        <v>0</v>
      </c>
      <c r="IO298" s="1">
        <v>0</v>
      </c>
      <c r="IP298" s="1">
        <v>0</v>
      </c>
      <c r="IQ298" s="1">
        <v>0</v>
      </c>
      <c r="IR298" s="1">
        <v>0</v>
      </c>
      <c r="IS298" s="1">
        <v>0</v>
      </c>
      <c r="IT298" s="1">
        <v>0</v>
      </c>
      <c r="IU298" s="1">
        <v>0</v>
      </c>
      <c r="IV298" s="1">
        <v>0</v>
      </c>
      <c r="IW298" s="1">
        <v>0</v>
      </c>
      <c r="IX298" s="1">
        <v>0</v>
      </c>
      <c r="IY298" s="1">
        <v>0</v>
      </c>
      <c r="IZ298" s="1">
        <v>0</v>
      </c>
      <c r="JA298" s="1">
        <v>0</v>
      </c>
      <c r="JB298" s="1">
        <v>0</v>
      </c>
      <c r="JC298" s="1">
        <v>0</v>
      </c>
      <c r="JD298" s="1">
        <v>0</v>
      </c>
      <c r="JE298" s="1">
        <v>0</v>
      </c>
      <c r="JF298" s="1">
        <v>0</v>
      </c>
      <c r="JG298" s="1">
        <v>0</v>
      </c>
      <c r="JH298" s="1">
        <v>0</v>
      </c>
      <c r="JI298" s="1">
        <v>0</v>
      </c>
      <c r="JJ298" s="1">
        <v>0</v>
      </c>
      <c r="JK298" s="1">
        <v>0</v>
      </c>
      <c r="JL298" s="1">
        <v>0</v>
      </c>
      <c r="JM298" s="1">
        <v>0</v>
      </c>
      <c r="JN298" s="1">
        <v>0</v>
      </c>
      <c r="JO298" s="1">
        <v>0</v>
      </c>
      <c r="JP298" s="1">
        <v>0</v>
      </c>
      <c r="JQ298" s="1">
        <v>0</v>
      </c>
      <c r="JR298" s="1">
        <v>0</v>
      </c>
      <c r="JS298" s="1">
        <v>0</v>
      </c>
      <c r="JT298" s="1">
        <v>0</v>
      </c>
      <c r="JU298" s="1">
        <v>0</v>
      </c>
      <c r="JV298" s="1">
        <v>0</v>
      </c>
      <c r="JW298" s="1">
        <v>0</v>
      </c>
      <c r="JX298" s="1">
        <v>0</v>
      </c>
      <c r="JY298" s="1">
        <v>0</v>
      </c>
      <c r="JZ298" s="1">
        <v>0</v>
      </c>
      <c r="KA298" s="1">
        <v>0</v>
      </c>
      <c r="KB298" s="1">
        <v>0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0</v>
      </c>
      <c r="LY298" s="1">
        <v>0</v>
      </c>
      <c r="LZ298" s="1">
        <v>0</v>
      </c>
      <c r="MA298" s="1">
        <v>0</v>
      </c>
      <c r="MB298" s="1">
        <v>0</v>
      </c>
      <c r="MC298" s="1">
        <v>0</v>
      </c>
      <c r="MD298" s="1">
        <v>0</v>
      </c>
      <c r="ME298" s="1">
        <v>0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0</v>
      </c>
      <c r="OC298" s="1">
        <v>0</v>
      </c>
      <c r="OD298" s="1">
        <v>0</v>
      </c>
      <c r="OE298" s="1">
        <v>0</v>
      </c>
      <c r="OF298" s="1">
        <v>0</v>
      </c>
      <c r="OG298" s="1">
        <v>0</v>
      </c>
      <c r="OH298" s="1">
        <v>0</v>
      </c>
      <c r="OI298" s="1">
        <v>0</v>
      </c>
      <c r="OJ298" s="1">
        <v>0</v>
      </c>
      <c r="OK298" s="1">
        <v>0</v>
      </c>
      <c r="OL298" s="1">
        <v>0</v>
      </c>
      <c r="OM298" s="1">
        <v>0</v>
      </c>
      <c r="ON298" s="1">
        <v>0</v>
      </c>
      <c r="OO298" s="1">
        <v>0</v>
      </c>
      <c r="OP298" s="1">
        <v>0</v>
      </c>
      <c r="OQ298" s="1">
        <v>0</v>
      </c>
      <c r="OR298" s="1">
        <v>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0</v>
      </c>
      <c r="PF298" s="1">
        <v>0</v>
      </c>
      <c r="PG298" s="1">
        <v>0</v>
      </c>
      <c r="PH298" s="1">
        <v>0</v>
      </c>
      <c r="PI298" s="1">
        <v>0</v>
      </c>
      <c r="PJ298" s="1">
        <v>0</v>
      </c>
      <c r="PK298" s="1">
        <v>0</v>
      </c>
      <c r="PL298" s="1">
        <v>0</v>
      </c>
      <c r="PM298" s="1">
        <v>0</v>
      </c>
      <c r="PN298" s="1">
        <v>0</v>
      </c>
      <c r="PO298" s="1">
        <v>0</v>
      </c>
      <c r="PP298" s="1">
        <v>0</v>
      </c>
      <c r="PQ298" s="1">
        <v>0</v>
      </c>
      <c r="PR298" s="1">
        <v>0</v>
      </c>
      <c r="PS298" s="1">
        <v>0</v>
      </c>
      <c r="PT298" s="1">
        <v>0</v>
      </c>
      <c r="PU298" s="1">
        <v>0</v>
      </c>
      <c r="PV298" s="1">
        <v>0</v>
      </c>
      <c r="PW298" s="1">
        <v>0</v>
      </c>
      <c r="PX298" s="1">
        <v>0</v>
      </c>
      <c r="PY298" s="1">
        <v>0</v>
      </c>
      <c r="PZ298" s="1">
        <v>0</v>
      </c>
      <c r="QA298" s="1">
        <v>0</v>
      </c>
      <c r="QB298" s="1">
        <v>0</v>
      </c>
      <c r="QC298" s="1">
        <v>0</v>
      </c>
      <c r="QD298" s="1">
        <v>0</v>
      </c>
      <c r="QE298" s="1">
        <v>0</v>
      </c>
      <c r="QF298" s="1">
        <v>0</v>
      </c>
      <c r="QG298" s="1">
        <v>0</v>
      </c>
      <c r="QH298" s="1">
        <v>0</v>
      </c>
      <c r="QI298" s="1">
        <v>0</v>
      </c>
      <c r="QJ298" s="1">
        <v>0</v>
      </c>
      <c r="QK298" s="1">
        <v>0</v>
      </c>
      <c r="QL298" s="1">
        <v>0</v>
      </c>
      <c r="QM298" s="1">
        <v>0</v>
      </c>
      <c r="QN298" s="1">
        <v>0</v>
      </c>
      <c r="QO298" s="1">
        <v>0</v>
      </c>
      <c r="QP298" s="1">
        <v>0</v>
      </c>
      <c r="QQ298" s="1">
        <v>0</v>
      </c>
      <c r="QR298" s="1">
        <v>0</v>
      </c>
      <c r="QS298" s="1">
        <v>0</v>
      </c>
      <c r="QT298" s="1">
        <v>0</v>
      </c>
      <c r="QU298" s="1">
        <v>0</v>
      </c>
      <c r="QV298" s="1">
        <v>0</v>
      </c>
      <c r="QW298" s="1">
        <v>0</v>
      </c>
      <c r="QX298" s="1">
        <v>0</v>
      </c>
      <c r="QY298" s="1">
        <v>0</v>
      </c>
      <c r="QZ298" s="1">
        <v>0</v>
      </c>
      <c r="RA298" s="1">
        <v>0</v>
      </c>
      <c r="RB298" s="1">
        <v>0</v>
      </c>
      <c r="RC298" s="1">
        <v>0</v>
      </c>
      <c r="RD298" s="1">
        <v>0</v>
      </c>
      <c r="RE298" s="1">
        <v>0</v>
      </c>
      <c r="RF298" s="1">
        <v>0</v>
      </c>
      <c r="RG298" s="1">
        <v>0</v>
      </c>
      <c r="RH298" s="1">
        <v>0</v>
      </c>
      <c r="RI298" s="1">
        <v>0</v>
      </c>
      <c r="RJ298" s="1">
        <v>0</v>
      </c>
      <c r="RK298" s="1">
        <v>0</v>
      </c>
      <c r="RL298" s="1">
        <v>0</v>
      </c>
      <c r="RM298" s="1">
        <v>0</v>
      </c>
      <c r="RN298" s="1">
        <v>0</v>
      </c>
      <c r="RO298" s="1">
        <v>0</v>
      </c>
      <c r="RP298" s="1">
        <v>0</v>
      </c>
      <c r="RQ298" s="1">
        <v>0</v>
      </c>
      <c r="RR298" s="1">
        <v>0</v>
      </c>
      <c r="RS298" s="1">
        <v>0</v>
      </c>
      <c r="RT298" s="1">
        <v>0</v>
      </c>
      <c r="RU298" s="1">
        <v>0</v>
      </c>
      <c r="RV298" s="1">
        <v>0</v>
      </c>
      <c r="RW298" s="1">
        <v>0</v>
      </c>
      <c r="RX298" s="1">
        <v>0</v>
      </c>
      <c r="RY298" s="1">
        <v>0</v>
      </c>
      <c r="RZ298" s="1">
        <v>0</v>
      </c>
      <c r="SA298" s="1">
        <v>0</v>
      </c>
      <c r="SB298" s="1">
        <v>0</v>
      </c>
      <c r="SC298" s="1">
        <v>0</v>
      </c>
      <c r="SD298" s="1">
        <v>0</v>
      </c>
      <c r="SE298" s="1">
        <v>0</v>
      </c>
      <c r="SF298" s="1">
        <v>0</v>
      </c>
      <c r="SG298" s="1">
        <v>0</v>
      </c>
      <c r="SH298" s="1">
        <v>0</v>
      </c>
      <c r="SI298" s="1">
        <v>0</v>
      </c>
      <c r="SJ298" s="1">
        <v>0</v>
      </c>
      <c r="SK298" s="1">
        <v>0</v>
      </c>
      <c r="SL298" s="1">
        <v>0</v>
      </c>
      <c r="SM298" s="1">
        <v>0</v>
      </c>
      <c r="SN298" s="1">
        <v>0</v>
      </c>
      <c r="SO298" s="1">
        <v>0</v>
      </c>
      <c r="SP298" s="1">
        <v>0</v>
      </c>
      <c r="SQ298" s="1">
        <v>0</v>
      </c>
      <c r="SR298" s="1">
        <v>0</v>
      </c>
      <c r="SS298" s="1">
        <v>0</v>
      </c>
      <c r="ST298" s="1">
        <v>0</v>
      </c>
      <c r="SU298" s="1">
        <v>0</v>
      </c>
      <c r="SV298" s="1">
        <v>0</v>
      </c>
      <c r="SW298" s="1">
        <v>0</v>
      </c>
      <c r="SX298" s="1">
        <v>0</v>
      </c>
      <c r="SY298" s="1">
        <v>0</v>
      </c>
      <c r="SZ298" s="1">
        <v>0</v>
      </c>
      <c r="TA298" s="1">
        <v>0</v>
      </c>
      <c r="TB298" s="1">
        <v>0</v>
      </c>
      <c r="TC298" s="1">
        <v>0</v>
      </c>
      <c r="TD298" s="1">
        <v>0</v>
      </c>
      <c r="TE298" s="1">
        <v>0</v>
      </c>
      <c r="TF298" s="1">
        <v>0</v>
      </c>
      <c r="TG298" s="1">
        <v>0</v>
      </c>
      <c r="TH298" s="1">
        <v>0</v>
      </c>
      <c r="TI298" s="1">
        <v>0</v>
      </c>
      <c r="TJ298" s="1">
        <v>0</v>
      </c>
      <c r="TK298" s="1">
        <v>0</v>
      </c>
      <c r="TL298" s="1">
        <v>0</v>
      </c>
      <c r="TM298" s="1">
        <v>0</v>
      </c>
      <c r="TN298" s="1">
        <v>0</v>
      </c>
      <c r="TO298" s="1">
        <v>0</v>
      </c>
      <c r="TP298" s="1">
        <v>0</v>
      </c>
      <c r="TQ298" s="1">
        <v>0</v>
      </c>
      <c r="TR298" s="1">
        <v>0</v>
      </c>
      <c r="TS298" s="1">
        <v>0</v>
      </c>
      <c r="TT298" s="1">
        <v>0</v>
      </c>
      <c r="TU298" s="1">
        <v>0</v>
      </c>
      <c r="TV298" s="1">
        <v>0</v>
      </c>
      <c r="TW298" s="1">
        <v>0</v>
      </c>
      <c r="TX298" s="1">
        <v>0</v>
      </c>
      <c r="TY298" s="1">
        <v>0</v>
      </c>
      <c r="TZ298" s="1">
        <v>0</v>
      </c>
      <c r="UA298" s="1">
        <v>0</v>
      </c>
      <c r="UB298" s="1">
        <v>0</v>
      </c>
      <c r="UC298" s="1">
        <v>0</v>
      </c>
      <c r="UD298" s="1">
        <v>0</v>
      </c>
      <c r="UE298" s="1">
        <v>0</v>
      </c>
      <c r="UF298" s="1">
        <v>0</v>
      </c>
      <c r="UG298" s="1">
        <v>0</v>
      </c>
      <c r="UH298" s="1">
        <v>0</v>
      </c>
      <c r="UI298" s="1">
        <v>0</v>
      </c>
      <c r="UJ298" s="1">
        <v>0</v>
      </c>
      <c r="UK298" s="1">
        <v>0</v>
      </c>
      <c r="UL298" s="1">
        <v>0</v>
      </c>
      <c r="UM298" s="1">
        <v>0</v>
      </c>
      <c r="UN298" s="1">
        <v>0</v>
      </c>
      <c r="UO298" s="1">
        <v>0</v>
      </c>
      <c r="UP298" s="1">
        <v>0</v>
      </c>
      <c r="UQ298" s="1">
        <v>0</v>
      </c>
      <c r="UR298" s="1">
        <v>0</v>
      </c>
      <c r="US298" s="1">
        <v>0</v>
      </c>
      <c r="UT298" s="1">
        <v>0</v>
      </c>
      <c r="UU298" s="1">
        <v>0</v>
      </c>
      <c r="UV298" s="1">
        <v>0</v>
      </c>
      <c r="UW298" s="1">
        <v>0</v>
      </c>
      <c r="UX298" s="1">
        <v>0</v>
      </c>
      <c r="UY298" s="1">
        <v>0</v>
      </c>
      <c r="UZ298" s="1">
        <v>0</v>
      </c>
      <c r="VA298" s="1">
        <v>0</v>
      </c>
      <c r="VB298" s="1">
        <v>0</v>
      </c>
      <c r="VC298" s="1">
        <v>0</v>
      </c>
      <c r="VD298" s="1">
        <v>0</v>
      </c>
      <c r="VE298" s="1">
        <v>0</v>
      </c>
      <c r="VF298" s="1">
        <v>0</v>
      </c>
      <c r="VG298" s="1">
        <v>0</v>
      </c>
      <c r="VH298" s="1">
        <v>0</v>
      </c>
      <c r="VI298" s="1">
        <v>0</v>
      </c>
      <c r="VJ298" s="1">
        <v>0</v>
      </c>
      <c r="VK298" s="1">
        <v>0</v>
      </c>
      <c r="VL298" s="1">
        <v>0</v>
      </c>
      <c r="VM298" s="1">
        <v>0</v>
      </c>
      <c r="VN298" s="1">
        <v>0</v>
      </c>
      <c r="VO298" s="1">
        <v>0</v>
      </c>
      <c r="VP298" s="1">
        <v>0</v>
      </c>
      <c r="VQ298" s="1">
        <v>0</v>
      </c>
      <c r="VR298" s="1">
        <v>0</v>
      </c>
      <c r="VS298" s="1">
        <v>0</v>
      </c>
      <c r="VT298" s="1">
        <v>0</v>
      </c>
      <c r="VU298" s="1">
        <v>0</v>
      </c>
      <c r="VV298" s="1">
        <v>0</v>
      </c>
      <c r="VW298" s="1">
        <v>0</v>
      </c>
      <c r="VX298" s="1">
        <v>0</v>
      </c>
      <c r="VY298" s="1">
        <v>0</v>
      </c>
      <c r="VZ298" s="1">
        <v>0</v>
      </c>
      <c r="WA298" s="1">
        <v>0</v>
      </c>
      <c r="WB298" s="1">
        <v>0</v>
      </c>
      <c r="WC298" s="1">
        <v>0</v>
      </c>
      <c r="WD298" s="1">
        <v>0</v>
      </c>
      <c r="WE298" s="1">
        <v>0</v>
      </c>
      <c r="WF298" s="1">
        <v>0</v>
      </c>
      <c r="WG298" s="1">
        <v>0</v>
      </c>
      <c r="WH298" s="1">
        <v>0</v>
      </c>
      <c r="WI298" s="1">
        <v>0</v>
      </c>
      <c r="WJ298" s="1">
        <v>0</v>
      </c>
      <c r="WK298" s="1">
        <v>0</v>
      </c>
      <c r="WL298" s="1">
        <v>0</v>
      </c>
      <c r="WM298" s="1">
        <v>0</v>
      </c>
      <c r="WN298" s="1">
        <v>0</v>
      </c>
      <c r="WO298" s="1">
        <v>0</v>
      </c>
      <c r="WP298" s="1">
        <v>0</v>
      </c>
      <c r="WQ298" s="1">
        <v>0</v>
      </c>
      <c r="WR298" s="1">
        <v>0</v>
      </c>
      <c r="WS298" s="1">
        <v>0</v>
      </c>
      <c r="WT298" s="1">
        <v>0</v>
      </c>
      <c r="WU298" s="1">
        <v>0</v>
      </c>
      <c r="WV298" s="1">
        <v>0</v>
      </c>
      <c r="WW298" s="1">
        <v>0</v>
      </c>
      <c r="WX298" s="1">
        <v>0</v>
      </c>
      <c r="WY298" s="1">
        <v>0</v>
      </c>
      <c r="WZ298" s="1">
        <v>0</v>
      </c>
      <c r="XA298" s="1">
        <v>0</v>
      </c>
      <c r="XB298" s="1">
        <v>0</v>
      </c>
      <c r="XC298" s="1">
        <v>0</v>
      </c>
      <c r="XD298" s="1">
        <v>0</v>
      </c>
      <c r="XE298" s="1">
        <v>0</v>
      </c>
      <c r="XF298" s="1">
        <v>0</v>
      </c>
      <c r="XG298" s="1">
        <v>0</v>
      </c>
      <c r="XH298" s="1">
        <v>0</v>
      </c>
      <c r="XI298" s="1">
        <v>0</v>
      </c>
      <c r="XJ298" s="1">
        <v>0</v>
      </c>
      <c r="XK298" s="1">
        <v>0</v>
      </c>
      <c r="XL298" s="1">
        <v>0</v>
      </c>
      <c r="XM298" s="1">
        <v>0</v>
      </c>
      <c r="XN298" s="1">
        <v>0</v>
      </c>
      <c r="XO298" s="1">
        <v>0</v>
      </c>
      <c r="XP298" s="1">
        <v>0</v>
      </c>
      <c r="XQ298" s="1">
        <v>0</v>
      </c>
      <c r="XR298" s="1">
        <v>0</v>
      </c>
      <c r="XS298" s="1">
        <v>0</v>
      </c>
      <c r="XT298" s="1">
        <v>0</v>
      </c>
      <c r="XU298" s="1">
        <v>0</v>
      </c>
      <c r="XV298" s="1">
        <v>0</v>
      </c>
      <c r="XW298" s="1">
        <v>0</v>
      </c>
      <c r="XX298" s="1">
        <v>0</v>
      </c>
      <c r="XY298" s="1">
        <v>0</v>
      </c>
      <c r="XZ298" s="1">
        <v>0</v>
      </c>
      <c r="YA298" s="1">
        <v>0</v>
      </c>
      <c r="YB298" s="1">
        <v>0</v>
      </c>
      <c r="YC298" s="1">
        <v>0</v>
      </c>
      <c r="YD298" s="1">
        <v>0</v>
      </c>
      <c r="YE298" s="1">
        <v>0</v>
      </c>
      <c r="YF298" s="1">
        <v>0</v>
      </c>
      <c r="YG298" s="1">
        <v>0</v>
      </c>
      <c r="YH298" s="1">
        <v>0</v>
      </c>
      <c r="YI298" s="1">
        <v>0</v>
      </c>
      <c r="YJ298" s="1">
        <v>0</v>
      </c>
      <c r="YK298" s="1">
        <v>0</v>
      </c>
      <c r="YL298" s="1">
        <v>0</v>
      </c>
      <c r="YM298" s="1">
        <v>0</v>
      </c>
      <c r="YN298" s="1">
        <v>0</v>
      </c>
      <c r="YO298" s="1">
        <v>0</v>
      </c>
      <c r="YP298" s="1">
        <v>0</v>
      </c>
      <c r="YQ298" s="1">
        <v>0</v>
      </c>
      <c r="YR298" s="1">
        <v>0</v>
      </c>
      <c r="YS298" s="1">
        <v>0</v>
      </c>
      <c r="YT298" s="1">
        <v>0</v>
      </c>
      <c r="YU298" s="1">
        <v>0</v>
      </c>
      <c r="YV298" s="1">
        <v>0</v>
      </c>
      <c r="YW298" s="1">
        <v>0</v>
      </c>
      <c r="YX298" s="1">
        <v>0</v>
      </c>
      <c r="YY298" s="1">
        <v>0</v>
      </c>
      <c r="YZ298" s="1">
        <v>0</v>
      </c>
      <c r="ZA298" s="1">
        <v>0</v>
      </c>
      <c r="ZB298" s="1">
        <v>0</v>
      </c>
      <c r="ZC298" s="1">
        <v>0</v>
      </c>
      <c r="ZD298" s="1">
        <v>0</v>
      </c>
      <c r="ZE298" s="1">
        <v>0</v>
      </c>
      <c r="ZF298" s="1">
        <v>0</v>
      </c>
      <c r="ZG298" s="1">
        <v>0</v>
      </c>
      <c r="ZH298" s="1">
        <v>0</v>
      </c>
      <c r="ZI298" s="1">
        <v>0</v>
      </c>
      <c r="ZJ298" s="1">
        <v>0</v>
      </c>
      <c r="ZK298" s="1">
        <v>0</v>
      </c>
      <c r="ZL298" s="1">
        <v>0</v>
      </c>
      <c r="ZM298" s="1">
        <v>0</v>
      </c>
      <c r="ZN298" s="1">
        <v>0</v>
      </c>
      <c r="ZO298" s="1">
        <v>0</v>
      </c>
      <c r="ZP298" s="1">
        <v>0</v>
      </c>
      <c r="ZQ298" s="1">
        <v>0</v>
      </c>
      <c r="ZR298" s="1">
        <v>0</v>
      </c>
      <c r="ZS298" s="1">
        <v>0</v>
      </c>
      <c r="ZT298" s="1">
        <v>0</v>
      </c>
      <c r="ZU298" s="1">
        <v>0</v>
      </c>
      <c r="ZV298" s="1">
        <v>0</v>
      </c>
      <c r="ZW298" s="1">
        <v>0</v>
      </c>
      <c r="ZX298" s="1">
        <v>0</v>
      </c>
      <c r="ZY298" s="1">
        <v>0</v>
      </c>
      <c r="ZZ298" s="1">
        <v>0</v>
      </c>
      <c r="AAA298" s="1">
        <v>0</v>
      </c>
      <c r="AAB298" s="1">
        <v>0</v>
      </c>
      <c r="AAC298" s="1">
        <v>0</v>
      </c>
      <c r="AAD298" s="1">
        <v>0</v>
      </c>
      <c r="AAE298" s="1">
        <v>0</v>
      </c>
      <c r="AAF298" s="1">
        <v>0</v>
      </c>
      <c r="AAG298" s="1">
        <v>0</v>
      </c>
      <c r="AAH298" s="1">
        <v>0</v>
      </c>
      <c r="AAI298" s="1">
        <v>0</v>
      </c>
      <c r="AAJ298" s="1">
        <v>0</v>
      </c>
      <c r="AAK298" s="1">
        <v>0</v>
      </c>
      <c r="AAL298" s="1">
        <v>0</v>
      </c>
      <c r="AAM298" s="1">
        <v>0</v>
      </c>
      <c r="AAN298" s="1">
        <v>0</v>
      </c>
      <c r="AAO298" s="1">
        <v>0</v>
      </c>
      <c r="AAP298" s="1">
        <v>0</v>
      </c>
      <c r="AAQ298" s="1">
        <v>0</v>
      </c>
      <c r="AAR298" s="1">
        <v>0</v>
      </c>
      <c r="AAS298" s="1">
        <v>0</v>
      </c>
      <c r="AAT298" s="1">
        <v>0</v>
      </c>
      <c r="AAU298" s="1">
        <v>0</v>
      </c>
      <c r="AAV298" s="1">
        <v>0</v>
      </c>
      <c r="AAW298" s="1">
        <v>0</v>
      </c>
      <c r="AAX298" s="1">
        <v>0</v>
      </c>
      <c r="AAY298" s="1">
        <v>0</v>
      </c>
      <c r="AAZ298" s="1">
        <v>0</v>
      </c>
      <c r="ABA298" s="1">
        <v>0</v>
      </c>
      <c r="ABB298" s="1">
        <v>0</v>
      </c>
      <c r="ABC298" s="1">
        <v>0</v>
      </c>
      <c r="ABD298" s="1">
        <v>0</v>
      </c>
      <c r="ABE298" s="1">
        <v>0</v>
      </c>
      <c r="ABF298" s="1">
        <v>0</v>
      </c>
      <c r="ABG298" s="1">
        <v>0</v>
      </c>
      <c r="ABH298" s="1">
        <v>0</v>
      </c>
      <c r="ABI298" s="1">
        <v>0</v>
      </c>
      <c r="ABJ298" s="1">
        <v>0</v>
      </c>
      <c r="ABK298" s="1">
        <v>0</v>
      </c>
      <c r="ABL298" s="1">
        <v>0</v>
      </c>
      <c r="ABM298" s="1">
        <v>0</v>
      </c>
      <c r="ABN298" s="1">
        <v>0</v>
      </c>
      <c r="ABO298" s="1">
        <v>0</v>
      </c>
      <c r="ABP298" s="1">
        <v>0</v>
      </c>
      <c r="ABQ298" s="1">
        <v>0</v>
      </c>
      <c r="ABR298" s="1">
        <v>0</v>
      </c>
      <c r="ABS298" s="1">
        <v>0</v>
      </c>
      <c r="ABT298" s="1">
        <v>0</v>
      </c>
      <c r="ABU298" s="1">
        <v>0</v>
      </c>
      <c r="ABV298" s="1">
        <v>0</v>
      </c>
      <c r="ABW298" s="1">
        <v>0</v>
      </c>
      <c r="ABX298" s="1">
        <v>0</v>
      </c>
      <c r="ABY298" s="1">
        <v>0</v>
      </c>
      <c r="ABZ298" s="1">
        <v>0</v>
      </c>
      <c r="ACA298" s="1">
        <v>0</v>
      </c>
      <c r="ACB298" s="1">
        <v>0</v>
      </c>
      <c r="ACC298" s="1">
        <v>0</v>
      </c>
      <c r="ACD298" s="1">
        <v>0</v>
      </c>
      <c r="ACE298" s="1">
        <v>0</v>
      </c>
      <c r="ACF298" s="1">
        <v>0</v>
      </c>
      <c r="ACG298" s="1">
        <v>0</v>
      </c>
      <c r="ACH298" s="1">
        <v>0</v>
      </c>
      <c r="ACI298" s="1">
        <v>0</v>
      </c>
      <c r="ACJ298" s="1">
        <v>0</v>
      </c>
      <c r="ACK298" s="1">
        <v>0</v>
      </c>
      <c r="ACL298" s="1">
        <v>0</v>
      </c>
      <c r="ACM298" s="1">
        <v>0</v>
      </c>
      <c r="ACN298" s="1">
        <v>0</v>
      </c>
      <c r="ACO298" s="1">
        <v>0</v>
      </c>
      <c r="ACP298" s="1">
        <v>0</v>
      </c>
      <c r="ACQ298" s="1">
        <v>0</v>
      </c>
      <c r="ACR298" s="1">
        <v>0</v>
      </c>
      <c r="ACS298" s="1">
        <v>0</v>
      </c>
      <c r="ACT298" s="1">
        <v>0</v>
      </c>
      <c r="ACU298" s="1">
        <v>0</v>
      </c>
      <c r="ACV298" s="1">
        <v>0</v>
      </c>
      <c r="ACW298" s="1">
        <v>0</v>
      </c>
      <c r="ACX298" s="1">
        <v>0</v>
      </c>
      <c r="ACY298" s="1">
        <v>0</v>
      </c>
      <c r="ACZ298" s="1">
        <v>0</v>
      </c>
      <c r="ADA298" s="1">
        <v>0</v>
      </c>
      <c r="ADB298" s="1">
        <v>0</v>
      </c>
      <c r="ADC298" s="1">
        <v>0</v>
      </c>
      <c r="ADD298" s="1">
        <v>0</v>
      </c>
      <c r="ADE298" s="1">
        <v>0</v>
      </c>
      <c r="ADF298" s="1">
        <v>0</v>
      </c>
      <c r="ADG298" s="1">
        <v>0</v>
      </c>
      <c r="ADH298" s="1">
        <v>0</v>
      </c>
      <c r="ADI298" s="1">
        <v>0</v>
      </c>
      <c r="ADJ298" s="1">
        <v>0</v>
      </c>
      <c r="ADK298" s="1">
        <v>0</v>
      </c>
      <c r="ADL298" s="1">
        <v>0</v>
      </c>
      <c r="ADM298" s="1">
        <v>0</v>
      </c>
      <c r="ADN298" s="1">
        <v>0</v>
      </c>
      <c r="ADO298" s="1">
        <v>0</v>
      </c>
      <c r="ADP298" s="1">
        <v>0</v>
      </c>
      <c r="ADQ298" s="1">
        <v>0</v>
      </c>
      <c r="ADR298" s="1">
        <v>0</v>
      </c>
      <c r="ADS298" s="1">
        <v>0</v>
      </c>
      <c r="ADT298" s="1">
        <v>0</v>
      </c>
      <c r="ADU298" s="1">
        <v>0</v>
      </c>
    </row>
    <row r="299" spans="1:801" ht="22.5" customHeight="1" x14ac:dyDescent="0.25">
      <c r="A299">
        <v>298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0</v>
      </c>
      <c r="GG299" s="1">
        <v>0</v>
      </c>
      <c r="GH299" s="1">
        <v>0</v>
      </c>
      <c r="GI299" s="1">
        <v>0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0</v>
      </c>
      <c r="HR299" s="1">
        <v>0</v>
      </c>
      <c r="HS299" s="1">
        <v>0</v>
      </c>
      <c r="HT299" s="1">
        <v>0</v>
      </c>
      <c r="HU299" s="1">
        <v>0</v>
      </c>
      <c r="HV299" s="1">
        <v>0</v>
      </c>
      <c r="HW299" s="1">
        <v>0</v>
      </c>
      <c r="HX299" s="1">
        <v>0</v>
      </c>
      <c r="HY299" s="1">
        <v>0</v>
      </c>
      <c r="HZ299" s="1">
        <v>0</v>
      </c>
      <c r="IA299" s="1">
        <v>0</v>
      </c>
      <c r="IB299" s="1">
        <v>0</v>
      </c>
      <c r="IC299" s="1">
        <v>0</v>
      </c>
      <c r="ID299" s="1">
        <v>0</v>
      </c>
      <c r="IE299" s="1">
        <v>0</v>
      </c>
      <c r="IF299" s="1">
        <v>0</v>
      </c>
      <c r="IG299" s="1">
        <v>0</v>
      </c>
      <c r="IH299" s="1">
        <v>0</v>
      </c>
      <c r="II299" s="1">
        <v>0</v>
      </c>
      <c r="IJ299" s="1">
        <v>0</v>
      </c>
      <c r="IK299" s="1">
        <v>0</v>
      </c>
      <c r="IL299" s="1">
        <v>0</v>
      </c>
      <c r="IM299" s="1">
        <v>0</v>
      </c>
      <c r="IN299" s="1">
        <v>0</v>
      </c>
      <c r="IO299" s="1">
        <v>0</v>
      </c>
      <c r="IP299" s="1">
        <v>0</v>
      </c>
      <c r="IQ299" s="1">
        <v>0</v>
      </c>
      <c r="IR299" s="1">
        <v>0</v>
      </c>
      <c r="IS299" s="1">
        <v>0</v>
      </c>
      <c r="IT299" s="1">
        <v>0</v>
      </c>
      <c r="IU299" s="1">
        <v>0</v>
      </c>
      <c r="IV299" s="1">
        <v>0</v>
      </c>
      <c r="IW299" s="1">
        <v>0</v>
      </c>
      <c r="IX299" s="1">
        <v>0</v>
      </c>
      <c r="IY299" s="1">
        <v>0</v>
      </c>
      <c r="IZ299" s="1">
        <v>0</v>
      </c>
      <c r="JA299" s="1">
        <v>0</v>
      </c>
      <c r="JB299" s="1">
        <v>0</v>
      </c>
      <c r="JC299" s="1">
        <v>0</v>
      </c>
      <c r="JD299" s="1">
        <v>0</v>
      </c>
      <c r="JE299" s="1">
        <v>0</v>
      </c>
      <c r="JF299" s="1">
        <v>0</v>
      </c>
      <c r="JG299" s="1">
        <v>0</v>
      </c>
      <c r="JH299" s="1">
        <v>0</v>
      </c>
      <c r="JI299" s="1">
        <v>0</v>
      </c>
      <c r="JJ299" s="1">
        <v>0</v>
      </c>
      <c r="JK299" s="1">
        <v>0</v>
      </c>
      <c r="JL299" s="1">
        <v>0</v>
      </c>
      <c r="JM299" s="1">
        <v>0</v>
      </c>
      <c r="JN299" s="1">
        <v>0</v>
      </c>
      <c r="JO299" s="1">
        <v>0</v>
      </c>
      <c r="JP299" s="1">
        <v>0</v>
      </c>
      <c r="JQ299" s="1">
        <v>0</v>
      </c>
      <c r="JR299" s="1">
        <v>0</v>
      </c>
      <c r="JS299" s="1">
        <v>0</v>
      </c>
      <c r="JT299" s="1">
        <v>0</v>
      </c>
      <c r="JU299" s="1">
        <v>0</v>
      </c>
      <c r="JV299" s="1">
        <v>0</v>
      </c>
      <c r="JW299" s="1">
        <v>0</v>
      </c>
      <c r="JX299" s="1">
        <v>0</v>
      </c>
      <c r="JY299" s="1">
        <v>0</v>
      </c>
      <c r="JZ299" s="1">
        <v>0</v>
      </c>
      <c r="KA299" s="1">
        <v>0</v>
      </c>
      <c r="KB299" s="1">
        <v>0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0</v>
      </c>
      <c r="LY299" s="1">
        <v>0</v>
      </c>
      <c r="LZ299" s="1">
        <v>0</v>
      </c>
      <c r="MA299" s="1">
        <v>0</v>
      </c>
      <c r="MB299" s="1">
        <v>0</v>
      </c>
      <c r="MC299" s="1">
        <v>0</v>
      </c>
      <c r="MD299" s="1">
        <v>0</v>
      </c>
      <c r="ME299" s="1">
        <v>0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0</v>
      </c>
      <c r="OC299" s="1">
        <v>0</v>
      </c>
      <c r="OD299" s="1">
        <v>0</v>
      </c>
      <c r="OE299" s="1">
        <v>0</v>
      </c>
      <c r="OF299" s="1">
        <v>0</v>
      </c>
      <c r="OG299" s="1">
        <v>0</v>
      </c>
      <c r="OH299" s="1">
        <v>0</v>
      </c>
      <c r="OI299" s="1">
        <v>0</v>
      </c>
      <c r="OJ299" s="1">
        <v>0</v>
      </c>
      <c r="OK299" s="1">
        <v>0</v>
      </c>
      <c r="OL299" s="1">
        <v>0</v>
      </c>
      <c r="OM299" s="1">
        <v>0</v>
      </c>
      <c r="ON299" s="1">
        <v>0</v>
      </c>
      <c r="OO299" s="1">
        <v>0</v>
      </c>
      <c r="OP299" s="1">
        <v>0</v>
      </c>
      <c r="OQ299" s="1">
        <v>0</v>
      </c>
      <c r="OR299" s="1">
        <v>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0</v>
      </c>
      <c r="PF299" s="1">
        <v>0</v>
      </c>
      <c r="PG299" s="1">
        <v>0</v>
      </c>
      <c r="PH299" s="1">
        <v>0</v>
      </c>
      <c r="PI299" s="1">
        <v>0</v>
      </c>
      <c r="PJ299" s="1">
        <v>0</v>
      </c>
      <c r="PK299" s="1">
        <v>0</v>
      </c>
      <c r="PL299" s="1">
        <v>0</v>
      </c>
      <c r="PM299" s="1">
        <v>0</v>
      </c>
      <c r="PN299" s="1">
        <v>0</v>
      </c>
      <c r="PO299" s="1">
        <v>0</v>
      </c>
      <c r="PP299" s="1">
        <v>0</v>
      </c>
      <c r="PQ299" s="1">
        <v>0</v>
      </c>
      <c r="PR299" s="1">
        <v>0</v>
      </c>
      <c r="PS299" s="1">
        <v>0</v>
      </c>
      <c r="PT299" s="1">
        <v>0</v>
      </c>
      <c r="PU299" s="1">
        <v>0</v>
      </c>
      <c r="PV299" s="1">
        <v>0</v>
      </c>
      <c r="PW299" s="1">
        <v>0</v>
      </c>
      <c r="PX299" s="1">
        <v>0</v>
      </c>
      <c r="PY299" s="1">
        <v>0</v>
      </c>
      <c r="PZ299" s="1">
        <v>0</v>
      </c>
      <c r="QA299" s="1">
        <v>0</v>
      </c>
      <c r="QB299" s="1">
        <v>0</v>
      </c>
      <c r="QC299" s="1">
        <v>0</v>
      </c>
      <c r="QD299" s="1">
        <v>0</v>
      </c>
      <c r="QE299" s="1">
        <v>0</v>
      </c>
      <c r="QF299" s="1">
        <v>0</v>
      </c>
      <c r="QG299" s="1">
        <v>0</v>
      </c>
      <c r="QH299" s="1">
        <v>0</v>
      </c>
      <c r="QI299" s="1">
        <v>0</v>
      </c>
      <c r="QJ299" s="1">
        <v>0</v>
      </c>
      <c r="QK299" s="1">
        <v>0</v>
      </c>
      <c r="QL299" s="1">
        <v>0</v>
      </c>
      <c r="QM299" s="1">
        <v>0</v>
      </c>
      <c r="QN299" s="1">
        <v>0</v>
      </c>
      <c r="QO299" s="1">
        <v>0</v>
      </c>
      <c r="QP299" s="1">
        <v>0</v>
      </c>
      <c r="QQ299" s="1">
        <v>0</v>
      </c>
      <c r="QR299" s="1">
        <v>0</v>
      </c>
      <c r="QS299" s="1">
        <v>0</v>
      </c>
      <c r="QT299" s="1">
        <v>0</v>
      </c>
      <c r="QU299" s="1">
        <v>0</v>
      </c>
      <c r="QV299" s="1">
        <v>0</v>
      </c>
      <c r="QW299" s="1">
        <v>0</v>
      </c>
      <c r="QX299" s="1">
        <v>0</v>
      </c>
      <c r="QY299" s="1">
        <v>0</v>
      </c>
      <c r="QZ299" s="1">
        <v>0</v>
      </c>
      <c r="RA299" s="1">
        <v>0</v>
      </c>
      <c r="RB299" s="1">
        <v>0</v>
      </c>
      <c r="RC299" s="1">
        <v>0</v>
      </c>
      <c r="RD299" s="1">
        <v>0</v>
      </c>
      <c r="RE299" s="1">
        <v>0</v>
      </c>
      <c r="RF299" s="1">
        <v>0</v>
      </c>
      <c r="RG299" s="1">
        <v>0</v>
      </c>
      <c r="RH299" s="1">
        <v>0</v>
      </c>
      <c r="RI299" s="1">
        <v>0</v>
      </c>
      <c r="RJ299" s="1">
        <v>0</v>
      </c>
      <c r="RK299" s="1">
        <v>0</v>
      </c>
      <c r="RL299" s="1">
        <v>0</v>
      </c>
      <c r="RM299" s="1">
        <v>0</v>
      </c>
      <c r="RN299" s="1">
        <v>0</v>
      </c>
      <c r="RO299" s="1">
        <v>0</v>
      </c>
      <c r="RP299" s="1">
        <v>0</v>
      </c>
      <c r="RQ299" s="1">
        <v>0</v>
      </c>
      <c r="RR299" s="1">
        <v>0</v>
      </c>
      <c r="RS299" s="1">
        <v>0</v>
      </c>
      <c r="RT299" s="1">
        <v>0</v>
      </c>
      <c r="RU299" s="1">
        <v>0</v>
      </c>
      <c r="RV299" s="1">
        <v>0</v>
      </c>
      <c r="RW299" s="1">
        <v>0</v>
      </c>
      <c r="RX299" s="1">
        <v>0</v>
      </c>
      <c r="RY299" s="1">
        <v>0</v>
      </c>
      <c r="RZ299" s="1">
        <v>0</v>
      </c>
      <c r="SA299" s="1">
        <v>0</v>
      </c>
      <c r="SB299" s="1">
        <v>0</v>
      </c>
      <c r="SC299" s="1">
        <v>0</v>
      </c>
      <c r="SD299" s="1">
        <v>0</v>
      </c>
      <c r="SE299" s="1">
        <v>0</v>
      </c>
      <c r="SF299" s="1">
        <v>0</v>
      </c>
      <c r="SG299" s="1">
        <v>0</v>
      </c>
      <c r="SH299" s="1">
        <v>0</v>
      </c>
      <c r="SI299" s="1">
        <v>0</v>
      </c>
      <c r="SJ299" s="1">
        <v>0</v>
      </c>
      <c r="SK299" s="1">
        <v>0</v>
      </c>
      <c r="SL299" s="1">
        <v>0</v>
      </c>
      <c r="SM299" s="1">
        <v>0</v>
      </c>
      <c r="SN299" s="1">
        <v>0</v>
      </c>
      <c r="SO299" s="1">
        <v>0</v>
      </c>
      <c r="SP299" s="1">
        <v>0</v>
      </c>
      <c r="SQ299" s="1">
        <v>0</v>
      </c>
      <c r="SR299" s="1">
        <v>0</v>
      </c>
      <c r="SS299" s="1">
        <v>0</v>
      </c>
      <c r="ST299" s="1">
        <v>0</v>
      </c>
      <c r="SU299" s="1">
        <v>0</v>
      </c>
      <c r="SV299" s="1">
        <v>0</v>
      </c>
      <c r="SW299" s="1">
        <v>0</v>
      </c>
      <c r="SX299" s="1">
        <v>0</v>
      </c>
      <c r="SY299" s="1">
        <v>0</v>
      </c>
      <c r="SZ299" s="1">
        <v>0</v>
      </c>
      <c r="TA299" s="1">
        <v>0</v>
      </c>
      <c r="TB299" s="1">
        <v>0</v>
      </c>
      <c r="TC299" s="1">
        <v>0</v>
      </c>
      <c r="TD299" s="1">
        <v>0</v>
      </c>
      <c r="TE299" s="1">
        <v>0</v>
      </c>
      <c r="TF299" s="1">
        <v>0</v>
      </c>
      <c r="TG299" s="1">
        <v>0</v>
      </c>
      <c r="TH299" s="1">
        <v>0</v>
      </c>
      <c r="TI299" s="1">
        <v>0</v>
      </c>
      <c r="TJ299" s="1">
        <v>0</v>
      </c>
      <c r="TK299" s="1">
        <v>0</v>
      </c>
      <c r="TL299" s="1">
        <v>0</v>
      </c>
      <c r="TM299" s="1">
        <v>0</v>
      </c>
      <c r="TN299" s="1">
        <v>0</v>
      </c>
      <c r="TO299" s="1">
        <v>0</v>
      </c>
      <c r="TP299" s="1">
        <v>0</v>
      </c>
      <c r="TQ299" s="1">
        <v>0</v>
      </c>
      <c r="TR299" s="1">
        <v>0</v>
      </c>
      <c r="TS299" s="1">
        <v>0</v>
      </c>
      <c r="TT299" s="1">
        <v>0</v>
      </c>
      <c r="TU299" s="1">
        <v>0</v>
      </c>
      <c r="TV299" s="1">
        <v>0</v>
      </c>
      <c r="TW299" s="1">
        <v>0</v>
      </c>
      <c r="TX299" s="1">
        <v>0</v>
      </c>
      <c r="TY299" s="1">
        <v>0</v>
      </c>
      <c r="TZ299" s="1">
        <v>0</v>
      </c>
      <c r="UA299" s="1">
        <v>0</v>
      </c>
      <c r="UB299" s="1">
        <v>0</v>
      </c>
      <c r="UC299" s="1">
        <v>0</v>
      </c>
      <c r="UD299" s="1">
        <v>0</v>
      </c>
      <c r="UE299" s="1">
        <v>0</v>
      </c>
      <c r="UF299" s="1">
        <v>0</v>
      </c>
      <c r="UG299" s="1">
        <v>0</v>
      </c>
      <c r="UH299" s="1">
        <v>0</v>
      </c>
      <c r="UI299" s="1">
        <v>0</v>
      </c>
      <c r="UJ299" s="1">
        <v>0</v>
      </c>
      <c r="UK299" s="1">
        <v>0</v>
      </c>
      <c r="UL299" s="1">
        <v>0</v>
      </c>
      <c r="UM299" s="1">
        <v>0</v>
      </c>
      <c r="UN299" s="1">
        <v>0</v>
      </c>
      <c r="UO299" s="1">
        <v>0</v>
      </c>
      <c r="UP299" s="1">
        <v>0</v>
      </c>
      <c r="UQ299" s="1">
        <v>0</v>
      </c>
      <c r="UR299" s="1">
        <v>0</v>
      </c>
      <c r="US299" s="1">
        <v>0</v>
      </c>
      <c r="UT299" s="1">
        <v>0</v>
      </c>
      <c r="UU299" s="1">
        <v>0</v>
      </c>
      <c r="UV299" s="1">
        <v>0</v>
      </c>
      <c r="UW299" s="1">
        <v>0</v>
      </c>
      <c r="UX299" s="1">
        <v>0</v>
      </c>
      <c r="UY299" s="1">
        <v>0</v>
      </c>
      <c r="UZ299" s="1">
        <v>0</v>
      </c>
      <c r="VA299" s="1">
        <v>0</v>
      </c>
      <c r="VB299" s="1">
        <v>0</v>
      </c>
      <c r="VC299" s="1">
        <v>0</v>
      </c>
      <c r="VD299" s="1">
        <v>0</v>
      </c>
      <c r="VE299" s="1">
        <v>0</v>
      </c>
      <c r="VF299" s="1">
        <v>0</v>
      </c>
      <c r="VG299" s="1">
        <v>0</v>
      </c>
      <c r="VH299" s="1">
        <v>0</v>
      </c>
      <c r="VI299" s="1">
        <v>0</v>
      </c>
      <c r="VJ299" s="1">
        <v>0</v>
      </c>
      <c r="VK299" s="1">
        <v>0</v>
      </c>
      <c r="VL299" s="1">
        <v>0</v>
      </c>
      <c r="VM299" s="1">
        <v>0</v>
      </c>
      <c r="VN299" s="1">
        <v>0</v>
      </c>
      <c r="VO299" s="1">
        <v>0</v>
      </c>
      <c r="VP299" s="1">
        <v>0</v>
      </c>
      <c r="VQ299" s="1">
        <v>0</v>
      </c>
      <c r="VR299" s="1">
        <v>0</v>
      </c>
      <c r="VS299" s="1">
        <v>0</v>
      </c>
      <c r="VT299" s="1">
        <v>0</v>
      </c>
      <c r="VU299" s="1">
        <v>0</v>
      </c>
      <c r="VV299" s="1">
        <v>0</v>
      </c>
      <c r="VW299" s="1">
        <v>0</v>
      </c>
      <c r="VX299" s="1">
        <v>0</v>
      </c>
      <c r="VY299" s="1">
        <v>0</v>
      </c>
      <c r="VZ299" s="1">
        <v>0</v>
      </c>
      <c r="WA299" s="1">
        <v>0</v>
      </c>
      <c r="WB299" s="1">
        <v>0</v>
      </c>
      <c r="WC299" s="1">
        <v>0</v>
      </c>
      <c r="WD299" s="1">
        <v>0</v>
      </c>
      <c r="WE299" s="1">
        <v>0</v>
      </c>
      <c r="WF299" s="1">
        <v>0</v>
      </c>
      <c r="WG299" s="1">
        <v>0</v>
      </c>
      <c r="WH299" s="1">
        <v>0</v>
      </c>
      <c r="WI299" s="1">
        <v>0</v>
      </c>
      <c r="WJ299" s="1">
        <v>0</v>
      </c>
      <c r="WK299" s="1">
        <v>0</v>
      </c>
      <c r="WL299" s="1">
        <v>0</v>
      </c>
      <c r="WM299" s="1">
        <v>0</v>
      </c>
      <c r="WN299" s="1">
        <v>0</v>
      </c>
      <c r="WO299" s="1">
        <v>0</v>
      </c>
      <c r="WP299" s="1">
        <v>0</v>
      </c>
      <c r="WQ299" s="1">
        <v>0</v>
      </c>
      <c r="WR299" s="1">
        <v>0</v>
      </c>
      <c r="WS299" s="1">
        <v>0</v>
      </c>
      <c r="WT299" s="1">
        <v>0</v>
      </c>
      <c r="WU299" s="1">
        <v>0</v>
      </c>
      <c r="WV299" s="1">
        <v>0</v>
      </c>
      <c r="WW299" s="1">
        <v>0</v>
      </c>
      <c r="WX299" s="1">
        <v>0</v>
      </c>
      <c r="WY299" s="1">
        <v>0</v>
      </c>
      <c r="WZ299" s="1">
        <v>0</v>
      </c>
      <c r="XA299" s="1">
        <v>0</v>
      </c>
      <c r="XB299" s="1">
        <v>0</v>
      </c>
      <c r="XC299" s="1">
        <v>0</v>
      </c>
      <c r="XD299" s="1">
        <v>0</v>
      </c>
      <c r="XE299" s="1">
        <v>0</v>
      </c>
      <c r="XF299" s="1">
        <v>0</v>
      </c>
      <c r="XG299" s="1">
        <v>0</v>
      </c>
      <c r="XH299" s="1">
        <v>0</v>
      </c>
      <c r="XI299" s="1">
        <v>0</v>
      </c>
      <c r="XJ299" s="1">
        <v>0</v>
      </c>
      <c r="XK299" s="1">
        <v>0</v>
      </c>
      <c r="XL299" s="1">
        <v>0</v>
      </c>
      <c r="XM299" s="1">
        <v>0</v>
      </c>
      <c r="XN299" s="1">
        <v>0</v>
      </c>
      <c r="XO299" s="1">
        <v>0</v>
      </c>
      <c r="XP299" s="1">
        <v>0</v>
      </c>
      <c r="XQ299" s="1">
        <v>0</v>
      </c>
      <c r="XR299" s="1">
        <v>0</v>
      </c>
      <c r="XS299" s="1">
        <v>0</v>
      </c>
      <c r="XT299" s="1">
        <v>0</v>
      </c>
      <c r="XU299" s="1">
        <v>0</v>
      </c>
      <c r="XV299" s="1">
        <v>0</v>
      </c>
      <c r="XW299" s="1">
        <v>0</v>
      </c>
      <c r="XX299" s="1">
        <v>0</v>
      </c>
      <c r="XY299" s="1">
        <v>0</v>
      </c>
      <c r="XZ299" s="1">
        <v>0</v>
      </c>
      <c r="YA299" s="1">
        <v>0</v>
      </c>
      <c r="YB299" s="1">
        <v>0</v>
      </c>
      <c r="YC299" s="1">
        <v>0</v>
      </c>
      <c r="YD299" s="1">
        <v>0</v>
      </c>
      <c r="YE299" s="1">
        <v>0</v>
      </c>
      <c r="YF299" s="1">
        <v>0</v>
      </c>
      <c r="YG299" s="1">
        <v>0</v>
      </c>
      <c r="YH299" s="1">
        <v>0</v>
      </c>
      <c r="YI299" s="1">
        <v>0</v>
      </c>
      <c r="YJ299" s="1">
        <v>0</v>
      </c>
      <c r="YK299" s="1">
        <v>0</v>
      </c>
      <c r="YL299" s="1">
        <v>0</v>
      </c>
      <c r="YM299" s="1">
        <v>0</v>
      </c>
      <c r="YN299" s="1">
        <v>0</v>
      </c>
      <c r="YO299" s="1">
        <v>0</v>
      </c>
      <c r="YP299" s="1">
        <v>0</v>
      </c>
      <c r="YQ299" s="1">
        <v>0</v>
      </c>
      <c r="YR299" s="1">
        <v>0</v>
      </c>
      <c r="YS299" s="1">
        <v>0</v>
      </c>
      <c r="YT299" s="1">
        <v>0</v>
      </c>
      <c r="YU299" s="1">
        <v>0</v>
      </c>
      <c r="YV299" s="1">
        <v>0</v>
      </c>
      <c r="YW299" s="1">
        <v>0</v>
      </c>
      <c r="YX299" s="1">
        <v>0</v>
      </c>
      <c r="YY299" s="1">
        <v>0</v>
      </c>
      <c r="YZ299" s="1">
        <v>0</v>
      </c>
      <c r="ZA299" s="1">
        <v>0</v>
      </c>
      <c r="ZB299" s="1">
        <v>0</v>
      </c>
      <c r="ZC299" s="1">
        <v>0</v>
      </c>
      <c r="ZD299" s="1">
        <v>0</v>
      </c>
      <c r="ZE299" s="1">
        <v>0</v>
      </c>
      <c r="ZF299" s="1">
        <v>0</v>
      </c>
      <c r="ZG299" s="1">
        <v>0</v>
      </c>
      <c r="ZH299" s="1">
        <v>0</v>
      </c>
      <c r="ZI299" s="1">
        <v>0</v>
      </c>
      <c r="ZJ299" s="1">
        <v>0</v>
      </c>
      <c r="ZK299" s="1">
        <v>0</v>
      </c>
      <c r="ZL299" s="1">
        <v>0</v>
      </c>
      <c r="ZM299" s="1">
        <v>0</v>
      </c>
      <c r="ZN299" s="1">
        <v>0</v>
      </c>
      <c r="ZO299" s="1">
        <v>0</v>
      </c>
      <c r="ZP299" s="1">
        <v>0</v>
      </c>
      <c r="ZQ299" s="1">
        <v>0</v>
      </c>
      <c r="ZR299" s="1">
        <v>0</v>
      </c>
      <c r="ZS299" s="1">
        <v>0</v>
      </c>
      <c r="ZT299" s="1">
        <v>0</v>
      </c>
      <c r="ZU299" s="1">
        <v>0</v>
      </c>
      <c r="ZV299" s="1">
        <v>0</v>
      </c>
      <c r="ZW299" s="1">
        <v>0</v>
      </c>
      <c r="ZX299" s="1">
        <v>0</v>
      </c>
      <c r="ZY299" s="1">
        <v>0</v>
      </c>
      <c r="ZZ299" s="1">
        <v>0</v>
      </c>
      <c r="AAA299" s="1">
        <v>0</v>
      </c>
      <c r="AAB299" s="1">
        <v>0</v>
      </c>
      <c r="AAC299" s="1">
        <v>0</v>
      </c>
      <c r="AAD299" s="1">
        <v>0</v>
      </c>
      <c r="AAE299" s="1">
        <v>0</v>
      </c>
      <c r="AAF299" s="1">
        <v>0</v>
      </c>
      <c r="AAG299" s="1">
        <v>0</v>
      </c>
      <c r="AAH299" s="1">
        <v>0</v>
      </c>
      <c r="AAI299" s="1">
        <v>0</v>
      </c>
      <c r="AAJ299" s="1">
        <v>0</v>
      </c>
      <c r="AAK299" s="1">
        <v>0</v>
      </c>
      <c r="AAL299" s="1">
        <v>0</v>
      </c>
      <c r="AAM299" s="1">
        <v>0</v>
      </c>
      <c r="AAN299" s="1">
        <v>0</v>
      </c>
      <c r="AAO299" s="1">
        <v>0</v>
      </c>
      <c r="AAP299" s="1">
        <v>0</v>
      </c>
      <c r="AAQ299" s="1">
        <v>0</v>
      </c>
      <c r="AAR299" s="1">
        <v>0</v>
      </c>
      <c r="AAS299" s="1">
        <v>0</v>
      </c>
      <c r="AAT299" s="1">
        <v>0</v>
      </c>
      <c r="AAU299" s="1">
        <v>0</v>
      </c>
      <c r="AAV299" s="1">
        <v>0</v>
      </c>
      <c r="AAW299" s="1">
        <v>0</v>
      </c>
      <c r="AAX299" s="1">
        <v>0</v>
      </c>
      <c r="AAY299" s="1">
        <v>0</v>
      </c>
      <c r="AAZ299" s="1">
        <v>0</v>
      </c>
      <c r="ABA299" s="1">
        <v>0</v>
      </c>
      <c r="ABB299" s="1">
        <v>0</v>
      </c>
      <c r="ABC299" s="1">
        <v>0</v>
      </c>
      <c r="ABD299" s="1">
        <v>0</v>
      </c>
      <c r="ABE299" s="1">
        <v>0</v>
      </c>
      <c r="ABF299" s="1">
        <v>0</v>
      </c>
      <c r="ABG299" s="1">
        <v>0</v>
      </c>
      <c r="ABH299" s="1">
        <v>0</v>
      </c>
      <c r="ABI299" s="1">
        <v>0</v>
      </c>
      <c r="ABJ299" s="1">
        <v>0</v>
      </c>
      <c r="ABK299" s="1">
        <v>0</v>
      </c>
      <c r="ABL299" s="1">
        <v>0</v>
      </c>
      <c r="ABM299" s="1">
        <v>0</v>
      </c>
      <c r="ABN299" s="1">
        <v>0</v>
      </c>
      <c r="ABO299" s="1">
        <v>0</v>
      </c>
      <c r="ABP299" s="1">
        <v>0</v>
      </c>
      <c r="ABQ299" s="1">
        <v>0</v>
      </c>
      <c r="ABR299" s="1">
        <v>0</v>
      </c>
      <c r="ABS299" s="1">
        <v>0</v>
      </c>
      <c r="ABT299" s="1">
        <v>0</v>
      </c>
      <c r="ABU299" s="1">
        <v>0</v>
      </c>
      <c r="ABV299" s="1">
        <v>0</v>
      </c>
      <c r="ABW299" s="1">
        <v>0</v>
      </c>
      <c r="ABX299" s="1">
        <v>0</v>
      </c>
      <c r="ABY299" s="1">
        <v>0</v>
      </c>
      <c r="ABZ299" s="1">
        <v>0</v>
      </c>
      <c r="ACA299" s="1">
        <v>0</v>
      </c>
      <c r="ACB299" s="1">
        <v>0</v>
      </c>
      <c r="ACC299" s="1">
        <v>0</v>
      </c>
      <c r="ACD299" s="1">
        <v>0</v>
      </c>
      <c r="ACE299" s="1">
        <v>0</v>
      </c>
      <c r="ACF299" s="1">
        <v>0</v>
      </c>
      <c r="ACG299" s="1">
        <v>0</v>
      </c>
      <c r="ACH299" s="1">
        <v>0</v>
      </c>
      <c r="ACI299" s="1">
        <v>0</v>
      </c>
      <c r="ACJ299" s="1">
        <v>0</v>
      </c>
      <c r="ACK299" s="1">
        <v>0</v>
      </c>
      <c r="ACL299" s="1">
        <v>0</v>
      </c>
      <c r="ACM299" s="1">
        <v>0</v>
      </c>
      <c r="ACN299" s="1">
        <v>0</v>
      </c>
      <c r="ACO299" s="1">
        <v>0</v>
      </c>
      <c r="ACP299" s="1">
        <v>0</v>
      </c>
      <c r="ACQ299" s="1">
        <v>0</v>
      </c>
      <c r="ACR299" s="1">
        <v>0</v>
      </c>
      <c r="ACS299" s="1">
        <v>0</v>
      </c>
      <c r="ACT299" s="1">
        <v>0</v>
      </c>
      <c r="ACU299" s="1">
        <v>0</v>
      </c>
      <c r="ACV299" s="1">
        <v>0</v>
      </c>
      <c r="ACW299" s="1">
        <v>0</v>
      </c>
      <c r="ACX299" s="1">
        <v>0</v>
      </c>
      <c r="ACY299" s="1">
        <v>0</v>
      </c>
      <c r="ACZ299" s="1">
        <v>0</v>
      </c>
      <c r="ADA299" s="1">
        <v>0</v>
      </c>
      <c r="ADB299" s="1">
        <v>0</v>
      </c>
      <c r="ADC299" s="1">
        <v>0</v>
      </c>
      <c r="ADD299" s="1">
        <v>0</v>
      </c>
      <c r="ADE299" s="1">
        <v>0</v>
      </c>
      <c r="ADF299" s="1">
        <v>0</v>
      </c>
      <c r="ADG299" s="1">
        <v>0</v>
      </c>
      <c r="ADH299" s="1">
        <v>0</v>
      </c>
      <c r="ADI299" s="1">
        <v>0</v>
      </c>
      <c r="ADJ299" s="1">
        <v>0</v>
      </c>
      <c r="ADK299" s="1">
        <v>0</v>
      </c>
      <c r="ADL299" s="1">
        <v>0</v>
      </c>
      <c r="ADM299" s="1">
        <v>0</v>
      </c>
      <c r="ADN299" s="1">
        <v>0</v>
      </c>
      <c r="ADO299" s="1">
        <v>0</v>
      </c>
      <c r="ADP299" s="1">
        <v>0</v>
      </c>
      <c r="ADQ299" s="1">
        <v>0</v>
      </c>
      <c r="ADR299" s="1">
        <v>0</v>
      </c>
      <c r="ADS299" s="1">
        <v>0</v>
      </c>
      <c r="ADT299" s="1">
        <v>0</v>
      </c>
      <c r="ADU299" s="1">
        <v>0</v>
      </c>
    </row>
    <row r="300" spans="1:801" ht="22.5" customHeight="1" x14ac:dyDescent="0.25">
      <c r="A300">
        <v>299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0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0</v>
      </c>
      <c r="GZ300" s="1">
        <v>0</v>
      </c>
      <c r="HA300" s="1">
        <v>0</v>
      </c>
      <c r="HB300" s="1">
        <v>0</v>
      </c>
      <c r="HC300" s="1">
        <v>0</v>
      </c>
      <c r="HD300" s="1">
        <v>0</v>
      </c>
      <c r="HE300" s="1">
        <v>0</v>
      </c>
      <c r="HF300" s="1">
        <v>0</v>
      </c>
      <c r="HG300" s="1">
        <v>0</v>
      </c>
      <c r="HH300" s="1">
        <v>0</v>
      </c>
      <c r="HI300" s="1">
        <v>0</v>
      </c>
      <c r="HJ300" s="1">
        <v>0</v>
      </c>
      <c r="HK300" s="1">
        <v>0</v>
      </c>
      <c r="HL300" s="1">
        <v>0</v>
      </c>
      <c r="HM300" s="1">
        <v>0</v>
      </c>
      <c r="HN300" s="1">
        <v>0</v>
      </c>
      <c r="HO300" s="1">
        <v>0</v>
      </c>
      <c r="HP300" s="1">
        <v>0</v>
      </c>
      <c r="HQ300" s="1">
        <v>0</v>
      </c>
      <c r="HR300" s="1">
        <v>0</v>
      </c>
      <c r="HS300" s="1">
        <v>0</v>
      </c>
      <c r="HT300" s="1">
        <v>0</v>
      </c>
      <c r="HU300" s="1">
        <v>0</v>
      </c>
      <c r="HV300" s="1">
        <v>0</v>
      </c>
      <c r="HW300" s="1">
        <v>0</v>
      </c>
      <c r="HX300" s="1">
        <v>0</v>
      </c>
      <c r="HY300" s="1">
        <v>0</v>
      </c>
      <c r="HZ300" s="1">
        <v>0</v>
      </c>
      <c r="IA300" s="1">
        <v>0</v>
      </c>
      <c r="IB300" s="1">
        <v>0</v>
      </c>
      <c r="IC300" s="1">
        <v>0</v>
      </c>
      <c r="ID300" s="1">
        <v>0</v>
      </c>
      <c r="IE300" s="1">
        <v>0</v>
      </c>
      <c r="IF300" s="1">
        <v>0</v>
      </c>
      <c r="IG300" s="1">
        <v>0</v>
      </c>
      <c r="IH300" s="1">
        <v>0</v>
      </c>
      <c r="II300" s="1">
        <v>0</v>
      </c>
      <c r="IJ300" s="1">
        <v>0</v>
      </c>
      <c r="IK300" s="1">
        <v>0</v>
      </c>
      <c r="IL300" s="1">
        <v>0</v>
      </c>
      <c r="IM300" s="1">
        <v>0</v>
      </c>
      <c r="IN300" s="1">
        <v>0</v>
      </c>
      <c r="IO300" s="1">
        <v>0</v>
      </c>
      <c r="IP300" s="1">
        <v>0</v>
      </c>
      <c r="IQ300" s="1">
        <v>0</v>
      </c>
      <c r="IR300" s="1">
        <v>0</v>
      </c>
      <c r="IS300" s="1">
        <v>0</v>
      </c>
      <c r="IT300" s="1">
        <v>0</v>
      </c>
      <c r="IU300" s="1">
        <v>0</v>
      </c>
      <c r="IV300" s="1">
        <v>0</v>
      </c>
      <c r="IW300" s="1">
        <v>0</v>
      </c>
      <c r="IX300" s="1">
        <v>0</v>
      </c>
      <c r="IY300" s="1">
        <v>0</v>
      </c>
      <c r="IZ300" s="1">
        <v>0</v>
      </c>
      <c r="JA300" s="1">
        <v>0</v>
      </c>
      <c r="JB300" s="1">
        <v>0</v>
      </c>
      <c r="JC300" s="1">
        <v>0</v>
      </c>
      <c r="JD300" s="1">
        <v>0</v>
      </c>
      <c r="JE300" s="1">
        <v>0</v>
      </c>
      <c r="JF300" s="1">
        <v>0</v>
      </c>
      <c r="JG300" s="1">
        <v>0</v>
      </c>
      <c r="JH300" s="1">
        <v>0</v>
      </c>
      <c r="JI300" s="1">
        <v>0</v>
      </c>
      <c r="JJ300" s="1">
        <v>0</v>
      </c>
      <c r="JK300" s="1">
        <v>0</v>
      </c>
      <c r="JL300" s="1">
        <v>0</v>
      </c>
      <c r="JM300" s="1">
        <v>0</v>
      </c>
      <c r="JN300" s="1">
        <v>0</v>
      </c>
      <c r="JO300" s="1">
        <v>0</v>
      </c>
      <c r="JP300" s="1">
        <v>0</v>
      </c>
      <c r="JQ300" s="1">
        <v>0</v>
      </c>
      <c r="JR300" s="1">
        <v>0</v>
      </c>
      <c r="JS300" s="1">
        <v>0</v>
      </c>
      <c r="JT300" s="1">
        <v>0</v>
      </c>
      <c r="JU300" s="1">
        <v>0</v>
      </c>
      <c r="JV300" s="1">
        <v>0</v>
      </c>
      <c r="JW300" s="1">
        <v>0</v>
      </c>
      <c r="JX300" s="1">
        <v>0</v>
      </c>
      <c r="JY300" s="1">
        <v>0</v>
      </c>
      <c r="JZ300" s="1">
        <v>0</v>
      </c>
      <c r="KA300" s="1">
        <v>0</v>
      </c>
      <c r="KB300" s="1">
        <v>0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0</v>
      </c>
      <c r="LY300" s="1">
        <v>0</v>
      </c>
      <c r="LZ300" s="1">
        <v>0</v>
      </c>
      <c r="MA300" s="1">
        <v>0</v>
      </c>
      <c r="MB300" s="1">
        <v>0</v>
      </c>
      <c r="MC300" s="1">
        <v>0</v>
      </c>
      <c r="MD300" s="1">
        <v>0</v>
      </c>
      <c r="ME300" s="1">
        <v>0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0</v>
      </c>
      <c r="OB300" s="1">
        <v>0</v>
      </c>
      <c r="OC300" s="1">
        <v>0</v>
      </c>
      <c r="OD300" s="1">
        <v>0</v>
      </c>
      <c r="OE300" s="1">
        <v>0</v>
      </c>
      <c r="OF300" s="1">
        <v>0</v>
      </c>
      <c r="OG300" s="1">
        <v>0</v>
      </c>
      <c r="OH300" s="1">
        <v>0</v>
      </c>
      <c r="OI300" s="1">
        <v>0</v>
      </c>
      <c r="OJ300" s="1">
        <v>0</v>
      </c>
      <c r="OK300" s="1">
        <v>0</v>
      </c>
      <c r="OL300" s="1">
        <v>0</v>
      </c>
      <c r="OM300" s="1">
        <v>0</v>
      </c>
      <c r="ON300" s="1">
        <v>0</v>
      </c>
      <c r="OO300" s="1">
        <v>0</v>
      </c>
      <c r="OP300" s="1">
        <v>0</v>
      </c>
      <c r="OQ300" s="1">
        <v>0</v>
      </c>
      <c r="OR300" s="1">
        <v>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0</v>
      </c>
      <c r="OZ300" s="1">
        <v>0</v>
      </c>
      <c r="PA300" s="1">
        <v>0</v>
      </c>
      <c r="PB300" s="1">
        <v>0</v>
      </c>
      <c r="PC300" s="1">
        <v>0</v>
      </c>
      <c r="PD300" s="1">
        <v>0</v>
      </c>
      <c r="PE300" s="1">
        <v>0</v>
      </c>
      <c r="PF300" s="1">
        <v>0</v>
      </c>
      <c r="PG300" s="1">
        <v>0</v>
      </c>
      <c r="PH300" s="1">
        <v>0</v>
      </c>
      <c r="PI300" s="1">
        <v>0</v>
      </c>
      <c r="PJ300" s="1">
        <v>0</v>
      </c>
      <c r="PK300" s="1">
        <v>0</v>
      </c>
      <c r="PL300" s="1">
        <v>0</v>
      </c>
      <c r="PM300" s="1">
        <v>0</v>
      </c>
      <c r="PN300" s="1">
        <v>0</v>
      </c>
      <c r="PO300" s="1">
        <v>0</v>
      </c>
      <c r="PP300" s="1">
        <v>0</v>
      </c>
      <c r="PQ300" s="1">
        <v>0</v>
      </c>
      <c r="PR300" s="1">
        <v>0</v>
      </c>
      <c r="PS300" s="1">
        <v>0</v>
      </c>
      <c r="PT300" s="1">
        <v>0</v>
      </c>
      <c r="PU300" s="1">
        <v>0</v>
      </c>
      <c r="PV300" s="1">
        <v>0</v>
      </c>
      <c r="PW300" s="1">
        <v>0</v>
      </c>
      <c r="PX300" s="1">
        <v>0</v>
      </c>
      <c r="PY300" s="1">
        <v>0</v>
      </c>
      <c r="PZ300" s="1">
        <v>0</v>
      </c>
      <c r="QA300" s="1">
        <v>0</v>
      </c>
      <c r="QB300" s="1">
        <v>0</v>
      </c>
      <c r="QC300" s="1">
        <v>0</v>
      </c>
      <c r="QD300" s="1">
        <v>0</v>
      </c>
      <c r="QE300" s="1">
        <v>0</v>
      </c>
      <c r="QF300" s="1">
        <v>0</v>
      </c>
      <c r="QG300" s="1">
        <v>0</v>
      </c>
      <c r="QH300" s="1">
        <v>0</v>
      </c>
      <c r="QI300" s="1">
        <v>0</v>
      </c>
      <c r="QJ300" s="1">
        <v>0</v>
      </c>
      <c r="QK300" s="1">
        <v>0</v>
      </c>
      <c r="QL300" s="1">
        <v>0</v>
      </c>
      <c r="QM300" s="1">
        <v>0</v>
      </c>
      <c r="QN300" s="1">
        <v>0</v>
      </c>
      <c r="QO300" s="1">
        <v>0</v>
      </c>
      <c r="QP300" s="1">
        <v>0</v>
      </c>
      <c r="QQ300" s="1">
        <v>0</v>
      </c>
      <c r="QR300" s="1">
        <v>0</v>
      </c>
      <c r="QS300" s="1">
        <v>0</v>
      </c>
      <c r="QT300" s="1">
        <v>0</v>
      </c>
      <c r="QU300" s="1">
        <v>0</v>
      </c>
      <c r="QV300" s="1">
        <v>0</v>
      </c>
      <c r="QW300" s="1">
        <v>0</v>
      </c>
      <c r="QX300" s="1">
        <v>0</v>
      </c>
      <c r="QY300" s="1">
        <v>0</v>
      </c>
      <c r="QZ300" s="1">
        <v>0</v>
      </c>
      <c r="RA300" s="1">
        <v>0</v>
      </c>
      <c r="RB300" s="1">
        <v>0</v>
      </c>
      <c r="RC300" s="1">
        <v>0</v>
      </c>
      <c r="RD300" s="1">
        <v>0</v>
      </c>
      <c r="RE300" s="1">
        <v>0</v>
      </c>
      <c r="RF300" s="1">
        <v>0</v>
      </c>
      <c r="RG300" s="1">
        <v>0</v>
      </c>
      <c r="RH300" s="1">
        <v>0</v>
      </c>
      <c r="RI300" s="1">
        <v>0</v>
      </c>
      <c r="RJ300" s="1">
        <v>0</v>
      </c>
      <c r="RK300" s="1">
        <v>0</v>
      </c>
      <c r="RL300" s="1">
        <v>0</v>
      </c>
      <c r="RM300" s="1">
        <v>0</v>
      </c>
      <c r="RN300" s="1">
        <v>0</v>
      </c>
      <c r="RO300" s="1">
        <v>0</v>
      </c>
      <c r="RP300" s="1">
        <v>0</v>
      </c>
      <c r="RQ300" s="1">
        <v>0</v>
      </c>
      <c r="RR300" s="1">
        <v>0</v>
      </c>
      <c r="RS300" s="1">
        <v>0</v>
      </c>
      <c r="RT300" s="1">
        <v>0</v>
      </c>
      <c r="RU300" s="1">
        <v>0</v>
      </c>
      <c r="RV300" s="1">
        <v>0</v>
      </c>
      <c r="RW300" s="1">
        <v>0</v>
      </c>
      <c r="RX300" s="1">
        <v>0</v>
      </c>
      <c r="RY300" s="1">
        <v>0</v>
      </c>
      <c r="RZ300" s="1">
        <v>0</v>
      </c>
      <c r="SA300" s="1">
        <v>0</v>
      </c>
      <c r="SB300" s="1">
        <v>0</v>
      </c>
      <c r="SC300" s="1">
        <v>0</v>
      </c>
      <c r="SD300" s="1">
        <v>0</v>
      </c>
      <c r="SE300" s="1">
        <v>0</v>
      </c>
      <c r="SF300" s="1">
        <v>0</v>
      </c>
      <c r="SG300" s="1">
        <v>0</v>
      </c>
      <c r="SH300" s="1">
        <v>0</v>
      </c>
      <c r="SI300" s="1">
        <v>0</v>
      </c>
      <c r="SJ300" s="1">
        <v>0</v>
      </c>
      <c r="SK300" s="1">
        <v>0</v>
      </c>
      <c r="SL300" s="1">
        <v>0</v>
      </c>
      <c r="SM300" s="1">
        <v>0</v>
      </c>
      <c r="SN300" s="1">
        <v>0</v>
      </c>
      <c r="SO300" s="1">
        <v>0</v>
      </c>
      <c r="SP300" s="1">
        <v>0</v>
      </c>
      <c r="SQ300" s="1">
        <v>0</v>
      </c>
      <c r="SR300" s="1">
        <v>0</v>
      </c>
      <c r="SS300" s="1">
        <v>0</v>
      </c>
      <c r="ST300" s="1">
        <v>0</v>
      </c>
      <c r="SU300" s="1">
        <v>0</v>
      </c>
      <c r="SV300" s="1">
        <v>0</v>
      </c>
      <c r="SW300" s="1">
        <v>0</v>
      </c>
      <c r="SX300" s="1">
        <v>0</v>
      </c>
      <c r="SY300" s="1">
        <v>0</v>
      </c>
      <c r="SZ300" s="1">
        <v>0</v>
      </c>
      <c r="TA300" s="1">
        <v>0</v>
      </c>
      <c r="TB300" s="1">
        <v>0</v>
      </c>
      <c r="TC300" s="1">
        <v>0</v>
      </c>
      <c r="TD300" s="1">
        <v>0</v>
      </c>
      <c r="TE300" s="1">
        <v>0</v>
      </c>
      <c r="TF300" s="1">
        <v>0</v>
      </c>
      <c r="TG300" s="1">
        <v>0</v>
      </c>
      <c r="TH300" s="1">
        <v>0</v>
      </c>
      <c r="TI300" s="1">
        <v>0</v>
      </c>
      <c r="TJ300" s="1">
        <v>0</v>
      </c>
      <c r="TK300" s="1">
        <v>0</v>
      </c>
      <c r="TL300" s="1">
        <v>0</v>
      </c>
      <c r="TM300" s="1">
        <v>0</v>
      </c>
      <c r="TN300" s="1">
        <v>0</v>
      </c>
      <c r="TO300" s="1">
        <v>0</v>
      </c>
      <c r="TP300" s="1">
        <v>0</v>
      </c>
      <c r="TQ300" s="1">
        <v>0</v>
      </c>
      <c r="TR300" s="1">
        <v>0</v>
      </c>
      <c r="TS300" s="1">
        <v>0</v>
      </c>
      <c r="TT300" s="1">
        <v>0</v>
      </c>
      <c r="TU300" s="1">
        <v>0</v>
      </c>
      <c r="TV300" s="1">
        <v>0</v>
      </c>
      <c r="TW300" s="1">
        <v>0</v>
      </c>
      <c r="TX300" s="1">
        <v>0</v>
      </c>
      <c r="TY300" s="1">
        <v>0</v>
      </c>
      <c r="TZ300" s="1">
        <v>0</v>
      </c>
      <c r="UA300" s="1">
        <v>0</v>
      </c>
      <c r="UB300" s="1">
        <v>0</v>
      </c>
      <c r="UC300" s="1">
        <v>0</v>
      </c>
      <c r="UD300" s="1">
        <v>0</v>
      </c>
      <c r="UE300" s="1">
        <v>0</v>
      </c>
      <c r="UF300" s="1">
        <v>0</v>
      </c>
      <c r="UG300" s="1">
        <v>0</v>
      </c>
      <c r="UH300" s="1">
        <v>0</v>
      </c>
      <c r="UI300" s="1">
        <v>0</v>
      </c>
      <c r="UJ300" s="1">
        <v>0</v>
      </c>
      <c r="UK300" s="1">
        <v>0</v>
      </c>
      <c r="UL300" s="1">
        <v>0</v>
      </c>
      <c r="UM300" s="1">
        <v>0</v>
      </c>
      <c r="UN300" s="1">
        <v>0</v>
      </c>
      <c r="UO300" s="1">
        <v>0</v>
      </c>
      <c r="UP300" s="1">
        <v>0</v>
      </c>
      <c r="UQ300" s="1">
        <v>0</v>
      </c>
      <c r="UR300" s="1">
        <v>0</v>
      </c>
      <c r="US300" s="1">
        <v>0</v>
      </c>
      <c r="UT300" s="1">
        <v>0</v>
      </c>
      <c r="UU300" s="1">
        <v>0</v>
      </c>
      <c r="UV300" s="1">
        <v>0</v>
      </c>
      <c r="UW300" s="1">
        <v>0</v>
      </c>
      <c r="UX300" s="1">
        <v>0</v>
      </c>
      <c r="UY300" s="1">
        <v>0</v>
      </c>
      <c r="UZ300" s="1">
        <v>0</v>
      </c>
      <c r="VA300" s="1">
        <v>0</v>
      </c>
      <c r="VB300" s="1">
        <v>0</v>
      </c>
      <c r="VC300" s="1">
        <v>0</v>
      </c>
      <c r="VD300" s="1">
        <v>0</v>
      </c>
      <c r="VE300" s="1">
        <v>0</v>
      </c>
      <c r="VF300" s="1">
        <v>0</v>
      </c>
      <c r="VG300" s="1">
        <v>0</v>
      </c>
      <c r="VH300" s="1">
        <v>0</v>
      </c>
      <c r="VI300" s="1">
        <v>0</v>
      </c>
      <c r="VJ300" s="1">
        <v>0</v>
      </c>
      <c r="VK300" s="1">
        <v>0</v>
      </c>
      <c r="VL300" s="1">
        <v>0</v>
      </c>
      <c r="VM300" s="1">
        <v>0</v>
      </c>
      <c r="VN300" s="1">
        <v>0</v>
      </c>
      <c r="VO300" s="1">
        <v>0</v>
      </c>
      <c r="VP300" s="1">
        <v>0</v>
      </c>
      <c r="VQ300" s="1">
        <v>0</v>
      </c>
      <c r="VR300" s="1">
        <v>0</v>
      </c>
      <c r="VS300" s="1">
        <v>0</v>
      </c>
      <c r="VT300" s="1">
        <v>0</v>
      </c>
      <c r="VU300" s="1">
        <v>0</v>
      </c>
      <c r="VV300" s="1">
        <v>0</v>
      </c>
      <c r="VW300" s="1">
        <v>0</v>
      </c>
      <c r="VX300" s="1">
        <v>0</v>
      </c>
      <c r="VY300" s="1">
        <v>0</v>
      </c>
      <c r="VZ300" s="1">
        <v>0</v>
      </c>
      <c r="WA300" s="1">
        <v>0</v>
      </c>
      <c r="WB300" s="1">
        <v>0</v>
      </c>
      <c r="WC300" s="1">
        <v>0</v>
      </c>
      <c r="WD300" s="1">
        <v>0</v>
      </c>
      <c r="WE300" s="1">
        <v>0</v>
      </c>
      <c r="WF300" s="1">
        <v>0</v>
      </c>
      <c r="WG300" s="1">
        <v>0</v>
      </c>
      <c r="WH300" s="1">
        <v>0</v>
      </c>
      <c r="WI300" s="1">
        <v>0</v>
      </c>
      <c r="WJ300" s="1">
        <v>0</v>
      </c>
      <c r="WK300" s="1">
        <v>0</v>
      </c>
      <c r="WL300" s="1">
        <v>0</v>
      </c>
      <c r="WM300" s="1">
        <v>0</v>
      </c>
      <c r="WN300" s="1">
        <v>0</v>
      </c>
      <c r="WO300" s="1">
        <v>0</v>
      </c>
      <c r="WP300" s="1">
        <v>0</v>
      </c>
      <c r="WQ300" s="1">
        <v>0</v>
      </c>
      <c r="WR300" s="1">
        <v>0</v>
      </c>
      <c r="WS300" s="1">
        <v>0</v>
      </c>
      <c r="WT300" s="1">
        <v>0</v>
      </c>
      <c r="WU300" s="1">
        <v>0</v>
      </c>
      <c r="WV300" s="1">
        <v>0</v>
      </c>
      <c r="WW300" s="1">
        <v>0</v>
      </c>
      <c r="WX300" s="1">
        <v>0</v>
      </c>
      <c r="WY300" s="1">
        <v>0</v>
      </c>
      <c r="WZ300" s="1">
        <v>0</v>
      </c>
      <c r="XA300" s="1">
        <v>0</v>
      </c>
      <c r="XB300" s="1">
        <v>0</v>
      </c>
      <c r="XC300" s="1">
        <v>0</v>
      </c>
      <c r="XD300" s="1">
        <v>0</v>
      </c>
      <c r="XE300" s="1">
        <v>0</v>
      </c>
      <c r="XF300" s="1">
        <v>0</v>
      </c>
      <c r="XG300" s="1">
        <v>0</v>
      </c>
      <c r="XH300" s="1">
        <v>0</v>
      </c>
      <c r="XI300" s="1">
        <v>0</v>
      </c>
      <c r="XJ300" s="1">
        <v>0</v>
      </c>
      <c r="XK300" s="1">
        <v>0</v>
      </c>
      <c r="XL300" s="1">
        <v>0</v>
      </c>
      <c r="XM300" s="1">
        <v>0</v>
      </c>
      <c r="XN300" s="1">
        <v>0</v>
      </c>
      <c r="XO300" s="1">
        <v>0</v>
      </c>
      <c r="XP300" s="1">
        <v>0</v>
      </c>
      <c r="XQ300" s="1">
        <v>0</v>
      </c>
      <c r="XR300" s="1">
        <v>0</v>
      </c>
      <c r="XS300" s="1">
        <v>0</v>
      </c>
      <c r="XT300" s="1">
        <v>0</v>
      </c>
      <c r="XU300" s="1">
        <v>0</v>
      </c>
      <c r="XV300" s="1">
        <v>0</v>
      </c>
      <c r="XW300" s="1">
        <v>0</v>
      </c>
      <c r="XX300" s="1">
        <v>0</v>
      </c>
      <c r="XY300" s="1">
        <v>0</v>
      </c>
      <c r="XZ300" s="1">
        <v>0</v>
      </c>
      <c r="YA300" s="1">
        <v>0</v>
      </c>
      <c r="YB300" s="1">
        <v>0</v>
      </c>
      <c r="YC300" s="1">
        <v>0</v>
      </c>
      <c r="YD300" s="1">
        <v>0</v>
      </c>
      <c r="YE300" s="1">
        <v>0</v>
      </c>
      <c r="YF300" s="1">
        <v>0</v>
      </c>
      <c r="YG300" s="1">
        <v>0</v>
      </c>
      <c r="YH300" s="1">
        <v>0</v>
      </c>
      <c r="YI300" s="1">
        <v>0</v>
      </c>
      <c r="YJ300" s="1">
        <v>0</v>
      </c>
      <c r="YK300" s="1">
        <v>0</v>
      </c>
      <c r="YL300" s="1">
        <v>0</v>
      </c>
      <c r="YM300" s="1">
        <v>0</v>
      </c>
      <c r="YN300" s="1">
        <v>0</v>
      </c>
      <c r="YO300" s="1">
        <v>0</v>
      </c>
      <c r="YP300" s="1">
        <v>0</v>
      </c>
      <c r="YQ300" s="1">
        <v>0</v>
      </c>
      <c r="YR300" s="1">
        <v>0</v>
      </c>
      <c r="YS300" s="1">
        <v>0</v>
      </c>
      <c r="YT300" s="1">
        <v>0</v>
      </c>
      <c r="YU300" s="1">
        <v>0</v>
      </c>
      <c r="YV300" s="1">
        <v>0</v>
      </c>
      <c r="YW300" s="1">
        <v>0</v>
      </c>
      <c r="YX300" s="1">
        <v>0</v>
      </c>
      <c r="YY300" s="1">
        <v>0</v>
      </c>
      <c r="YZ300" s="1">
        <v>0</v>
      </c>
      <c r="ZA300" s="1">
        <v>0</v>
      </c>
      <c r="ZB300" s="1">
        <v>0</v>
      </c>
      <c r="ZC300" s="1">
        <v>0</v>
      </c>
      <c r="ZD300" s="1">
        <v>0</v>
      </c>
      <c r="ZE300" s="1">
        <v>0</v>
      </c>
      <c r="ZF300" s="1">
        <v>0</v>
      </c>
      <c r="ZG300" s="1">
        <v>0</v>
      </c>
      <c r="ZH300" s="1">
        <v>0</v>
      </c>
      <c r="ZI300" s="1">
        <v>0</v>
      </c>
      <c r="ZJ300" s="1">
        <v>0</v>
      </c>
      <c r="ZK300" s="1">
        <v>0</v>
      </c>
      <c r="ZL300" s="1">
        <v>0</v>
      </c>
      <c r="ZM300" s="1">
        <v>0</v>
      </c>
      <c r="ZN300" s="1">
        <v>0</v>
      </c>
      <c r="ZO300" s="1">
        <v>0</v>
      </c>
      <c r="ZP300" s="1">
        <v>0</v>
      </c>
      <c r="ZQ300" s="1">
        <v>0</v>
      </c>
      <c r="ZR300" s="1">
        <v>0</v>
      </c>
      <c r="ZS300" s="1">
        <v>0</v>
      </c>
      <c r="ZT300" s="1">
        <v>0</v>
      </c>
      <c r="ZU300" s="1">
        <v>0</v>
      </c>
      <c r="ZV300" s="1">
        <v>0</v>
      </c>
      <c r="ZW300" s="1">
        <v>0</v>
      </c>
      <c r="ZX300" s="1">
        <v>0</v>
      </c>
      <c r="ZY300" s="1">
        <v>0</v>
      </c>
      <c r="ZZ300" s="1">
        <v>0</v>
      </c>
      <c r="AAA300" s="1">
        <v>0</v>
      </c>
      <c r="AAB300" s="1">
        <v>0</v>
      </c>
      <c r="AAC300" s="1">
        <v>0</v>
      </c>
      <c r="AAD300" s="1">
        <v>0</v>
      </c>
      <c r="AAE300" s="1">
        <v>0</v>
      </c>
      <c r="AAF300" s="1">
        <v>0</v>
      </c>
      <c r="AAG300" s="1">
        <v>0</v>
      </c>
      <c r="AAH300" s="1">
        <v>0</v>
      </c>
      <c r="AAI300" s="1">
        <v>0</v>
      </c>
      <c r="AAJ300" s="1">
        <v>0</v>
      </c>
      <c r="AAK300" s="1">
        <v>0</v>
      </c>
      <c r="AAL300" s="1">
        <v>0</v>
      </c>
      <c r="AAM300" s="1">
        <v>0</v>
      </c>
      <c r="AAN300" s="1">
        <v>0</v>
      </c>
      <c r="AAO300" s="1">
        <v>0</v>
      </c>
      <c r="AAP300" s="1">
        <v>0</v>
      </c>
      <c r="AAQ300" s="1">
        <v>0</v>
      </c>
      <c r="AAR300" s="1">
        <v>0</v>
      </c>
      <c r="AAS300" s="1">
        <v>0</v>
      </c>
      <c r="AAT300" s="1">
        <v>0</v>
      </c>
      <c r="AAU300" s="1">
        <v>0</v>
      </c>
      <c r="AAV300" s="1">
        <v>0</v>
      </c>
      <c r="AAW300" s="1">
        <v>0</v>
      </c>
      <c r="AAX300" s="1">
        <v>0</v>
      </c>
      <c r="AAY300" s="1">
        <v>0</v>
      </c>
      <c r="AAZ300" s="1">
        <v>0</v>
      </c>
      <c r="ABA300" s="1">
        <v>0</v>
      </c>
      <c r="ABB300" s="1">
        <v>0</v>
      </c>
      <c r="ABC300" s="1">
        <v>0</v>
      </c>
      <c r="ABD300" s="1">
        <v>0</v>
      </c>
      <c r="ABE300" s="1">
        <v>0</v>
      </c>
      <c r="ABF300" s="1">
        <v>0</v>
      </c>
      <c r="ABG300" s="1">
        <v>0</v>
      </c>
      <c r="ABH300" s="1">
        <v>0</v>
      </c>
      <c r="ABI300" s="1">
        <v>0</v>
      </c>
      <c r="ABJ300" s="1">
        <v>0</v>
      </c>
      <c r="ABK300" s="1">
        <v>0</v>
      </c>
      <c r="ABL300" s="1">
        <v>0</v>
      </c>
      <c r="ABM300" s="1">
        <v>0</v>
      </c>
      <c r="ABN300" s="1">
        <v>0</v>
      </c>
      <c r="ABO300" s="1">
        <v>0</v>
      </c>
      <c r="ABP300" s="1">
        <v>0</v>
      </c>
      <c r="ABQ300" s="1">
        <v>0</v>
      </c>
      <c r="ABR300" s="1">
        <v>0</v>
      </c>
      <c r="ABS300" s="1">
        <v>0</v>
      </c>
      <c r="ABT300" s="1">
        <v>0</v>
      </c>
      <c r="ABU300" s="1">
        <v>0</v>
      </c>
      <c r="ABV300" s="1">
        <v>0</v>
      </c>
      <c r="ABW300" s="1">
        <v>0</v>
      </c>
      <c r="ABX300" s="1">
        <v>0</v>
      </c>
      <c r="ABY300" s="1">
        <v>0</v>
      </c>
      <c r="ABZ300" s="1">
        <v>0</v>
      </c>
      <c r="ACA300" s="1">
        <v>0</v>
      </c>
      <c r="ACB300" s="1">
        <v>0</v>
      </c>
      <c r="ACC300" s="1">
        <v>0</v>
      </c>
      <c r="ACD300" s="1">
        <v>0</v>
      </c>
      <c r="ACE300" s="1">
        <v>0</v>
      </c>
      <c r="ACF300" s="1">
        <v>0</v>
      </c>
      <c r="ACG300" s="1">
        <v>0</v>
      </c>
      <c r="ACH300" s="1">
        <v>0</v>
      </c>
      <c r="ACI300" s="1">
        <v>0</v>
      </c>
      <c r="ACJ300" s="1">
        <v>0</v>
      </c>
      <c r="ACK300" s="1">
        <v>0</v>
      </c>
      <c r="ACL300" s="1">
        <v>0</v>
      </c>
      <c r="ACM300" s="1">
        <v>0</v>
      </c>
      <c r="ACN300" s="1">
        <v>0</v>
      </c>
      <c r="ACO300" s="1">
        <v>0</v>
      </c>
      <c r="ACP300" s="1">
        <v>0</v>
      </c>
      <c r="ACQ300" s="1">
        <v>0</v>
      </c>
      <c r="ACR300" s="1">
        <v>0</v>
      </c>
      <c r="ACS300" s="1">
        <v>0</v>
      </c>
      <c r="ACT300" s="1">
        <v>0</v>
      </c>
      <c r="ACU300" s="1">
        <v>0</v>
      </c>
      <c r="ACV300" s="1">
        <v>0</v>
      </c>
      <c r="ACW300" s="1">
        <v>0</v>
      </c>
      <c r="ACX300" s="1">
        <v>0</v>
      </c>
      <c r="ACY300" s="1">
        <v>0</v>
      </c>
      <c r="ACZ300" s="1">
        <v>0</v>
      </c>
      <c r="ADA300" s="1">
        <v>0</v>
      </c>
      <c r="ADB300" s="1">
        <v>0</v>
      </c>
      <c r="ADC300" s="1">
        <v>0</v>
      </c>
      <c r="ADD300" s="1">
        <v>0</v>
      </c>
      <c r="ADE300" s="1">
        <v>0</v>
      </c>
      <c r="ADF300" s="1">
        <v>0</v>
      </c>
      <c r="ADG300" s="1">
        <v>0</v>
      </c>
      <c r="ADH300" s="1">
        <v>0</v>
      </c>
      <c r="ADI300" s="1">
        <v>0</v>
      </c>
      <c r="ADJ300" s="1">
        <v>0</v>
      </c>
      <c r="ADK300" s="1">
        <v>0</v>
      </c>
      <c r="ADL300" s="1">
        <v>0</v>
      </c>
      <c r="ADM300" s="1">
        <v>0</v>
      </c>
      <c r="ADN300" s="1">
        <v>0</v>
      </c>
      <c r="ADO300" s="1">
        <v>0</v>
      </c>
      <c r="ADP300" s="1">
        <v>0</v>
      </c>
      <c r="ADQ300" s="1">
        <v>0</v>
      </c>
      <c r="ADR300" s="1">
        <v>0</v>
      </c>
      <c r="ADS300" s="1">
        <v>0</v>
      </c>
      <c r="ADT300" s="1">
        <v>0</v>
      </c>
      <c r="ADU300" s="1">
        <v>0</v>
      </c>
    </row>
    <row r="301" spans="1:801" ht="22.5" customHeight="1" x14ac:dyDescent="0.25">
      <c r="A301">
        <v>300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>
        <v>0</v>
      </c>
      <c r="CY301" s="1">
        <v>0</v>
      </c>
      <c r="CZ301" s="1">
        <v>0</v>
      </c>
      <c r="DA301" s="1">
        <v>0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</v>
      </c>
      <c r="GI301" s="1">
        <v>0</v>
      </c>
      <c r="GJ301" s="1">
        <v>0</v>
      </c>
      <c r="GK301" s="1">
        <v>0</v>
      </c>
      <c r="GL301" s="1">
        <v>0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0</v>
      </c>
      <c r="GZ301" s="1">
        <v>0</v>
      </c>
      <c r="HA301" s="1">
        <v>0</v>
      </c>
      <c r="HB301" s="1">
        <v>0</v>
      </c>
      <c r="HC301" s="1">
        <v>0</v>
      </c>
      <c r="HD301" s="1">
        <v>0</v>
      </c>
      <c r="HE301" s="1">
        <v>0</v>
      </c>
      <c r="HF301" s="1">
        <v>0</v>
      </c>
      <c r="HG301" s="1">
        <v>0</v>
      </c>
      <c r="HH301" s="1">
        <v>0</v>
      </c>
      <c r="HI301" s="1">
        <v>0</v>
      </c>
      <c r="HJ301" s="1">
        <v>0</v>
      </c>
      <c r="HK301" s="1">
        <v>0</v>
      </c>
      <c r="HL301" s="1">
        <v>0</v>
      </c>
      <c r="HM301" s="1">
        <v>0</v>
      </c>
      <c r="HN301" s="1">
        <v>0</v>
      </c>
      <c r="HO301" s="1">
        <v>0</v>
      </c>
      <c r="HP301" s="1">
        <v>0</v>
      </c>
      <c r="HQ301" s="1">
        <v>0</v>
      </c>
      <c r="HR301" s="1">
        <v>0</v>
      </c>
      <c r="HS301" s="1">
        <v>0</v>
      </c>
      <c r="HT301" s="1">
        <v>0</v>
      </c>
      <c r="HU301" s="1">
        <v>0</v>
      </c>
      <c r="HV301" s="1">
        <v>0</v>
      </c>
      <c r="HW301" s="1">
        <v>0</v>
      </c>
      <c r="HX301" s="1">
        <v>0</v>
      </c>
      <c r="HY301" s="1">
        <v>0</v>
      </c>
      <c r="HZ301" s="1">
        <v>0</v>
      </c>
      <c r="IA301" s="1">
        <v>0</v>
      </c>
      <c r="IB301" s="1">
        <v>0</v>
      </c>
      <c r="IC301" s="1">
        <v>0</v>
      </c>
      <c r="ID301" s="1">
        <v>0</v>
      </c>
      <c r="IE301" s="1">
        <v>0</v>
      </c>
      <c r="IF301" s="1">
        <v>0</v>
      </c>
      <c r="IG301" s="1">
        <v>0</v>
      </c>
      <c r="IH301" s="1">
        <v>0</v>
      </c>
      <c r="II301" s="1">
        <v>0</v>
      </c>
      <c r="IJ301" s="1">
        <v>0</v>
      </c>
      <c r="IK301" s="1">
        <v>0</v>
      </c>
      <c r="IL301" s="1">
        <v>0</v>
      </c>
      <c r="IM301" s="1">
        <v>0</v>
      </c>
      <c r="IN301" s="1">
        <v>0</v>
      </c>
      <c r="IO301" s="1">
        <v>0</v>
      </c>
      <c r="IP301" s="1">
        <v>0</v>
      </c>
      <c r="IQ301" s="1">
        <v>0</v>
      </c>
      <c r="IR301" s="1">
        <v>0</v>
      </c>
      <c r="IS301" s="1">
        <v>0</v>
      </c>
      <c r="IT301" s="1">
        <v>0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0</v>
      </c>
      <c r="JD301" s="1">
        <v>0</v>
      </c>
      <c r="JE301" s="1">
        <v>0</v>
      </c>
      <c r="JF301" s="1">
        <v>0</v>
      </c>
      <c r="JG301" s="1">
        <v>0</v>
      </c>
      <c r="JH301" s="1">
        <v>0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Q301" s="1">
        <v>0</v>
      </c>
      <c r="JR301" s="1">
        <v>0</v>
      </c>
      <c r="JS301" s="1">
        <v>0</v>
      </c>
      <c r="JT301" s="1">
        <v>0</v>
      </c>
      <c r="JU301" s="1">
        <v>0</v>
      </c>
      <c r="JV301" s="1">
        <v>0</v>
      </c>
      <c r="JW301" s="1">
        <v>0</v>
      </c>
      <c r="JX301" s="1">
        <v>0</v>
      </c>
      <c r="JY301" s="1">
        <v>0</v>
      </c>
      <c r="JZ301" s="1">
        <v>0</v>
      </c>
      <c r="KA301" s="1">
        <v>0</v>
      </c>
      <c r="KB301" s="1">
        <v>0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0</v>
      </c>
      <c r="LY301" s="1">
        <v>0</v>
      </c>
      <c r="LZ301" s="1">
        <v>0</v>
      </c>
      <c r="MA301" s="1">
        <v>0</v>
      </c>
      <c r="MB301" s="1">
        <v>0</v>
      </c>
      <c r="MC301" s="1">
        <v>0</v>
      </c>
      <c r="MD301" s="1">
        <v>0</v>
      </c>
      <c r="ME301" s="1">
        <v>0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0</v>
      </c>
      <c r="OD301" s="1">
        <v>0</v>
      </c>
      <c r="OE301" s="1">
        <v>0</v>
      </c>
      <c r="OF301" s="1">
        <v>0</v>
      </c>
      <c r="OG301" s="1">
        <v>0</v>
      </c>
      <c r="OH301" s="1">
        <v>0</v>
      </c>
      <c r="OI301" s="1">
        <v>0</v>
      </c>
      <c r="OJ301" s="1">
        <v>0</v>
      </c>
      <c r="OK301" s="1">
        <v>0</v>
      </c>
      <c r="OL301" s="1">
        <v>0</v>
      </c>
      <c r="OM301" s="1">
        <v>0</v>
      </c>
      <c r="ON301" s="1">
        <v>0</v>
      </c>
      <c r="OO301" s="1">
        <v>0</v>
      </c>
      <c r="OP301" s="1">
        <v>0</v>
      </c>
      <c r="OQ301" s="1">
        <v>0</v>
      </c>
      <c r="OR301" s="1">
        <v>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0</v>
      </c>
      <c r="OZ301" s="1">
        <v>0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0</v>
      </c>
      <c r="PJ301" s="1">
        <v>0</v>
      </c>
      <c r="PK301" s="1">
        <v>0</v>
      </c>
      <c r="PL301" s="1">
        <v>0</v>
      </c>
      <c r="PM301" s="1">
        <v>0</v>
      </c>
      <c r="PN301" s="1">
        <v>0</v>
      </c>
      <c r="PO301" s="1">
        <v>0</v>
      </c>
      <c r="PP301" s="1">
        <v>0</v>
      </c>
      <c r="PQ301" s="1">
        <v>0</v>
      </c>
      <c r="PR301" s="1">
        <v>0</v>
      </c>
      <c r="PS301" s="1">
        <v>0</v>
      </c>
      <c r="PT301" s="1">
        <v>0</v>
      </c>
      <c r="PU301" s="1">
        <v>0</v>
      </c>
      <c r="PV301" s="1">
        <v>0</v>
      </c>
      <c r="PW301" s="1">
        <v>0</v>
      </c>
      <c r="PX301" s="1">
        <v>0</v>
      </c>
      <c r="PY301" s="1">
        <v>0</v>
      </c>
      <c r="PZ301" s="1">
        <v>0</v>
      </c>
      <c r="QA301" s="1">
        <v>0</v>
      </c>
      <c r="QB301" s="1">
        <v>0</v>
      </c>
      <c r="QC301" s="1">
        <v>0</v>
      </c>
      <c r="QD301" s="1">
        <v>0</v>
      </c>
      <c r="QE301" s="1">
        <v>0</v>
      </c>
      <c r="QF301" s="1">
        <v>0</v>
      </c>
      <c r="QG301" s="1">
        <v>0</v>
      </c>
      <c r="QH301" s="1">
        <v>0</v>
      </c>
      <c r="QI301" s="1">
        <v>0</v>
      </c>
      <c r="QJ301" s="1">
        <v>0</v>
      </c>
      <c r="QK301" s="1">
        <v>0</v>
      </c>
      <c r="QL301" s="1">
        <v>0</v>
      </c>
      <c r="QM301" s="1">
        <v>0</v>
      </c>
      <c r="QN301" s="1">
        <v>0</v>
      </c>
      <c r="QO301" s="1">
        <v>0</v>
      </c>
      <c r="QP301" s="1">
        <v>0</v>
      </c>
      <c r="QQ301" s="1">
        <v>0</v>
      </c>
      <c r="QR301" s="1">
        <v>0</v>
      </c>
      <c r="QS301" s="1">
        <v>0</v>
      </c>
      <c r="QT301" s="1">
        <v>0</v>
      </c>
      <c r="QU301" s="1">
        <v>0</v>
      </c>
      <c r="QV301" s="1">
        <v>0</v>
      </c>
      <c r="QW301" s="1">
        <v>0</v>
      </c>
      <c r="QX301" s="1">
        <v>0</v>
      </c>
      <c r="QY301" s="1">
        <v>0</v>
      </c>
      <c r="QZ301" s="1">
        <v>0</v>
      </c>
      <c r="RA301" s="1">
        <v>0</v>
      </c>
      <c r="RB301" s="1">
        <v>0</v>
      </c>
      <c r="RC301" s="1">
        <v>0</v>
      </c>
      <c r="RD301" s="1">
        <v>0</v>
      </c>
      <c r="RE301" s="1">
        <v>0</v>
      </c>
      <c r="RF301" s="1">
        <v>0</v>
      </c>
      <c r="RG301" s="1">
        <v>0</v>
      </c>
      <c r="RH301" s="1">
        <v>0</v>
      </c>
      <c r="RI301" s="1">
        <v>0</v>
      </c>
      <c r="RJ301" s="1">
        <v>0</v>
      </c>
      <c r="RK301" s="1">
        <v>0</v>
      </c>
      <c r="RL301" s="1">
        <v>0</v>
      </c>
      <c r="RM301" s="1">
        <v>0</v>
      </c>
      <c r="RN301" s="1">
        <v>0</v>
      </c>
      <c r="RO301" s="1">
        <v>0</v>
      </c>
      <c r="RP301" s="1">
        <v>0</v>
      </c>
      <c r="RQ301" s="1">
        <v>0</v>
      </c>
      <c r="RR301" s="1">
        <v>0</v>
      </c>
      <c r="RS301" s="1">
        <v>0</v>
      </c>
      <c r="RT301" s="1">
        <v>0</v>
      </c>
      <c r="RU301" s="1">
        <v>0</v>
      </c>
      <c r="RV301" s="1">
        <v>0</v>
      </c>
      <c r="RW301" s="1">
        <v>0</v>
      </c>
      <c r="RX301" s="1">
        <v>0</v>
      </c>
      <c r="RY301" s="1">
        <v>0</v>
      </c>
      <c r="RZ301" s="1">
        <v>0</v>
      </c>
      <c r="SA301" s="1">
        <v>0</v>
      </c>
      <c r="SB301" s="1">
        <v>0</v>
      </c>
      <c r="SC301" s="1">
        <v>0</v>
      </c>
      <c r="SD301" s="1">
        <v>0</v>
      </c>
      <c r="SE301" s="1">
        <v>0</v>
      </c>
      <c r="SF301" s="1">
        <v>0</v>
      </c>
      <c r="SG301" s="1">
        <v>0</v>
      </c>
      <c r="SH301" s="1">
        <v>0</v>
      </c>
      <c r="SI301" s="1">
        <v>0</v>
      </c>
      <c r="SJ301" s="1">
        <v>0</v>
      </c>
      <c r="SK301" s="1">
        <v>0</v>
      </c>
      <c r="SL301" s="1">
        <v>0</v>
      </c>
      <c r="SM301" s="1">
        <v>0</v>
      </c>
      <c r="SN301" s="1">
        <v>0</v>
      </c>
      <c r="SO301" s="1">
        <v>0</v>
      </c>
      <c r="SP301" s="1">
        <v>0</v>
      </c>
      <c r="SQ301" s="1">
        <v>0</v>
      </c>
      <c r="SR301" s="1">
        <v>0</v>
      </c>
      <c r="SS301" s="1">
        <v>0</v>
      </c>
      <c r="ST301" s="1">
        <v>0</v>
      </c>
      <c r="SU301" s="1">
        <v>0</v>
      </c>
      <c r="SV301" s="1">
        <v>0</v>
      </c>
      <c r="SW301" s="1">
        <v>0</v>
      </c>
      <c r="SX301" s="1">
        <v>0</v>
      </c>
      <c r="SY301" s="1">
        <v>0</v>
      </c>
      <c r="SZ301" s="1">
        <v>0</v>
      </c>
      <c r="TA301" s="1">
        <v>0</v>
      </c>
      <c r="TB301" s="1">
        <v>0</v>
      </c>
      <c r="TC301" s="1">
        <v>0</v>
      </c>
      <c r="TD301" s="1">
        <v>0</v>
      </c>
      <c r="TE301" s="1">
        <v>0</v>
      </c>
      <c r="TF301" s="1">
        <v>0</v>
      </c>
      <c r="TG301" s="1">
        <v>0</v>
      </c>
      <c r="TH301" s="1">
        <v>0</v>
      </c>
      <c r="TI301" s="1">
        <v>0</v>
      </c>
      <c r="TJ301" s="1">
        <v>0</v>
      </c>
      <c r="TK301" s="1">
        <v>0</v>
      </c>
      <c r="TL301" s="1">
        <v>0</v>
      </c>
      <c r="TM301" s="1">
        <v>0</v>
      </c>
      <c r="TN301" s="1">
        <v>0</v>
      </c>
      <c r="TO301" s="1">
        <v>0</v>
      </c>
      <c r="TP301" s="1">
        <v>0</v>
      </c>
      <c r="TQ301" s="1">
        <v>0</v>
      </c>
      <c r="TR301" s="1">
        <v>0</v>
      </c>
      <c r="TS301" s="1">
        <v>0</v>
      </c>
      <c r="TT301" s="1">
        <v>0</v>
      </c>
      <c r="TU301" s="1">
        <v>0</v>
      </c>
      <c r="TV301" s="1">
        <v>0</v>
      </c>
      <c r="TW301" s="1">
        <v>0</v>
      </c>
      <c r="TX301" s="1">
        <v>0</v>
      </c>
      <c r="TY301" s="1">
        <v>0</v>
      </c>
      <c r="TZ301" s="1">
        <v>0</v>
      </c>
      <c r="UA301" s="1">
        <v>0</v>
      </c>
      <c r="UB301" s="1">
        <v>0</v>
      </c>
      <c r="UC301" s="1">
        <v>0</v>
      </c>
      <c r="UD301" s="1">
        <v>0</v>
      </c>
      <c r="UE301" s="1">
        <v>0</v>
      </c>
      <c r="UF301" s="1">
        <v>0</v>
      </c>
      <c r="UG301" s="1">
        <v>0</v>
      </c>
      <c r="UH301" s="1">
        <v>0</v>
      </c>
      <c r="UI301" s="1">
        <v>0</v>
      </c>
      <c r="UJ301" s="1">
        <v>0</v>
      </c>
      <c r="UK301" s="1">
        <v>0</v>
      </c>
      <c r="UL301" s="1">
        <v>0</v>
      </c>
      <c r="UM301" s="1">
        <v>0</v>
      </c>
      <c r="UN301" s="1">
        <v>0</v>
      </c>
      <c r="UO301" s="1">
        <v>0</v>
      </c>
      <c r="UP301" s="1">
        <v>0</v>
      </c>
      <c r="UQ301" s="1">
        <v>0</v>
      </c>
      <c r="UR301" s="1">
        <v>0</v>
      </c>
      <c r="US301" s="1">
        <v>0</v>
      </c>
      <c r="UT301" s="1">
        <v>0</v>
      </c>
      <c r="UU301" s="1">
        <v>0</v>
      </c>
      <c r="UV301" s="1">
        <v>0</v>
      </c>
      <c r="UW301" s="1">
        <v>0</v>
      </c>
      <c r="UX301" s="1">
        <v>0</v>
      </c>
      <c r="UY301" s="1">
        <v>0</v>
      </c>
      <c r="UZ301" s="1">
        <v>0</v>
      </c>
      <c r="VA301" s="1">
        <v>0</v>
      </c>
      <c r="VB301" s="1">
        <v>0</v>
      </c>
      <c r="VC301" s="1">
        <v>0</v>
      </c>
      <c r="VD301" s="1">
        <v>0</v>
      </c>
      <c r="VE301" s="1">
        <v>0</v>
      </c>
      <c r="VF301" s="1">
        <v>0</v>
      </c>
      <c r="VG301" s="1">
        <v>0</v>
      </c>
      <c r="VH301" s="1">
        <v>0</v>
      </c>
      <c r="VI301" s="1">
        <v>0</v>
      </c>
      <c r="VJ301" s="1">
        <v>0</v>
      </c>
      <c r="VK301" s="1">
        <v>0</v>
      </c>
      <c r="VL301" s="1">
        <v>0</v>
      </c>
      <c r="VM301" s="1">
        <v>0</v>
      </c>
      <c r="VN301" s="1">
        <v>0</v>
      </c>
      <c r="VO301" s="1">
        <v>0</v>
      </c>
      <c r="VP301" s="1">
        <v>0</v>
      </c>
      <c r="VQ301" s="1">
        <v>0</v>
      </c>
      <c r="VR301" s="1">
        <v>0</v>
      </c>
      <c r="VS301" s="1">
        <v>0</v>
      </c>
      <c r="VT301" s="1">
        <v>0</v>
      </c>
      <c r="VU301" s="1">
        <v>0</v>
      </c>
      <c r="VV301" s="1">
        <v>0</v>
      </c>
      <c r="VW301" s="1">
        <v>0</v>
      </c>
      <c r="VX301" s="1">
        <v>0</v>
      </c>
      <c r="VY301" s="1">
        <v>0</v>
      </c>
      <c r="VZ301" s="1">
        <v>0</v>
      </c>
      <c r="WA301" s="1">
        <v>0</v>
      </c>
      <c r="WB301" s="1">
        <v>0</v>
      </c>
      <c r="WC301" s="1">
        <v>0</v>
      </c>
      <c r="WD301" s="1">
        <v>0</v>
      </c>
      <c r="WE301" s="1">
        <v>0</v>
      </c>
      <c r="WF301" s="1">
        <v>0</v>
      </c>
      <c r="WG301" s="1">
        <v>0</v>
      </c>
      <c r="WH301" s="1">
        <v>0</v>
      </c>
      <c r="WI301" s="1">
        <v>0</v>
      </c>
      <c r="WJ301" s="1">
        <v>0</v>
      </c>
      <c r="WK301" s="1">
        <v>0</v>
      </c>
      <c r="WL301" s="1">
        <v>0</v>
      </c>
      <c r="WM301" s="1">
        <v>0</v>
      </c>
      <c r="WN301" s="1">
        <v>0</v>
      </c>
      <c r="WO301" s="1">
        <v>0</v>
      </c>
      <c r="WP301" s="1">
        <v>0</v>
      </c>
      <c r="WQ301" s="1">
        <v>0</v>
      </c>
      <c r="WR301" s="1">
        <v>0</v>
      </c>
      <c r="WS301" s="1">
        <v>0</v>
      </c>
      <c r="WT301" s="1">
        <v>0</v>
      </c>
      <c r="WU301" s="1">
        <v>0</v>
      </c>
      <c r="WV301" s="1">
        <v>0</v>
      </c>
      <c r="WW301" s="1">
        <v>0</v>
      </c>
      <c r="WX301" s="1">
        <v>0</v>
      </c>
      <c r="WY301" s="1">
        <v>0</v>
      </c>
      <c r="WZ301" s="1">
        <v>0</v>
      </c>
      <c r="XA301" s="1">
        <v>0</v>
      </c>
      <c r="XB301" s="1">
        <v>0</v>
      </c>
      <c r="XC301" s="1">
        <v>0</v>
      </c>
      <c r="XD301" s="1">
        <v>0</v>
      </c>
      <c r="XE301" s="1">
        <v>0</v>
      </c>
      <c r="XF301" s="1">
        <v>0</v>
      </c>
      <c r="XG301" s="1">
        <v>0</v>
      </c>
      <c r="XH301" s="1">
        <v>0</v>
      </c>
      <c r="XI301" s="1">
        <v>0</v>
      </c>
      <c r="XJ301" s="1">
        <v>0</v>
      </c>
      <c r="XK301" s="1">
        <v>0</v>
      </c>
      <c r="XL301" s="1">
        <v>0</v>
      </c>
      <c r="XM301" s="1">
        <v>0</v>
      </c>
      <c r="XN301" s="1">
        <v>0</v>
      </c>
      <c r="XO301" s="1">
        <v>0</v>
      </c>
      <c r="XP301" s="1">
        <v>0</v>
      </c>
      <c r="XQ301" s="1">
        <v>0</v>
      </c>
      <c r="XR301" s="1">
        <v>0</v>
      </c>
      <c r="XS301" s="1">
        <v>0</v>
      </c>
      <c r="XT301" s="1">
        <v>0</v>
      </c>
      <c r="XU301" s="1">
        <v>0</v>
      </c>
      <c r="XV301" s="1">
        <v>0</v>
      </c>
      <c r="XW301" s="1">
        <v>0</v>
      </c>
      <c r="XX301" s="1">
        <v>0</v>
      </c>
      <c r="XY301" s="1">
        <v>0</v>
      </c>
      <c r="XZ301" s="1">
        <v>0</v>
      </c>
      <c r="YA301" s="1">
        <v>0</v>
      </c>
      <c r="YB301" s="1">
        <v>0</v>
      </c>
      <c r="YC301" s="1">
        <v>0</v>
      </c>
      <c r="YD301" s="1">
        <v>0</v>
      </c>
      <c r="YE301" s="1">
        <v>0</v>
      </c>
      <c r="YF301" s="1">
        <v>0</v>
      </c>
      <c r="YG301" s="1">
        <v>0</v>
      </c>
      <c r="YH301" s="1">
        <v>0</v>
      </c>
      <c r="YI301" s="1">
        <v>0</v>
      </c>
      <c r="YJ301" s="1">
        <v>0</v>
      </c>
      <c r="YK301" s="1">
        <v>0</v>
      </c>
      <c r="YL301" s="1">
        <v>0</v>
      </c>
      <c r="YM301" s="1">
        <v>0</v>
      </c>
      <c r="YN301" s="1">
        <v>0</v>
      </c>
      <c r="YO301" s="1">
        <v>0</v>
      </c>
      <c r="YP301" s="1">
        <v>0</v>
      </c>
      <c r="YQ301" s="1">
        <v>0</v>
      </c>
      <c r="YR301" s="1">
        <v>0</v>
      </c>
      <c r="YS301" s="1">
        <v>0</v>
      </c>
      <c r="YT301" s="1">
        <v>0</v>
      </c>
      <c r="YU301" s="1">
        <v>0</v>
      </c>
      <c r="YV301" s="1">
        <v>0</v>
      </c>
      <c r="YW301" s="1">
        <v>0</v>
      </c>
      <c r="YX301" s="1">
        <v>0</v>
      </c>
      <c r="YY301" s="1">
        <v>0</v>
      </c>
      <c r="YZ301" s="1">
        <v>0</v>
      </c>
      <c r="ZA301" s="1">
        <v>0</v>
      </c>
      <c r="ZB301" s="1">
        <v>0</v>
      </c>
      <c r="ZC301" s="1">
        <v>0</v>
      </c>
      <c r="ZD301" s="1">
        <v>0</v>
      </c>
      <c r="ZE301" s="1">
        <v>0</v>
      </c>
      <c r="ZF301" s="1">
        <v>0</v>
      </c>
      <c r="ZG301" s="1">
        <v>0</v>
      </c>
      <c r="ZH301" s="1">
        <v>0</v>
      </c>
      <c r="ZI301" s="1">
        <v>0</v>
      </c>
      <c r="ZJ301" s="1">
        <v>0</v>
      </c>
      <c r="ZK301" s="1">
        <v>0</v>
      </c>
      <c r="ZL301" s="1">
        <v>0</v>
      </c>
      <c r="ZM301" s="1">
        <v>0</v>
      </c>
      <c r="ZN301" s="1">
        <v>0</v>
      </c>
      <c r="ZO301" s="1">
        <v>0</v>
      </c>
      <c r="ZP301" s="1">
        <v>0</v>
      </c>
      <c r="ZQ301" s="1">
        <v>0</v>
      </c>
      <c r="ZR301" s="1">
        <v>0</v>
      </c>
      <c r="ZS301" s="1">
        <v>0</v>
      </c>
      <c r="ZT301" s="1">
        <v>0</v>
      </c>
      <c r="ZU301" s="1">
        <v>0</v>
      </c>
      <c r="ZV301" s="1">
        <v>0</v>
      </c>
      <c r="ZW301" s="1">
        <v>0</v>
      </c>
      <c r="ZX301" s="1">
        <v>0</v>
      </c>
      <c r="ZY301" s="1">
        <v>0</v>
      </c>
      <c r="ZZ301" s="1">
        <v>0</v>
      </c>
      <c r="AAA301" s="1">
        <v>0</v>
      </c>
      <c r="AAB301" s="1">
        <v>0</v>
      </c>
      <c r="AAC301" s="1">
        <v>0</v>
      </c>
      <c r="AAD301" s="1">
        <v>0</v>
      </c>
      <c r="AAE301" s="1">
        <v>0</v>
      </c>
      <c r="AAF301" s="1">
        <v>0</v>
      </c>
      <c r="AAG301" s="1">
        <v>0</v>
      </c>
      <c r="AAH301" s="1">
        <v>0</v>
      </c>
      <c r="AAI301" s="1">
        <v>0</v>
      </c>
      <c r="AAJ301" s="1">
        <v>0</v>
      </c>
      <c r="AAK301" s="1">
        <v>0</v>
      </c>
      <c r="AAL301" s="1">
        <v>0</v>
      </c>
      <c r="AAM301" s="1">
        <v>0</v>
      </c>
      <c r="AAN301" s="1">
        <v>0</v>
      </c>
      <c r="AAO301" s="1">
        <v>0</v>
      </c>
      <c r="AAP301" s="1">
        <v>0</v>
      </c>
      <c r="AAQ301" s="1">
        <v>0</v>
      </c>
      <c r="AAR301" s="1">
        <v>0</v>
      </c>
      <c r="AAS301" s="1">
        <v>0</v>
      </c>
      <c r="AAT301" s="1">
        <v>0</v>
      </c>
      <c r="AAU301" s="1">
        <v>0</v>
      </c>
      <c r="AAV301" s="1">
        <v>0</v>
      </c>
      <c r="AAW301" s="1">
        <v>0</v>
      </c>
      <c r="AAX301" s="1">
        <v>0</v>
      </c>
      <c r="AAY301" s="1">
        <v>0</v>
      </c>
      <c r="AAZ301" s="1">
        <v>0</v>
      </c>
      <c r="ABA301" s="1">
        <v>0</v>
      </c>
      <c r="ABB301" s="1">
        <v>0</v>
      </c>
      <c r="ABC301" s="1">
        <v>0</v>
      </c>
      <c r="ABD301" s="1">
        <v>0</v>
      </c>
      <c r="ABE301" s="1">
        <v>0</v>
      </c>
      <c r="ABF301" s="1">
        <v>0</v>
      </c>
      <c r="ABG301" s="1">
        <v>0</v>
      </c>
      <c r="ABH301" s="1">
        <v>0</v>
      </c>
      <c r="ABI301" s="1">
        <v>0</v>
      </c>
      <c r="ABJ301" s="1">
        <v>0</v>
      </c>
      <c r="ABK301" s="1">
        <v>0</v>
      </c>
      <c r="ABL301" s="1">
        <v>0</v>
      </c>
      <c r="ABM301" s="1">
        <v>0</v>
      </c>
      <c r="ABN301" s="1">
        <v>0</v>
      </c>
      <c r="ABO301" s="1">
        <v>0</v>
      </c>
      <c r="ABP301" s="1">
        <v>0</v>
      </c>
      <c r="ABQ301" s="1">
        <v>0</v>
      </c>
      <c r="ABR301" s="1">
        <v>0</v>
      </c>
      <c r="ABS301" s="1">
        <v>0</v>
      </c>
      <c r="ABT301" s="1">
        <v>0</v>
      </c>
      <c r="ABU301" s="1">
        <v>0</v>
      </c>
      <c r="ABV301" s="1">
        <v>0</v>
      </c>
      <c r="ABW301" s="1">
        <v>0</v>
      </c>
      <c r="ABX301" s="1">
        <v>0</v>
      </c>
      <c r="ABY301" s="1">
        <v>0</v>
      </c>
      <c r="ABZ301" s="1">
        <v>0</v>
      </c>
      <c r="ACA301" s="1">
        <v>0</v>
      </c>
      <c r="ACB301" s="1">
        <v>0</v>
      </c>
      <c r="ACC301" s="1">
        <v>0</v>
      </c>
      <c r="ACD301" s="1">
        <v>0</v>
      </c>
      <c r="ACE301" s="1">
        <v>0</v>
      </c>
      <c r="ACF301" s="1">
        <v>0</v>
      </c>
      <c r="ACG301" s="1">
        <v>0</v>
      </c>
      <c r="ACH301" s="1">
        <v>0</v>
      </c>
      <c r="ACI301" s="1">
        <v>0</v>
      </c>
      <c r="ACJ301" s="1">
        <v>0</v>
      </c>
      <c r="ACK301" s="1">
        <v>0</v>
      </c>
      <c r="ACL301" s="1">
        <v>0</v>
      </c>
      <c r="ACM301" s="1">
        <v>0</v>
      </c>
      <c r="ACN301" s="1">
        <v>0</v>
      </c>
      <c r="ACO301" s="1">
        <v>0</v>
      </c>
      <c r="ACP301" s="1">
        <v>0</v>
      </c>
      <c r="ACQ301" s="1">
        <v>0</v>
      </c>
      <c r="ACR301" s="1">
        <v>0</v>
      </c>
      <c r="ACS301" s="1">
        <v>0</v>
      </c>
      <c r="ACT301" s="1">
        <v>0</v>
      </c>
      <c r="ACU301" s="1">
        <v>0</v>
      </c>
      <c r="ACV301" s="1">
        <v>0</v>
      </c>
      <c r="ACW301" s="1">
        <v>0</v>
      </c>
      <c r="ACX301" s="1">
        <v>0</v>
      </c>
      <c r="ACY301" s="1">
        <v>0</v>
      </c>
      <c r="ACZ301" s="1">
        <v>0</v>
      </c>
      <c r="ADA301" s="1">
        <v>0</v>
      </c>
      <c r="ADB301" s="1">
        <v>0</v>
      </c>
      <c r="ADC301" s="1">
        <v>0</v>
      </c>
      <c r="ADD301" s="1">
        <v>0</v>
      </c>
      <c r="ADE301" s="1">
        <v>0</v>
      </c>
      <c r="ADF301" s="1">
        <v>0</v>
      </c>
      <c r="ADG301" s="1">
        <v>0</v>
      </c>
      <c r="ADH301" s="1">
        <v>0</v>
      </c>
      <c r="ADI301" s="1">
        <v>0</v>
      </c>
      <c r="ADJ301" s="1">
        <v>0</v>
      </c>
      <c r="ADK301" s="1">
        <v>0</v>
      </c>
      <c r="ADL301" s="1">
        <v>0</v>
      </c>
      <c r="ADM301" s="1">
        <v>0</v>
      </c>
      <c r="ADN301" s="1">
        <v>0</v>
      </c>
      <c r="ADO301" s="1">
        <v>0</v>
      </c>
      <c r="ADP301" s="1">
        <v>0</v>
      </c>
      <c r="ADQ301" s="1">
        <v>0</v>
      </c>
      <c r="ADR301" s="1">
        <v>0</v>
      </c>
      <c r="ADS301" s="1">
        <v>0</v>
      </c>
      <c r="ADT301" s="1">
        <v>0</v>
      </c>
      <c r="ADU301" s="1">
        <v>0</v>
      </c>
    </row>
    <row r="302" spans="1:801" ht="22.5" customHeight="1" x14ac:dyDescent="0.25">
      <c r="A302">
        <v>301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0</v>
      </c>
      <c r="EI302" s="1">
        <v>0</v>
      </c>
      <c r="EJ302" s="1">
        <v>0</v>
      </c>
      <c r="EK302" s="1">
        <v>0</v>
      </c>
      <c r="EL302" s="1">
        <v>0</v>
      </c>
      <c r="EM302" s="1">
        <v>0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>
        <v>0</v>
      </c>
      <c r="FO302" s="1">
        <v>0</v>
      </c>
      <c r="FP302" s="1">
        <v>0</v>
      </c>
      <c r="FQ302" s="1">
        <v>0</v>
      </c>
      <c r="FR302" s="1">
        <v>0</v>
      </c>
      <c r="FS302" s="1">
        <v>0</v>
      </c>
      <c r="FT302" s="1">
        <v>0</v>
      </c>
      <c r="FU302" s="1">
        <v>0</v>
      </c>
      <c r="FV302" s="1">
        <v>0</v>
      </c>
      <c r="FW302" s="1">
        <v>0</v>
      </c>
      <c r="FX302" s="1">
        <v>0</v>
      </c>
      <c r="FY302" s="1">
        <v>0</v>
      </c>
      <c r="FZ302" s="1">
        <v>0</v>
      </c>
      <c r="GA302" s="1">
        <v>0</v>
      </c>
      <c r="GB302" s="1">
        <v>0</v>
      </c>
      <c r="GC302" s="1">
        <v>0</v>
      </c>
      <c r="GD302" s="1">
        <v>0</v>
      </c>
      <c r="GE302" s="1">
        <v>0</v>
      </c>
      <c r="GF302" s="1">
        <v>0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0</v>
      </c>
      <c r="HP302" s="1">
        <v>0</v>
      </c>
      <c r="HQ302" s="1">
        <v>0</v>
      </c>
      <c r="HR302" s="1">
        <v>0</v>
      </c>
      <c r="HS302" s="1">
        <v>0</v>
      </c>
      <c r="HT302" s="1">
        <v>0</v>
      </c>
      <c r="HU302" s="1">
        <v>0</v>
      </c>
      <c r="HV302" s="1">
        <v>0</v>
      </c>
      <c r="HW302" s="1">
        <v>0</v>
      </c>
      <c r="HX302" s="1">
        <v>0</v>
      </c>
      <c r="HY302" s="1">
        <v>0</v>
      </c>
      <c r="HZ302" s="1">
        <v>0</v>
      </c>
      <c r="IA302" s="1">
        <v>0</v>
      </c>
      <c r="IB302" s="1">
        <v>0</v>
      </c>
      <c r="IC302" s="1">
        <v>0</v>
      </c>
      <c r="ID302" s="1">
        <v>0</v>
      </c>
      <c r="IE302" s="1">
        <v>0</v>
      </c>
      <c r="IF302" s="1">
        <v>0</v>
      </c>
      <c r="IG302" s="1">
        <v>0</v>
      </c>
      <c r="IH302" s="1">
        <v>0</v>
      </c>
      <c r="II302" s="1">
        <v>0</v>
      </c>
      <c r="IJ302" s="1">
        <v>0</v>
      </c>
      <c r="IK302" s="1">
        <v>0</v>
      </c>
      <c r="IL302" s="1">
        <v>0</v>
      </c>
      <c r="IM302" s="1">
        <v>0</v>
      </c>
      <c r="IN302" s="1">
        <v>0</v>
      </c>
      <c r="IO302" s="1">
        <v>0</v>
      </c>
      <c r="IP302" s="1">
        <v>0</v>
      </c>
      <c r="IQ302" s="1">
        <v>0</v>
      </c>
      <c r="IR302" s="1">
        <v>0</v>
      </c>
      <c r="IS302" s="1">
        <v>0</v>
      </c>
      <c r="IT302" s="1">
        <v>0</v>
      </c>
      <c r="IU302" s="1">
        <v>0</v>
      </c>
      <c r="IV302" s="1">
        <v>0</v>
      </c>
      <c r="IW302" s="1">
        <v>0</v>
      </c>
      <c r="IX302" s="1">
        <v>0</v>
      </c>
      <c r="IY302" s="1">
        <v>0</v>
      </c>
      <c r="IZ302" s="1">
        <v>0</v>
      </c>
      <c r="JA302" s="1">
        <v>0</v>
      </c>
      <c r="JB302" s="1">
        <v>0</v>
      </c>
      <c r="JC302" s="1">
        <v>0</v>
      </c>
      <c r="JD302" s="1">
        <v>0</v>
      </c>
      <c r="JE302" s="1">
        <v>0</v>
      </c>
      <c r="JF302" s="1">
        <v>0</v>
      </c>
      <c r="JG302" s="1">
        <v>0</v>
      </c>
      <c r="JH302" s="1">
        <v>0</v>
      </c>
      <c r="JI302" s="1">
        <v>0</v>
      </c>
      <c r="JJ302" s="1">
        <v>0</v>
      </c>
      <c r="JK302" s="1">
        <v>0</v>
      </c>
      <c r="JL302" s="1">
        <v>0</v>
      </c>
      <c r="JM302" s="1">
        <v>0</v>
      </c>
      <c r="JN302" s="1">
        <v>0</v>
      </c>
      <c r="JO302" s="1">
        <v>0</v>
      </c>
      <c r="JP302" s="1">
        <v>0</v>
      </c>
      <c r="JQ302" s="1">
        <v>0</v>
      </c>
      <c r="JR302" s="1">
        <v>0</v>
      </c>
      <c r="JS302" s="1">
        <v>0</v>
      </c>
      <c r="JT302" s="1">
        <v>0</v>
      </c>
      <c r="JU302" s="1">
        <v>0</v>
      </c>
      <c r="JV302" s="1">
        <v>0</v>
      </c>
      <c r="JW302" s="1">
        <v>0</v>
      </c>
      <c r="JX302" s="1">
        <v>0</v>
      </c>
      <c r="JY302" s="1">
        <v>0</v>
      </c>
      <c r="JZ302" s="1">
        <v>0</v>
      </c>
      <c r="KA302" s="1">
        <v>0</v>
      </c>
      <c r="KB302" s="1">
        <v>0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0</v>
      </c>
      <c r="LY302" s="1">
        <v>0</v>
      </c>
      <c r="LZ302" s="1">
        <v>0</v>
      </c>
      <c r="MA302" s="1">
        <v>0</v>
      </c>
      <c r="MB302" s="1">
        <v>0</v>
      </c>
      <c r="MC302" s="1">
        <v>0</v>
      </c>
      <c r="MD302" s="1">
        <v>0</v>
      </c>
      <c r="ME302" s="1">
        <v>0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0</v>
      </c>
      <c r="OC302" s="1">
        <v>0</v>
      </c>
      <c r="OD302" s="1">
        <v>0</v>
      </c>
      <c r="OE302" s="1">
        <v>0</v>
      </c>
      <c r="OF302" s="1">
        <v>0</v>
      </c>
      <c r="OG302" s="1">
        <v>0</v>
      </c>
      <c r="OH302" s="1">
        <v>0</v>
      </c>
      <c r="OI302" s="1">
        <v>0</v>
      </c>
      <c r="OJ302" s="1">
        <v>0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0</v>
      </c>
      <c r="OR302" s="1">
        <v>0</v>
      </c>
      <c r="OS302" s="1">
        <v>0</v>
      </c>
      <c r="OT302" s="1">
        <v>0</v>
      </c>
      <c r="OU302" s="1">
        <v>0</v>
      </c>
      <c r="OV302" s="1">
        <v>0</v>
      </c>
      <c r="OW302" s="1">
        <v>0</v>
      </c>
      <c r="OX302" s="1">
        <v>0</v>
      </c>
      <c r="OY302" s="1">
        <v>0</v>
      </c>
      <c r="OZ302" s="1">
        <v>0</v>
      </c>
      <c r="PA302" s="1">
        <v>0</v>
      </c>
      <c r="PB302" s="1">
        <v>0</v>
      </c>
      <c r="PC302" s="1">
        <v>0</v>
      </c>
      <c r="PD302" s="1">
        <v>0</v>
      </c>
      <c r="PE302" s="1">
        <v>0</v>
      </c>
      <c r="PF302" s="1">
        <v>0</v>
      </c>
      <c r="PG302" s="1">
        <v>0</v>
      </c>
      <c r="PH302" s="1">
        <v>0</v>
      </c>
      <c r="PI302" s="1">
        <v>0</v>
      </c>
      <c r="PJ302" s="1">
        <v>0</v>
      </c>
      <c r="PK302" s="1">
        <v>0</v>
      </c>
      <c r="PL302" s="1">
        <v>0</v>
      </c>
      <c r="PM302" s="1">
        <v>0</v>
      </c>
      <c r="PN302" s="1">
        <v>0</v>
      </c>
      <c r="PO302" s="1">
        <v>0</v>
      </c>
      <c r="PP302" s="1">
        <v>0</v>
      </c>
      <c r="PQ302" s="1">
        <v>0</v>
      </c>
      <c r="PR302" s="1">
        <v>0</v>
      </c>
      <c r="PS302" s="1">
        <v>0</v>
      </c>
      <c r="PT302" s="1">
        <v>0</v>
      </c>
      <c r="PU302" s="1">
        <v>0</v>
      </c>
      <c r="PV302" s="1">
        <v>0</v>
      </c>
      <c r="PW302" s="1">
        <v>0</v>
      </c>
      <c r="PX302" s="1">
        <v>0</v>
      </c>
      <c r="PY302" s="1">
        <v>0</v>
      </c>
      <c r="PZ302" s="1">
        <v>0</v>
      </c>
      <c r="QA302" s="1">
        <v>0</v>
      </c>
      <c r="QB302" s="1">
        <v>0</v>
      </c>
      <c r="QC302" s="1">
        <v>0</v>
      </c>
      <c r="QD302" s="1">
        <v>0</v>
      </c>
      <c r="QE302" s="1">
        <v>0</v>
      </c>
      <c r="QF302" s="1">
        <v>0</v>
      </c>
      <c r="QG302" s="1">
        <v>0</v>
      </c>
      <c r="QH302" s="1">
        <v>0</v>
      </c>
      <c r="QI302" s="1">
        <v>0</v>
      </c>
      <c r="QJ302" s="1">
        <v>0</v>
      </c>
      <c r="QK302" s="1">
        <v>0</v>
      </c>
      <c r="QL302" s="1">
        <v>0</v>
      </c>
      <c r="QM302" s="1">
        <v>0</v>
      </c>
      <c r="QN302" s="1">
        <v>0</v>
      </c>
      <c r="QO302" s="1">
        <v>0</v>
      </c>
      <c r="QP302" s="1">
        <v>0</v>
      </c>
      <c r="QQ302" s="1">
        <v>0</v>
      </c>
      <c r="QR302" s="1">
        <v>0</v>
      </c>
      <c r="QS302" s="1">
        <v>0</v>
      </c>
      <c r="QT302" s="1">
        <v>0</v>
      </c>
      <c r="QU302" s="1">
        <v>0</v>
      </c>
      <c r="QV302" s="1">
        <v>0</v>
      </c>
      <c r="QW302" s="1">
        <v>0</v>
      </c>
      <c r="QX302" s="1">
        <v>0</v>
      </c>
      <c r="QY302" s="1">
        <v>0</v>
      </c>
      <c r="QZ302" s="1">
        <v>0</v>
      </c>
      <c r="RA302" s="1">
        <v>0</v>
      </c>
      <c r="RB302" s="1">
        <v>0</v>
      </c>
      <c r="RC302" s="1">
        <v>0</v>
      </c>
      <c r="RD302" s="1">
        <v>0</v>
      </c>
      <c r="RE302" s="1">
        <v>0</v>
      </c>
      <c r="RF302" s="1">
        <v>0</v>
      </c>
      <c r="RG302" s="1">
        <v>0</v>
      </c>
      <c r="RH302" s="1">
        <v>0</v>
      </c>
      <c r="RI302" s="1">
        <v>0</v>
      </c>
      <c r="RJ302" s="1">
        <v>0</v>
      </c>
      <c r="RK302" s="1">
        <v>0</v>
      </c>
      <c r="RL302" s="1">
        <v>0</v>
      </c>
      <c r="RM302" s="1">
        <v>0</v>
      </c>
      <c r="RN302" s="1">
        <v>0</v>
      </c>
      <c r="RO302" s="1">
        <v>0</v>
      </c>
      <c r="RP302" s="1">
        <v>0</v>
      </c>
      <c r="RQ302" s="1">
        <v>0</v>
      </c>
      <c r="RR302" s="1">
        <v>0</v>
      </c>
      <c r="RS302" s="1">
        <v>0</v>
      </c>
      <c r="RT302" s="1">
        <v>0</v>
      </c>
      <c r="RU302" s="1">
        <v>0</v>
      </c>
      <c r="RV302" s="1">
        <v>0</v>
      </c>
      <c r="RW302" s="1">
        <v>0</v>
      </c>
      <c r="RX302" s="1">
        <v>0</v>
      </c>
      <c r="RY302" s="1">
        <v>0</v>
      </c>
      <c r="RZ302" s="1">
        <v>0</v>
      </c>
      <c r="SA302" s="1">
        <v>0</v>
      </c>
      <c r="SB302" s="1">
        <v>0</v>
      </c>
      <c r="SC302" s="1">
        <v>0</v>
      </c>
      <c r="SD302" s="1">
        <v>0</v>
      </c>
      <c r="SE302" s="1">
        <v>0</v>
      </c>
      <c r="SF302" s="1">
        <v>0</v>
      </c>
      <c r="SG302" s="1">
        <v>0</v>
      </c>
      <c r="SH302" s="1">
        <v>0</v>
      </c>
      <c r="SI302" s="1">
        <v>0</v>
      </c>
      <c r="SJ302" s="1">
        <v>0</v>
      </c>
      <c r="SK302" s="1">
        <v>0</v>
      </c>
      <c r="SL302" s="1">
        <v>0</v>
      </c>
      <c r="SM302" s="1">
        <v>0</v>
      </c>
      <c r="SN302" s="1">
        <v>0</v>
      </c>
      <c r="SO302" s="1">
        <v>0</v>
      </c>
      <c r="SP302" s="1">
        <v>0</v>
      </c>
      <c r="SQ302" s="1">
        <v>0</v>
      </c>
      <c r="SR302" s="1">
        <v>0</v>
      </c>
      <c r="SS302" s="1">
        <v>0</v>
      </c>
      <c r="ST302" s="1">
        <v>0</v>
      </c>
      <c r="SU302" s="1">
        <v>0</v>
      </c>
      <c r="SV302" s="1">
        <v>0</v>
      </c>
      <c r="SW302" s="1">
        <v>0</v>
      </c>
      <c r="SX302" s="1">
        <v>0</v>
      </c>
      <c r="SY302" s="1">
        <v>0</v>
      </c>
      <c r="SZ302" s="1">
        <v>0</v>
      </c>
      <c r="TA302" s="1">
        <v>0</v>
      </c>
      <c r="TB302" s="1">
        <v>0</v>
      </c>
      <c r="TC302" s="1">
        <v>0</v>
      </c>
      <c r="TD302" s="1">
        <v>0</v>
      </c>
      <c r="TE302" s="1">
        <v>0</v>
      </c>
      <c r="TF302" s="1">
        <v>0</v>
      </c>
      <c r="TG302" s="1">
        <v>0</v>
      </c>
      <c r="TH302" s="1">
        <v>0</v>
      </c>
      <c r="TI302" s="1">
        <v>0</v>
      </c>
      <c r="TJ302" s="1">
        <v>0</v>
      </c>
      <c r="TK302" s="1">
        <v>0</v>
      </c>
      <c r="TL302" s="1">
        <v>0</v>
      </c>
      <c r="TM302" s="1">
        <v>0</v>
      </c>
      <c r="TN302" s="1">
        <v>0</v>
      </c>
      <c r="TO302" s="1">
        <v>0</v>
      </c>
      <c r="TP302" s="1">
        <v>0</v>
      </c>
      <c r="TQ302" s="1">
        <v>0</v>
      </c>
      <c r="TR302" s="1">
        <v>0</v>
      </c>
      <c r="TS302" s="1">
        <v>0</v>
      </c>
      <c r="TT302" s="1">
        <v>0</v>
      </c>
      <c r="TU302" s="1">
        <v>0</v>
      </c>
      <c r="TV302" s="1">
        <v>0</v>
      </c>
      <c r="TW302" s="1">
        <v>0</v>
      </c>
      <c r="TX302" s="1">
        <v>0</v>
      </c>
      <c r="TY302" s="1">
        <v>0</v>
      </c>
      <c r="TZ302" s="1">
        <v>0</v>
      </c>
      <c r="UA302" s="1">
        <v>0</v>
      </c>
      <c r="UB302" s="1">
        <v>0</v>
      </c>
      <c r="UC302" s="1">
        <v>0</v>
      </c>
      <c r="UD302" s="1">
        <v>0</v>
      </c>
      <c r="UE302" s="1">
        <v>0</v>
      </c>
      <c r="UF302" s="1">
        <v>0</v>
      </c>
      <c r="UG302" s="1">
        <v>0</v>
      </c>
      <c r="UH302" s="1">
        <v>0</v>
      </c>
      <c r="UI302" s="1">
        <v>0</v>
      </c>
      <c r="UJ302" s="1">
        <v>0</v>
      </c>
      <c r="UK302" s="1">
        <v>0</v>
      </c>
      <c r="UL302" s="1">
        <v>0</v>
      </c>
      <c r="UM302" s="1">
        <v>0</v>
      </c>
      <c r="UN302" s="1">
        <v>0</v>
      </c>
      <c r="UO302" s="1">
        <v>0</v>
      </c>
      <c r="UP302" s="1">
        <v>0</v>
      </c>
      <c r="UQ302" s="1">
        <v>0</v>
      </c>
      <c r="UR302" s="1">
        <v>0</v>
      </c>
      <c r="US302" s="1">
        <v>0</v>
      </c>
      <c r="UT302" s="1">
        <v>0</v>
      </c>
      <c r="UU302" s="1">
        <v>0</v>
      </c>
      <c r="UV302" s="1">
        <v>0</v>
      </c>
      <c r="UW302" s="1">
        <v>0</v>
      </c>
      <c r="UX302" s="1">
        <v>0</v>
      </c>
      <c r="UY302" s="1">
        <v>0</v>
      </c>
      <c r="UZ302" s="1">
        <v>0</v>
      </c>
      <c r="VA302" s="1">
        <v>0</v>
      </c>
      <c r="VB302" s="1">
        <v>0</v>
      </c>
      <c r="VC302" s="1">
        <v>0</v>
      </c>
      <c r="VD302" s="1">
        <v>0</v>
      </c>
      <c r="VE302" s="1">
        <v>0</v>
      </c>
      <c r="VF302" s="1">
        <v>0</v>
      </c>
      <c r="VG302" s="1">
        <v>0</v>
      </c>
      <c r="VH302" s="1">
        <v>0</v>
      </c>
      <c r="VI302" s="1">
        <v>0</v>
      </c>
      <c r="VJ302" s="1">
        <v>0</v>
      </c>
      <c r="VK302" s="1">
        <v>0</v>
      </c>
      <c r="VL302" s="1">
        <v>0</v>
      </c>
      <c r="VM302" s="1">
        <v>0</v>
      </c>
      <c r="VN302" s="1">
        <v>0</v>
      </c>
      <c r="VO302" s="1">
        <v>0</v>
      </c>
      <c r="VP302" s="1">
        <v>0</v>
      </c>
      <c r="VQ302" s="1">
        <v>0</v>
      </c>
      <c r="VR302" s="1">
        <v>0</v>
      </c>
      <c r="VS302" s="1">
        <v>0</v>
      </c>
      <c r="VT302" s="1">
        <v>0</v>
      </c>
      <c r="VU302" s="1">
        <v>0</v>
      </c>
      <c r="VV302" s="1">
        <v>0</v>
      </c>
      <c r="VW302" s="1">
        <v>0</v>
      </c>
      <c r="VX302" s="1">
        <v>0</v>
      </c>
      <c r="VY302" s="1">
        <v>0</v>
      </c>
      <c r="VZ302" s="1">
        <v>0</v>
      </c>
      <c r="WA302" s="1">
        <v>0</v>
      </c>
      <c r="WB302" s="1">
        <v>0</v>
      </c>
      <c r="WC302" s="1">
        <v>0</v>
      </c>
      <c r="WD302" s="1">
        <v>0</v>
      </c>
      <c r="WE302" s="1">
        <v>0</v>
      </c>
      <c r="WF302" s="1">
        <v>0</v>
      </c>
      <c r="WG302" s="1">
        <v>0</v>
      </c>
      <c r="WH302" s="1">
        <v>0</v>
      </c>
      <c r="WI302" s="1">
        <v>0</v>
      </c>
      <c r="WJ302" s="1">
        <v>0</v>
      </c>
      <c r="WK302" s="1">
        <v>0</v>
      </c>
      <c r="WL302" s="1">
        <v>0</v>
      </c>
      <c r="WM302" s="1">
        <v>0</v>
      </c>
      <c r="WN302" s="1">
        <v>0</v>
      </c>
      <c r="WO302" s="1">
        <v>0</v>
      </c>
      <c r="WP302" s="1">
        <v>0</v>
      </c>
      <c r="WQ302" s="1">
        <v>0</v>
      </c>
      <c r="WR302" s="1">
        <v>0</v>
      </c>
      <c r="WS302" s="1">
        <v>0</v>
      </c>
      <c r="WT302" s="1">
        <v>0</v>
      </c>
      <c r="WU302" s="1">
        <v>0</v>
      </c>
      <c r="WV302" s="1">
        <v>0</v>
      </c>
      <c r="WW302" s="1">
        <v>0</v>
      </c>
      <c r="WX302" s="1">
        <v>0</v>
      </c>
      <c r="WY302" s="1">
        <v>0</v>
      </c>
      <c r="WZ302" s="1">
        <v>0</v>
      </c>
      <c r="XA302" s="1">
        <v>0</v>
      </c>
      <c r="XB302" s="1">
        <v>0</v>
      </c>
      <c r="XC302" s="1">
        <v>0</v>
      </c>
      <c r="XD302" s="1">
        <v>0</v>
      </c>
      <c r="XE302" s="1">
        <v>0</v>
      </c>
      <c r="XF302" s="1">
        <v>0</v>
      </c>
      <c r="XG302" s="1">
        <v>0</v>
      </c>
      <c r="XH302" s="1">
        <v>0</v>
      </c>
      <c r="XI302" s="1">
        <v>0</v>
      </c>
      <c r="XJ302" s="1">
        <v>0</v>
      </c>
      <c r="XK302" s="1">
        <v>0</v>
      </c>
      <c r="XL302" s="1">
        <v>0</v>
      </c>
      <c r="XM302" s="1">
        <v>0</v>
      </c>
      <c r="XN302" s="1">
        <v>0</v>
      </c>
      <c r="XO302" s="1">
        <v>0</v>
      </c>
      <c r="XP302" s="1">
        <v>0</v>
      </c>
      <c r="XQ302" s="1">
        <v>0</v>
      </c>
      <c r="XR302" s="1">
        <v>0</v>
      </c>
      <c r="XS302" s="1">
        <v>0</v>
      </c>
      <c r="XT302" s="1">
        <v>0</v>
      </c>
      <c r="XU302" s="1">
        <v>0</v>
      </c>
      <c r="XV302" s="1">
        <v>0</v>
      </c>
      <c r="XW302" s="1">
        <v>0</v>
      </c>
      <c r="XX302" s="1">
        <v>0</v>
      </c>
      <c r="XY302" s="1">
        <v>0</v>
      </c>
      <c r="XZ302" s="1">
        <v>0</v>
      </c>
      <c r="YA302" s="1">
        <v>0</v>
      </c>
      <c r="YB302" s="1">
        <v>0</v>
      </c>
      <c r="YC302" s="1">
        <v>0</v>
      </c>
      <c r="YD302" s="1">
        <v>0</v>
      </c>
      <c r="YE302" s="1">
        <v>0</v>
      </c>
      <c r="YF302" s="1">
        <v>0</v>
      </c>
      <c r="YG302" s="1">
        <v>0</v>
      </c>
      <c r="YH302" s="1">
        <v>0</v>
      </c>
      <c r="YI302" s="1">
        <v>0</v>
      </c>
      <c r="YJ302" s="1">
        <v>0</v>
      </c>
      <c r="YK302" s="1">
        <v>0</v>
      </c>
      <c r="YL302" s="1">
        <v>0</v>
      </c>
      <c r="YM302" s="1">
        <v>0</v>
      </c>
      <c r="YN302" s="1">
        <v>0</v>
      </c>
      <c r="YO302" s="1">
        <v>0</v>
      </c>
      <c r="YP302" s="1">
        <v>0</v>
      </c>
      <c r="YQ302" s="1">
        <v>0</v>
      </c>
      <c r="YR302" s="1">
        <v>0</v>
      </c>
      <c r="YS302" s="1">
        <v>0</v>
      </c>
      <c r="YT302" s="1">
        <v>0</v>
      </c>
      <c r="YU302" s="1">
        <v>0</v>
      </c>
      <c r="YV302" s="1">
        <v>0</v>
      </c>
      <c r="YW302" s="1">
        <v>0</v>
      </c>
      <c r="YX302" s="1">
        <v>0</v>
      </c>
      <c r="YY302" s="1">
        <v>0</v>
      </c>
      <c r="YZ302" s="1">
        <v>0</v>
      </c>
      <c r="ZA302" s="1">
        <v>0</v>
      </c>
      <c r="ZB302" s="1">
        <v>0</v>
      </c>
      <c r="ZC302" s="1">
        <v>0</v>
      </c>
      <c r="ZD302" s="1">
        <v>0</v>
      </c>
      <c r="ZE302" s="1">
        <v>0</v>
      </c>
      <c r="ZF302" s="1">
        <v>0</v>
      </c>
      <c r="ZG302" s="1">
        <v>0</v>
      </c>
      <c r="ZH302" s="1">
        <v>0</v>
      </c>
      <c r="ZI302" s="1">
        <v>0</v>
      </c>
      <c r="ZJ302" s="1">
        <v>0</v>
      </c>
      <c r="ZK302" s="1">
        <v>0</v>
      </c>
      <c r="ZL302" s="1">
        <v>0</v>
      </c>
      <c r="ZM302" s="1">
        <v>0</v>
      </c>
      <c r="ZN302" s="1">
        <v>0</v>
      </c>
      <c r="ZO302" s="1">
        <v>0</v>
      </c>
      <c r="ZP302" s="1">
        <v>0</v>
      </c>
      <c r="ZQ302" s="1">
        <v>0</v>
      </c>
      <c r="ZR302" s="1">
        <v>0</v>
      </c>
      <c r="ZS302" s="1">
        <v>0</v>
      </c>
      <c r="ZT302" s="1">
        <v>0</v>
      </c>
      <c r="ZU302" s="1">
        <v>0</v>
      </c>
      <c r="ZV302" s="1">
        <v>0</v>
      </c>
      <c r="ZW302" s="1">
        <v>0</v>
      </c>
      <c r="ZX302" s="1">
        <v>0</v>
      </c>
      <c r="ZY302" s="1">
        <v>0</v>
      </c>
      <c r="ZZ302" s="1">
        <v>0</v>
      </c>
      <c r="AAA302" s="1">
        <v>0</v>
      </c>
      <c r="AAB302" s="1">
        <v>0</v>
      </c>
      <c r="AAC302" s="1">
        <v>0</v>
      </c>
      <c r="AAD302" s="1">
        <v>0</v>
      </c>
      <c r="AAE302" s="1">
        <v>0</v>
      </c>
      <c r="AAF302" s="1">
        <v>0</v>
      </c>
      <c r="AAG302" s="1">
        <v>0</v>
      </c>
      <c r="AAH302" s="1">
        <v>0</v>
      </c>
      <c r="AAI302" s="1">
        <v>0</v>
      </c>
      <c r="AAJ302" s="1">
        <v>0</v>
      </c>
      <c r="AAK302" s="1">
        <v>0</v>
      </c>
      <c r="AAL302" s="1">
        <v>0</v>
      </c>
      <c r="AAM302" s="1">
        <v>0</v>
      </c>
      <c r="AAN302" s="1">
        <v>0</v>
      </c>
      <c r="AAO302" s="1">
        <v>0</v>
      </c>
      <c r="AAP302" s="1">
        <v>0</v>
      </c>
      <c r="AAQ302" s="1">
        <v>0</v>
      </c>
      <c r="AAR302" s="1">
        <v>0</v>
      </c>
      <c r="AAS302" s="1">
        <v>0</v>
      </c>
      <c r="AAT302" s="1">
        <v>0</v>
      </c>
      <c r="AAU302" s="1">
        <v>0</v>
      </c>
      <c r="AAV302" s="1">
        <v>0</v>
      </c>
      <c r="AAW302" s="1">
        <v>0</v>
      </c>
      <c r="AAX302" s="1">
        <v>0</v>
      </c>
      <c r="AAY302" s="1">
        <v>0</v>
      </c>
      <c r="AAZ302" s="1">
        <v>0</v>
      </c>
      <c r="ABA302" s="1">
        <v>0</v>
      </c>
      <c r="ABB302" s="1">
        <v>0</v>
      </c>
      <c r="ABC302" s="1">
        <v>0</v>
      </c>
      <c r="ABD302" s="1">
        <v>0</v>
      </c>
      <c r="ABE302" s="1">
        <v>0</v>
      </c>
      <c r="ABF302" s="1">
        <v>0</v>
      </c>
      <c r="ABG302" s="1">
        <v>0</v>
      </c>
      <c r="ABH302" s="1">
        <v>0</v>
      </c>
      <c r="ABI302" s="1">
        <v>0</v>
      </c>
      <c r="ABJ302" s="1">
        <v>0</v>
      </c>
      <c r="ABK302" s="1">
        <v>0</v>
      </c>
      <c r="ABL302" s="1">
        <v>0</v>
      </c>
      <c r="ABM302" s="1">
        <v>0</v>
      </c>
      <c r="ABN302" s="1">
        <v>0</v>
      </c>
      <c r="ABO302" s="1">
        <v>0</v>
      </c>
      <c r="ABP302" s="1">
        <v>0</v>
      </c>
      <c r="ABQ302" s="1">
        <v>0</v>
      </c>
      <c r="ABR302" s="1">
        <v>0</v>
      </c>
      <c r="ABS302" s="1">
        <v>0</v>
      </c>
      <c r="ABT302" s="1">
        <v>0</v>
      </c>
      <c r="ABU302" s="1">
        <v>0</v>
      </c>
      <c r="ABV302" s="1">
        <v>0</v>
      </c>
      <c r="ABW302" s="1">
        <v>0</v>
      </c>
      <c r="ABX302" s="1">
        <v>0</v>
      </c>
      <c r="ABY302" s="1">
        <v>0</v>
      </c>
      <c r="ABZ302" s="1">
        <v>0</v>
      </c>
      <c r="ACA302" s="1">
        <v>0</v>
      </c>
      <c r="ACB302" s="1">
        <v>0</v>
      </c>
      <c r="ACC302" s="1">
        <v>0</v>
      </c>
      <c r="ACD302" s="1">
        <v>0</v>
      </c>
      <c r="ACE302" s="1">
        <v>0</v>
      </c>
      <c r="ACF302" s="1">
        <v>0</v>
      </c>
      <c r="ACG302" s="1">
        <v>0</v>
      </c>
      <c r="ACH302" s="1">
        <v>0</v>
      </c>
      <c r="ACI302" s="1">
        <v>0</v>
      </c>
      <c r="ACJ302" s="1">
        <v>0</v>
      </c>
      <c r="ACK302" s="1">
        <v>0</v>
      </c>
      <c r="ACL302" s="1">
        <v>0</v>
      </c>
      <c r="ACM302" s="1">
        <v>0</v>
      </c>
      <c r="ACN302" s="1">
        <v>0</v>
      </c>
      <c r="ACO302" s="1">
        <v>0</v>
      </c>
      <c r="ACP302" s="1">
        <v>0</v>
      </c>
      <c r="ACQ302" s="1">
        <v>0</v>
      </c>
      <c r="ACR302" s="1">
        <v>0</v>
      </c>
      <c r="ACS302" s="1">
        <v>0</v>
      </c>
      <c r="ACT302" s="1">
        <v>0</v>
      </c>
      <c r="ACU302" s="1">
        <v>0</v>
      </c>
      <c r="ACV302" s="1">
        <v>0</v>
      </c>
      <c r="ACW302" s="1">
        <v>0</v>
      </c>
      <c r="ACX302" s="1">
        <v>0</v>
      </c>
      <c r="ACY302" s="1">
        <v>0</v>
      </c>
      <c r="ACZ302" s="1">
        <v>0</v>
      </c>
      <c r="ADA302" s="1">
        <v>0</v>
      </c>
      <c r="ADB302" s="1">
        <v>0</v>
      </c>
      <c r="ADC302" s="1">
        <v>0</v>
      </c>
      <c r="ADD302" s="1">
        <v>0</v>
      </c>
      <c r="ADE302" s="1">
        <v>0</v>
      </c>
      <c r="ADF302" s="1">
        <v>0</v>
      </c>
      <c r="ADG302" s="1">
        <v>0</v>
      </c>
      <c r="ADH302" s="1">
        <v>0</v>
      </c>
      <c r="ADI302" s="1">
        <v>0</v>
      </c>
      <c r="ADJ302" s="1">
        <v>0</v>
      </c>
      <c r="ADK302" s="1">
        <v>0</v>
      </c>
      <c r="ADL302" s="1">
        <v>0</v>
      </c>
      <c r="ADM302" s="1">
        <v>0</v>
      </c>
      <c r="ADN302" s="1">
        <v>0</v>
      </c>
      <c r="ADO302" s="1">
        <v>0</v>
      </c>
      <c r="ADP302" s="1">
        <v>0</v>
      </c>
      <c r="ADQ302" s="1">
        <v>0</v>
      </c>
      <c r="ADR302" s="1">
        <v>0</v>
      </c>
      <c r="ADS302" s="1">
        <v>0</v>
      </c>
      <c r="ADT302" s="1">
        <v>0</v>
      </c>
      <c r="ADU302" s="1">
        <v>0</v>
      </c>
    </row>
    <row r="303" spans="1:801" ht="22.5" customHeight="1" x14ac:dyDescent="0.25">
      <c r="A303">
        <v>302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0</v>
      </c>
      <c r="EI303" s="1">
        <v>0</v>
      </c>
      <c r="EJ303" s="1">
        <v>0</v>
      </c>
      <c r="EK303" s="1">
        <v>0</v>
      </c>
      <c r="EL303" s="1">
        <v>0</v>
      </c>
      <c r="EM303" s="1">
        <v>0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0</v>
      </c>
      <c r="FS303" s="1">
        <v>0</v>
      </c>
      <c r="FT303" s="1">
        <v>0</v>
      </c>
      <c r="FU303" s="1">
        <v>0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0</v>
      </c>
      <c r="GE303" s="1">
        <v>0</v>
      </c>
      <c r="GF303" s="1">
        <v>0</v>
      </c>
      <c r="GG303" s="1">
        <v>0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0</v>
      </c>
      <c r="HN303" s="1">
        <v>0</v>
      </c>
      <c r="HO303" s="1">
        <v>0</v>
      </c>
      <c r="HP303" s="1">
        <v>0</v>
      </c>
      <c r="HQ303" s="1">
        <v>0</v>
      </c>
      <c r="HR303" s="1">
        <v>0</v>
      </c>
      <c r="HS303" s="1">
        <v>0</v>
      </c>
      <c r="HT303" s="1">
        <v>0</v>
      </c>
      <c r="HU303" s="1">
        <v>0</v>
      </c>
      <c r="HV303" s="1">
        <v>0</v>
      </c>
      <c r="HW303" s="1">
        <v>0</v>
      </c>
      <c r="HX303" s="1">
        <v>0</v>
      </c>
      <c r="HY303" s="1">
        <v>0</v>
      </c>
      <c r="HZ303" s="1">
        <v>0</v>
      </c>
      <c r="IA303" s="1">
        <v>0</v>
      </c>
      <c r="IB303" s="1">
        <v>0</v>
      </c>
      <c r="IC303" s="1">
        <v>0</v>
      </c>
      <c r="ID303" s="1">
        <v>0</v>
      </c>
      <c r="IE303" s="1">
        <v>0</v>
      </c>
      <c r="IF303" s="1">
        <v>0</v>
      </c>
      <c r="IG303" s="1">
        <v>0</v>
      </c>
      <c r="IH303" s="1">
        <v>0</v>
      </c>
      <c r="II303" s="1">
        <v>0</v>
      </c>
      <c r="IJ303" s="1">
        <v>0</v>
      </c>
      <c r="IK303" s="1">
        <v>0</v>
      </c>
      <c r="IL303" s="1">
        <v>0</v>
      </c>
      <c r="IM303" s="1">
        <v>0</v>
      </c>
      <c r="IN303" s="1">
        <v>0</v>
      </c>
      <c r="IO303" s="1">
        <v>0</v>
      </c>
      <c r="IP303" s="1">
        <v>0</v>
      </c>
      <c r="IQ303" s="1">
        <v>0</v>
      </c>
      <c r="IR303" s="1">
        <v>0</v>
      </c>
      <c r="IS303" s="1">
        <v>0</v>
      </c>
      <c r="IT303" s="1">
        <v>0</v>
      </c>
      <c r="IU303" s="1">
        <v>0</v>
      </c>
      <c r="IV303" s="1">
        <v>0</v>
      </c>
      <c r="IW303" s="1">
        <v>0</v>
      </c>
      <c r="IX303" s="1">
        <v>0</v>
      </c>
      <c r="IY303" s="1">
        <v>0</v>
      </c>
      <c r="IZ303" s="1">
        <v>0</v>
      </c>
      <c r="JA303" s="1">
        <v>0</v>
      </c>
      <c r="JB303" s="1">
        <v>0</v>
      </c>
      <c r="JC303" s="1">
        <v>0</v>
      </c>
      <c r="JD303" s="1">
        <v>0</v>
      </c>
      <c r="JE303" s="1">
        <v>0</v>
      </c>
      <c r="JF303" s="1">
        <v>0</v>
      </c>
      <c r="JG303" s="1">
        <v>0</v>
      </c>
      <c r="JH303" s="1">
        <v>0</v>
      </c>
      <c r="JI303" s="1">
        <v>0</v>
      </c>
      <c r="JJ303" s="1">
        <v>0</v>
      </c>
      <c r="JK303" s="1">
        <v>0</v>
      </c>
      <c r="JL303" s="1">
        <v>0</v>
      </c>
      <c r="JM303" s="1">
        <v>0</v>
      </c>
      <c r="JN303" s="1">
        <v>0</v>
      </c>
      <c r="JO303" s="1">
        <v>0</v>
      </c>
      <c r="JP303" s="1">
        <v>0</v>
      </c>
      <c r="JQ303" s="1">
        <v>0</v>
      </c>
      <c r="JR303" s="1">
        <v>0</v>
      </c>
      <c r="JS303" s="1">
        <v>0</v>
      </c>
      <c r="JT303" s="1">
        <v>0</v>
      </c>
      <c r="JU303" s="1">
        <v>0</v>
      </c>
      <c r="JV303" s="1">
        <v>0</v>
      </c>
      <c r="JW303" s="1">
        <v>0</v>
      </c>
      <c r="JX303" s="1">
        <v>0</v>
      </c>
      <c r="JY303" s="1">
        <v>0</v>
      </c>
      <c r="JZ303" s="1">
        <v>0</v>
      </c>
      <c r="KA303" s="1">
        <v>0</v>
      </c>
      <c r="KB303" s="1">
        <v>0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0</v>
      </c>
      <c r="LY303" s="1">
        <v>0</v>
      </c>
      <c r="LZ303" s="1">
        <v>0</v>
      </c>
      <c r="MA303" s="1">
        <v>0</v>
      </c>
      <c r="MB303" s="1">
        <v>0</v>
      </c>
      <c r="MC303" s="1">
        <v>0</v>
      </c>
      <c r="MD303" s="1">
        <v>0</v>
      </c>
      <c r="ME303" s="1">
        <v>0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0</v>
      </c>
      <c r="OC303" s="1">
        <v>0</v>
      </c>
      <c r="OD303" s="1">
        <v>0</v>
      </c>
      <c r="OE303" s="1">
        <v>0</v>
      </c>
      <c r="OF303" s="1">
        <v>0</v>
      </c>
      <c r="OG303" s="1">
        <v>0</v>
      </c>
      <c r="OH303" s="1">
        <v>0</v>
      </c>
      <c r="OI303" s="1">
        <v>0</v>
      </c>
      <c r="OJ303" s="1">
        <v>0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0</v>
      </c>
      <c r="OR303" s="1">
        <v>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0</v>
      </c>
      <c r="PF303" s="1">
        <v>0</v>
      </c>
      <c r="PG303" s="1">
        <v>0</v>
      </c>
      <c r="PH303" s="1">
        <v>0</v>
      </c>
      <c r="PI303" s="1">
        <v>0</v>
      </c>
      <c r="PJ303" s="1">
        <v>0</v>
      </c>
      <c r="PK303" s="1">
        <v>0</v>
      </c>
      <c r="PL303" s="1">
        <v>0</v>
      </c>
      <c r="PM303" s="1">
        <v>0</v>
      </c>
      <c r="PN303" s="1">
        <v>0</v>
      </c>
      <c r="PO303" s="1">
        <v>0</v>
      </c>
      <c r="PP303" s="1">
        <v>0</v>
      </c>
      <c r="PQ303" s="1">
        <v>0</v>
      </c>
      <c r="PR303" s="1">
        <v>0</v>
      </c>
      <c r="PS303" s="1">
        <v>0</v>
      </c>
      <c r="PT303" s="1">
        <v>0</v>
      </c>
      <c r="PU303" s="1">
        <v>0</v>
      </c>
      <c r="PV303" s="1">
        <v>0</v>
      </c>
      <c r="PW303" s="1">
        <v>0</v>
      </c>
      <c r="PX303" s="1">
        <v>0</v>
      </c>
      <c r="PY303" s="1">
        <v>0</v>
      </c>
      <c r="PZ303" s="1">
        <v>0</v>
      </c>
      <c r="QA303" s="1">
        <v>0</v>
      </c>
      <c r="QB303" s="1">
        <v>0</v>
      </c>
      <c r="QC303" s="1">
        <v>0</v>
      </c>
      <c r="QD303" s="1">
        <v>0</v>
      </c>
      <c r="QE303" s="1">
        <v>0</v>
      </c>
      <c r="QF303" s="1">
        <v>0</v>
      </c>
      <c r="QG303" s="1">
        <v>0</v>
      </c>
      <c r="QH303" s="1">
        <v>0</v>
      </c>
      <c r="QI303" s="1">
        <v>0</v>
      </c>
      <c r="QJ303" s="1">
        <v>0</v>
      </c>
      <c r="QK303" s="1">
        <v>0</v>
      </c>
      <c r="QL303" s="1">
        <v>0</v>
      </c>
      <c r="QM303" s="1">
        <v>0</v>
      </c>
      <c r="QN303" s="1">
        <v>0</v>
      </c>
      <c r="QO303" s="1">
        <v>0</v>
      </c>
      <c r="QP303" s="1">
        <v>0</v>
      </c>
      <c r="QQ303" s="1">
        <v>0</v>
      </c>
      <c r="QR303" s="1">
        <v>0</v>
      </c>
      <c r="QS303" s="1">
        <v>0</v>
      </c>
      <c r="QT303" s="1">
        <v>0</v>
      </c>
      <c r="QU303" s="1">
        <v>0</v>
      </c>
      <c r="QV303" s="1">
        <v>0</v>
      </c>
      <c r="QW303" s="1">
        <v>0</v>
      </c>
      <c r="QX303" s="1">
        <v>0</v>
      </c>
      <c r="QY303" s="1">
        <v>0</v>
      </c>
      <c r="QZ303" s="1">
        <v>0</v>
      </c>
      <c r="RA303" s="1">
        <v>0</v>
      </c>
      <c r="RB303" s="1">
        <v>0</v>
      </c>
      <c r="RC303" s="1">
        <v>0</v>
      </c>
      <c r="RD303" s="1">
        <v>0</v>
      </c>
      <c r="RE303" s="1">
        <v>0</v>
      </c>
      <c r="RF303" s="1">
        <v>0</v>
      </c>
      <c r="RG303" s="1">
        <v>0</v>
      </c>
      <c r="RH303" s="1">
        <v>0</v>
      </c>
      <c r="RI303" s="1">
        <v>0</v>
      </c>
      <c r="RJ303" s="1">
        <v>0</v>
      </c>
      <c r="RK303" s="1">
        <v>0</v>
      </c>
      <c r="RL303" s="1">
        <v>0</v>
      </c>
      <c r="RM303" s="1">
        <v>0</v>
      </c>
      <c r="RN303" s="1">
        <v>0</v>
      </c>
      <c r="RO303" s="1">
        <v>0</v>
      </c>
      <c r="RP303" s="1">
        <v>0</v>
      </c>
      <c r="RQ303" s="1">
        <v>0</v>
      </c>
      <c r="RR303" s="1">
        <v>0</v>
      </c>
      <c r="RS303" s="1">
        <v>0</v>
      </c>
      <c r="RT303" s="1">
        <v>0</v>
      </c>
      <c r="RU303" s="1">
        <v>0</v>
      </c>
      <c r="RV303" s="1">
        <v>0</v>
      </c>
      <c r="RW303" s="1">
        <v>0</v>
      </c>
      <c r="RX303" s="1">
        <v>0</v>
      </c>
      <c r="RY303" s="1">
        <v>0</v>
      </c>
      <c r="RZ303" s="1">
        <v>0</v>
      </c>
      <c r="SA303" s="1">
        <v>0</v>
      </c>
      <c r="SB303" s="1">
        <v>0</v>
      </c>
      <c r="SC303" s="1">
        <v>0</v>
      </c>
      <c r="SD303" s="1">
        <v>0</v>
      </c>
      <c r="SE303" s="1">
        <v>0</v>
      </c>
      <c r="SF303" s="1">
        <v>0</v>
      </c>
      <c r="SG303" s="1">
        <v>0</v>
      </c>
      <c r="SH303" s="1">
        <v>0</v>
      </c>
      <c r="SI303" s="1">
        <v>0</v>
      </c>
      <c r="SJ303" s="1">
        <v>0</v>
      </c>
      <c r="SK303" s="1">
        <v>0</v>
      </c>
      <c r="SL303" s="1">
        <v>0</v>
      </c>
      <c r="SM303" s="1">
        <v>0</v>
      </c>
      <c r="SN303" s="1">
        <v>0</v>
      </c>
      <c r="SO303" s="1">
        <v>0</v>
      </c>
      <c r="SP303" s="1">
        <v>0</v>
      </c>
      <c r="SQ303" s="1">
        <v>0</v>
      </c>
      <c r="SR303" s="1">
        <v>0</v>
      </c>
      <c r="SS303" s="1">
        <v>0</v>
      </c>
      <c r="ST303" s="1">
        <v>0</v>
      </c>
      <c r="SU303" s="1">
        <v>0</v>
      </c>
      <c r="SV303" s="1">
        <v>0</v>
      </c>
      <c r="SW303" s="1">
        <v>0</v>
      </c>
      <c r="SX303" s="1">
        <v>0</v>
      </c>
      <c r="SY303" s="1">
        <v>0</v>
      </c>
      <c r="SZ303" s="1">
        <v>0</v>
      </c>
      <c r="TA303" s="1">
        <v>0</v>
      </c>
      <c r="TB303" s="1">
        <v>0</v>
      </c>
      <c r="TC303" s="1">
        <v>0</v>
      </c>
      <c r="TD303" s="1">
        <v>0</v>
      </c>
      <c r="TE303" s="1">
        <v>0</v>
      </c>
      <c r="TF303" s="1">
        <v>0</v>
      </c>
      <c r="TG303" s="1">
        <v>0</v>
      </c>
      <c r="TH303" s="1">
        <v>0</v>
      </c>
      <c r="TI303" s="1">
        <v>0</v>
      </c>
      <c r="TJ303" s="1">
        <v>0</v>
      </c>
      <c r="TK303" s="1">
        <v>0</v>
      </c>
      <c r="TL303" s="1">
        <v>0</v>
      </c>
      <c r="TM303" s="1">
        <v>0</v>
      </c>
      <c r="TN303" s="1">
        <v>0</v>
      </c>
      <c r="TO303" s="1">
        <v>0</v>
      </c>
      <c r="TP303" s="1">
        <v>0</v>
      </c>
      <c r="TQ303" s="1">
        <v>0</v>
      </c>
      <c r="TR303" s="1">
        <v>0</v>
      </c>
      <c r="TS303" s="1">
        <v>0</v>
      </c>
      <c r="TT303" s="1">
        <v>0</v>
      </c>
      <c r="TU303" s="1">
        <v>0</v>
      </c>
      <c r="TV303" s="1">
        <v>0</v>
      </c>
      <c r="TW303" s="1">
        <v>0</v>
      </c>
      <c r="TX303" s="1">
        <v>0</v>
      </c>
      <c r="TY303" s="1">
        <v>0</v>
      </c>
      <c r="TZ303" s="1">
        <v>0</v>
      </c>
      <c r="UA303" s="1">
        <v>0</v>
      </c>
      <c r="UB303" s="1">
        <v>0</v>
      </c>
      <c r="UC303" s="1">
        <v>0</v>
      </c>
      <c r="UD303" s="1">
        <v>0</v>
      </c>
      <c r="UE303" s="1">
        <v>0</v>
      </c>
      <c r="UF303" s="1">
        <v>0</v>
      </c>
      <c r="UG303" s="1">
        <v>0</v>
      </c>
      <c r="UH303" s="1">
        <v>0</v>
      </c>
      <c r="UI303" s="1">
        <v>0</v>
      </c>
      <c r="UJ303" s="1">
        <v>0</v>
      </c>
      <c r="UK303" s="1">
        <v>0</v>
      </c>
      <c r="UL303" s="1">
        <v>0</v>
      </c>
      <c r="UM303" s="1">
        <v>0</v>
      </c>
      <c r="UN303" s="1">
        <v>0</v>
      </c>
      <c r="UO303" s="1">
        <v>0</v>
      </c>
      <c r="UP303" s="1">
        <v>0</v>
      </c>
      <c r="UQ303" s="1">
        <v>0</v>
      </c>
      <c r="UR303" s="1">
        <v>0</v>
      </c>
      <c r="US303" s="1">
        <v>0</v>
      </c>
      <c r="UT303" s="1">
        <v>0</v>
      </c>
      <c r="UU303" s="1">
        <v>0</v>
      </c>
      <c r="UV303" s="1">
        <v>0</v>
      </c>
      <c r="UW303" s="1">
        <v>0</v>
      </c>
      <c r="UX303" s="1">
        <v>0</v>
      </c>
      <c r="UY303" s="1">
        <v>0</v>
      </c>
      <c r="UZ303" s="1">
        <v>0</v>
      </c>
      <c r="VA303" s="1">
        <v>0</v>
      </c>
      <c r="VB303" s="1">
        <v>0</v>
      </c>
      <c r="VC303" s="1">
        <v>0</v>
      </c>
      <c r="VD303" s="1">
        <v>0</v>
      </c>
      <c r="VE303" s="1">
        <v>0</v>
      </c>
      <c r="VF303" s="1">
        <v>0</v>
      </c>
      <c r="VG303" s="1">
        <v>0</v>
      </c>
      <c r="VH303" s="1">
        <v>0</v>
      </c>
      <c r="VI303" s="1">
        <v>0</v>
      </c>
      <c r="VJ303" s="1">
        <v>0</v>
      </c>
      <c r="VK303" s="1">
        <v>0</v>
      </c>
      <c r="VL303" s="1">
        <v>0</v>
      </c>
      <c r="VM303" s="1">
        <v>0</v>
      </c>
      <c r="VN303" s="1">
        <v>0</v>
      </c>
      <c r="VO303" s="1">
        <v>0</v>
      </c>
      <c r="VP303" s="1">
        <v>0</v>
      </c>
      <c r="VQ303" s="1">
        <v>0</v>
      </c>
      <c r="VR303" s="1">
        <v>0</v>
      </c>
      <c r="VS303" s="1">
        <v>0</v>
      </c>
      <c r="VT303" s="1">
        <v>0</v>
      </c>
      <c r="VU303" s="1">
        <v>0</v>
      </c>
      <c r="VV303" s="1">
        <v>0</v>
      </c>
      <c r="VW303" s="1">
        <v>0</v>
      </c>
      <c r="VX303" s="1">
        <v>0</v>
      </c>
      <c r="VY303" s="1">
        <v>0</v>
      </c>
      <c r="VZ303" s="1">
        <v>0</v>
      </c>
      <c r="WA303" s="1">
        <v>0</v>
      </c>
      <c r="WB303" s="1">
        <v>0</v>
      </c>
      <c r="WC303" s="1">
        <v>0</v>
      </c>
      <c r="WD303" s="1">
        <v>0</v>
      </c>
      <c r="WE303" s="1">
        <v>0</v>
      </c>
      <c r="WF303" s="1">
        <v>0</v>
      </c>
      <c r="WG303" s="1">
        <v>0</v>
      </c>
      <c r="WH303" s="1">
        <v>0</v>
      </c>
      <c r="WI303" s="1">
        <v>0</v>
      </c>
      <c r="WJ303" s="1">
        <v>0</v>
      </c>
      <c r="WK303" s="1">
        <v>0</v>
      </c>
      <c r="WL303" s="1">
        <v>0</v>
      </c>
      <c r="WM303" s="1">
        <v>0</v>
      </c>
      <c r="WN303" s="1">
        <v>0</v>
      </c>
      <c r="WO303" s="1">
        <v>0</v>
      </c>
      <c r="WP303" s="1">
        <v>0</v>
      </c>
      <c r="WQ303" s="1">
        <v>0</v>
      </c>
      <c r="WR303" s="1">
        <v>0</v>
      </c>
      <c r="WS303" s="1">
        <v>0</v>
      </c>
      <c r="WT303" s="1">
        <v>0</v>
      </c>
      <c r="WU303" s="1">
        <v>0</v>
      </c>
      <c r="WV303" s="1">
        <v>0</v>
      </c>
      <c r="WW303" s="1">
        <v>0</v>
      </c>
      <c r="WX303" s="1">
        <v>0</v>
      </c>
      <c r="WY303" s="1">
        <v>0</v>
      </c>
      <c r="WZ303" s="1">
        <v>0</v>
      </c>
      <c r="XA303" s="1">
        <v>0</v>
      </c>
      <c r="XB303" s="1">
        <v>0</v>
      </c>
      <c r="XC303" s="1">
        <v>0</v>
      </c>
      <c r="XD303" s="1">
        <v>0</v>
      </c>
      <c r="XE303" s="1">
        <v>0</v>
      </c>
      <c r="XF303" s="1">
        <v>0</v>
      </c>
      <c r="XG303" s="1">
        <v>0</v>
      </c>
      <c r="XH303" s="1">
        <v>0</v>
      </c>
      <c r="XI303" s="1">
        <v>0</v>
      </c>
      <c r="XJ303" s="1">
        <v>0</v>
      </c>
      <c r="XK303" s="1">
        <v>0</v>
      </c>
      <c r="XL303" s="1">
        <v>0</v>
      </c>
      <c r="XM303" s="1">
        <v>0</v>
      </c>
      <c r="XN303" s="1">
        <v>0</v>
      </c>
      <c r="XO303" s="1">
        <v>0</v>
      </c>
      <c r="XP303" s="1">
        <v>0</v>
      </c>
      <c r="XQ303" s="1">
        <v>0</v>
      </c>
      <c r="XR303" s="1">
        <v>0</v>
      </c>
      <c r="XS303" s="1">
        <v>0</v>
      </c>
      <c r="XT303" s="1">
        <v>0</v>
      </c>
      <c r="XU303" s="1">
        <v>0</v>
      </c>
      <c r="XV303" s="1">
        <v>0</v>
      </c>
      <c r="XW303" s="1">
        <v>0</v>
      </c>
      <c r="XX303" s="1">
        <v>0</v>
      </c>
      <c r="XY303" s="1">
        <v>0</v>
      </c>
      <c r="XZ303" s="1">
        <v>0</v>
      </c>
      <c r="YA303" s="1">
        <v>0</v>
      </c>
      <c r="YB303" s="1">
        <v>0</v>
      </c>
      <c r="YC303" s="1">
        <v>0</v>
      </c>
      <c r="YD303" s="1">
        <v>0</v>
      </c>
      <c r="YE303" s="1">
        <v>0</v>
      </c>
      <c r="YF303" s="1">
        <v>0</v>
      </c>
      <c r="YG303" s="1">
        <v>0</v>
      </c>
      <c r="YH303" s="1">
        <v>0</v>
      </c>
      <c r="YI303" s="1">
        <v>0</v>
      </c>
      <c r="YJ303" s="1">
        <v>0</v>
      </c>
      <c r="YK303" s="1">
        <v>0</v>
      </c>
      <c r="YL303" s="1">
        <v>0</v>
      </c>
      <c r="YM303" s="1">
        <v>0</v>
      </c>
      <c r="YN303" s="1">
        <v>0</v>
      </c>
      <c r="YO303" s="1">
        <v>0</v>
      </c>
      <c r="YP303" s="1">
        <v>0</v>
      </c>
      <c r="YQ303" s="1">
        <v>0</v>
      </c>
      <c r="YR303" s="1">
        <v>0</v>
      </c>
      <c r="YS303" s="1">
        <v>0</v>
      </c>
      <c r="YT303" s="1">
        <v>0</v>
      </c>
      <c r="YU303" s="1">
        <v>0</v>
      </c>
      <c r="YV303" s="1">
        <v>0</v>
      </c>
      <c r="YW303" s="1">
        <v>0</v>
      </c>
      <c r="YX303" s="1">
        <v>0</v>
      </c>
      <c r="YY303" s="1">
        <v>0</v>
      </c>
      <c r="YZ303" s="1">
        <v>0</v>
      </c>
      <c r="ZA303" s="1">
        <v>0</v>
      </c>
      <c r="ZB303" s="1">
        <v>0</v>
      </c>
      <c r="ZC303" s="1">
        <v>0</v>
      </c>
      <c r="ZD303" s="1">
        <v>0</v>
      </c>
      <c r="ZE303" s="1">
        <v>0</v>
      </c>
      <c r="ZF303" s="1">
        <v>0</v>
      </c>
      <c r="ZG303" s="1">
        <v>0</v>
      </c>
      <c r="ZH303" s="1">
        <v>0</v>
      </c>
      <c r="ZI303" s="1">
        <v>0</v>
      </c>
      <c r="ZJ303" s="1">
        <v>0</v>
      </c>
      <c r="ZK303" s="1">
        <v>0</v>
      </c>
      <c r="ZL303" s="1">
        <v>0</v>
      </c>
      <c r="ZM303" s="1">
        <v>0</v>
      </c>
      <c r="ZN303" s="1">
        <v>0</v>
      </c>
      <c r="ZO303" s="1">
        <v>0</v>
      </c>
      <c r="ZP303" s="1">
        <v>0</v>
      </c>
      <c r="ZQ303" s="1">
        <v>0</v>
      </c>
      <c r="ZR303" s="1">
        <v>0</v>
      </c>
      <c r="ZS303" s="1">
        <v>0</v>
      </c>
      <c r="ZT303" s="1">
        <v>0</v>
      </c>
      <c r="ZU303" s="1">
        <v>0</v>
      </c>
      <c r="ZV303" s="1">
        <v>0</v>
      </c>
      <c r="ZW303" s="1">
        <v>0</v>
      </c>
      <c r="ZX303" s="1">
        <v>0</v>
      </c>
      <c r="ZY303" s="1">
        <v>0</v>
      </c>
      <c r="ZZ303" s="1">
        <v>0</v>
      </c>
      <c r="AAA303" s="1">
        <v>0</v>
      </c>
      <c r="AAB303" s="1">
        <v>0</v>
      </c>
      <c r="AAC303" s="1">
        <v>0</v>
      </c>
      <c r="AAD303" s="1">
        <v>0</v>
      </c>
      <c r="AAE303" s="1">
        <v>0</v>
      </c>
      <c r="AAF303" s="1">
        <v>0</v>
      </c>
      <c r="AAG303" s="1">
        <v>0</v>
      </c>
      <c r="AAH303" s="1">
        <v>0</v>
      </c>
      <c r="AAI303" s="1">
        <v>0</v>
      </c>
      <c r="AAJ303" s="1">
        <v>0</v>
      </c>
      <c r="AAK303" s="1">
        <v>0</v>
      </c>
      <c r="AAL303" s="1">
        <v>0</v>
      </c>
      <c r="AAM303" s="1">
        <v>0</v>
      </c>
      <c r="AAN303" s="1">
        <v>0</v>
      </c>
      <c r="AAO303" s="1">
        <v>0</v>
      </c>
      <c r="AAP303" s="1">
        <v>0</v>
      </c>
      <c r="AAQ303" s="1">
        <v>0</v>
      </c>
      <c r="AAR303" s="1">
        <v>0</v>
      </c>
      <c r="AAS303" s="1">
        <v>0</v>
      </c>
      <c r="AAT303" s="1">
        <v>0</v>
      </c>
      <c r="AAU303" s="1">
        <v>0</v>
      </c>
      <c r="AAV303" s="1">
        <v>0</v>
      </c>
      <c r="AAW303" s="1">
        <v>0</v>
      </c>
      <c r="AAX303" s="1">
        <v>0</v>
      </c>
      <c r="AAY303" s="1">
        <v>0</v>
      </c>
      <c r="AAZ303" s="1">
        <v>0</v>
      </c>
      <c r="ABA303" s="1">
        <v>0</v>
      </c>
      <c r="ABB303" s="1">
        <v>0</v>
      </c>
      <c r="ABC303" s="1">
        <v>0</v>
      </c>
      <c r="ABD303" s="1">
        <v>0</v>
      </c>
      <c r="ABE303" s="1">
        <v>0</v>
      </c>
      <c r="ABF303" s="1">
        <v>0</v>
      </c>
      <c r="ABG303" s="1">
        <v>0</v>
      </c>
      <c r="ABH303" s="1">
        <v>0</v>
      </c>
      <c r="ABI303" s="1">
        <v>0</v>
      </c>
      <c r="ABJ303" s="1">
        <v>0</v>
      </c>
      <c r="ABK303" s="1">
        <v>0</v>
      </c>
      <c r="ABL303" s="1">
        <v>0</v>
      </c>
      <c r="ABM303" s="1">
        <v>0</v>
      </c>
      <c r="ABN303" s="1">
        <v>0</v>
      </c>
      <c r="ABO303" s="1">
        <v>0</v>
      </c>
      <c r="ABP303" s="1">
        <v>0</v>
      </c>
      <c r="ABQ303" s="1">
        <v>0</v>
      </c>
      <c r="ABR303" s="1">
        <v>0</v>
      </c>
      <c r="ABS303" s="1">
        <v>0</v>
      </c>
      <c r="ABT303" s="1">
        <v>0</v>
      </c>
      <c r="ABU303" s="1">
        <v>0</v>
      </c>
      <c r="ABV303" s="1">
        <v>0</v>
      </c>
      <c r="ABW303" s="1">
        <v>0</v>
      </c>
      <c r="ABX303" s="1">
        <v>0</v>
      </c>
      <c r="ABY303" s="1">
        <v>0</v>
      </c>
      <c r="ABZ303" s="1">
        <v>0</v>
      </c>
      <c r="ACA303" s="1">
        <v>0</v>
      </c>
      <c r="ACB303" s="1">
        <v>0</v>
      </c>
      <c r="ACC303" s="1">
        <v>0</v>
      </c>
      <c r="ACD303" s="1">
        <v>0</v>
      </c>
      <c r="ACE303" s="1">
        <v>0</v>
      </c>
      <c r="ACF303" s="1">
        <v>0</v>
      </c>
      <c r="ACG303" s="1">
        <v>0</v>
      </c>
      <c r="ACH303" s="1">
        <v>0</v>
      </c>
      <c r="ACI303" s="1">
        <v>0</v>
      </c>
      <c r="ACJ303" s="1">
        <v>0</v>
      </c>
      <c r="ACK303" s="1">
        <v>0</v>
      </c>
      <c r="ACL303" s="1">
        <v>0</v>
      </c>
      <c r="ACM303" s="1">
        <v>0</v>
      </c>
      <c r="ACN303" s="1">
        <v>0</v>
      </c>
      <c r="ACO303" s="1">
        <v>0</v>
      </c>
      <c r="ACP303" s="1">
        <v>0</v>
      </c>
      <c r="ACQ303" s="1">
        <v>0</v>
      </c>
      <c r="ACR303" s="1">
        <v>0</v>
      </c>
      <c r="ACS303" s="1">
        <v>0</v>
      </c>
      <c r="ACT303" s="1">
        <v>0</v>
      </c>
      <c r="ACU303" s="1">
        <v>0</v>
      </c>
      <c r="ACV303" s="1">
        <v>0</v>
      </c>
      <c r="ACW303" s="1">
        <v>0</v>
      </c>
      <c r="ACX303" s="1">
        <v>0</v>
      </c>
      <c r="ACY303" s="1">
        <v>0</v>
      </c>
      <c r="ACZ303" s="1">
        <v>0</v>
      </c>
      <c r="ADA303" s="1">
        <v>0</v>
      </c>
      <c r="ADB303" s="1">
        <v>0</v>
      </c>
      <c r="ADC303" s="1">
        <v>0</v>
      </c>
      <c r="ADD303" s="1">
        <v>0</v>
      </c>
      <c r="ADE303" s="1">
        <v>0</v>
      </c>
      <c r="ADF303" s="1">
        <v>0</v>
      </c>
      <c r="ADG303" s="1">
        <v>0</v>
      </c>
      <c r="ADH303" s="1">
        <v>0</v>
      </c>
      <c r="ADI303" s="1">
        <v>0</v>
      </c>
      <c r="ADJ303" s="1">
        <v>0</v>
      </c>
      <c r="ADK303" s="1">
        <v>0</v>
      </c>
      <c r="ADL303" s="1">
        <v>0</v>
      </c>
      <c r="ADM303" s="1">
        <v>0</v>
      </c>
      <c r="ADN303" s="1">
        <v>0</v>
      </c>
      <c r="ADO303" s="1">
        <v>0</v>
      </c>
      <c r="ADP303" s="1">
        <v>0</v>
      </c>
      <c r="ADQ303" s="1">
        <v>0</v>
      </c>
      <c r="ADR303" s="1">
        <v>0</v>
      </c>
      <c r="ADS303" s="1">
        <v>0</v>
      </c>
      <c r="ADT303" s="1">
        <v>0</v>
      </c>
      <c r="ADU303" s="1">
        <v>0</v>
      </c>
    </row>
    <row r="304" spans="1:801" ht="22.5" customHeight="1" x14ac:dyDescent="0.25">
      <c r="A304">
        <v>303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0</v>
      </c>
      <c r="FQ304" s="1">
        <v>0</v>
      </c>
      <c r="FR304" s="1">
        <v>0</v>
      </c>
      <c r="FS304" s="1">
        <v>0</v>
      </c>
      <c r="FT304" s="1">
        <v>0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0</v>
      </c>
      <c r="GC304" s="1">
        <v>0</v>
      </c>
      <c r="GD304" s="1">
        <v>0</v>
      </c>
      <c r="GE304" s="1">
        <v>0</v>
      </c>
      <c r="GF304" s="1">
        <v>0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0</v>
      </c>
      <c r="HP304" s="1">
        <v>0</v>
      </c>
      <c r="HQ304" s="1">
        <v>0</v>
      </c>
      <c r="HR304" s="1">
        <v>0</v>
      </c>
      <c r="HS304" s="1">
        <v>0</v>
      </c>
      <c r="HT304" s="1">
        <v>0</v>
      </c>
      <c r="HU304" s="1">
        <v>0</v>
      </c>
      <c r="HV304" s="1">
        <v>0</v>
      </c>
      <c r="HW304" s="1">
        <v>0</v>
      </c>
      <c r="HX304" s="1">
        <v>0</v>
      </c>
      <c r="HY304" s="1">
        <v>0</v>
      </c>
      <c r="HZ304" s="1">
        <v>0</v>
      </c>
      <c r="IA304" s="1">
        <v>0</v>
      </c>
      <c r="IB304" s="1">
        <v>0</v>
      </c>
      <c r="IC304" s="1">
        <v>0</v>
      </c>
      <c r="ID304" s="1">
        <v>0</v>
      </c>
      <c r="IE304" s="1">
        <v>0</v>
      </c>
      <c r="IF304" s="1">
        <v>0</v>
      </c>
      <c r="IG304" s="1">
        <v>0</v>
      </c>
      <c r="IH304" s="1">
        <v>0</v>
      </c>
      <c r="II304" s="1">
        <v>0</v>
      </c>
      <c r="IJ304" s="1">
        <v>0</v>
      </c>
      <c r="IK304" s="1">
        <v>0</v>
      </c>
      <c r="IL304" s="1">
        <v>0</v>
      </c>
      <c r="IM304" s="1">
        <v>0</v>
      </c>
      <c r="IN304" s="1">
        <v>0</v>
      </c>
      <c r="IO304" s="1">
        <v>0</v>
      </c>
      <c r="IP304" s="1">
        <v>0</v>
      </c>
      <c r="IQ304" s="1">
        <v>0</v>
      </c>
      <c r="IR304" s="1">
        <v>0</v>
      </c>
      <c r="IS304" s="1">
        <v>0</v>
      </c>
      <c r="IT304" s="1">
        <v>0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0</v>
      </c>
      <c r="JD304" s="1">
        <v>0</v>
      </c>
      <c r="JE304" s="1">
        <v>0</v>
      </c>
      <c r="JF304" s="1">
        <v>0</v>
      </c>
      <c r="JG304" s="1">
        <v>0</v>
      </c>
      <c r="JH304" s="1">
        <v>0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Q304" s="1">
        <v>0</v>
      </c>
      <c r="JR304" s="1">
        <v>0</v>
      </c>
      <c r="JS304" s="1">
        <v>0</v>
      </c>
      <c r="JT304" s="1">
        <v>0</v>
      </c>
      <c r="JU304" s="1">
        <v>0</v>
      </c>
      <c r="JV304" s="1">
        <v>0</v>
      </c>
      <c r="JW304" s="1">
        <v>0</v>
      </c>
      <c r="JX304" s="1">
        <v>0</v>
      </c>
      <c r="JY304" s="1">
        <v>0</v>
      </c>
      <c r="JZ304" s="1">
        <v>0</v>
      </c>
      <c r="KA304" s="1">
        <v>0</v>
      </c>
      <c r="KB304" s="1">
        <v>0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0</v>
      </c>
      <c r="LY304" s="1">
        <v>0</v>
      </c>
      <c r="LZ304" s="1">
        <v>0</v>
      </c>
      <c r="MA304" s="1">
        <v>0</v>
      </c>
      <c r="MB304" s="1">
        <v>0</v>
      </c>
      <c r="MC304" s="1">
        <v>0</v>
      </c>
      <c r="MD304" s="1">
        <v>0</v>
      </c>
      <c r="ME304" s="1">
        <v>0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0</v>
      </c>
      <c r="OC304" s="1">
        <v>0</v>
      </c>
      <c r="OD304" s="1">
        <v>0</v>
      </c>
      <c r="OE304" s="1">
        <v>0</v>
      </c>
      <c r="OF304" s="1">
        <v>0</v>
      </c>
      <c r="OG304" s="1">
        <v>0</v>
      </c>
      <c r="OH304" s="1">
        <v>0</v>
      </c>
      <c r="OI304" s="1">
        <v>0</v>
      </c>
      <c r="OJ304" s="1">
        <v>0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0</v>
      </c>
      <c r="OR304" s="1">
        <v>0</v>
      </c>
      <c r="OS304" s="1">
        <v>0</v>
      </c>
      <c r="OT304" s="1">
        <v>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0</v>
      </c>
      <c r="PF304" s="1">
        <v>0</v>
      </c>
      <c r="PG304" s="1">
        <v>0</v>
      </c>
      <c r="PH304" s="1">
        <v>0</v>
      </c>
      <c r="PI304" s="1">
        <v>0</v>
      </c>
      <c r="PJ304" s="1">
        <v>0</v>
      </c>
      <c r="PK304" s="1">
        <v>0</v>
      </c>
      <c r="PL304" s="1">
        <v>0</v>
      </c>
      <c r="PM304" s="1">
        <v>0</v>
      </c>
      <c r="PN304" s="1">
        <v>0</v>
      </c>
      <c r="PO304" s="1">
        <v>0</v>
      </c>
      <c r="PP304" s="1">
        <v>0</v>
      </c>
      <c r="PQ304" s="1">
        <v>0</v>
      </c>
      <c r="PR304" s="1">
        <v>0</v>
      </c>
      <c r="PS304" s="1">
        <v>0</v>
      </c>
      <c r="PT304" s="1">
        <v>0</v>
      </c>
      <c r="PU304" s="1">
        <v>0</v>
      </c>
      <c r="PV304" s="1">
        <v>0</v>
      </c>
      <c r="PW304" s="1">
        <v>0</v>
      </c>
      <c r="PX304" s="1">
        <v>0</v>
      </c>
      <c r="PY304" s="1">
        <v>0</v>
      </c>
      <c r="PZ304" s="1">
        <v>0</v>
      </c>
      <c r="QA304" s="1">
        <v>0</v>
      </c>
      <c r="QB304" s="1">
        <v>0</v>
      </c>
      <c r="QC304" s="1">
        <v>0</v>
      </c>
      <c r="QD304" s="1">
        <v>0</v>
      </c>
      <c r="QE304" s="1">
        <v>0</v>
      </c>
      <c r="QF304" s="1">
        <v>0</v>
      </c>
      <c r="QG304" s="1">
        <v>0</v>
      </c>
      <c r="QH304" s="1">
        <v>0</v>
      </c>
      <c r="QI304" s="1">
        <v>0</v>
      </c>
      <c r="QJ304" s="1">
        <v>0</v>
      </c>
      <c r="QK304" s="1">
        <v>0</v>
      </c>
      <c r="QL304" s="1">
        <v>0</v>
      </c>
      <c r="QM304" s="1">
        <v>0</v>
      </c>
      <c r="QN304" s="1">
        <v>0</v>
      </c>
      <c r="QO304" s="1">
        <v>0</v>
      </c>
      <c r="QP304" s="1">
        <v>0</v>
      </c>
      <c r="QQ304" s="1">
        <v>0</v>
      </c>
      <c r="QR304" s="1">
        <v>0</v>
      </c>
      <c r="QS304" s="1">
        <v>0</v>
      </c>
      <c r="QT304" s="1">
        <v>0</v>
      </c>
      <c r="QU304" s="1">
        <v>0</v>
      </c>
      <c r="QV304" s="1">
        <v>0</v>
      </c>
      <c r="QW304" s="1">
        <v>0</v>
      </c>
      <c r="QX304" s="1">
        <v>0</v>
      </c>
      <c r="QY304" s="1">
        <v>0</v>
      </c>
      <c r="QZ304" s="1">
        <v>0</v>
      </c>
      <c r="RA304" s="1">
        <v>0</v>
      </c>
      <c r="RB304" s="1">
        <v>0</v>
      </c>
      <c r="RC304" s="1">
        <v>0</v>
      </c>
      <c r="RD304" s="1">
        <v>0</v>
      </c>
      <c r="RE304" s="1">
        <v>0</v>
      </c>
      <c r="RF304" s="1">
        <v>0</v>
      </c>
      <c r="RG304" s="1">
        <v>0</v>
      </c>
      <c r="RH304" s="1">
        <v>0</v>
      </c>
      <c r="RI304" s="1">
        <v>0</v>
      </c>
      <c r="RJ304" s="1">
        <v>0</v>
      </c>
      <c r="RK304" s="1">
        <v>0</v>
      </c>
      <c r="RL304" s="1">
        <v>0</v>
      </c>
      <c r="RM304" s="1">
        <v>0</v>
      </c>
      <c r="RN304" s="1">
        <v>0</v>
      </c>
      <c r="RO304" s="1">
        <v>0</v>
      </c>
      <c r="RP304" s="1">
        <v>0</v>
      </c>
      <c r="RQ304" s="1">
        <v>0</v>
      </c>
      <c r="RR304" s="1">
        <v>0</v>
      </c>
      <c r="RS304" s="1">
        <v>0</v>
      </c>
      <c r="RT304" s="1">
        <v>0</v>
      </c>
      <c r="RU304" s="1">
        <v>0</v>
      </c>
      <c r="RV304" s="1">
        <v>0</v>
      </c>
      <c r="RW304" s="1">
        <v>0</v>
      </c>
      <c r="RX304" s="1">
        <v>0</v>
      </c>
      <c r="RY304" s="1">
        <v>0</v>
      </c>
      <c r="RZ304" s="1">
        <v>0</v>
      </c>
      <c r="SA304" s="1">
        <v>0</v>
      </c>
      <c r="SB304" s="1">
        <v>0</v>
      </c>
      <c r="SC304" s="1">
        <v>0</v>
      </c>
      <c r="SD304" s="1">
        <v>0</v>
      </c>
      <c r="SE304" s="1">
        <v>0</v>
      </c>
      <c r="SF304" s="1">
        <v>0</v>
      </c>
      <c r="SG304" s="1">
        <v>0</v>
      </c>
      <c r="SH304" s="1">
        <v>0</v>
      </c>
      <c r="SI304" s="1">
        <v>0</v>
      </c>
      <c r="SJ304" s="1">
        <v>0</v>
      </c>
      <c r="SK304" s="1">
        <v>0</v>
      </c>
      <c r="SL304" s="1">
        <v>0</v>
      </c>
      <c r="SM304" s="1">
        <v>0</v>
      </c>
      <c r="SN304" s="1">
        <v>0</v>
      </c>
      <c r="SO304" s="1">
        <v>0</v>
      </c>
      <c r="SP304" s="1">
        <v>0</v>
      </c>
      <c r="SQ304" s="1">
        <v>0</v>
      </c>
      <c r="SR304" s="1">
        <v>0</v>
      </c>
      <c r="SS304" s="1">
        <v>0</v>
      </c>
      <c r="ST304" s="1">
        <v>0</v>
      </c>
      <c r="SU304" s="1">
        <v>0</v>
      </c>
      <c r="SV304" s="1">
        <v>0</v>
      </c>
      <c r="SW304" s="1">
        <v>0</v>
      </c>
      <c r="SX304" s="1">
        <v>0</v>
      </c>
      <c r="SY304" s="1">
        <v>0</v>
      </c>
      <c r="SZ304" s="1">
        <v>0</v>
      </c>
      <c r="TA304" s="1">
        <v>0</v>
      </c>
      <c r="TB304" s="1">
        <v>0</v>
      </c>
      <c r="TC304" s="1">
        <v>0</v>
      </c>
      <c r="TD304" s="1">
        <v>0</v>
      </c>
      <c r="TE304" s="1">
        <v>0</v>
      </c>
      <c r="TF304" s="1">
        <v>0</v>
      </c>
      <c r="TG304" s="1">
        <v>0</v>
      </c>
      <c r="TH304" s="1">
        <v>0</v>
      </c>
      <c r="TI304" s="1">
        <v>0</v>
      </c>
      <c r="TJ304" s="1">
        <v>0</v>
      </c>
      <c r="TK304" s="1">
        <v>0</v>
      </c>
      <c r="TL304" s="1">
        <v>0</v>
      </c>
      <c r="TM304" s="1">
        <v>0</v>
      </c>
      <c r="TN304" s="1">
        <v>0</v>
      </c>
      <c r="TO304" s="1">
        <v>0</v>
      </c>
      <c r="TP304" s="1">
        <v>0</v>
      </c>
      <c r="TQ304" s="1">
        <v>0</v>
      </c>
      <c r="TR304" s="1">
        <v>0</v>
      </c>
      <c r="TS304" s="1">
        <v>0</v>
      </c>
      <c r="TT304" s="1">
        <v>0</v>
      </c>
      <c r="TU304" s="1">
        <v>0</v>
      </c>
      <c r="TV304" s="1">
        <v>0</v>
      </c>
      <c r="TW304" s="1">
        <v>0</v>
      </c>
      <c r="TX304" s="1">
        <v>0</v>
      </c>
      <c r="TY304" s="1">
        <v>0</v>
      </c>
      <c r="TZ304" s="1">
        <v>0</v>
      </c>
      <c r="UA304" s="1">
        <v>0</v>
      </c>
      <c r="UB304" s="1">
        <v>0</v>
      </c>
      <c r="UC304" s="1">
        <v>0</v>
      </c>
      <c r="UD304" s="1">
        <v>0</v>
      </c>
      <c r="UE304" s="1">
        <v>0</v>
      </c>
      <c r="UF304" s="1">
        <v>0</v>
      </c>
      <c r="UG304" s="1">
        <v>0</v>
      </c>
      <c r="UH304" s="1">
        <v>0</v>
      </c>
      <c r="UI304" s="1">
        <v>0</v>
      </c>
      <c r="UJ304" s="1">
        <v>0</v>
      </c>
      <c r="UK304" s="1">
        <v>0</v>
      </c>
      <c r="UL304" s="1">
        <v>0</v>
      </c>
      <c r="UM304" s="1">
        <v>0</v>
      </c>
      <c r="UN304" s="1">
        <v>0</v>
      </c>
      <c r="UO304" s="1">
        <v>0</v>
      </c>
      <c r="UP304" s="1">
        <v>0</v>
      </c>
      <c r="UQ304" s="1">
        <v>0</v>
      </c>
      <c r="UR304" s="1">
        <v>0</v>
      </c>
      <c r="US304" s="1">
        <v>0</v>
      </c>
      <c r="UT304" s="1">
        <v>0</v>
      </c>
      <c r="UU304" s="1">
        <v>0</v>
      </c>
      <c r="UV304" s="1">
        <v>0</v>
      </c>
      <c r="UW304" s="1">
        <v>0</v>
      </c>
      <c r="UX304" s="1">
        <v>0</v>
      </c>
      <c r="UY304" s="1">
        <v>0</v>
      </c>
      <c r="UZ304" s="1">
        <v>0</v>
      </c>
      <c r="VA304" s="1">
        <v>0</v>
      </c>
      <c r="VB304" s="1">
        <v>0</v>
      </c>
      <c r="VC304" s="1">
        <v>0</v>
      </c>
      <c r="VD304" s="1">
        <v>0</v>
      </c>
      <c r="VE304" s="1">
        <v>0</v>
      </c>
      <c r="VF304" s="1">
        <v>0</v>
      </c>
      <c r="VG304" s="1">
        <v>0</v>
      </c>
      <c r="VH304" s="1">
        <v>0</v>
      </c>
      <c r="VI304" s="1">
        <v>0</v>
      </c>
      <c r="VJ304" s="1">
        <v>0</v>
      </c>
      <c r="VK304" s="1">
        <v>0</v>
      </c>
      <c r="VL304" s="1">
        <v>0</v>
      </c>
      <c r="VM304" s="1">
        <v>0</v>
      </c>
      <c r="VN304" s="1">
        <v>0</v>
      </c>
      <c r="VO304" s="1">
        <v>0</v>
      </c>
      <c r="VP304" s="1">
        <v>0</v>
      </c>
      <c r="VQ304" s="1">
        <v>0</v>
      </c>
      <c r="VR304" s="1">
        <v>0</v>
      </c>
      <c r="VS304" s="1">
        <v>0</v>
      </c>
      <c r="VT304" s="1">
        <v>0</v>
      </c>
      <c r="VU304" s="1">
        <v>0</v>
      </c>
      <c r="VV304" s="1">
        <v>0</v>
      </c>
      <c r="VW304" s="1">
        <v>0</v>
      </c>
      <c r="VX304" s="1">
        <v>0</v>
      </c>
      <c r="VY304" s="1">
        <v>0</v>
      </c>
      <c r="VZ304" s="1">
        <v>0</v>
      </c>
      <c r="WA304" s="1">
        <v>0</v>
      </c>
      <c r="WB304" s="1">
        <v>0</v>
      </c>
      <c r="WC304" s="1">
        <v>0</v>
      </c>
      <c r="WD304" s="1">
        <v>0</v>
      </c>
      <c r="WE304" s="1">
        <v>0</v>
      </c>
      <c r="WF304" s="1">
        <v>0</v>
      </c>
      <c r="WG304" s="1">
        <v>0</v>
      </c>
      <c r="WH304" s="1">
        <v>0</v>
      </c>
      <c r="WI304" s="1">
        <v>0</v>
      </c>
      <c r="WJ304" s="1">
        <v>0</v>
      </c>
      <c r="WK304" s="1">
        <v>0</v>
      </c>
      <c r="WL304" s="1">
        <v>0</v>
      </c>
      <c r="WM304" s="1">
        <v>0</v>
      </c>
      <c r="WN304" s="1">
        <v>0</v>
      </c>
      <c r="WO304" s="1">
        <v>0</v>
      </c>
      <c r="WP304" s="1">
        <v>0</v>
      </c>
      <c r="WQ304" s="1">
        <v>0</v>
      </c>
      <c r="WR304" s="1">
        <v>0</v>
      </c>
      <c r="WS304" s="1">
        <v>0</v>
      </c>
      <c r="WT304" s="1">
        <v>0</v>
      </c>
      <c r="WU304" s="1">
        <v>0</v>
      </c>
      <c r="WV304" s="1">
        <v>0</v>
      </c>
      <c r="WW304" s="1">
        <v>0</v>
      </c>
      <c r="WX304" s="1">
        <v>0</v>
      </c>
      <c r="WY304" s="1">
        <v>0</v>
      </c>
      <c r="WZ304" s="1">
        <v>0</v>
      </c>
      <c r="XA304" s="1">
        <v>0</v>
      </c>
      <c r="XB304" s="1">
        <v>0</v>
      </c>
      <c r="XC304" s="1">
        <v>0</v>
      </c>
      <c r="XD304" s="1">
        <v>0</v>
      </c>
      <c r="XE304" s="1">
        <v>0</v>
      </c>
      <c r="XF304" s="1">
        <v>0</v>
      </c>
      <c r="XG304" s="1">
        <v>0</v>
      </c>
      <c r="XH304" s="1">
        <v>0</v>
      </c>
      <c r="XI304" s="1">
        <v>0</v>
      </c>
      <c r="XJ304" s="1">
        <v>0</v>
      </c>
      <c r="XK304" s="1">
        <v>0</v>
      </c>
      <c r="XL304" s="1">
        <v>0</v>
      </c>
      <c r="XM304" s="1">
        <v>0</v>
      </c>
      <c r="XN304" s="1">
        <v>0</v>
      </c>
      <c r="XO304" s="1">
        <v>0</v>
      </c>
      <c r="XP304" s="1">
        <v>0</v>
      </c>
      <c r="XQ304" s="1">
        <v>0</v>
      </c>
      <c r="XR304" s="1">
        <v>0</v>
      </c>
      <c r="XS304" s="1">
        <v>0</v>
      </c>
      <c r="XT304" s="1">
        <v>0</v>
      </c>
      <c r="XU304" s="1">
        <v>0</v>
      </c>
      <c r="XV304" s="1">
        <v>0</v>
      </c>
      <c r="XW304" s="1">
        <v>0</v>
      </c>
      <c r="XX304" s="1">
        <v>0</v>
      </c>
      <c r="XY304" s="1">
        <v>0</v>
      </c>
      <c r="XZ304" s="1">
        <v>0</v>
      </c>
      <c r="YA304" s="1">
        <v>0</v>
      </c>
      <c r="YB304" s="1">
        <v>0</v>
      </c>
      <c r="YC304" s="1">
        <v>0</v>
      </c>
      <c r="YD304" s="1">
        <v>0</v>
      </c>
      <c r="YE304" s="1">
        <v>0</v>
      </c>
      <c r="YF304" s="1">
        <v>0</v>
      </c>
      <c r="YG304" s="1">
        <v>0</v>
      </c>
      <c r="YH304" s="1">
        <v>0</v>
      </c>
      <c r="YI304" s="1">
        <v>0</v>
      </c>
      <c r="YJ304" s="1">
        <v>0</v>
      </c>
      <c r="YK304" s="1">
        <v>0</v>
      </c>
      <c r="YL304" s="1">
        <v>0</v>
      </c>
      <c r="YM304" s="1">
        <v>0</v>
      </c>
      <c r="YN304" s="1">
        <v>0</v>
      </c>
      <c r="YO304" s="1">
        <v>0</v>
      </c>
      <c r="YP304" s="1">
        <v>0</v>
      </c>
      <c r="YQ304" s="1">
        <v>0</v>
      </c>
      <c r="YR304" s="1">
        <v>0</v>
      </c>
      <c r="YS304" s="1">
        <v>0</v>
      </c>
      <c r="YT304" s="1">
        <v>0</v>
      </c>
      <c r="YU304" s="1">
        <v>0</v>
      </c>
      <c r="YV304" s="1">
        <v>0</v>
      </c>
      <c r="YW304" s="1">
        <v>0</v>
      </c>
      <c r="YX304" s="1">
        <v>0</v>
      </c>
      <c r="YY304" s="1">
        <v>0</v>
      </c>
      <c r="YZ304" s="1">
        <v>0</v>
      </c>
      <c r="ZA304" s="1">
        <v>0</v>
      </c>
      <c r="ZB304" s="1">
        <v>0</v>
      </c>
      <c r="ZC304" s="1">
        <v>0</v>
      </c>
      <c r="ZD304" s="1">
        <v>0</v>
      </c>
      <c r="ZE304" s="1">
        <v>0</v>
      </c>
      <c r="ZF304" s="1">
        <v>0</v>
      </c>
      <c r="ZG304" s="1">
        <v>0</v>
      </c>
      <c r="ZH304" s="1">
        <v>0</v>
      </c>
      <c r="ZI304" s="1">
        <v>0</v>
      </c>
      <c r="ZJ304" s="1">
        <v>0</v>
      </c>
      <c r="ZK304" s="1">
        <v>0</v>
      </c>
      <c r="ZL304" s="1">
        <v>0</v>
      </c>
      <c r="ZM304" s="1">
        <v>0</v>
      </c>
      <c r="ZN304" s="1">
        <v>0</v>
      </c>
      <c r="ZO304" s="1">
        <v>0</v>
      </c>
      <c r="ZP304" s="1">
        <v>0</v>
      </c>
      <c r="ZQ304" s="1">
        <v>0</v>
      </c>
      <c r="ZR304" s="1">
        <v>0</v>
      </c>
      <c r="ZS304" s="1">
        <v>0</v>
      </c>
      <c r="ZT304" s="1">
        <v>0</v>
      </c>
      <c r="ZU304" s="1">
        <v>0</v>
      </c>
      <c r="ZV304" s="1">
        <v>0</v>
      </c>
      <c r="ZW304" s="1">
        <v>0</v>
      </c>
      <c r="ZX304" s="1">
        <v>0</v>
      </c>
      <c r="ZY304" s="1">
        <v>0</v>
      </c>
      <c r="ZZ304" s="1">
        <v>0</v>
      </c>
      <c r="AAA304" s="1">
        <v>0</v>
      </c>
      <c r="AAB304" s="1">
        <v>0</v>
      </c>
      <c r="AAC304" s="1">
        <v>0</v>
      </c>
      <c r="AAD304" s="1">
        <v>0</v>
      </c>
      <c r="AAE304" s="1">
        <v>0</v>
      </c>
      <c r="AAF304" s="1">
        <v>0</v>
      </c>
      <c r="AAG304" s="1">
        <v>0</v>
      </c>
      <c r="AAH304" s="1">
        <v>0</v>
      </c>
      <c r="AAI304" s="1">
        <v>0</v>
      </c>
      <c r="AAJ304" s="1">
        <v>0</v>
      </c>
      <c r="AAK304" s="1">
        <v>0</v>
      </c>
      <c r="AAL304" s="1">
        <v>0</v>
      </c>
      <c r="AAM304" s="1">
        <v>0</v>
      </c>
      <c r="AAN304" s="1">
        <v>0</v>
      </c>
      <c r="AAO304" s="1">
        <v>0</v>
      </c>
      <c r="AAP304" s="1">
        <v>0</v>
      </c>
      <c r="AAQ304" s="1">
        <v>0</v>
      </c>
      <c r="AAR304" s="1">
        <v>0</v>
      </c>
      <c r="AAS304" s="1">
        <v>0</v>
      </c>
      <c r="AAT304" s="1">
        <v>0</v>
      </c>
      <c r="AAU304" s="1">
        <v>0</v>
      </c>
      <c r="AAV304" s="1">
        <v>0</v>
      </c>
      <c r="AAW304" s="1">
        <v>0</v>
      </c>
      <c r="AAX304" s="1">
        <v>0</v>
      </c>
      <c r="AAY304" s="1">
        <v>0</v>
      </c>
      <c r="AAZ304" s="1">
        <v>0</v>
      </c>
      <c r="ABA304" s="1">
        <v>0</v>
      </c>
      <c r="ABB304" s="1">
        <v>0</v>
      </c>
      <c r="ABC304" s="1">
        <v>0</v>
      </c>
      <c r="ABD304" s="1">
        <v>0</v>
      </c>
      <c r="ABE304" s="1">
        <v>0</v>
      </c>
      <c r="ABF304" s="1">
        <v>0</v>
      </c>
      <c r="ABG304" s="1">
        <v>0</v>
      </c>
      <c r="ABH304" s="1">
        <v>0</v>
      </c>
      <c r="ABI304" s="1">
        <v>0</v>
      </c>
      <c r="ABJ304" s="1">
        <v>0</v>
      </c>
      <c r="ABK304" s="1">
        <v>0</v>
      </c>
      <c r="ABL304" s="1">
        <v>0</v>
      </c>
      <c r="ABM304" s="1">
        <v>0</v>
      </c>
      <c r="ABN304" s="1">
        <v>0</v>
      </c>
      <c r="ABO304" s="1">
        <v>0</v>
      </c>
      <c r="ABP304" s="1">
        <v>0</v>
      </c>
      <c r="ABQ304" s="1">
        <v>0</v>
      </c>
      <c r="ABR304" s="1">
        <v>0</v>
      </c>
      <c r="ABS304" s="1">
        <v>0</v>
      </c>
      <c r="ABT304" s="1">
        <v>0</v>
      </c>
      <c r="ABU304" s="1">
        <v>0</v>
      </c>
      <c r="ABV304" s="1">
        <v>0</v>
      </c>
      <c r="ABW304" s="1">
        <v>0</v>
      </c>
      <c r="ABX304" s="1">
        <v>0</v>
      </c>
      <c r="ABY304" s="1">
        <v>0</v>
      </c>
      <c r="ABZ304" s="1">
        <v>0</v>
      </c>
      <c r="ACA304" s="1">
        <v>0</v>
      </c>
      <c r="ACB304" s="1">
        <v>0</v>
      </c>
      <c r="ACC304" s="1">
        <v>0</v>
      </c>
      <c r="ACD304" s="1">
        <v>0</v>
      </c>
      <c r="ACE304" s="1">
        <v>0</v>
      </c>
      <c r="ACF304" s="1">
        <v>0</v>
      </c>
      <c r="ACG304" s="1">
        <v>0</v>
      </c>
      <c r="ACH304" s="1">
        <v>0</v>
      </c>
      <c r="ACI304" s="1">
        <v>0</v>
      </c>
      <c r="ACJ304" s="1">
        <v>0</v>
      </c>
      <c r="ACK304" s="1">
        <v>0</v>
      </c>
      <c r="ACL304" s="1">
        <v>0</v>
      </c>
      <c r="ACM304" s="1">
        <v>0</v>
      </c>
      <c r="ACN304" s="1">
        <v>0</v>
      </c>
      <c r="ACO304" s="1">
        <v>0</v>
      </c>
      <c r="ACP304" s="1">
        <v>0</v>
      </c>
      <c r="ACQ304" s="1">
        <v>0</v>
      </c>
      <c r="ACR304" s="1">
        <v>0</v>
      </c>
      <c r="ACS304" s="1">
        <v>0</v>
      </c>
      <c r="ACT304" s="1">
        <v>0</v>
      </c>
      <c r="ACU304" s="1">
        <v>0</v>
      </c>
      <c r="ACV304" s="1">
        <v>0</v>
      </c>
      <c r="ACW304" s="1">
        <v>0</v>
      </c>
      <c r="ACX304" s="1">
        <v>0</v>
      </c>
      <c r="ACY304" s="1">
        <v>0</v>
      </c>
      <c r="ACZ304" s="1">
        <v>0</v>
      </c>
      <c r="ADA304" s="1">
        <v>0</v>
      </c>
      <c r="ADB304" s="1">
        <v>0</v>
      </c>
      <c r="ADC304" s="1">
        <v>0</v>
      </c>
      <c r="ADD304" s="1">
        <v>0</v>
      </c>
      <c r="ADE304" s="1">
        <v>0</v>
      </c>
      <c r="ADF304" s="1">
        <v>0</v>
      </c>
      <c r="ADG304" s="1">
        <v>0</v>
      </c>
      <c r="ADH304" s="1">
        <v>0</v>
      </c>
      <c r="ADI304" s="1">
        <v>0</v>
      </c>
      <c r="ADJ304" s="1">
        <v>0</v>
      </c>
      <c r="ADK304" s="1">
        <v>0</v>
      </c>
      <c r="ADL304" s="1">
        <v>0</v>
      </c>
      <c r="ADM304" s="1">
        <v>0</v>
      </c>
      <c r="ADN304" s="1">
        <v>0</v>
      </c>
      <c r="ADO304" s="1">
        <v>0</v>
      </c>
      <c r="ADP304" s="1">
        <v>0</v>
      </c>
      <c r="ADQ304" s="1">
        <v>0</v>
      </c>
      <c r="ADR304" s="1">
        <v>0</v>
      </c>
      <c r="ADS304" s="1">
        <v>0</v>
      </c>
      <c r="ADT304" s="1">
        <v>0</v>
      </c>
      <c r="ADU304" s="1">
        <v>0</v>
      </c>
    </row>
    <row r="305" spans="1:801" ht="22.5" customHeight="1" x14ac:dyDescent="0.25">
      <c r="A305">
        <v>304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0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0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0</v>
      </c>
      <c r="GG305" s="1">
        <v>0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0</v>
      </c>
      <c r="HN305" s="1">
        <v>0</v>
      </c>
      <c r="HO305" s="1">
        <v>0</v>
      </c>
      <c r="HP305" s="1">
        <v>0</v>
      </c>
      <c r="HQ305" s="1">
        <v>0</v>
      </c>
      <c r="HR305" s="1">
        <v>0</v>
      </c>
      <c r="HS305" s="1">
        <v>0</v>
      </c>
      <c r="HT305" s="1">
        <v>0</v>
      </c>
      <c r="HU305" s="1">
        <v>0</v>
      </c>
      <c r="HV305" s="1">
        <v>0</v>
      </c>
      <c r="HW305" s="1">
        <v>0</v>
      </c>
      <c r="HX305" s="1">
        <v>0</v>
      </c>
      <c r="HY305" s="1">
        <v>0</v>
      </c>
      <c r="HZ305" s="1">
        <v>0</v>
      </c>
      <c r="IA305" s="1">
        <v>0</v>
      </c>
      <c r="IB305" s="1">
        <v>0</v>
      </c>
      <c r="IC305" s="1">
        <v>0</v>
      </c>
      <c r="ID305" s="1">
        <v>0</v>
      </c>
      <c r="IE305" s="1">
        <v>0</v>
      </c>
      <c r="IF305" s="1">
        <v>0</v>
      </c>
      <c r="IG305" s="1">
        <v>0</v>
      </c>
      <c r="IH305" s="1">
        <v>0</v>
      </c>
      <c r="II305" s="1">
        <v>0</v>
      </c>
      <c r="IJ305" s="1">
        <v>0</v>
      </c>
      <c r="IK305" s="1">
        <v>0</v>
      </c>
      <c r="IL305" s="1">
        <v>0</v>
      </c>
      <c r="IM305" s="1">
        <v>0</v>
      </c>
      <c r="IN305" s="1">
        <v>0</v>
      </c>
      <c r="IO305" s="1">
        <v>0</v>
      </c>
      <c r="IP305" s="1">
        <v>0</v>
      </c>
      <c r="IQ305" s="1">
        <v>0</v>
      </c>
      <c r="IR305" s="1">
        <v>0</v>
      </c>
      <c r="IS305" s="1">
        <v>0</v>
      </c>
      <c r="IT305" s="1">
        <v>0</v>
      </c>
      <c r="IU305" s="1">
        <v>0</v>
      </c>
      <c r="IV305" s="1">
        <v>0</v>
      </c>
      <c r="IW305" s="1">
        <v>0</v>
      </c>
      <c r="IX305" s="1">
        <v>0</v>
      </c>
      <c r="IY305" s="1">
        <v>0</v>
      </c>
      <c r="IZ305" s="1">
        <v>0</v>
      </c>
      <c r="JA305" s="1">
        <v>0</v>
      </c>
      <c r="JB305" s="1">
        <v>0</v>
      </c>
      <c r="JC305" s="1">
        <v>0</v>
      </c>
      <c r="JD305" s="1">
        <v>0</v>
      </c>
      <c r="JE305" s="1">
        <v>0</v>
      </c>
      <c r="JF305" s="1">
        <v>0</v>
      </c>
      <c r="JG305" s="1">
        <v>0</v>
      </c>
      <c r="JH305" s="1">
        <v>0</v>
      </c>
      <c r="JI305" s="1">
        <v>0</v>
      </c>
      <c r="JJ305" s="1">
        <v>0</v>
      </c>
      <c r="JK305" s="1">
        <v>0</v>
      </c>
      <c r="JL305" s="1">
        <v>0</v>
      </c>
      <c r="JM305" s="1">
        <v>0</v>
      </c>
      <c r="JN305" s="1">
        <v>0</v>
      </c>
      <c r="JO305" s="1">
        <v>0</v>
      </c>
      <c r="JP305" s="1">
        <v>0</v>
      </c>
      <c r="JQ305" s="1">
        <v>0</v>
      </c>
      <c r="JR305" s="1">
        <v>0</v>
      </c>
      <c r="JS305" s="1">
        <v>0</v>
      </c>
      <c r="JT305" s="1">
        <v>0</v>
      </c>
      <c r="JU305" s="1">
        <v>0</v>
      </c>
      <c r="JV305" s="1">
        <v>0</v>
      </c>
      <c r="JW305" s="1">
        <v>0</v>
      </c>
      <c r="JX305" s="1">
        <v>0</v>
      </c>
      <c r="JY305" s="1">
        <v>0</v>
      </c>
      <c r="JZ305" s="1">
        <v>0</v>
      </c>
      <c r="KA305" s="1">
        <v>0</v>
      </c>
      <c r="KB305" s="1">
        <v>0</v>
      </c>
      <c r="KC305" s="1">
        <v>0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0</v>
      </c>
      <c r="LY305" s="1">
        <v>0</v>
      </c>
      <c r="LZ305" s="1">
        <v>0</v>
      </c>
      <c r="MA305" s="1">
        <v>0</v>
      </c>
      <c r="MB305" s="1">
        <v>0</v>
      </c>
      <c r="MC305" s="1">
        <v>0</v>
      </c>
      <c r="MD305" s="1">
        <v>0</v>
      </c>
      <c r="ME305" s="1">
        <v>0</v>
      </c>
      <c r="MF305" s="1">
        <v>0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0</v>
      </c>
      <c r="OB305" s="1">
        <v>0</v>
      </c>
      <c r="OC305" s="1">
        <v>0</v>
      </c>
      <c r="OD305" s="1">
        <v>0</v>
      </c>
      <c r="OE305" s="1">
        <v>0</v>
      </c>
      <c r="OF305" s="1">
        <v>0</v>
      </c>
      <c r="OG305" s="1">
        <v>0</v>
      </c>
      <c r="OH305" s="1">
        <v>0</v>
      </c>
      <c r="OI305" s="1">
        <v>0</v>
      </c>
      <c r="OJ305" s="1">
        <v>0</v>
      </c>
      <c r="OK305" s="1">
        <v>0</v>
      </c>
      <c r="OL305" s="1">
        <v>0</v>
      </c>
      <c r="OM305" s="1">
        <v>0</v>
      </c>
      <c r="ON305" s="1">
        <v>0</v>
      </c>
      <c r="OO305" s="1">
        <v>0</v>
      </c>
      <c r="OP305" s="1">
        <v>0</v>
      </c>
      <c r="OQ305" s="1">
        <v>0</v>
      </c>
      <c r="OR305" s="1">
        <v>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0</v>
      </c>
      <c r="OZ305" s="1">
        <v>0</v>
      </c>
      <c r="PA305" s="1">
        <v>0</v>
      </c>
      <c r="PB305" s="1">
        <v>0</v>
      </c>
      <c r="PC305" s="1">
        <v>0</v>
      </c>
      <c r="PD305" s="1">
        <v>0</v>
      </c>
      <c r="PE305" s="1">
        <v>0</v>
      </c>
      <c r="PF305" s="1">
        <v>0</v>
      </c>
      <c r="PG305" s="1">
        <v>0</v>
      </c>
      <c r="PH305" s="1">
        <v>0</v>
      </c>
      <c r="PI305" s="1">
        <v>0</v>
      </c>
      <c r="PJ305" s="1">
        <v>0</v>
      </c>
      <c r="PK305" s="1">
        <v>0</v>
      </c>
      <c r="PL305" s="1">
        <v>0</v>
      </c>
      <c r="PM305" s="1">
        <v>0</v>
      </c>
      <c r="PN305" s="1">
        <v>0</v>
      </c>
      <c r="PO305" s="1">
        <v>0</v>
      </c>
      <c r="PP305" s="1">
        <v>0</v>
      </c>
      <c r="PQ305" s="1">
        <v>0</v>
      </c>
      <c r="PR305" s="1">
        <v>0</v>
      </c>
      <c r="PS305" s="1">
        <v>0</v>
      </c>
      <c r="PT305" s="1">
        <v>0</v>
      </c>
      <c r="PU305" s="1">
        <v>0</v>
      </c>
      <c r="PV305" s="1">
        <v>0</v>
      </c>
      <c r="PW305" s="1">
        <v>0</v>
      </c>
      <c r="PX305" s="1">
        <v>0</v>
      </c>
      <c r="PY305" s="1">
        <v>0</v>
      </c>
      <c r="PZ305" s="1">
        <v>0</v>
      </c>
      <c r="QA305" s="1">
        <v>0</v>
      </c>
      <c r="QB305" s="1">
        <v>0</v>
      </c>
      <c r="QC305" s="1">
        <v>0</v>
      </c>
      <c r="QD305" s="1">
        <v>0</v>
      </c>
      <c r="QE305" s="1">
        <v>0</v>
      </c>
      <c r="QF305" s="1">
        <v>0</v>
      </c>
      <c r="QG305" s="1">
        <v>0</v>
      </c>
      <c r="QH305" s="1">
        <v>0</v>
      </c>
      <c r="QI305" s="1">
        <v>0</v>
      </c>
      <c r="QJ305" s="1">
        <v>0</v>
      </c>
      <c r="QK305" s="1">
        <v>0</v>
      </c>
      <c r="QL305" s="1">
        <v>0</v>
      </c>
      <c r="QM305" s="1">
        <v>0</v>
      </c>
      <c r="QN305" s="1">
        <v>0</v>
      </c>
      <c r="QO305" s="1">
        <v>0</v>
      </c>
      <c r="QP305" s="1">
        <v>0</v>
      </c>
      <c r="QQ305" s="1">
        <v>0</v>
      </c>
      <c r="QR305" s="1">
        <v>0</v>
      </c>
      <c r="QS305" s="1">
        <v>0</v>
      </c>
      <c r="QT305" s="1">
        <v>0</v>
      </c>
      <c r="QU305" s="1">
        <v>0</v>
      </c>
      <c r="QV305" s="1">
        <v>0</v>
      </c>
      <c r="QW305" s="1">
        <v>0</v>
      </c>
      <c r="QX305" s="1">
        <v>0</v>
      </c>
      <c r="QY305" s="1">
        <v>0</v>
      </c>
      <c r="QZ305" s="1">
        <v>0</v>
      </c>
      <c r="RA305" s="1">
        <v>0</v>
      </c>
      <c r="RB305" s="1">
        <v>0</v>
      </c>
      <c r="RC305" s="1">
        <v>0</v>
      </c>
      <c r="RD305" s="1">
        <v>0</v>
      </c>
      <c r="RE305" s="1">
        <v>0</v>
      </c>
      <c r="RF305" s="1">
        <v>0</v>
      </c>
      <c r="RG305" s="1">
        <v>0</v>
      </c>
      <c r="RH305" s="1">
        <v>0</v>
      </c>
      <c r="RI305" s="1">
        <v>0</v>
      </c>
      <c r="RJ305" s="1">
        <v>0</v>
      </c>
      <c r="RK305" s="1">
        <v>0</v>
      </c>
      <c r="RL305" s="1">
        <v>0</v>
      </c>
      <c r="RM305" s="1">
        <v>0</v>
      </c>
      <c r="RN305" s="1">
        <v>0</v>
      </c>
      <c r="RO305" s="1">
        <v>0</v>
      </c>
      <c r="RP305" s="1">
        <v>0</v>
      </c>
      <c r="RQ305" s="1">
        <v>0</v>
      </c>
      <c r="RR305" s="1">
        <v>0</v>
      </c>
      <c r="RS305" s="1">
        <v>0</v>
      </c>
      <c r="RT305" s="1">
        <v>0</v>
      </c>
      <c r="RU305" s="1">
        <v>0</v>
      </c>
      <c r="RV305" s="1">
        <v>0</v>
      </c>
      <c r="RW305" s="1">
        <v>0</v>
      </c>
      <c r="RX305" s="1">
        <v>0</v>
      </c>
      <c r="RY305" s="1">
        <v>0</v>
      </c>
      <c r="RZ305" s="1">
        <v>0</v>
      </c>
      <c r="SA305" s="1">
        <v>0</v>
      </c>
      <c r="SB305" s="1">
        <v>0</v>
      </c>
      <c r="SC305" s="1">
        <v>0</v>
      </c>
      <c r="SD305" s="1">
        <v>0</v>
      </c>
      <c r="SE305" s="1">
        <v>0</v>
      </c>
      <c r="SF305" s="1">
        <v>0</v>
      </c>
      <c r="SG305" s="1">
        <v>0</v>
      </c>
      <c r="SH305" s="1">
        <v>0</v>
      </c>
      <c r="SI305" s="1">
        <v>0</v>
      </c>
      <c r="SJ305" s="1">
        <v>0</v>
      </c>
      <c r="SK305" s="1">
        <v>0</v>
      </c>
      <c r="SL305" s="1">
        <v>0</v>
      </c>
      <c r="SM305" s="1">
        <v>0</v>
      </c>
      <c r="SN305" s="1">
        <v>0</v>
      </c>
      <c r="SO305" s="1">
        <v>0</v>
      </c>
      <c r="SP305" s="1">
        <v>0</v>
      </c>
      <c r="SQ305" s="1">
        <v>0</v>
      </c>
      <c r="SR305" s="1">
        <v>0</v>
      </c>
      <c r="SS305" s="1">
        <v>0</v>
      </c>
      <c r="ST305" s="1">
        <v>0</v>
      </c>
      <c r="SU305" s="1">
        <v>0</v>
      </c>
      <c r="SV305" s="1">
        <v>0</v>
      </c>
      <c r="SW305" s="1">
        <v>0</v>
      </c>
      <c r="SX305" s="1">
        <v>0</v>
      </c>
      <c r="SY305" s="1">
        <v>0</v>
      </c>
      <c r="SZ305" s="1">
        <v>0</v>
      </c>
      <c r="TA305" s="1">
        <v>0</v>
      </c>
      <c r="TB305" s="1">
        <v>0</v>
      </c>
      <c r="TC305" s="1">
        <v>0</v>
      </c>
      <c r="TD305" s="1">
        <v>0</v>
      </c>
      <c r="TE305" s="1">
        <v>0</v>
      </c>
      <c r="TF305" s="1">
        <v>0</v>
      </c>
      <c r="TG305" s="1">
        <v>0</v>
      </c>
      <c r="TH305" s="1">
        <v>0</v>
      </c>
      <c r="TI305" s="1">
        <v>0</v>
      </c>
      <c r="TJ305" s="1">
        <v>0</v>
      </c>
      <c r="TK305" s="1">
        <v>0</v>
      </c>
      <c r="TL305" s="1">
        <v>0</v>
      </c>
      <c r="TM305" s="1">
        <v>0</v>
      </c>
      <c r="TN305" s="1">
        <v>0</v>
      </c>
      <c r="TO305" s="1">
        <v>0</v>
      </c>
      <c r="TP305" s="1">
        <v>0</v>
      </c>
      <c r="TQ305" s="1">
        <v>0</v>
      </c>
      <c r="TR305" s="1">
        <v>0</v>
      </c>
      <c r="TS305" s="1">
        <v>0</v>
      </c>
      <c r="TT305" s="1">
        <v>0</v>
      </c>
      <c r="TU305" s="1">
        <v>0</v>
      </c>
      <c r="TV305" s="1">
        <v>0</v>
      </c>
      <c r="TW305" s="1">
        <v>0</v>
      </c>
      <c r="TX305" s="1">
        <v>0</v>
      </c>
      <c r="TY305" s="1">
        <v>0</v>
      </c>
      <c r="TZ305" s="1">
        <v>0</v>
      </c>
      <c r="UA305" s="1">
        <v>0</v>
      </c>
      <c r="UB305" s="1">
        <v>0</v>
      </c>
      <c r="UC305" s="1">
        <v>0</v>
      </c>
      <c r="UD305" s="1">
        <v>0</v>
      </c>
      <c r="UE305" s="1">
        <v>0</v>
      </c>
      <c r="UF305" s="1">
        <v>0</v>
      </c>
      <c r="UG305" s="1">
        <v>0</v>
      </c>
      <c r="UH305" s="1">
        <v>0</v>
      </c>
      <c r="UI305" s="1">
        <v>0</v>
      </c>
      <c r="UJ305" s="1">
        <v>0</v>
      </c>
      <c r="UK305" s="1">
        <v>0</v>
      </c>
      <c r="UL305" s="1">
        <v>0</v>
      </c>
      <c r="UM305" s="1">
        <v>0</v>
      </c>
      <c r="UN305" s="1">
        <v>0</v>
      </c>
      <c r="UO305" s="1">
        <v>0</v>
      </c>
      <c r="UP305" s="1">
        <v>0</v>
      </c>
      <c r="UQ305" s="1">
        <v>0</v>
      </c>
      <c r="UR305" s="1">
        <v>0</v>
      </c>
      <c r="US305" s="1">
        <v>0</v>
      </c>
      <c r="UT305" s="1">
        <v>0</v>
      </c>
      <c r="UU305" s="1">
        <v>0</v>
      </c>
      <c r="UV305" s="1">
        <v>0</v>
      </c>
      <c r="UW305" s="1">
        <v>0</v>
      </c>
      <c r="UX305" s="1">
        <v>0</v>
      </c>
      <c r="UY305" s="1">
        <v>0</v>
      </c>
      <c r="UZ305" s="1">
        <v>0</v>
      </c>
      <c r="VA305" s="1">
        <v>0</v>
      </c>
      <c r="VB305" s="1">
        <v>0</v>
      </c>
      <c r="VC305" s="1">
        <v>0</v>
      </c>
      <c r="VD305" s="1">
        <v>0</v>
      </c>
      <c r="VE305" s="1">
        <v>0</v>
      </c>
      <c r="VF305" s="1">
        <v>0</v>
      </c>
      <c r="VG305" s="1">
        <v>0</v>
      </c>
      <c r="VH305" s="1">
        <v>0</v>
      </c>
      <c r="VI305" s="1">
        <v>0</v>
      </c>
      <c r="VJ305" s="1">
        <v>0</v>
      </c>
      <c r="VK305" s="1">
        <v>0</v>
      </c>
      <c r="VL305" s="1">
        <v>0</v>
      </c>
      <c r="VM305" s="1">
        <v>0</v>
      </c>
      <c r="VN305" s="1">
        <v>0</v>
      </c>
      <c r="VO305" s="1">
        <v>0</v>
      </c>
      <c r="VP305" s="1">
        <v>0</v>
      </c>
      <c r="VQ305" s="1">
        <v>0</v>
      </c>
      <c r="VR305" s="1">
        <v>0</v>
      </c>
      <c r="VS305" s="1">
        <v>0</v>
      </c>
      <c r="VT305" s="1">
        <v>0</v>
      </c>
      <c r="VU305" s="1">
        <v>0</v>
      </c>
      <c r="VV305" s="1">
        <v>0</v>
      </c>
      <c r="VW305" s="1">
        <v>0</v>
      </c>
      <c r="VX305" s="1">
        <v>0</v>
      </c>
      <c r="VY305" s="1">
        <v>0</v>
      </c>
      <c r="VZ305" s="1">
        <v>0</v>
      </c>
      <c r="WA305" s="1">
        <v>0</v>
      </c>
      <c r="WB305" s="1">
        <v>0</v>
      </c>
      <c r="WC305" s="1">
        <v>0</v>
      </c>
      <c r="WD305" s="1">
        <v>0</v>
      </c>
      <c r="WE305" s="1">
        <v>0</v>
      </c>
      <c r="WF305" s="1">
        <v>0</v>
      </c>
      <c r="WG305" s="1">
        <v>0</v>
      </c>
      <c r="WH305" s="1">
        <v>0</v>
      </c>
      <c r="WI305" s="1">
        <v>0</v>
      </c>
      <c r="WJ305" s="1">
        <v>0</v>
      </c>
      <c r="WK305" s="1">
        <v>0</v>
      </c>
      <c r="WL305" s="1">
        <v>0</v>
      </c>
      <c r="WM305" s="1">
        <v>0</v>
      </c>
      <c r="WN305" s="1">
        <v>0</v>
      </c>
      <c r="WO305" s="1">
        <v>0</v>
      </c>
      <c r="WP305" s="1">
        <v>0</v>
      </c>
      <c r="WQ305" s="1">
        <v>0</v>
      </c>
      <c r="WR305" s="1">
        <v>0</v>
      </c>
      <c r="WS305" s="1">
        <v>0</v>
      </c>
      <c r="WT305" s="1">
        <v>0</v>
      </c>
      <c r="WU305" s="1">
        <v>0</v>
      </c>
      <c r="WV305" s="1">
        <v>0</v>
      </c>
      <c r="WW305" s="1">
        <v>0</v>
      </c>
      <c r="WX305" s="1">
        <v>0</v>
      </c>
      <c r="WY305" s="1">
        <v>0</v>
      </c>
      <c r="WZ305" s="1">
        <v>0</v>
      </c>
      <c r="XA305" s="1">
        <v>0</v>
      </c>
      <c r="XB305" s="1">
        <v>0</v>
      </c>
      <c r="XC305" s="1">
        <v>0</v>
      </c>
      <c r="XD305" s="1">
        <v>0</v>
      </c>
      <c r="XE305" s="1">
        <v>0</v>
      </c>
      <c r="XF305" s="1">
        <v>0</v>
      </c>
      <c r="XG305" s="1">
        <v>0</v>
      </c>
      <c r="XH305" s="1">
        <v>0</v>
      </c>
      <c r="XI305" s="1">
        <v>0</v>
      </c>
      <c r="XJ305" s="1">
        <v>0</v>
      </c>
      <c r="XK305" s="1">
        <v>0</v>
      </c>
      <c r="XL305" s="1">
        <v>0</v>
      </c>
      <c r="XM305" s="1">
        <v>0</v>
      </c>
      <c r="XN305" s="1">
        <v>0</v>
      </c>
      <c r="XO305" s="1">
        <v>0</v>
      </c>
      <c r="XP305" s="1">
        <v>0</v>
      </c>
      <c r="XQ305" s="1">
        <v>0</v>
      </c>
      <c r="XR305" s="1">
        <v>0</v>
      </c>
      <c r="XS305" s="1">
        <v>0</v>
      </c>
      <c r="XT305" s="1">
        <v>0</v>
      </c>
      <c r="XU305" s="1">
        <v>0</v>
      </c>
      <c r="XV305" s="1">
        <v>0</v>
      </c>
      <c r="XW305" s="1">
        <v>0</v>
      </c>
      <c r="XX305" s="1">
        <v>0</v>
      </c>
      <c r="XY305" s="1">
        <v>0</v>
      </c>
      <c r="XZ305" s="1">
        <v>0</v>
      </c>
      <c r="YA305" s="1">
        <v>0</v>
      </c>
      <c r="YB305" s="1">
        <v>0</v>
      </c>
      <c r="YC305" s="1">
        <v>0</v>
      </c>
      <c r="YD305" s="1">
        <v>0</v>
      </c>
      <c r="YE305" s="1">
        <v>0</v>
      </c>
      <c r="YF305" s="1">
        <v>0</v>
      </c>
      <c r="YG305" s="1">
        <v>0</v>
      </c>
      <c r="YH305" s="1">
        <v>0</v>
      </c>
      <c r="YI305" s="1">
        <v>0</v>
      </c>
      <c r="YJ305" s="1">
        <v>0</v>
      </c>
      <c r="YK305" s="1">
        <v>0</v>
      </c>
      <c r="YL305" s="1">
        <v>0</v>
      </c>
      <c r="YM305" s="1">
        <v>0</v>
      </c>
      <c r="YN305" s="1">
        <v>0</v>
      </c>
      <c r="YO305" s="1">
        <v>0</v>
      </c>
      <c r="YP305" s="1">
        <v>0</v>
      </c>
      <c r="YQ305" s="1">
        <v>0</v>
      </c>
      <c r="YR305" s="1">
        <v>0</v>
      </c>
      <c r="YS305" s="1">
        <v>0</v>
      </c>
      <c r="YT305" s="1">
        <v>0</v>
      </c>
      <c r="YU305" s="1">
        <v>0</v>
      </c>
      <c r="YV305" s="1">
        <v>0</v>
      </c>
      <c r="YW305" s="1">
        <v>0</v>
      </c>
      <c r="YX305" s="1">
        <v>0</v>
      </c>
      <c r="YY305" s="1">
        <v>0</v>
      </c>
      <c r="YZ305" s="1">
        <v>0</v>
      </c>
      <c r="ZA305" s="1">
        <v>0</v>
      </c>
      <c r="ZB305" s="1">
        <v>0</v>
      </c>
      <c r="ZC305" s="1">
        <v>0</v>
      </c>
      <c r="ZD305" s="1">
        <v>0</v>
      </c>
      <c r="ZE305" s="1">
        <v>0</v>
      </c>
      <c r="ZF305" s="1">
        <v>0</v>
      </c>
      <c r="ZG305" s="1">
        <v>0</v>
      </c>
      <c r="ZH305" s="1">
        <v>0</v>
      </c>
      <c r="ZI305" s="1">
        <v>0</v>
      </c>
      <c r="ZJ305" s="1">
        <v>0</v>
      </c>
      <c r="ZK305" s="1">
        <v>0</v>
      </c>
      <c r="ZL305" s="1">
        <v>0</v>
      </c>
      <c r="ZM305" s="1">
        <v>0</v>
      </c>
      <c r="ZN305" s="1">
        <v>0</v>
      </c>
      <c r="ZO305" s="1">
        <v>0</v>
      </c>
      <c r="ZP305" s="1">
        <v>0</v>
      </c>
      <c r="ZQ305" s="1">
        <v>0</v>
      </c>
      <c r="ZR305" s="1">
        <v>0</v>
      </c>
      <c r="ZS305" s="1">
        <v>0</v>
      </c>
      <c r="ZT305" s="1">
        <v>0</v>
      </c>
      <c r="ZU305" s="1">
        <v>0</v>
      </c>
      <c r="ZV305" s="1">
        <v>0</v>
      </c>
      <c r="ZW305" s="1">
        <v>0</v>
      </c>
      <c r="ZX305" s="1">
        <v>0</v>
      </c>
      <c r="ZY305" s="1">
        <v>0</v>
      </c>
      <c r="ZZ305" s="1">
        <v>0</v>
      </c>
      <c r="AAA305" s="1">
        <v>0</v>
      </c>
      <c r="AAB305" s="1">
        <v>0</v>
      </c>
      <c r="AAC305" s="1">
        <v>0</v>
      </c>
      <c r="AAD305" s="1">
        <v>0</v>
      </c>
      <c r="AAE305" s="1">
        <v>0</v>
      </c>
      <c r="AAF305" s="1">
        <v>0</v>
      </c>
      <c r="AAG305" s="1">
        <v>0</v>
      </c>
      <c r="AAH305" s="1">
        <v>0</v>
      </c>
      <c r="AAI305" s="1">
        <v>0</v>
      </c>
      <c r="AAJ305" s="1">
        <v>0</v>
      </c>
      <c r="AAK305" s="1">
        <v>0</v>
      </c>
      <c r="AAL305" s="1">
        <v>0</v>
      </c>
      <c r="AAM305" s="1">
        <v>0</v>
      </c>
      <c r="AAN305" s="1">
        <v>0</v>
      </c>
      <c r="AAO305" s="1">
        <v>0</v>
      </c>
      <c r="AAP305" s="1">
        <v>0</v>
      </c>
      <c r="AAQ305" s="1">
        <v>0</v>
      </c>
      <c r="AAR305" s="1">
        <v>0</v>
      </c>
      <c r="AAS305" s="1">
        <v>0</v>
      </c>
      <c r="AAT305" s="1">
        <v>0</v>
      </c>
      <c r="AAU305" s="1">
        <v>0</v>
      </c>
      <c r="AAV305" s="1">
        <v>0</v>
      </c>
      <c r="AAW305" s="1">
        <v>0</v>
      </c>
      <c r="AAX305" s="1">
        <v>0</v>
      </c>
      <c r="AAY305" s="1">
        <v>0</v>
      </c>
      <c r="AAZ305" s="1">
        <v>0</v>
      </c>
      <c r="ABA305" s="1">
        <v>0</v>
      </c>
      <c r="ABB305" s="1">
        <v>0</v>
      </c>
      <c r="ABC305" s="1">
        <v>0</v>
      </c>
      <c r="ABD305" s="1">
        <v>0</v>
      </c>
      <c r="ABE305" s="1">
        <v>0</v>
      </c>
      <c r="ABF305" s="1">
        <v>0</v>
      </c>
      <c r="ABG305" s="1">
        <v>0</v>
      </c>
      <c r="ABH305" s="1">
        <v>0</v>
      </c>
      <c r="ABI305" s="1">
        <v>0</v>
      </c>
      <c r="ABJ305" s="1">
        <v>0</v>
      </c>
      <c r="ABK305" s="1">
        <v>0</v>
      </c>
      <c r="ABL305" s="1">
        <v>0</v>
      </c>
      <c r="ABM305" s="1">
        <v>0</v>
      </c>
      <c r="ABN305" s="1">
        <v>0</v>
      </c>
      <c r="ABO305" s="1">
        <v>0</v>
      </c>
      <c r="ABP305" s="1">
        <v>0</v>
      </c>
      <c r="ABQ305" s="1">
        <v>0</v>
      </c>
      <c r="ABR305" s="1">
        <v>0</v>
      </c>
      <c r="ABS305" s="1">
        <v>0</v>
      </c>
      <c r="ABT305" s="1">
        <v>0</v>
      </c>
      <c r="ABU305" s="1">
        <v>0</v>
      </c>
      <c r="ABV305" s="1">
        <v>0</v>
      </c>
      <c r="ABW305" s="1">
        <v>0</v>
      </c>
      <c r="ABX305" s="1">
        <v>0</v>
      </c>
      <c r="ABY305" s="1">
        <v>0</v>
      </c>
      <c r="ABZ305" s="1">
        <v>0</v>
      </c>
      <c r="ACA305" s="1">
        <v>0</v>
      </c>
      <c r="ACB305" s="1">
        <v>0</v>
      </c>
      <c r="ACC305" s="1">
        <v>0</v>
      </c>
      <c r="ACD305" s="1">
        <v>0</v>
      </c>
      <c r="ACE305" s="1">
        <v>0</v>
      </c>
      <c r="ACF305" s="1">
        <v>0</v>
      </c>
      <c r="ACG305" s="1">
        <v>0</v>
      </c>
      <c r="ACH305" s="1">
        <v>0</v>
      </c>
      <c r="ACI305" s="1">
        <v>0</v>
      </c>
      <c r="ACJ305" s="1">
        <v>0</v>
      </c>
      <c r="ACK305" s="1">
        <v>0</v>
      </c>
      <c r="ACL305" s="1">
        <v>0</v>
      </c>
      <c r="ACM305" s="1">
        <v>0</v>
      </c>
      <c r="ACN305" s="1">
        <v>0</v>
      </c>
      <c r="ACO305" s="1">
        <v>0</v>
      </c>
      <c r="ACP305" s="1">
        <v>0</v>
      </c>
      <c r="ACQ305" s="1">
        <v>0</v>
      </c>
      <c r="ACR305" s="1">
        <v>0</v>
      </c>
      <c r="ACS305" s="1">
        <v>0</v>
      </c>
      <c r="ACT305" s="1">
        <v>0</v>
      </c>
      <c r="ACU305" s="1">
        <v>0</v>
      </c>
      <c r="ACV305" s="1">
        <v>0</v>
      </c>
      <c r="ACW305" s="1">
        <v>0</v>
      </c>
      <c r="ACX305" s="1">
        <v>0</v>
      </c>
      <c r="ACY305" s="1">
        <v>0</v>
      </c>
      <c r="ACZ305" s="1">
        <v>0</v>
      </c>
      <c r="ADA305" s="1">
        <v>0</v>
      </c>
      <c r="ADB305" s="1">
        <v>0</v>
      </c>
      <c r="ADC305" s="1">
        <v>0</v>
      </c>
      <c r="ADD305" s="1">
        <v>0</v>
      </c>
      <c r="ADE305" s="1">
        <v>0</v>
      </c>
      <c r="ADF305" s="1">
        <v>0</v>
      </c>
      <c r="ADG305" s="1">
        <v>0</v>
      </c>
      <c r="ADH305" s="1">
        <v>0</v>
      </c>
      <c r="ADI305" s="1">
        <v>0</v>
      </c>
      <c r="ADJ305" s="1">
        <v>0</v>
      </c>
      <c r="ADK305" s="1">
        <v>0</v>
      </c>
      <c r="ADL305" s="1">
        <v>0</v>
      </c>
      <c r="ADM305" s="1">
        <v>0</v>
      </c>
      <c r="ADN305" s="1">
        <v>0</v>
      </c>
      <c r="ADO305" s="1">
        <v>0</v>
      </c>
      <c r="ADP305" s="1">
        <v>0</v>
      </c>
      <c r="ADQ305" s="1">
        <v>0</v>
      </c>
      <c r="ADR305" s="1">
        <v>0</v>
      </c>
      <c r="ADS305" s="1">
        <v>0</v>
      </c>
      <c r="ADT305" s="1">
        <v>0</v>
      </c>
      <c r="ADU305" s="1">
        <v>0</v>
      </c>
    </row>
    <row r="306" spans="1:801" ht="22.5" customHeight="1" x14ac:dyDescent="0.25">
      <c r="A306">
        <v>305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0</v>
      </c>
      <c r="DC306" s="1">
        <v>0</v>
      </c>
      <c r="DD306" s="1">
        <v>0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0</v>
      </c>
      <c r="EB306" s="1">
        <v>0</v>
      </c>
      <c r="EC306" s="1">
        <v>0</v>
      </c>
      <c r="ED306" s="1">
        <v>0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>
        <v>0</v>
      </c>
      <c r="EK306" s="1">
        <v>0</v>
      </c>
      <c r="EL306" s="1">
        <v>0</v>
      </c>
      <c r="EM306" s="1">
        <v>0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>
        <v>0</v>
      </c>
      <c r="FO306" s="1">
        <v>0</v>
      </c>
      <c r="FP306" s="1">
        <v>0</v>
      </c>
      <c r="FQ306" s="1">
        <v>0</v>
      </c>
      <c r="FR306" s="1">
        <v>0</v>
      </c>
      <c r="FS306" s="1">
        <v>0</v>
      </c>
      <c r="FT306" s="1">
        <v>0</v>
      </c>
      <c r="FU306" s="1">
        <v>0</v>
      </c>
      <c r="FV306" s="1">
        <v>0</v>
      </c>
      <c r="FW306" s="1">
        <v>0</v>
      </c>
      <c r="FX306" s="1">
        <v>0</v>
      </c>
      <c r="FY306" s="1">
        <v>0</v>
      </c>
      <c r="FZ306" s="1">
        <v>0</v>
      </c>
      <c r="GA306" s="1">
        <v>0</v>
      </c>
      <c r="GB306" s="1">
        <v>0</v>
      </c>
      <c r="GC306" s="1">
        <v>0</v>
      </c>
      <c r="GD306" s="1">
        <v>0</v>
      </c>
      <c r="GE306" s="1">
        <v>0</v>
      </c>
      <c r="GF306" s="1">
        <v>0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0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0</v>
      </c>
      <c r="HP306" s="1">
        <v>0</v>
      </c>
      <c r="HQ306" s="1">
        <v>0</v>
      </c>
      <c r="HR306" s="1">
        <v>0</v>
      </c>
      <c r="HS306" s="1">
        <v>0</v>
      </c>
      <c r="HT306" s="1">
        <v>0</v>
      </c>
      <c r="HU306" s="1">
        <v>0</v>
      </c>
      <c r="HV306" s="1">
        <v>0</v>
      </c>
      <c r="HW306" s="1">
        <v>0</v>
      </c>
      <c r="HX306" s="1">
        <v>0</v>
      </c>
      <c r="HY306" s="1">
        <v>0</v>
      </c>
      <c r="HZ306" s="1">
        <v>0</v>
      </c>
      <c r="IA306" s="1">
        <v>0</v>
      </c>
      <c r="IB306" s="1">
        <v>0</v>
      </c>
      <c r="IC306" s="1">
        <v>0</v>
      </c>
      <c r="ID306" s="1">
        <v>0</v>
      </c>
      <c r="IE306" s="1">
        <v>0</v>
      </c>
      <c r="IF306" s="1">
        <v>0</v>
      </c>
      <c r="IG306" s="1">
        <v>0</v>
      </c>
      <c r="IH306" s="1">
        <v>0</v>
      </c>
      <c r="II306" s="1">
        <v>0</v>
      </c>
      <c r="IJ306" s="1">
        <v>0</v>
      </c>
      <c r="IK306" s="1">
        <v>0</v>
      </c>
      <c r="IL306" s="1">
        <v>0</v>
      </c>
      <c r="IM306" s="1">
        <v>0</v>
      </c>
      <c r="IN306" s="1">
        <v>0</v>
      </c>
      <c r="IO306" s="1">
        <v>0</v>
      </c>
      <c r="IP306" s="1">
        <v>0</v>
      </c>
      <c r="IQ306" s="1">
        <v>0</v>
      </c>
      <c r="IR306" s="1">
        <v>0</v>
      </c>
      <c r="IS306" s="1">
        <v>0</v>
      </c>
      <c r="IT306" s="1">
        <v>0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0</v>
      </c>
      <c r="JD306" s="1">
        <v>0</v>
      </c>
      <c r="JE306" s="1">
        <v>0</v>
      </c>
      <c r="JF306" s="1">
        <v>0</v>
      </c>
      <c r="JG306" s="1">
        <v>0</v>
      </c>
      <c r="JH306" s="1">
        <v>0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Q306" s="1">
        <v>0</v>
      </c>
      <c r="JR306" s="1">
        <v>0</v>
      </c>
      <c r="JS306" s="1">
        <v>0</v>
      </c>
      <c r="JT306" s="1">
        <v>0</v>
      </c>
      <c r="JU306" s="1">
        <v>0</v>
      </c>
      <c r="JV306" s="1">
        <v>0</v>
      </c>
      <c r="JW306" s="1">
        <v>0</v>
      </c>
      <c r="JX306" s="1">
        <v>0</v>
      </c>
      <c r="JY306" s="1">
        <v>0</v>
      </c>
      <c r="JZ306" s="1">
        <v>0</v>
      </c>
      <c r="KA306" s="1">
        <v>0</v>
      </c>
      <c r="KB306" s="1">
        <v>0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0</v>
      </c>
      <c r="LY306" s="1">
        <v>0</v>
      </c>
      <c r="LZ306" s="1">
        <v>0</v>
      </c>
      <c r="MA306" s="1">
        <v>0</v>
      </c>
      <c r="MB306" s="1">
        <v>0</v>
      </c>
      <c r="MC306" s="1">
        <v>0</v>
      </c>
      <c r="MD306" s="1">
        <v>0</v>
      </c>
      <c r="ME306" s="1">
        <v>0</v>
      </c>
      <c r="MF306" s="1">
        <v>0</v>
      </c>
      <c r="MG306" s="1">
        <v>0</v>
      </c>
      <c r="MH306" s="1">
        <v>0</v>
      </c>
      <c r="MI306" s="1">
        <v>0</v>
      </c>
      <c r="MJ306" s="1">
        <v>0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0</v>
      </c>
      <c r="MT306" s="1">
        <v>0</v>
      </c>
      <c r="MU306" s="1">
        <v>0</v>
      </c>
      <c r="MV306" s="1">
        <v>0</v>
      </c>
      <c r="MW306" s="1">
        <v>0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0</v>
      </c>
      <c r="OC306" s="1">
        <v>0</v>
      </c>
      <c r="OD306" s="1">
        <v>0</v>
      </c>
      <c r="OE306" s="1">
        <v>0</v>
      </c>
      <c r="OF306" s="1">
        <v>0</v>
      </c>
      <c r="OG306" s="1">
        <v>0</v>
      </c>
      <c r="OH306" s="1">
        <v>0</v>
      </c>
      <c r="OI306" s="1">
        <v>0</v>
      </c>
      <c r="OJ306" s="1">
        <v>0</v>
      </c>
      <c r="OK306" s="1">
        <v>0</v>
      </c>
      <c r="OL306" s="1">
        <v>0</v>
      </c>
      <c r="OM306" s="1">
        <v>0</v>
      </c>
      <c r="ON306" s="1">
        <v>0</v>
      </c>
      <c r="OO306" s="1">
        <v>0</v>
      </c>
      <c r="OP306" s="1">
        <v>0</v>
      </c>
      <c r="OQ306" s="1">
        <v>0</v>
      </c>
      <c r="OR306" s="1">
        <v>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0</v>
      </c>
      <c r="PF306" s="1">
        <v>0</v>
      </c>
      <c r="PG306" s="1">
        <v>0</v>
      </c>
      <c r="PH306" s="1">
        <v>0</v>
      </c>
      <c r="PI306" s="1">
        <v>0</v>
      </c>
      <c r="PJ306" s="1">
        <v>0</v>
      </c>
      <c r="PK306" s="1">
        <v>0</v>
      </c>
      <c r="PL306" s="1">
        <v>0</v>
      </c>
      <c r="PM306" s="1">
        <v>0</v>
      </c>
      <c r="PN306" s="1">
        <v>0</v>
      </c>
      <c r="PO306" s="1">
        <v>0</v>
      </c>
      <c r="PP306" s="1">
        <v>0</v>
      </c>
      <c r="PQ306" s="1">
        <v>0</v>
      </c>
      <c r="PR306" s="1">
        <v>0</v>
      </c>
      <c r="PS306" s="1">
        <v>0</v>
      </c>
      <c r="PT306" s="1">
        <v>0</v>
      </c>
      <c r="PU306" s="1">
        <v>0</v>
      </c>
      <c r="PV306" s="1">
        <v>0</v>
      </c>
      <c r="PW306" s="1">
        <v>0</v>
      </c>
      <c r="PX306" s="1">
        <v>0</v>
      </c>
      <c r="PY306" s="1">
        <v>0</v>
      </c>
      <c r="PZ306" s="1">
        <v>0</v>
      </c>
      <c r="QA306" s="1">
        <v>0</v>
      </c>
      <c r="QB306" s="1">
        <v>0</v>
      </c>
      <c r="QC306" s="1">
        <v>0</v>
      </c>
      <c r="QD306" s="1">
        <v>0</v>
      </c>
      <c r="QE306" s="1">
        <v>0</v>
      </c>
      <c r="QF306" s="1">
        <v>0</v>
      </c>
      <c r="QG306" s="1">
        <v>0</v>
      </c>
      <c r="QH306" s="1">
        <v>0</v>
      </c>
      <c r="QI306" s="1">
        <v>0</v>
      </c>
      <c r="QJ306" s="1">
        <v>0</v>
      </c>
      <c r="QK306" s="1">
        <v>0</v>
      </c>
      <c r="QL306" s="1">
        <v>0</v>
      </c>
      <c r="QM306" s="1">
        <v>0</v>
      </c>
      <c r="QN306" s="1">
        <v>0</v>
      </c>
      <c r="QO306" s="1">
        <v>0</v>
      </c>
      <c r="QP306" s="1">
        <v>0</v>
      </c>
      <c r="QQ306" s="1">
        <v>0</v>
      </c>
      <c r="QR306" s="1">
        <v>0</v>
      </c>
      <c r="QS306" s="1">
        <v>0</v>
      </c>
      <c r="QT306" s="1">
        <v>0</v>
      </c>
      <c r="QU306" s="1">
        <v>0</v>
      </c>
      <c r="QV306" s="1">
        <v>0</v>
      </c>
      <c r="QW306" s="1">
        <v>0</v>
      </c>
      <c r="QX306" s="1">
        <v>0</v>
      </c>
      <c r="QY306" s="1">
        <v>0</v>
      </c>
      <c r="QZ306" s="1">
        <v>0</v>
      </c>
      <c r="RA306" s="1">
        <v>0</v>
      </c>
      <c r="RB306" s="1">
        <v>0</v>
      </c>
      <c r="RC306" s="1">
        <v>0</v>
      </c>
      <c r="RD306" s="1">
        <v>0</v>
      </c>
      <c r="RE306" s="1">
        <v>0</v>
      </c>
      <c r="RF306" s="1">
        <v>0</v>
      </c>
      <c r="RG306" s="1">
        <v>0</v>
      </c>
      <c r="RH306" s="1">
        <v>0</v>
      </c>
      <c r="RI306" s="1">
        <v>0</v>
      </c>
      <c r="RJ306" s="1">
        <v>0</v>
      </c>
      <c r="RK306" s="1">
        <v>0</v>
      </c>
      <c r="RL306" s="1">
        <v>0</v>
      </c>
      <c r="RM306" s="1">
        <v>0</v>
      </c>
      <c r="RN306" s="1">
        <v>0</v>
      </c>
      <c r="RO306" s="1">
        <v>0</v>
      </c>
      <c r="RP306" s="1">
        <v>0</v>
      </c>
      <c r="RQ306" s="1">
        <v>0</v>
      </c>
      <c r="RR306" s="1">
        <v>0</v>
      </c>
      <c r="RS306" s="1">
        <v>0</v>
      </c>
      <c r="RT306" s="1">
        <v>0</v>
      </c>
      <c r="RU306" s="1">
        <v>0</v>
      </c>
      <c r="RV306" s="1">
        <v>0</v>
      </c>
      <c r="RW306" s="1">
        <v>0</v>
      </c>
      <c r="RX306" s="1">
        <v>0</v>
      </c>
      <c r="RY306" s="1">
        <v>0</v>
      </c>
      <c r="RZ306" s="1">
        <v>0</v>
      </c>
      <c r="SA306" s="1">
        <v>0</v>
      </c>
      <c r="SB306" s="1">
        <v>0</v>
      </c>
      <c r="SC306" s="1">
        <v>0</v>
      </c>
      <c r="SD306" s="1">
        <v>0</v>
      </c>
      <c r="SE306" s="1">
        <v>0</v>
      </c>
      <c r="SF306" s="1">
        <v>0</v>
      </c>
      <c r="SG306" s="1">
        <v>0</v>
      </c>
      <c r="SH306" s="1">
        <v>0</v>
      </c>
      <c r="SI306" s="1">
        <v>0</v>
      </c>
      <c r="SJ306" s="1">
        <v>0</v>
      </c>
      <c r="SK306" s="1">
        <v>0</v>
      </c>
      <c r="SL306" s="1">
        <v>0</v>
      </c>
      <c r="SM306" s="1">
        <v>0</v>
      </c>
      <c r="SN306" s="1">
        <v>0</v>
      </c>
      <c r="SO306" s="1">
        <v>0</v>
      </c>
      <c r="SP306" s="1">
        <v>0</v>
      </c>
      <c r="SQ306" s="1">
        <v>0</v>
      </c>
      <c r="SR306" s="1">
        <v>0</v>
      </c>
      <c r="SS306" s="1">
        <v>0</v>
      </c>
      <c r="ST306" s="1">
        <v>0</v>
      </c>
      <c r="SU306" s="1">
        <v>0</v>
      </c>
      <c r="SV306" s="1">
        <v>0</v>
      </c>
      <c r="SW306" s="1">
        <v>0</v>
      </c>
      <c r="SX306" s="1">
        <v>0</v>
      </c>
      <c r="SY306" s="1">
        <v>0</v>
      </c>
      <c r="SZ306" s="1">
        <v>0</v>
      </c>
      <c r="TA306" s="1">
        <v>0</v>
      </c>
      <c r="TB306" s="1">
        <v>0</v>
      </c>
      <c r="TC306" s="1">
        <v>0</v>
      </c>
      <c r="TD306" s="1">
        <v>0</v>
      </c>
      <c r="TE306" s="1">
        <v>0</v>
      </c>
      <c r="TF306" s="1">
        <v>0</v>
      </c>
      <c r="TG306" s="1">
        <v>0</v>
      </c>
      <c r="TH306" s="1">
        <v>0</v>
      </c>
      <c r="TI306" s="1">
        <v>0</v>
      </c>
      <c r="TJ306" s="1">
        <v>0</v>
      </c>
      <c r="TK306" s="1">
        <v>0</v>
      </c>
      <c r="TL306" s="1">
        <v>0</v>
      </c>
      <c r="TM306" s="1">
        <v>0</v>
      </c>
      <c r="TN306" s="1">
        <v>0</v>
      </c>
      <c r="TO306" s="1">
        <v>0</v>
      </c>
      <c r="TP306" s="1">
        <v>0</v>
      </c>
      <c r="TQ306" s="1">
        <v>0</v>
      </c>
      <c r="TR306" s="1">
        <v>0</v>
      </c>
      <c r="TS306" s="1">
        <v>0</v>
      </c>
      <c r="TT306" s="1">
        <v>0</v>
      </c>
      <c r="TU306" s="1">
        <v>0</v>
      </c>
      <c r="TV306" s="1">
        <v>0</v>
      </c>
      <c r="TW306" s="1">
        <v>0</v>
      </c>
      <c r="TX306" s="1">
        <v>0</v>
      </c>
      <c r="TY306" s="1">
        <v>0</v>
      </c>
      <c r="TZ306" s="1">
        <v>0</v>
      </c>
      <c r="UA306" s="1">
        <v>0</v>
      </c>
      <c r="UB306" s="1">
        <v>0</v>
      </c>
      <c r="UC306" s="1">
        <v>0</v>
      </c>
      <c r="UD306" s="1">
        <v>0</v>
      </c>
      <c r="UE306" s="1">
        <v>0</v>
      </c>
      <c r="UF306" s="1">
        <v>0</v>
      </c>
      <c r="UG306" s="1">
        <v>0</v>
      </c>
      <c r="UH306" s="1">
        <v>0</v>
      </c>
      <c r="UI306" s="1">
        <v>0</v>
      </c>
      <c r="UJ306" s="1">
        <v>0</v>
      </c>
      <c r="UK306" s="1">
        <v>0</v>
      </c>
      <c r="UL306" s="1">
        <v>0</v>
      </c>
      <c r="UM306" s="1">
        <v>0</v>
      </c>
      <c r="UN306" s="1">
        <v>0</v>
      </c>
      <c r="UO306" s="1">
        <v>0</v>
      </c>
      <c r="UP306" s="1">
        <v>0</v>
      </c>
      <c r="UQ306" s="1">
        <v>0</v>
      </c>
      <c r="UR306" s="1">
        <v>0</v>
      </c>
      <c r="US306" s="1">
        <v>0</v>
      </c>
      <c r="UT306" s="1">
        <v>0</v>
      </c>
      <c r="UU306" s="1">
        <v>0</v>
      </c>
      <c r="UV306" s="1">
        <v>0</v>
      </c>
      <c r="UW306" s="1">
        <v>0</v>
      </c>
      <c r="UX306" s="1">
        <v>0</v>
      </c>
      <c r="UY306" s="1">
        <v>0</v>
      </c>
      <c r="UZ306" s="1">
        <v>0</v>
      </c>
      <c r="VA306" s="1">
        <v>0</v>
      </c>
      <c r="VB306" s="1">
        <v>0</v>
      </c>
      <c r="VC306" s="1">
        <v>0</v>
      </c>
      <c r="VD306" s="1">
        <v>0</v>
      </c>
      <c r="VE306" s="1">
        <v>0</v>
      </c>
      <c r="VF306" s="1">
        <v>0</v>
      </c>
      <c r="VG306" s="1">
        <v>0</v>
      </c>
      <c r="VH306" s="1">
        <v>0</v>
      </c>
      <c r="VI306" s="1">
        <v>0</v>
      </c>
      <c r="VJ306" s="1">
        <v>0</v>
      </c>
      <c r="VK306" s="1">
        <v>0</v>
      </c>
      <c r="VL306" s="1">
        <v>0</v>
      </c>
      <c r="VM306" s="1">
        <v>0</v>
      </c>
      <c r="VN306" s="1">
        <v>0</v>
      </c>
      <c r="VO306" s="1">
        <v>0</v>
      </c>
      <c r="VP306" s="1">
        <v>0</v>
      </c>
      <c r="VQ306" s="1">
        <v>0</v>
      </c>
      <c r="VR306" s="1">
        <v>0</v>
      </c>
      <c r="VS306" s="1">
        <v>0</v>
      </c>
      <c r="VT306" s="1">
        <v>0</v>
      </c>
      <c r="VU306" s="1">
        <v>0</v>
      </c>
      <c r="VV306" s="1">
        <v>0</v>
      </c>
      <c r="VW306" s="1">
        <v>0</v>
      </c>
      <c r="VX306" s="1">
        <v>0</v>
      </c>
      <c r="VY306" s="1">
        <v>0</v>
      </c>
      <c r="VZ306" s="1">
        <v>0</v>
      </c>
      <c r="WA306" s="1">
        <v>0</v>
      </c>
      <c r="WB306" s="1">
        <v>0</v>
      </c>
      <c r="WC306" s="1">
        <v>0</v>
      </c>
      <c r="WD306" s="1">
        <v>0</v>
      </c>
      <c r="WE306" s="1">
        <v>0</v>
      </c>
      <c r="WF306" s="1">
        <v>0</v>
      </c>
      <c r="WG306" s="1">
        <v>0</v>
      </c>
      <c r="WH306" s="1">
        <v>0</v>
      </c>
      <c r="WI306" s="1">
        <v>0</v>
      </c>
      <c r="WJ306" s="1">
        <v>0</v>
      </c>
      <c r="WK306" s="1">
        <v>0</v>
      </c>
      <c r="WL306" s="1">
        <v>0</v>
      </c>
      <c r="WM306" s="1">
        <v>0</v>
      </c>
      <c r="WN306" s="1">
        <v>0</v>
      </c>
      <c r="WO306" s="1">
        <v>0</v>
      </c>
      <c r="WP306" s="1">
        <v>0</v>
      </c>
      <c r="WQ306" s="1">
        <v>0</v>
      </c>
      <c r="WR306" s="1">
        <v>0</v>
      </c>
      <c r="WS306" s="1">
        <v>0</v>
      </c>
      <c r="WT306" s="1">
        <v>0</v>
      </c>
      <c r="WU306" s="1">
        <v>0</v>
      </c>
      <c r="WV306" s="1">
        <v>0</v>
      </c>
      <c r="WW306" s="1">
        <v>0</v>
      </c>
      <c r="WX306" s="1">
        <v>0</v>
      </c>
      <c r="WY306" s="1">
        <v>0</v>
      </c>
      <c r="WZ306" s="1">
        <v>0</v>
      </c>
      <c r="XA306" s="1">
        <v>0</v>
      </c>
      <c r="XB306" s="1">
        <v>0</v>
      </c>
      <c r="XC306" s="1">
        <v>0</v>
      </c>
      <c r="XD306" s="1">
        <v>0</v>
      </c>
      <c r="XE306" s="1">
        <v>0</v>
      </c>
      <c r="XF306" s="1">
        <v>0</v>
      </c>
      <c r="XG306" s="1">
        <v>0</v>
      </c>
      <c r="XH306" s="1">
        <v>0</v>
      </c>
      <c r="XI306" s="1">
        <v>0</v>
      </c>
      <c r="XJ306" s="1">
        <v>0</v>
      </c>
      <c r="XK306" s="1">
        <v>0</v>
      </c>
      <c r="XL306" s="1">
        <v>0</v>
      </c>
      <c r="XM306" s="1">
        <v>0</v>
      </c>
      <c r="XN306" s="1">
        <v>0</v>
      </c>
      <c r="XO306" s="1">
        <v>0</v>
      </c>
      <c r="XP306" s="1">
        <v>0</v>
      </c>
      <c r="XQ306" s="1">
        <v>0</v>
      </c>
      <c r="XR306" s="1">
        <v>0</v>
      </c>
      <c r="XS306" s="1">
        <v>0</v>
      </c>
      <c r="XT306" s="1">
        <v>0</v>
      </c>
      <c r="XU306" s="1">
        <v>0</v>
      </c>
      <c r="XV306" s="1">
        <v>0</v>
      </c>
      <c r="XW306" s="1">
        <v>0</v>
      </c>
      <c r="XX306" s="1">
        <v>0</v>
      </c>
      <c r="XY306" s="1">
        <v>0</v>
      </c>
      <c r="XZ306" s="1">
        <v>0</v>
      </c>
      <c r="YA306" s="1">
        <v>0</v>
      </c>
      <c r="YB306" s="1">
        <v>0</v>
      </c>
      <c r="YC306" s="1">
        <v>0</v>
      </c>
      <c r="YD306" s="1">
        <v>0</v>
      </c>
      <c r="YE306" s="1">
        <v>0</v>
      </c>
      <c r="YF306" s="1">
        <v>0</v>
      </c>
      <c r="YG306" s="1">
        <v>0</v>
      </c>
      <c r="YH306" s="1">
        <v>0</v>
      </c>
      <c r="YI306" s="1">
        <v>0</v>
      </c>
      <c r="YJ306" s="1">
        <v>0</v>
      </c>
      <c r="YK306" s="1">
        <v>0</v>
      </c>
      <c r="YL306" s="1">
        <v>0</v>
      </c>
      <c r="YM306" s="1">
        <v>0</v>
      </c>
      <c r="YN306" s="1">
        <v>0</v>
      </c>
      <c r="YO306" s="1">
        <v>0</v>
      </c>
      <c r="YP306" s="1">
        <v>0</v>
      </c>
      <c r="YQ306" s="1">
        <v>0</v>
      </c>
      <c r="YR306" s="1">
        <v>0</v>
      </c>
      <c r="YS306" s="1">
        <v>0</v>
      </c>
      <c r="YT306" s="1">
        <v>0</v>
      </c>
      <c r="YU306" s="1">
        <v>0</v>
      </c>
      <c r="YV306" s="1">
        <v>0</v>
      </c>
      <c r="YW306" s="1">
        <v>0</v>
      </c>
      <c r="YX306" s="1">
        <v>0</v>
      </c>
      <c r="YY306" s="1">
        <v>0</v>
      </c>
      <c r="YZ306" s="1">
        <v>0</v>
      </c>
      <c r="ZA306" s="1">
        <v>0</v>
      </c>
      <c r="ZB306" s="1">
        <v>0</v>
      </c>
      <c r="ZC306" s="1">
        <v>0</v>
      </c>
      <c r="ZD306" s="1">
        <v>0</v>
      </c>
      <c r="ZE306" s="1">
        <v>0</v>
      </c>
      <c r="ZF306" s="1">
        <v>0</v>
      </c>
      <c r="ZG306" s="1">
        <v>0</v>
      </c>
      <c r="ZH306" s="1">
        <v>0</v>
      </c>
      <c r="ZI306" s="1">
        <v>0</v>
      </c>
      <c r="ZJ306" s="1">
        <v>0</v>
      </c>
      <c r="ZK306" s="1">
        <v>0</v>
      </c>
      <c r="ZL306" s="1">
        <v>0</v>
      </c>
      <c r="ZM306" s="1">
        <v>0</v>
      </c>
      <c r="ZN306" s="1">
        <v>0</v>
      </c>
      <c r="ZO306" s="1">
        <v>0</v>
      </c>
      <c r="ZP306" s="1">
        <v>0</v>
      </c>
      <c r="ZQ306" s="1">
        <v>0</v>
      </c>
      <c r="ZR306" s="1">
        <v>0</v>
      </c>
      <c r="ZS306" s="1">
        <v>0</v>
      </c>
      <c r="ZT306" s="1">
        <v>0</v>
      </c>
      <c r="ZU306" s="1">
        <v>0</v>
      </c>
      <c r="ZV306" s="1">
        <v>0</v>
      </c>
      <c r="ZW306" s="1">
        <v>0</v>
      </c>
      <c r="ZX306" s="1">
        <v>0</v>
      </c>
      <c r="ZY306" s="1">
        <v>0</v>
      </c>
      <c r="ZZ306" s="1">
        <v>0</v>
      </c>
      <c r="AAA306" s="1">
        <v>0</v>
      </c>
      <c r="AAB306" s="1">
        <v>0</v>
      </c>
      <c r="AAC306" s="1">
        <v>0</v>
      </c>
      <c r="AAD306" s="1">
        <v>0</v>
      </c>
      <c r="AAE306" s="1">
        <v>0</v>
      </c>
      <c r="AAF306" s="1">
        <v>0</v>
      </c>
      <c r="AAG306" s="1">
        <v>0</v>
      </c>
      <c r="AAH306" s="1">
        <v>0</v>
      </c>
      <c r="AAI306" s="1">
        <v>0</v>
      </c>
      <c r="AAJ306" s="1">
        <v>0</v>
      </c>
      <c r="AAK306" s="1">
        <v>0</v>
      </c>
      <c r="AAL306" s="1">
        <v>0</v>
      </c>
      <c r="AAM306" s="1">
        <v>0</v>
      </c>
      <c r="AAN306" s="1">
        <v>0</v>
      </c>
      <c r="AAO306" s="1">
        <v>0</v>
      </c>
      <c r="AAP306" s="1">
        <v>0</v>
      </c>
      <c r="AAQ306" s="1">
        <v>0</v>
      </c>
      <c r="AAR306" s="1">
        <v>0</v>
      </c>
      <c r="AAS306" s="1">
        <v>0</v>
      </c>
      <c r="AAT306" s="1">
        <v>0</v>
      </c>
      <c r="AAU306" s="1">
        <v>0</v>
      </c>
      <c r="AAV306" s="1">
        <v>0</v>
      </c>
      <c r="AAW306" s="1">
        <v>0</v>
      </c>
      <c r="AAX306" s="1">
        <v>0</v>
      </c>
      <c r="AAY306" s="1">
        <v>0</v>
      </c>
      <c r="AAZ306" s="1">
        <v>0</v>
      </c>
      <c r="ABA306" s="1">
        <v>0</v>
      </c>
      <c r="ABB306" s="1">
        <v>0</v>
      </c>
      <c r="ABC306" s="1">
        <v>0</v>
      </c>
      <c r="ABD306" s="1">
        <v>0</v>
      </c>
      <c r="ABE306" s="1">
        <v>0</v>
      </c>
      <c r="ABF306" s="1">
        <v>0</v>
      </c>
      <c r="ABG306" s="1">
        <v>0</v>
      </c>
      <c r="ABH306" s="1">
        <v>0</v>
      </c>
      <c r="ABI306" s="1">
        <v>0</v>
      </c>
      <c r="ABJ306" s="1">
        <v>0</v>
      </c>
      <c r="ABK306" s="1">
        <v>0</v>
      </c>
      <c r="ABL306" s="1">
        <v>0</v>
      </c>
      <c r="ABM306" s="1">
        <v>0</v>
      </c>
      <c r="ABN306" s="1">
        <v>0</v>
      </c>
      <c r="ABO306" s="1">
        <v>0</v>
      </c>
      <c r="ABP306" s="1">
        <v>0</v>
      </c>
      <c r="ABQ306" s="1">
        <v>0</v>
      </c>
      <c r="ABR306" s="1">
        <v>0</v>
      </c>
      <c r="ABS306" s="1">
        <v>0</v>
      </c>
      <c r="ABT306" s="1">
        <v>0</v>
      </c>
      <c r="ABU306" s="1">
        <v>0</v>
      </c>
      <c r="ABV306" s="1">
        <v>0</v>
      </c>
      <c r="ABW306" s="1">
        <v>0</v>
      </c>
      <c r="ABX306" s="1">
        <v>0</v>
      </c>
      <c r="ABY306" s="1">
        <v>0</v>
      </c>
      <c r="ABZ306" s="1">
        <v>0</v>
      </c>
      <c r="ACA306" s="1">
        <v>0</v>
      </c>
      <c r="ACB306" s="1">
        <v>0</v>
      </c>
      <c r="ACC306" s="1">
        <v>0</v>
      </c>
      <c r="ACD306" s="1">
        <v>0</v>
      </c>
      <c r="ACE306" s="1">
        <v>0</v>
      </c>
      <c r="ACF306" s="1">
        <v>0</v>
      </c>
      <c r="ACG306" s="1">
        <v>0</v>
      </c>
      <c r="ACH306" s="1">
        <v>0</v>
      </c>
      <c r="ACI306" s="1">
        <v>0</v>
      </c>
      <c r="ACJ306" s="1">
        <v>0</v>
      </c>
      <c r="ACK306" s="1">
        <v>0</v>
      </c>
      <c r="ACL306" s="1">
        <v>0</v>
      </c>
      <c r="ACM306" s="1">
        <v>0</v>
      </c>
      <c r="ACN306" s="1">
        <v>0</v>
      </c>
      <c r="ACO306" s="1">
        <v>0</v>
      </c>
      <c r="ACP306" s="1">
        <v>0</v>
      </c>
      <c r="ACQ306" s="1">
        <v>0</v>
      </c>
      <c r="ACR306" s="1">
        <v>0</v>
      </c>
      <c r="ACS306" s="1">
        <v>0</v>
      </c>
      <c r="ACT306" s="1">
        <v>0</v>
      </c>
      <c r="ACU306" s="1">
        <v>0</v>
      </c>
      <c r="ACV306" s="1">
        <v>0</v>
      </c>
      <c r="ACW306" s="1">
        <v>0</v>
      </c>
      <c r="ACX306" s="1">
        <v>0</v>
      </c>
      <c r="ACY306" s="1">
        <v>0</v>
      </c>
      <c r="ACZ306" s="1">
        <v>0</v>
      </c>
      <c r="ADA306" s="1">
        <v>0</v>
      </c>
      <c r="ADB306" s="1">
        <v>0</v>
      </c>
      <c r="ADC306" s="1">
        <v>0</v>
      </c>
      <c r="ADD306" s="1">
        <v>0</v>
      </c>
      <c r="ADE306" s="1">
        <v>0</v>
      </c>
      <c r="ADF306" s="1">
        <v>0</v>
      </c>
      <c r="ADG306" s="1">
        <v>0</v>
      </c>
      <c r="ADH306" s="1">
        <v>0</v>
      </c>
      <c r="ADI306" s="1">
        <v>0</v>
      </c>
      <c r="ADJ306" s="1">
        <v>0</v>
      </c>
      <c r="ADK306" s="1">
        <v>0</v>
      </c>
      <c r="ADL306" s="1">
        <v>0</v>
      </c>
      <c r="ADM306" s="1">
        <v>0</v>
      </c>
      <c r="ADN306" s="1">
        <v>0</v>
      </c>
      <c r="ADO306" s="1">
        <v>0</v>
      </c>
      <c r="ADP306" s="1">
        <v>0</v>
      </c>
      <c r="ADQ306" s="1">
        <v>0</v>
      </c>
      <c r="ADR306" s="1">
        <v>0</v>
      </c>
      <c r="ADS306" s="1">
        <v>0</v>
      </c>
      <c r="ADT306" s="1">
        <v>0</v>
      </c>
      <c r="ADU306" s="1">
        <v>0</v>
      </c>
    </row>
    <row r="307" spans="1:801" ht="22.5" customHeight="1" x14ac:dyDescent="0.25">
      <c r="A307">
        <v>306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0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  <c r="EM307" s="1">
        <v>0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>
        <v>0</v>
      </c>
      <c r="FO307" s="1">
        <v>0</v>
      </c>
      <c r="FP307" s="1">
        <v>0</v>
      </c>
      <c r="FQ307" s="1">
        <v>0</v>
      </c>
      <c r="FR307" s="1">
        <v>0</v>
      </c>
      <c r="FS307" s="1">
        <v>0</v>
      </c>
      <c r="FT307" s="1">
        <v>0</v>
      </c>
      <c r="FU307" s="1">
        <v>0</v>
      </c>
      <c r="FV307" s="1">
        <v>0</v>
      </c>
      <c r="FW307" s="1">
        <v>0</v>
      </c>
      <c r="FX307" s="1">
        <v>0</v>
      </c>
      <c r="FY307" s="1">
        <v>0</v>
      </c>
      <c r="FZ307" s="1">
        <v>0</v>
      </c>
      <c r="GA307" s="1">
        <v>0</v>
      </c>
      <c r="GB307" s="1">
        <v>0</v>
      </c>
      <c r="GC307" s="1">
        <v>0</v>
      </c>
      <c r="GD307" s="1">
        <v>0</v>
      </c>
      <c r="GE307" s="1">
        <v>0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0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0</v>
      </c>
      <c r="HP307" s="1">
        <v>0</v>
      </c>
      <c r="HQ307" s="1">
        <v>0</v>
      </c>
      <c r="HR307" s="1">
        <v>0</v>
      </c>
      <c r="HS307" s="1">
        <v>0</v>
      </c>
      <c r="HT307" s="1">
        <v>0</v>
      </c>
      <c r="HU307" s="1">
        <v>0</v>
      </c>
      <c r="HV307" s="1">
        <v>0</v>
      </c>
      <c r="HW307" s="1">
        <v>0</v>
      </c>
      <c r="HX307" s="1">
        <v>0</v>
      </c>
      <c r="HY307" s="1">
        <v>0</v>
      </c>
      <c r="HZ307" s="1">
        <v>0</v>
      </c>
      <c r="IA307" s="1">
        <v>0</v>
      </c>
      <c r="IB307" s="1">
        <v>0</v>
      </c>
      <c r="IC307" s="1">
        <v>0</v>
      </c>
      <c r="ID307" s="1">
        <v>0</v>
      </c>
      <c r="IE307" s="1">
        <v>0</v>
      </c>
      <c r="IF307" s="1">
        <v>0</v>
      </c>
      <c r="IG307" s="1">
        <v>0</v>
      </c>
      <c r="IH307" s="1">
        <v>0</v>
      </c>
      <c r="II307" s="1">
        <v>0</v>
      </c>
      <c r="IJ307" s="1">
        <v>0</v>
      </c>
      <c r="IK307" s="1">
        <v>0</v>
      </c>
      <c r="IL307" s="1">
        <v>0</v>
      </c>
      <c r="IM307" s="1">
        <v>0</v>
      </c>
      <c r="IN307" s="1">
        <v>0</v>
      </c>
      <c r="IO307" s="1">
        <v>0</v>
      </c>
      <c r="IP307" s="1">
        <v>0</v>
      </c>
      <c r="IQ307" s="1">
        <v>0</v>
      </c>
      <c r="IR307" s="1">
        <v>0</v>
      </c>
      <c r="IS307" s="1">
        <v>0</v>
      </c>
      <c r="IT307" s="1">
        <v>0</v>
      </c>
      <c r="IU307" s="1">
        <v>0</v>
      </c>
      <c r="IV307" s="1">
        <v>0</v>
      </c>
      <c r="IW307" s="1">
        <v>0</v>
      </c>
      <c r="IX307" s="1">
        <v>0</v>
      </c>
      <c r="IY307" s="1">
        <v>0</v>
      </c>
      <c r="IZ307" s="1">
        <v>0</v>
      </c>
      <c r="JA307" s="1">
        <v>0</v>
      </c>
      <c r="JB307" s="1">
        <v>0</v>
      </c>
      <c r="JC307" s="1">
        <v>0</v>
      </c>
      <c r="JD307" s="1">
        <v>0</v>
      </c>
      <c r="JE307" s="1">
        <v>0</v>
      </c>
      <c r="JF307" s="1">
        <v>0</v>
      </c>
      <c r="JG307" s="1">
        <v>0</v>
      </c>
      <c r="JH307" s="1">
        <v>0</v>
      </c>
      <c r="JI307" s="1">
        <v>0</v>
      </c>
      <c r="JJ307" s="1">
        <v>0</v>
      </c>
      <c r="JK307" s="1">
        <v>0</v>
      </c>
      <c r="JL307" s="1">
        <v>0</v>
      </c>
      <c r="JM307" s="1">
        <v>0</v>
      </c>
      <c r="JN307" s="1">
        <v>0</v>
      </c>
      <c r="JO307" s="1">
        <v>0</v>
      </c>
      <c r="JP307" s="1">
        <v>0</v>
      </c>
      <c r="JQ307" s="1">
        <v>0</v>
      </c>
      <c r="JR307" s="1">
        <v>0</v>
      </c>
      <c r="JS307" s="1">
        <v>0</v>
      </c>
      <c r="JT307" s="1">
        <v>0</v>
      </c>
      <c r="JU307" s="1">
        <v>0</v>
      </c>
      <c r="JV307" s="1">
        <v>0</v>
      </c>
      <c r="JW307" s="1">
        <v>0</v>
      </c>
      <c r="JX307" s="1">
        <v>0</v>
      </c>
      <c r="JY307" s="1">
        <v>0</v>
      </c>
      <c r="JZ307" s="1">
        <v>0</v>
      </c>
      <c r="KA307" s="1">
        <v>0</v>
      </c>
      <c r="KB307" s="1">
        <v>0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0</v>
      </c>
      <c r="LY307" s="1">
        <v>0</v>
      </c>
      <c r="LZ307" s="1">
        <v>0</v>
      </c>
      <c r="MA307" s="1">
        <v>0</v>
      </c>
      <c r="MB307" s="1">
        <v>0</v>
      </c>
      <c r="MC307" s="1">
        <v>0</v>
      </c>
      <c r="MD307" s="1">
        <v>0</v>
      </c>
      <c r="ME307" s="1">
        <v>0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0</v>
      </c>
      <c r="OB307" s="1">
        <v>0</v>
      </c>
      <c r="OC307" s="1">
        <v>0</v>
      </c>
      <c r="OD307" s="1">
        <v>0</v>
      </c>
      <c r="OE307" s="1">
        <v>0</v>
      </c>
      <c r="OF307" s="1">
        <v>0</v>
      </c>
      <c r="OG307" s="1">
        <v>0</v>
      </c>
      <c r="OH307" s="1">
        <v>0</v>
      </c>
      <c r="OI307" s="1">
        <v>0</v>
      </c>
      <c r="OJ307" s="1">
        <v>0</v>
      </c>
      <c r="OK307" s="1">
        <v>0</v>
      </c>
      <c r="OL307" s="1">
        <v>0</v>
      </c>
      <c r="OM307" s="1">
        <v>0</v>
      </c>
      <c r="ON307" s="1">
        <v>0</v>
      </c>
      <c r="OO307" s="1">
        <v>0</v>
      </c>
      <c r="OP307" s="1">
        <v>0</v>
      </c>
      <c r="OQ307" s="1">
        <v>0</v>
      </c>
      <c r="OR307" s="1">
        <v>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0</v>
      </c>
      <c r="PB307" s="1">
        <v>0</v>
      </c>
      <c r="PC307" s="1">
        <v>0</v>
      </c>
      <c r="PD307" s="1">
        <v>0</v>
      </c>
      <c r="PE307" s="1">
        <v>0</v>
      </c>
      <c r="PF307" s="1">
        <v>0</v>
      </c>
      <c r="PG307" s="1">
        <v>0</v>
      </c>
      <c r="PH307" s="1">
        <v>0</v>
      </c>
      <c r="PI307" s="1">
        <v>0</v>
      </c>
      <c r="PJ307" s="1">
        <v>0</v>
      </c>
      <c r="PK307" s="1">
        <v>0</v>
      </c>
      <c r="PL307" s="1">
        <v>0</v>
      </c>
      <c r="PM307" s="1">
        <v>0</v>
      </c>
      <c r="PN307" s="1">
        <v>0</v>
      </c>
      <c r="PO307" s="1">
        <v>0</v>
      </c>
      <c r="PP307" s="1">
        <v>0</v>
      </c>
      <c r="PQ307" s="1">
        <v>0</v>
      </c>
      <c r="PR307" s="1">
        <v>0</v>
      </c>
      <c r="PS307" s="1">
        <v>0</v>
      </c>
      <c r="PT307" s="1">
        <v>0</v>
      </c>
      <c r="PU307" s="1">
        <v>0</v>
      </c>
      <c r="PV307" s="1">
        <v>0</v>
      </c>
      <c r="PW307" s="1">
        <v>0</v>
      </c>
      <c r="PX307" s="1">
        <v>0</v>
      </c>
      <c r="PY307" s="1">
        <v>0</v>
      </c>
      <c r="PZ307" s="1">
        <v>0</v>
      </c>
      <c r="QA307" s="1">
        <v>0</v>
      </c>
      <c r="QB307" s="1">
        <v>0</v>
      </c>
      <c r="QC307" s="1">
        <v>0</v>
      </c>
      <c r="QD307" s="1">
        <v>0</v>
      </c>
      <c r="QE307" s="1">
        <v>0</v>
      </c>
      <c r="QF307" s="1">
        <v>0</v>
      </c>
      <c r="QG307" s="1">
        <v>0</v>
      </c>
      <c r="QH307" s="1">
        <v>0</v>
      </c>
      <c r="QI307" s="1">
        <v>0</v>
      </c>
      <c r="QJ307" s="1">
        <v>0</v>
      </c>
      <c r="QK307" s="1">
        <v>0</v>
      </c>
      <c r="QL307" s="1">
        <v>0</v>
      </c>
      <c r="QM307" s="1">
        <v>0</v>
      </c>
      <c r="QN307" s="1">
        <v>0</v>
      </c>
      <c r="QO307" s="1">
        <v>0</v>
      </c>
      <c r="QP307" s="1">
        <v>0</v>
      </c>
      <c r="QQ307" s="1">
        <v>0</v>
      </c>
      <c r="QR307" s="1">
        <v>0</v>
      </c>
      <c r="QS307" s="1">
        <v>0</v>
      </c>
      <c r="QT307" s="1">
        <v>0</v>
      </c>
      <c r="QU307" s="1">
        <v>0</v>
      </c>
      <c r="QV307" s="1">
        <v>0</v>
      </c>
      <c r="QW307" s="1">
        <v>0</v>
      </c>
      <c r="QX307" s="1">
        <v>0</v>
      </c>
      <c r="QY307" s="1">
        <v>0</v>
      </c>
      <c r="QZ307" s="1">
        <v>0</v>
      </c>
      <c r="RA307" s="1">
        <v>0</v>
      </c>
      <c r="RB307" s="1">
        <v>0</v>
      </c>
      <c r="RC307" s="1">
        <v>0</v>
      </c>
      <c r="RD307" s="1">
        <v>0</v>
      </c>
      <c r="RE307" s="1">
        <v>0</v>
      </c>
      <c r="RF307" s="1">
        <v>0</v>
      </c>
      <c r="RG307" s="1">
        <v>0</v>
      </c>
      <c r="RH307" s="1">
        <v>0</v>
      </c>
      <c r="RI307" s="1">
        <v>0</v>
      </c>
      <c r="RJ307" s="1">
        <v>0</v>
      </c>
      <c r="RK307" s="1">
        <v>0</v>
      </c>
      <c r="RL307" s="1">
        <v>0</v>
      </c>
      <c r="RM307" s="1">
        <v>0</v>
      </c>
      <c r="RN307" s="1">
        <v>0</v>
      </c>
      <c r="RO307" s="1">
        <v>0</v>
      </c>
      <c r="RP307" s="1">
        <v>0</v>
      </c>
      <c r="RQ307" s="1">
        <v>0</v>
      </c>
      <c r="RR307" s="1">
        <v>0</v>
      </c>
      <c r="RS307" s="1">
        <v>0</v>
      </c>
      <c r="RT307" s="1">
        <v>0</v>
      </c>
      <c r="RU307" s="1">
        <v>0</v>
      </c>
      <c r="RV307" s="1">
        <v>0</v>
      </c>
      <c r="RW307" s="1">
        <v>0</v>
      </c>
      <c r="RX307" s="1">
        <v>0</v>
      </c>
      <c r="RY307" s="1">
        <v>0</v>
      </c>
      <c r="RZ307" s="1">
        <v>0</v>
      </c>
      <c r="SA307" s="1">
        <v>0</v>
      </c>
      <c r="SB307" s="1">
        <v>0</v>
      </c>
      <c r="SC307" s="1">
        <v>0</v>
      </c>
      <c r="SD307" s="1">
        <v>0</v>
      </c>
      <c r="SE307" s="1">
        <v>0</v>
      </c>
      <c r="SF307" s="1">
        <v>0</v>
      </c>
      <c r="SG307" s="1">
        <v>0</v>
      </c>
      <c r="SH307" s="1">
        <v>0</v>
      </c>
      <c r="SI307" s="1">
        <v>0</v>
      </c>
      <c r="SJ307" s="1">
        <v>0</v>
      </c>
      <c r="SK307" s="1">
        <v>0</v>
      </c>
      <c r="SL307" s="1">
        <v>0</v>
      </c>
      <c r="SM307" s="1">
        <v>0</v>
      </c>
      <c r="SN307" s="1">
        <v>0</v>
      </c>
      <c r="SO307" s="1">
        <v>0</v>
      </c>
      <c r="SP307" s="1">
        <v>0</v>
      </c>
      <c r="SQ307" s="1">
        <v>0</v>
      </c>
      <c r="SR307" s="1">
        <v>0</v>
      </c>
      <c r="SS307" s="1">
        <v>0</v>
      </c>
      <c r="ST307" s="1">
        <v>0</v>
      </c>
      <c r="SU307" s="1">
        <v>0</v>
      </c>
      <c r="SV307" s="1">
        <v>0</v>
      </c>
      <c r="SW307" s="1">
        <v>0</v>
      </c>
      <c r="SX307" s="1">
        <v>0</v>
      </c>
      <c r="SY307" s="1">
        <v>0</v>
      </c>
      <c r="SZ307" s="1">
        <v>0</v>
      </c>
      <c r="TA307" s="1">
        <v>0</v>
      </c>
      <c r="TB307" s="1">
        <v>0</v>
      </c>
      <c r="TC307" s="1">
        <v>0</v>
      </c>
      <c r="TD307" s="1">
        <v>0</v>
      </c>
      <c r="TE307" s="1">
        <v>0</v>
      </c>
      <c r="TF307" s="1">
        <v>0</v>
      </c>
      <c r="TG307" s="1">
        <v>0</v>
      </c>
      <c r="TH307" s="1">
        <v>0</v>
      </c>
      <c r="TI307" s="1">
        <v>0</v>
      </c>
      <c r="TJ307" s="1">
        <v>0</v>
      </c>
      <c r="TK307" s="1">
        <v>0</v>
      </c>
      <c r="TL307" s="1">
        <v>0</v>
      </c>
      <c r="TM307" s="1">
        <v>0</v>
      </c>
      <c r="TN307" s="1">
        <v>0</v>
      </c>
      <c r="TO307" s="1">
        <v>0</v>
      </c>
      <c r="TP307" s="1">
        <v>0</v>
      </c>
      <c r="TQ307" s="1">
        <v>0</v>
      </c>
      <c r="TR307" s="1">
        <v>0</v>
      </c>
      <c r="TS307" s="1">
        <v>0</v>
      </c>
      <c r="TT307" s="1">
        <v>0</v>
      </c>
      <c r="TU307" s="1">
        <v>0</v>
      </c>
      <c r="TV307" s="1">
        <v>0</v>
      </c>
      <c r="TW307" s="1">
        <v>0</v>
      </c>
      <c r="TX307" s="1">
        <v>0</v>
      </c>
      <c r="TY307" s="1">
        <v>0</v>
      </c>
      <c r="TZ307" s="1">
        <v>0</v>
      </c>
      <c r="UA307" s="1">
        <v>0</v>
      </c>
      <c r="UB307" s="1">
        <v>0</v>
      </c>
      <c r="UC307" s="1">
        <v>0</v>
      </c>
      <c r="UD307" s="1">
        <v>0</v>
      </c>
      <c r="UE307" s="1">
        <v>0</v>
      </c>
      <c r="UF307" s="1">
        <v>0</v>
      </c>
      <c r="UG307" s="1">
        <v>0</v>
      </c>
      <c r="UH307" s="1">
        <v>0</v>
      </c>
      <c r="UI307" s="1">
        <v>0</v>
      </c>
      <c r="UJ307" s="1">
        <v>0</v>
      </c>
      <c r="UK307" s="1">
        <v>0</v>
      </c>
      <c r="UL307" s="1">
        <v>0</v>
      </c>
      <c r="UM307" s="1">
        <v>0</v>
      </c>
      <c r="UN307" s="1">
        <v>0</v>
      </c>
      <c r="UO307" s="1">
        <v>0</v>
      </c>
      <c r="UP307" s="1">
        <v>0</v>
      </c>
      <c r="UQ307" s="1">
        <v>0</v>
      </c>
      <c r="UR307" s="1">
        <v>0</v>
      </c>
      <c r="US307" s="1">
        <v>0</v>
      </c>
      <c r="UT307" s="1">
        <v>0</v>
      </c>
      <c r="UU307" s="1">
        <v>0</v>
      </c>
      <c r="UV307" s="1">
        <v>0</v>
      </c>
      <c r="UW307" s="1">
        <v>0</v>
      </c>
      <c r="UX307" s="1">
        <v>0</v>
      </c>
      <c r="UY307" s="1">
        <v>0</v>
      </c>
      <c r="UZ307" s="1">
        <v>0</v>
      </c>
      <c r="VA307" s="1">
        <v>0</v>
      </c>
      <c r="VB307" s="1">
        <v>0</v>
      </c>
      <c r="VC307" s="1">
        <v>0</v>
      </c>
      <c r="VD307" s="1">
        <v>0</v>
      </c>
      <c r="VE307" s="1">
        <v>0</v>
      </c>
      <c r="VF307" s="1">
        <v>0</v>
      </c>
      <c r="VG307" s="1">
        <v>0</v>
      </c>
      <c r="VH307" s="1">
        <v>0</v>
      </c>
      <c r="VI307" s="1">
        <v>0</v>
      </c>
      <c r="VJ307" s="1">
        <v>0</v>
      </c>
      <c r="VK307" s="1">
        <v>0</v>
      </c>
      <c r="VL307" s="1">
        <v>0</v>
      </c>
      <c r="VM307" s="1">
        <v>0</v>
      </c>
      <c r="VN307" s="1">
        <v>0</v>
      </c>
      <c r="VO307" s="1">
        <v>0</v>
      </c>
      <c r="VP307" s="1">
        <v>0</v>
      </c>
      <c r="VQ307" s="1">
        <v>0</v>
      </c>
      <c r="VR307" s="1">
        <v>0</v>
      </c>
      <c r="VS307" s="1">
        <v>0</v>
      </c>
      <c r="VT307" s="1">
        <v>0</v>
      </c>
      <c r="VU307" s="1">
        <v>0</v>
      </c>
      <c r="VV307" s="1">
        <v>0</v>
      </c>
      <c r="VW307" s="1">
        <v>0</v>
      </c>
      <c r="VX307" s="1">
        <v>0</v>
      </c>
      <c r="VY307" s="1">
        <v>0</v>
      </c>
      <c r="VZ307" s="1">
        <v>0</v>
      </c>
      <c r="WA307" s="1">
        <v>0</v>
      </c>
      <c r="WB307" s="1">
        <v>0</v>
      </c>
      <c r="WC307" s="1">
        <v>0</v>
      </c>
      <c r="WD307" s="1">
        <v>0</v>
      </c>
      <c r="WE307" s="1">
        <v>0</v>
      </c>
      <c r="WF307" s="1">
        <v>0</v>
      </c>
      <c r="WG307" s="1">
        <v>0</v>
      </c>
      <c r="WH307" s="1">
        <v>0</v>
      </c>
      <c r="WI307" s="1">
        <v>0</v>
      </c>
      <c r="WJ307" s="1">
        <v>0</v>
      </c>
      <c r="WK307" s="1">
        <v>0</v>
      </c>
      <c r="WL307" s="1">
        <v>0</v>
      </c>
      <c r="WM307" s="1">
        <v>0</v>
      </c>
      <c r="WN307" s="1">
        <v>0</v>
      </c>
      <c r="WO307" s="1">
        <v>0</v>
      </c>
      <c r="WP307" s="1">
        <v>0</v>
      </c>
      <c r="WQ307" s="1">
        <v>0</v>
      </c>
      <c r="WR307" s="1">
        <v>0</v>
      </c>
      <c r="WS307" s="1">
        <v>0</v>
      </c>
      <c r="WT307" s="1">
        <v>0</v>
      </c>
      <c r="WU307" s="1">
        <v>0</v>
      </c>
      <c r="WV307" s="1">
        <v>0</v>
      </c>
      <c r="WW307" s="1">
        <v>0</v>
      </c>
      <c r="WX307" s="1">
        <v>0</v>
      </c>
      <c r="WY307" s="1">
        <v>0</v>
      </c>
      <c r="WZ307" s="1">
        <v>0</v>
      </c>
      <c r="XA307" s="1">
        <v>0</v>
      </c>
      <c r="XB307" s="1">
        <v>0</v>
      </c>
      <c r="XC307" s="1">
        <v>0</v>
      </c>
      <c r="XD307" s="1">
        <v>0</v>
      </c>
      <c r="XE307" s="1">
        <v>0</v>
      </c>
      <c r="XF307" s="1">
        <v>0</v>
      </c>
      <c r="XG307" s="1">
        <v>0</v>
      </c>
      <c r="XH307" s="1">
        <v>0</v>
      </c>
      <c r="XI307" s="1">
        <v>0</v>
      </c>
      <c r="XJ307" s="1">
        <v>0</v>
      </c>
      <c r="XK307" s="1">
        <v>0</v>
      </c>
      <c r="XL307" s="1">
        <v>0</v>
      </c>
      <c r="XM307" s="1">
        <v>0</v>
      </c>
      <c r="XN307" s="1">
        <v>0</v>
      </c>
      <c r="XO307" s="1">
        <v>0</v>
      </c>
      <c r="XP307" s="1">
        <v>0</v>
      </c>
      <c r="XQ307" s="1">
        <v>0</v>
      </c>
      <c r="XR307" s="1">
        <v>0</v>
      </c>
      <c r="XS307" s="1">
        <v>0</v>
      </c>
      <c r="XT307" s="1">
        <v>0</v>
      </c>
      <c r="XU307" s="1">
        <v>0</v>
      </c>
      <c r="XV307" s="1">
        <v>0</v>
      </c>
      <c r="XW307" s="1">
        <v>0</v>
      </c>
      <c r="XX307" s="1">
        <v>0</v>
      </c>
      <c r="XY307" s="1">
        <v>0</v>
      </c>
      <c r="XZ307" s="1">
        <v>0</v>
      </c>
      <c r="YA307" s="1">
        <v>0</v>
      </c>
      <c r="YB307" s="1">
        <v>0</v>
      </c>
      <c r="YC307" s="1">
        <v>0</v>
      </c>
      <c r="YD307" s="1">
        <v>0</v>
      </c>
      <c r="YE307" s="1">
        <v>0</v>
      </c>
      <c r="YF307" s="1">
        <v>0</v>
      </c>
      <c r="YG307" s="1">
        <v>0</v>
      </c>
      <c r="YH307" s="1">
        <v>0</v>
      </c>
      <c r="YI307" s="1">
        <v>0</v>
      </c>
      <c r="YJ307" s="1">
        <v>0</v>
      </c>
      <c r="YK307" s="1">
        <v>0</v>
      </c>
      <c r="YL307" s="1">
        <v>0</v>
      </c>
      <c r="YM307" s="1">
        <v>0</v>
      </c>
      <c r="YN307" s="1">
        <v>0</v>
      </c>
      <c r="YO307" s="1">
        <v>0</v>
      </c>
      <c r="YP307" s="1">
        <v>0</v>
      </c>
      <c r="YQ307" s="1">
        <v>0</v>
      </c>
      <c r="YR307" s="1">
        <v>0</v>
      </c>
      <c r="YS307" s="1">
        <v>0</v>
      </c>
      <c r="YT307" s="1">
        <v>0</v>
      </c>
      <c r="YU307" s="1">
        <v>0</v>
      </c>
      <c r="YV307" s="1">
        <v>0</v>
      </c>
      <c r="YW307" s="1">
        <v>0</v>
      </c>
      <c r="YX307" s="1">
        <v>0</v>
      </c>
      <c r="YY307" s="1">
        <v>0</v>
      </c>
      <c r="YZ307" s="1">
        <v>0</v>
      </c>
      <c r="ZA307" s="1">
        <v>0</v>
      </c>
      <c r="ZB307" s="1">
        <v>0</v>
      </c>
      <c r="ZC307" s="1">
        <v>0</v>
      </c>
      <c r="ZD307" s="1">
        <v>0</v>
      </c>
      <c r="ZE307" s="1">
        <v>0</v>
      </c>
      <c r="ZF307" s="1">
        <v>0</v>
      </c>
      <c r="ZG307" s="1">
        <v>0</v>
      </c>
      <c r="ZH307" s="1">
        <v>0</v>
      </c>
      <c r="ZI307" s="1">
        <v>0</v>
      </c>
      <c r="ZJ307" s="1">
        <v>0</v>
      </c>
      <c r="ZK307" s="1">
        <v>0</v>
      </c>
      <c r="ZL307" s="1">
        <v>0</v>
      </c>
      <c r="ZM307" s="1">
        <v>0</v>
      </c>
      <c r="ZN307" s="1">
        <v>0</v>
      </c>
      <c r="ZO307" s="1">
        <v>0</v>
      </c>
      <c r="ZP307" s="1">
        <v>0</v>
      </c>
      <c r="ZQ307" s="1">
        <v>0</v>
      </c>
      <c r="ZR307" s="1">
        <v>0</v>
      </c>
      <c r="ZS307" s="1">
        <v>0</v>
      </c>
      <c r="ZT307" s="1">
        <v>0</v>
      </c>
      <c r="ZU307" s="1">
        <v>0</v>
      </c>
      <c r="ZV307" s="1">
        <v>0</v>
      </c>
      <c r="ZW307" s="1">
        <v>0</v>
      </c>
      <c r="ZX307" s="1">
        <v>0</v>
      </c>
      <c r="ZY307" s="1">
        <v>0</v>
      </c>
      <c r="ZZ307" s="1">
        <v>0</v>
      </c>
      <c r="AAA307" s="1">
        <v>0</v>
      </c>
      <c r="AAB307" s="1">
        <v>0</v>
      </c>
      <c r="AAC307" s="1">
        <v>0</v>
      </c>
      <c r="AAD307" s="1">
        <v>0</v>
      </c>
      <c r="AAE307" s="1">
        <v>0</v>
      </c>
      <c r="AAF307" s="1">
        <v>0</v>
      </c>
      <c r="AAG307" s="1">
        <v>0</v>
      </c>
      <c r="AAH307" s="1">
        <v>0</v>
      </c>
      <c r="AAI307" s="1">
        <v>0</v>
      </c>
      <c r="AAJ307" s="1">
        <v>0</v>
      </c>
      <c r="AAK307" s="1">
        <v>0</v>
      </c>
      <c r="AAL307" s="1">
        <v>0</v>
      </c>
      <c r="AAM307" s="1">
        <v>0</v>
      </c>
      <c r="AAN307" s="1">
        <v>0</v>
      </c>
      <c r="AAO307" s="1">
        <v>0</v>
      </c>
      <c r="AAP307" s="1">
        <v>0</v>
      </c>
      <c r="AAQ307" s="1">
        <v>0</v>
      </c>
      <c r="AAR307" s="1">
        <v>0</v>
      </c>
      <c r="AAS307" s="1">
        <v>0</v>
      </c>
      <c r="AAT307" s="1">
        <v>0</v>
      </c>
      <c r="AAU307" s="1">
        <v>0</v>
      </c>
      <c r="AAV307" s="1">
        <v>0</v>
      </c>
      <c r="AAW307" s="1">
        <v>0</v>
      </c>
      <c r="AAX307" s="1">
        <v>0</v>
      </c>
      <c r="AAY307" s="1">
        <v>0</v>
      </c>
      <c r="AAZ307" s="1">
        <v>0</v>
      </c>
      <c r="ABA307" s="1">
        <v>0</v>
      </c>
      <c r="ABB307" s="1">
        <v>0</v>
      </c>
      <c r="ABC307" s="1">
        <v>0</v>
      </c>
      <c r="ABD307" s="1">
        <v>0</v>
      </c>
      <c r="ABE307" s="1">
        <v>0</v>
      </c>
      <c r="ABF307" s="1">
        <v>0</v>
      </c>
      <c r="ABG307" s="1">
        <v>0</v>
      </c>
      <c r="ABH307" s="1">
        <v>0</v>
      </c>
      <c r="ABI307" s="1">
        <v>0</v>
      </c>
      <c r="ABJ307" s="1">
        <v>0</v>
      </c>
      <c r="ABK307" s="1">
        <v>0</v>
      </c>
      <c r="ABL307" s="1">
        <v>0</v>
      </c>
      <c r="ABM307" s="1">
        <v>0</v>
      </c>
      <c r="ABN307" s="1">
        <v>0</v>
      </c>
      <c r="ABO307" s="1">
        <v>0</v>
      </c>
      <c r="ABP307" s="1">
        <v>0</v>
      </c>
      <c r="ABQ307" s="1">
        <v>0</v>
      </c>
      <c r="ABR307" s="1">
        <v>0</v>
      </c>
      <c r="ABS307" s="1">
        <v>0</v>
      </c>
      <c r="ABT307" s="1">
        <v>0</v>
      </c>
      <c r="ABU307" s="1">
        <v>0</v>
      </c>
      <c r="ABV307" s="1">
        <v>0</v>
      </c>
      <c r="ABW307" s="1">
        <v>0</v>
      </c>
      <c r="ABX307" s="1">
        <v>0</v>
      </c>
      <c r="ABY307" s="1">
        <v>0</v>
      </c>
      <c r="ABZ307" s="1">
        <v>0</v>
      </c>
      <c r="ACA307" s="1">
        <v>0</v>
      </c>
      <c r="ACB307" s="1">
        <v>0</v>
      </c>
      <c r="ACC307" s="1">
        <v>0</v>
      </c>
      <c r="ACD307" s="1">
        <v>0</v>
      </c>
      <c r="ACE307" s="1">
        <v>0</v>
      </c>
      <c r="ACF307" s="1">
        <v>0</v>
      </c>
      <c r="ACG307" s="1">
        <v>0</v>
      </c>
      <c r="ACH307" s="1">
        <v>0</v>
      </c>
      <c r="ACI307" s="1">
        <v>0</v>
      </c>
      <c r="ACJ307" s="1">
        <v>0</v>
      </c>
      <c r="ACK307" s="1">
        <v>0</v>
      </c>
      <c r="ACL307" s="1">
        <v>0</v>
      </c>
      <c r="ACM307" s="1">
        <v>0</v>
      </c>
      <c r="ACN307" s="1">
        <v>0</v>
      </c>
      <c r="ACO307" s="1">
        <v>0</v>
      </c>
      <c r="ACP307" s="1">
        <v>0</v>
      </c>
      <c r="ACQ307" s="1">
        <v>0</v>
      </c>
      <c r="ACR307" s="1">
        <v>0</v>
      </c>
      <c r="ACS307" s="1">
        <v>0</v>
      </c>
      <c r="ACT307" s="1">
        <v>0</v>
      </c>
      <c r="ACU307" s="1">
        <v>0</v>
      </c>
      <c r="ACV307" s="1">
        <v>0</v>
      </c>
      <c r="ACW307" s="1">
        <v>0</v>
      </c>
      <c r="ACX307" s="1">
        <v>0</v>
      </c>
      <c r="ACY307" s="1">
        <v>0</v>
      </c>
      <c r="ACZ307" s="1">
        <v>0</v>
      </c>
      <c r="ADA307" s="1">
        <v>0</v>
      </c>
      <c r="ADB307" s="1">
        <v>0</v>
      </c>
      <c r="ADC307" s="1">
        <v>0</v>
      </c>
      <c r="ADD307" s="1">
        <v>0</v>
      </c>
      <c r="ADE307" s="1">
        <v>0</v>
      </c>
      <c r="ADF307" s="1">
        <v>0</v>
      </c>
      <c r="ADG307" s="1">
        <v>0</v>
      </c>
      <c r="ADH307" s="1">
        <v>0</v>
      </c>
      <c r="ADI307" s="1">
        <v>0</v>
      </c>
      <c r="ADJ307" s="1">
        <v>0</v>
      </c>
      <c r="ADK307" s="1">
        <v>0</v>
      </c>
      <c r="ADL307" s="1">
        <v>0</v>
      </c>
      <c r="ADM307" s="1">
        <v>0</v>
      </c>
      <c r="ADN307" s="1">
        <v>0</v>
      </c>
      <c r="ADO307" s="1">
        <v>0</v>
      </c>
      <c r="ADP307" s="1">
        <v>0</v>
      </c>
      <c r="ADQ307" s="1">
        <v>0</v>
      </c>
      <c r="ADR307" s="1">
        <v>0</v>
      </c>
      <c r="ADS307" s="1">
        <v>0</v>
      </c>
      <c r="ADT307" s="1">
        <v>0</v>
      </c>
      <c r="ADU307" s="1">
        <v>0</v>
      </c>
    </row>
    <row r="308" spans="1:801" ht="22.5" customHeight="1" x14ac:dyDescent="0.25">
      <c r="A308">
        <v>307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0</v>
      </c>
      <c r="EI308" s="1">
        <v>0</v>
      </c>
      <c r="EJ308" s="1">
        <v>0</v>
      </c>
      <c r="EK308" s="1">
        <v>0</v>
      </c>
      <c r="EL308" s="1">
        <v>0</v>
      </c>
      <c r="EM308" s="1">
        <v>0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0</v>
      </c>
      <c r="FP308" s="1">
        <v>0</v>
      </c>
      <c r="FQ308" s="1">
        <v>0</v>
      </c>
      <c r="FR308" s="1">
        <v>0</v>
      </c>
      <c r="FS308" s="1">
        <v>0</v>
      </c>
      <c r="FT308" s="1">
        <v>0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0</v>
      </c>
      <c r="GB308" s="1">
        <v>0</v>
      </c>
      <c r="GC308" s="1">
        <v>0</v>
      </c>
      <c r="GD308" s="1">
        <v>0</v>
      </c>
      <c r="GE308" s="1">
        <v>0</v>
      </c>
      <c r="GF308" s="1">
        <v>0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0</v>
      </c>
      <c r="HP308" s="1">
        <v>0</v>
      </c>
      <c r="HQ308" s="1">
        <v>0</v>
      </c>
      <c r="HR308" s="1">
        <v>0</v>
      </c>
      <c r="HS308" s="1">
        <v>0</v>
      </c>
      <c r="HT308" s="1">
        <v>0</v>
      </c>
      <c r="HU308" s="1">
        <v>0</v>
      </c>
      <c r="HV308" s="1">
        <v>0</v>
      </c>
      <c r="HW308" s="1">
        <v>0</v>
      </c>
      <c r="HX308" s="1">
        <v>0</v>
      </c>
      <c r="HY308" s="1">
        <v>0</v>
      </c>
      <c r="HZ308" s="1">
        <v>0</v>
      </c>
      <c r="IA308" s="1">
        <v>0</v>
      </c>
      <c r="IB308" s="1">
        <v>0</v>
      </c>
      <c r="IC308" s="1">
        <v>0</v>
      </c>
      <c r="ID308" s="1">
        <v>0</v>
      </c>
      <c r="IE308" s="1">
        <v>0</v>
      </c>
      <c r="IF308" s="1">
        <v>0</v>
      </c>
      <c r="IG308" s="1">
        <v>0</v>
      </c>
      <c r="IH308" s="1">
        <v>0</v>
      </c>
      <c r="II308" s="1">
        <v>0</v>
      </c>
      <c r="IJ308" s="1">
        <v>0</v>
      </c>
      <c r="IK308" s="1">
        <v>0</v>
      </c>
      <c r="IL308" s="1">
        <v>0</v>
      </c>
      <c r="IM308" s="1">
        <v>0</v>
      </c>
      <c r="IN308" s="1">
        <v>0</v>
      </c>
      <c r="IO308" s="1">
        <v>0</v>
      </c>
      <c r="IP308" s="1">
        <v>0</v>
      </c>
      <c r="IQ308" s="1">
        <v>0</v>
      </c>
      <c r="IR308" s="1">
        <v>0</v>
      </c>
      <c r="IS308" s="1">
        <v>0</v>
      </c>
      <c r="IT308" s="1">
        <v>0</v>
      </c>
      <c r="IU308" s="1">
        <v>0</v>
      </c>
      <c r="IV308" s="1">
        <v>0</v>
      </c>
      <c r="IW308" s="1">
        <v>0</v>
      </c>
      <c r="IX308" s="1">
        <v>0</v>
      </c>
      <c r="IY308" s="1">
        <v>0</v>
      </c>
      <c r="IZ308" s="1">
        <v>0</v>
      </c>
      <c r="JA308" s="1">
        <v>0</v>
      </c>
      <c r="JB308" s="1">
        <v>0</v>
      </c>
      <c r="JC308" s="1">
        <v>0</v>
      </c>
      <c r="JD308" s="1">
        <v>0</v>
      </c>
      <c r="JE308" s="1">
        <v>0</v>
      </c>
      <c r="JF308" s="1">
        <v>0</v>
      </c>
      <c r="JG308" s="1">
        <v>0</v>
      </c>
      <c r="JH308" s="1">
        <v>0</v>
      </c>
      <c r="JI308" s="1">
        <v>0</v>
      </c>
      <c r="JJ308" s="1">
        <v>0</v>
      </c>
      <c r="JK308" s="1">
        <v>0</v>
      </c>
      <c r="JL308" s="1">
        <v>0</v>
      </c>
      <c r="JM308" s="1">
        <v>0</v>
      </c>
      <c r="JN308" s="1">
        <v>0</v>
      </c>
      <c r="JO308" s="1">
        <v>0</v>
      </c>
      <c r="JP308" s="1">
        <v>0</v>
      </c>
      <c r="JQ308" s="1">
        <v>0</v>
      </c>
      <c r="JR308" s="1">
        <v>0</v>
      </c>
      <c r="JS308" s="1">
        <v>0</v>
      </c>
      <c r="JT308" s="1">
        <v>0</v>
      </c>
      <c r="JU308" s="1">
        <v>0</v>
      </c>
      <c r="JV308" s="1">
        <v>0</v>
      </c>
      <c r="JW308" s="1">
        <v>0</v>
      </c>
      <c r="JX308" s="1">
        <v>0</v>
      </c>
      <c r="JY308" s="1">
        <v>0</v>
      </c>
      <c r="JZ308" s="1">
        <v>0</v>
      </c>
      <c r="KA308" s="1">
        <v>0</v>
      </c>
      <c r="KB308" s="1">
        <v>0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0</v>
      </c>
      <c r="LY308" s="1">
        <v>0</v>
      </c>
      <c r="LZ308" s="1">
        <v>0</v>
      </c>
      <c r="MA308" s="1">
        <v>0</v>
      </c>
      <c r="MB308" s="1">
        <v>0</v>
      </c>
      <c r="MC308" s="1">
        <v>0</v>
      </c>
      <c r="MD308" s="1">
        <v>0</v>
      </c>
      <c r="ME308" s="1">
        <v>0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0</v>
      </c>
      <c r="OB308" s="1">
        <v>0</v>
      </c>
      <c r="OC308" s="1">
        <v>0</v>
      </c>
      <c r="OD308" s="1">
        <v>0</v>
      </c>
      <c r="OE308" s="1">
        <v>0</v>
      </c>
      <c r="OF308" s="1">
        <v>0</v>
      </c>
      <c r="OG308" s="1">
        <v>0</v>
      </c>
      <c r="OH308" s="1">
        <v>0</v>
      </c>
      <c r="OI308" s="1">
        <v>0</v>
      </c>
      <c r="OJ308" s="1">
        <v>0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0</v>
      </c>
      <c r="OR308" s="1">
        <v>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0</v>
      </c>
      <c r="PF308" s="1">
        <v>0</v>
      </c>
      <c r="PG308" s="1">
        <v>0</v>
      </c>
      <c r="PH308" s="1">
        <v>0</v>
      </c>
      <c r="PI308" s="1">
        <v>0</v>
      </c>
      <c r="PJ308" s="1">
        <v>0</v>
      </c>
      <c r="PK308" s="1">
        <v>0</v>
      </c>
      <c r="PL308" s="1">
        <v>0</v>
      </c>
      <c r="PM308" s="1">
        <v>0</v>
      </c>
      <c r="PN308" s="1">
        <v>0</v>
      </c>
      <c r="PO308" s="1">
        <v>0</v>
      </c>
      <c r="PP308" s="1">
        <v>0</v>
      </c>
      <c r="PQ308" s="1">
        <v>0</v>
      </c>
      <c r="PR308" s="1">
        <v>0</v>
      </c>
      <c r="PS308" s="1">
        <v>0</v>
      </c>
      <c r="PT308" s="1">
        <v>0</v>
      </c>
      <c r="PU308" s="1">
        <v>0</v>
      </c>
      <c r="PV308" s="1">
        <v>0</v>
      </c>
      <c r="PW308" s="1">
        <v>0</v>
      </c>
      <c r="PX308" s="1">
        <v>0</v>
      </c>
      <c r="PY308" s="1">
        <v>0</v>
      </c>
      <c r="PZ308" s="1">
        <v>0</v>
      </c>
      <c r="QA308" s="1">
        <v>0</v>
      </c>
      <c r="QB308" s="1">
        <v>0</v>
      </c>
      <c r="QC308" s="1">
        <v>0</v>
      </c>
      <c r="QD308" s="1">
        <v>0</v>
      </c>
      <c r="QE308" s="1">
        <v>0</v>
      </c>
      <c r="QF308" s="1">
        <v>0</v>
      </c>
      <c r="QG308" s="1">
        <v>0</v>
      </c>
      <c r="QH308" s="1">
        <v>0</v>
      </c>
      <c r="QI308" s="1">
        <v>0</v>
      </c>
      <c r="QJ308" s="1">
        <v>0</v>
      </c>
      <c r="QK308" s="1">
        <v>0</v>
      </c>
      <c r="QL308" s="1">
        <v>0</v>
      </c>
      <c r="QM308" s="1">
        <v>0</v>
      </c>
      <c r="QN308" s="1">
        <v>0</v>
      </c>
      <c r="QO308" s="1">
        <v>0</v>
      </c>
      <c r="QP308" s="1">
        <v>0</v>
      </c>
      <c r="QQ308" s="1">
        <v>0</v>
      </c>
      <c r="QR308" s="1">
        <v>0</v>
      </c>
      <c r="QS308" s="1">
        <v>0</v>
      </c>
      <c r="QT308" s="1">
        <v>0</v>
      </c>
      <c r="QU308" s="1">
        <v>0</v>
      </c>
      <c r="QV308" s="1">
        <v>0</v>
      </c>
      <c r="QW308" s="1">
        <v>0</v>
      </c>
      <c r="QX308" s="1">
        <v>0</v>
      </c>
      <c r="QY308" s="1">
        <v>0</v>
      </c>
      <c r="QZ308" s="1">
        <v>0</v>
      </c>
      <c r="RA308" s="1">
        <v>0</v>
      </c>
      <c r="RB308" s="1">
        <v>0</v>
      </c>
      <c r="RC308" s="1">
        <v>0</v>
      </c>
      <c r="RD308" s="1">
        <v>0</v>
      </c>
      <c r="RE308" s="1">
        <v>0</v>
      </c>
      <c r="RF308" s="1">
        <v>0</v>
      </c>
      <c r="RG308" s="1">
        <v>0</v>
      </c>
      <c r="RH308" s="1">
        <v>0</v>
      </c>
      <c r="RI308" s="1">
        <v>0</v>
      </c>
      <c r="RJ308" s="1">
        <v>0</v>
      </c>
      <c r="RK308" s="1">
        <v>0</v>
      </c>
      <c r="RL308" s="1">
        <v>0</v>
      </c>
      <c r="RM308" s="1">
        <v>0</v>
      </c>
      <c r="RN308" s="1">
        <v>0</v>
      </c>
      <c r="RO308" s="1">
        <v>0</v>
      </c>
      <c r="RP308" s="1">
        <v>0</v>
      </c>
      <c r="RQ308" s="1">
        <v>0</v>
      </c>
      <c r="RR308" s="1">
        <v>0</v>
      </c>
      <c r="RS308" s="1">
        <v>0</v>
      </c>
      <c r="RT308" s="1">
        <v>0</v>
      </c>
      <c r="RU308" s="1">
        <v>0</v>
      </c>
      <c r="RV308" s="1">
        <v>0</v>
      </c>
      <c r="RW308" s="1">
        <v>0</v>
      </c>
      <c r="RX308" s="1">
        <v>0</v>
      </c>
      <c r="RY308" s="1">
        <v>0</v>
      </c>
      <c r="RZ308" s="1">
        <v>0</v>
      </c>
      <c r="SA308" s="1">
        <v>0</v>
      </c>
      <c r="SB308" s="1">
        <v>0</v>
      </c>
      <c r="SC308" s="1">
        <v>0</v>
      </c>
      <c r="SD308" s="1">
        <v>0</v>
      </c>
      <c r="SE308" s="1">
        <v>0</v>
      </c>
      <c r="SF308" s="1">
        <v>0</v>
      </c>
      <c r="SG308" s="1">
        <v>0</v>
      </c>
      <c r="SH308" s="1">
        <v>0</v>
      </c>
      <c r="SI308" s="1">
        <v>0</v>
      </c>
      <c r="SJ308" s="1">
        <v>0</v>
      </c>
      <c r="SK308" s="1">
        <v>0</v>
      </c>
      <c r="SL308" s="1">
        <v>0</v>
      </c>
      <c r="SM308" s="1">
        <v>0</v>
      </c>
      <c r="SN308" s="1">
        <v>0</v>
      </c>
      <c r="SO308" s="1">
        <v>0</v>
      </c>
      <c r="SP308" s="1">
        <v>0</v>
      </c>
      <c r="SQ308" s="1">
        <v>0</v>
      </c>
      <c r="SR308" s="1">
        <v>0</v>
      </c>
      <c r="SS308" s="1">
        <v>0</v>
      </c>
      <c r="ST308" s="1">
        <v>0</v>
      </c>
      <c r="SU308" s="1">
        <v>0</v>
      </c>
      <c r="SV308" s="1">
        <v>0</v>
      </c>
      <c r="SW308" s="1">
        <v>0</v>
      </c>
      <c r="SX308" s="1">
        <v>0</v>
      </c>
      <c r="SY308" s="1">
        <v>0</v>
      </c>
      <c r="SZ308" s="1">
        <v>0</v>
      </c>
      <c r="TA308" s="1">
        <v>0</v>
      </c>
      <c r="TB308" s="1">
        <v>0</v>
      </c>
      <c r="TC308" s="1">
        <v>0</v>
      </c>
      <c r="TD308" s="1">
        <v>0</v>
      </c>
      <c r="TE308" s="1">
        <v>0</v>
      </c>
      <c r="TF308" s="1">
        <v>0</v>
      </c>
      <c r="TG308" s="1">
        <v>0</v>
      </c>
      <c r="TH308" s="1">
        <v>0</v>
      </c>
      <c r="TI308" s="1">
        <v>0</v>
      </c>
      <c r="TJ308" s="1">
        <v>0</v>
      </c>
      <c r="TK308" s="1">
        <v>0</v>
      </c>
      <c r="TL308" s="1">
        <v>0</v>
      </c>
      <c r="TM308" s="1">
        <v>0</v>
      </c>
      <c r="TN308" s="1">
        <v>0</v>
      </c>
      <c r="TO308" s="1">
        <v>0</v>
      </c>
      <c r="TP308" s="1">
        <v>0</v>
      </c>
      <c r="TQ308" s="1">
        <v>0</v>
      </c>
      <c r="TR308" s="1">
        <v>0</v>
      </c>
      <c r="TS308" s="1">
        <v>0</v>
      </c>
      <c r="TT308" s="1">
        <v>0</v>
      </c>
      <c r="TU308" s="1">
        <v>0</v>
      </c>
      <c r="TV308" s="1">
        <v>0</v>
      </c>
      <c r="TW308" s="1">
        <v>0</v>
      </c>
      <c r="TX308" s="1">
        <v>0</v>
      </c>
      <c r="TY308" s="1">
        <v>0</v>
      </c>
      <c r="TZ308" s="1">
        <v>0</v>
      </c>
      <c r="UA308" s="1">
        <v>0</v>
      </c>
      <c r="UB308" s="1">
        <v>0</v>
      </c>
      <c r="UC308" s="1">
        <v>0</v>
      </c>
      <c r="UD308" s="1">
        <v>0</v>
      </c>
      <c r="UE308" s="1">
        <v>0</v>
      </c>
      <c r="UF308" s="1">
        <v>0</v>
      </c>
      <c r="UG308" s="1">
        <v>0</v>
      </c>
      <c r="UH308" s="1">
        <v>0</v>
      </c>
      <c r="UI308" s="1">
        <v>0</v>
      </c>
      <c r="UJ308" s="1">
        <v>0</v>
      </c>
      <c r="UK308" s="1">
        <v>0</v>
      </c>
      <c r="UL308" s="1">
        <v>0</v>
      </c>
      <c r="UM308" s="1">
        <v>0</v>
      </c>
      <c r="UN308" s="1">
        <v>0</v>
      </c>
      <c r="UO308" s="1">
        <v>0</v>
      </c>
      <c r="UP308" s="1">
        <v>0</v>
      </c>
      <c r="UQ308" s="1">
        <v>0</v>
      </c>
      <c r="UR308" s="1">
        <v>0</v>
      </c>
      <c r="US308" s="1">
        <v>0</v>
      </c>
      <c r="UT308" s="1">
        <v>0</v>
      </c>
      <c r="UU308" s="1">
        <v>0</v>
      </c>
      <c r="UV308" s="1">
        <v>0</v>
      </c>
      <c r="UW308" s="1">
        <v>0</v>
      </c>
      <c r="UX308" s="1">
        <v>0</v>
      </c>
      <c r="UY308" s="1">
        <v>0</v>
      </c>
      <c r="UZ308" s="1">
        <v>0</v>
      </c>
      <c r="VA308" s="1">
        <v>0</v>
      </c>
      <c r="VB308" s="1">
        <v>0</v>
      </c>
      <c r="VC308" s="1">
        <v>0</v>
      </c>
      <c r="VD308" s="1">
        <v>0</v>
      </c>
      <c r="VE308" s="1">
        <v>0</v>
      </c>
      <c r="VF308" s="1">
        <v>0</v>
      </c>
      <c r="VG308" s="1">
        <v>0</v>
      </c>
      <c r="VH308" s="1">
        <v>0</v>
      </c>
      <c r="VI308" s="1">
        <v>0</v>
      </c>
      <c r="VJ308" s="1">
        <v>0</v>
      </c>
      <c r="VK308" s="1">
        <v>0</v>
      </c>
      <c r="VL308" s="1">
        <v>0</v>
      </c>
      <c r="VM308" s="1">
        <v>0</v>
      </c>
      <c r="VN308" s="1">
        <v>0</v>
      </c>
      <c r="VO308" s="1">
        <v>0</v>
      </c>
      <c r="VP308" s="1">
        <v>0</v>
      </c>
      <c r="VQ308" s="1">
        <v>0</v>
      </c>
      <c r="VR308" s="1">
        <v>0</v>
      </c>
      <c r="VS308" s="1">
        <v>0</v>
      </c>
      <c r="VT308" s="1">
        <v>0</v>
      </c>
      <c r="VU308" s="1">
        <v>0</v>
      </c>
      <c r="VV308" s="1">
        <v>0</v>
      </c>
      <c r="VW308" s="1">
        <v>0</v>
      </c>
      <c r="VX308" s="1">
        <v>0</v>
      </c>
      <c r="VY308" s="1">
        <v>0</v>
      </c>
      <c r="VZ308" s="1">
        <v>0</v>
      </c>
      <c r="WA308" s="1">
        <v>0</v>
      </c>
      <c r="WB308" s="1">
        <v>0</v>
      </c>
      <c r="WC308" s="1">
        <v>0</v>
      </c>
      <c r="WD308" s="1">
        <v>0</v>
      </c>
      <c r="WE308" s="1">
        <v>0</v>
      </c>
      <c r="WF308" s="1">
        <v>0</v>
      </c>
      <c r="WG308" s="1">
        <v>0</v>
      </c>
      <c r="WH308" s="1">
        <v>0</v>
      </c>
      <c r="WI308" s="1">
        <v>0</v>
      </c>
      <c r="WJ308" s="1">
        <v>0</v>
      </c>
      <c r="WK308" s="1">
        <v>0</v>
      </c>
      <c r="WL308" s="1">
        <v>0</v>
      </c>
      <c r="WM308" s="1">
        <v>0</v>
      </c>
      <c r="WN308" s="1">
        <v>0</v>
      </c>
      <c r="WO308" s="1">
        <v>0</v>
      </c>
      <c r="WP308" s="1">
        <v>0</v>
      </c>
      <c r="WQ308" s="1">
        <v>0</v>
      </c>
      <c r="WR308" s="1">
        <v>0</v>
      </c>
      <c r="WS308" s="1">
        <v>0</v>
      </c>
      <c r="WT308" s="1">
        <v>0</v>
      </c>
      <c r="WU308" s="1">
        <v>0</v>
      </c>
      <c r="WV308" s="1">
        <v>0</v>
      </c>
      <c r="WW308" s="1">
        <v>0</v>
      </c>
      <c r="WX308" s="1">
        <v>0</v>
      </c>
      <c r="WY308" s="1">
        <v>0</v>
      </c>
      <c r="WZ308" s="1">
        <v>0</v>
      </c>
      <c r="XA308" s="1">
        <v>0</v>
      </c>
      <c r="XB308" s="1">
        <v>0</v>
      </c>
      <c r="XC308" s="1">
        <v>0</v>
      </c>
      <c r="XD308" s="1">
        <v>0</v>
      </c>
      <c r="XE308" s="1">
        <v>0</v>
      </c>
      <c r="XF308" s="1">
        <v>0</v>
      </c>
      <c r="XG308" s="1">
        <v>0</v>
      </c>
      <c r="XH308" s="1">
        <v>0</v>
      </c>
      <c r="XI308" s="1">
        <v>0</v>
      </c>
      <c r="XJ308" s="1">
        <v>0</v>
      </c>
      <c r="XK308" s="1">
        <v>0</v>
      </c>
      <c r="XL308" s="1">
        <v>0</v>
      </c>
      <c r="XM308" s="1">
        <v>0</v>
      </c>
      <c r="XN308" s="1">
        <v>0</v>
      </c>
      <c r="XO308" s="1">
        <v>0</v>
      </c>
      <c r="XP308" s="1">
        <v>0</v>
      </c>
      <c r="XQ308" s="1">
        <v>0</v>
      </c>
      <c r="XR308" s="1">
        <v>0</v>
      </c>
      <c r="XS308" s="1">
        <v>0</v>
      </c>
      <c r="XT308" s="1">
        <v>0</v>
      </c>
      <c r="XU308" s="1">
        <v>0</v>
      </c>
      <c r="XV308" s="1">
        <v>0</v>
      </c>
      <c r="XW308" s="1">
        <v>0</v>
      </c>
      <c r="XX308" s="1">
        <v>0</v>
      </c>
      <c r="XY308" s="1">
        <v>0</v>
      </c>
      <c r="XZ308" s="1">
        <v>0</v>
      </c>
      <c r="YA308" s="1">
        <v>0</v>
      </c>
      <c r="YB308" s="1">
        <v>0</v>
      </c>
      <c r="YC308" s="1">
        <v>0</v>
      </c>
      <c r="YD308" s="1">
        <v>0</v>
      </c>
      <c r="YE308" s="1">
        <v>0</v>
      </c>
      <c r="YF308" s="1">
        <v>0</v>
      </c>
      <c r="YG308" s="1">
        <v>0</v>
      </c>
      <c r="YH308" s="1">
        <v>0</v>
      </c>
      <c r="YI308" s="1">
        <v>0</v>
      </c>
      <c r="YJ308" s="1">
        <v>0</v>
      </c>
      <c r="YK308" s="1">
        <v>0</v>
      </c>
      <c r="YL308" s="1">
        <v>0</v>
      </c>
      <c r="YM308" s="1">
        <v>0</v>
      </c>
      <c r="YN308" s="1">
        <v>0</v>
      </c>
      <c r="YO308" s="1">
        <v>0</v>
      </c>
      <c r="YP308" s="1">
        <v>0</v>
      </c>
      <c r="YQ308" s="1">
        <v>0</v>
      </c>
      <c r="YR308" s="1">
        <v>0</v>
      </c>
      <c r="YS308" s="1">
        <v>0</v>
      </c>
      <c r="YT308" s="1">
        <v>0</v>
      </c>
      <c r="YU308" s="1">
        <v>0</v>
      </c>
      <c r="YV308" s="1">
        <v>0</v>
      </c>
      <c r="YW308" s="1">
        <v>0</v>
      </c>
      <c r="YX308" s="1">
        <v>0</v>
      </c>
      <c r="YY308" s="1">
        <v>0</v>
      </c>
      <c r="YZ308" s="1">
        <v>0</v>
      </c>
      <c r="ZA308" s="1">
        <v>0</v>
      </c>
      <c r="ZB308" s="1">
        <v>0</v>
      </c>
      <c r="ZC308" s="1">
        <v>0</v>
      </c>
      <c r="ZD308" s="1">
        <v>0</v>
      </c>
      <c r="ZE308" s="1">
        <v>0</v>
      </c>
      <c r="ZF308" s="1">
        <v>0</v>
      </c>
      <c r="ZG308" s="1">
        <v>0</v>
      </c>
      <c r="ZH308" s="1">
        <v>0</v>
      </c>
      <c r="ZI308" s="1">
        <v>0</v>
      </c>
      <c r="ZJ308" s="1">
        <v>0</v>
      </c>
      <c r="ZK308" s="1">
        <v>0</v>
      </c>
      <c r="ZL308" s="1">
        <v>0</v>
      </c>
      <c r="ZM308" s="1">
        <v>0</v>
      </c>
      <c r="ZN308" s="1">
        <v>0</v>
      </c>
      <c r="ZO308" s="1">
        <v>0</v>
      </c>
      <c r="ZP308" s="1">
        <v>0</v>
      </c>
      <c r="ZQ308" s="1">
        <v>0</v>
      </c>
      <c r="ZR308" s="1">
        <v>0</v>
      </c>
      <c r="ZS308" s="1">
        <v>0</v>
      </c>
      <c r="ZT308" s="1">
        <v>0</v>
      </c>
      <c r="ZU308" s="1">
        <v>0</v>
      </c>
      <c r="ZV308" s="1">
        <v>0</v>
      </c>
      <c r="ZW308" s="1">
        <v>0</v>
      </c>
      <c r="ZX308" s="1">
        <v>0</v>
      </c>
      <c r="ZY308" s="1">
        <v>0</v>
      </c>
      <c r="ZZ308" s="1">
        <v>0</v>
      </c>
      <c r="AAA308" s="1">
        <v>0</v>
      </c>
      <c r="AAB308" s="1">
        <v>0</v>
      </c>
      <c r="AAC308" s="1">
        <v>0</v>
      </c>
      <c r="AAD308" s="1">
        <v>0</v>
      </c>
      <c r="AAE308" s="1">
        <v>0</v>
      </c>
      <c r="AAF308" s="1">
        <v>0</v>
      </c>
      <c r="AAG308" s="1">
        <v>0</v>
      </c>
      <c r="AAH308" s="1">
        <v>0</v>
      </c>
      <c r="AAI308" s="1">
        <v>0</v>
      </c>
      <c r="AAJ308" s="1">
        <v>0</v>
      </c>
      <c r="AAK308" s="1">
        <v>0</v>
      </c>
      <c r="AAL308" s="1">
        <v>0</v>
      </c>
      <c r="AAM308" s="1">
        <v>0</v>
      </c>
      <c r="AAN308" s="1">
        <v>0</v>
      </c>
      <c r="AAO308" s="1">
        <v>0</v>
      </c>
      <c r="AAP308" s="1">
        <v>0</v>
      </c>
      <c r="AAQ308" s="1">
        <v>0</v>
      </c>
      <c r="AAR308" s="1">
        <v>0</v>
      </c>
      <c r="AAS308" s="1">
        <v>0</v>
      </c>
      <c r="AAT308" s="1">
        <v>0</v>
      </c>
      <c r="AAU308" s="1">
        <v>0</v>
      </c>
      <c r="AAV308" s="1">
        <v>0</v>
      </c>
      <c r="AAW308" s="1">
        <v>0</v>
      </c>
      <c r="AAX308" s="1">
        <v>0</v>
      </c>
      <c r="AAY308" s="1">
        <v>0</v>
      </c>
      <c r="AAZ308" s="1">
        <v>0</v>
      </c>
      <c r="ABA308" s="1">
        <v>0</v>
      </c>
      <c r="ABB308" s="1">
        <v>0</v>
      </c>
      <c r="ABC308" s="1">
        <v>0</v>
      </c>
      <c r="ABD308" s="1">
        <v>0</v>
      </c>
      <c r="ABE308" s="1">
        <v>0</v>
      </c>
      <c r="ABF308" s="1">
        <v>0</v>
      </c>
      <c r="ABG308" s="1">
        <v>0</v>
      </c>
      <c r="ABH308" s="1">
        <v>0</v>
      </c>
      <c r="ABI308" s="1">
        <v>0</v>
      </c>
      <c r="ABJ308" s="1">
        <v>0</v>
      </c>
      <c r="ABK308" s="1">
        <v>0</v>
      </c>
      <c r="ABL308" s="1">
        <v>0</v>
      </c>
      <c r="ABM308" s="1">
        <v>0</v>
      </c>
      <c r="ABN308" s="1">
        <v>0</v>
      </c>
      <c r="ABO308" s="1">
        <v>0</v>
      </c>
      <c r="ABP308" s="1">
        <v>0</v>
      </c>
      <c r="ABQ308" s="1">
        <v>0</v>
      </c>
      <c r="ABR308" s="1">
        <v>0</v>
      </c>
      <c r="ABS308" s="1">
        <v>0</v>
      </c>
      <c r="ABT308" s="1">
        <v>0</v>
      </c>
      <c r="ABU308" s="1">
        <v>0</v>
      </c>
      <c r="ABV308" s="1">
        <v>0</v>
      </c>
      <c r="ABW308" s="1">
        <v>0</v>
      </c>
      <c r="ABX308" s="1">
        <v>0</v>
      </c>
      <c r="ABY308" s="1">
        <v>0</v>
      </c>
      <c r="ABZ308" s="1">
        <v>0</v>
      </c>
      <c r="ACA308" s="1">
        <v>0</v>
      </c>
      <c r="ACB308" s="1">
        <v>0</v>
      </c>
      <c r="ACC308" s="1">
        <v>0</v>
      </c>
      <c r="ACD308" s="1">
        <v>0</v>
      </c>
      <c r="ACE308" s="1">
        <v>0</v>
      </c>
      <c r="ACF308" s="1">
        <v>0</v>
      </c>
      <c r="ACG308" s="1">
        <v>0</v>
      </c>
      <c r="ACH308" s="1">
        <v>0</v>
      </c>
      <c r="ACI308" s="1">
        <v>0</v>
      </c>
      <c r="ACJ308" s="1">
        <v>0</v>
      </c>
      <c r="ACK308" s="1">
        <v>0</v>
      </c>
      <c r="ACL308" s="1">
        <v>0</v>
      </c>
      <c r="ACM308" s="1">
        <v>0</v>
      </c>
      <c r="ACN308" s="1">
        <v>0</v>
      </c>
      <c r="ACO308" s="1">
        <v>0</v>
      </c>
      <c r="ACP308" s="1">
        <v>0</v>
      </c>
      <c r="ACQ308" s="1">
        <v>0</v>
      </c>
      <c r="ACR308" s="1">
        <v>0</v>
      </c>
      <c r="ACS308" s="1">
        <v>0</v>
      </c>
      <c r="ACT308" s="1">
        <v>0</v>
      </c>
      <c r="ACU308" s="1">
        <v>0</v>
      </c>
      <c r="ACV308" s="1">
        <v>0</v>
      </c>
      <c r="ACW308" s="1">
        <v>0</v>
      </c>
      <c r="ACX308" s="1">
        <v>0</v>
      </c>
      <c r="ACY308" s="1">
        <v>0</v>
      </c>
      <c r="ACZ308" s="1">
        <v>0</v>
      </c>
      <c r="ADA308" s="1">
        <v>0</v>
      </c>
      <c r="ADB308" s="1">
        <v>0</v>
      </c>
      <c r="ADC308" s="1">
        <v>0</v>
      </c>
      <c r="ADD308" s="1">
        <v>0</v>
      </c>
      <c r="ADE308" s="1">
        <v>0</v>
      </c>
      <c r="ADF308" s="1">
        <v>0</v>
      </c>
      <c r="ADG308" s="1">
        <v>0</v>
      </c>
      <c r="ADH308" s="1">
        <v>0</v>
      </c>
      <c r="ADI308" s="1">
        <v>0</v>
      </c>
      <c r="ADJ308" s="1">
        <v>0</v>
      </c>
      <c r="ADK308" s="1">
        <v>0</v>
      </c>
      <c r="ADL308" s="1">
        <v>0</v>
      </c>
      <c r="ADM308" s="1">
        <v>0</v>
      </c>
      <c r="ADN308" s="1">
        <v>0</v>
      </c>
      <c r="ADO308" s="1">
        <v>0</v>
      </c>
      <c r="ADP308" s="1">
        <v>0</v>
      </c>
      <c r="ADQ308" s="1">
        <v>0</v>
      </c>
      <c r="ADR308" s="1">
        <v>0</v>
      </c>
      <c r="ADS308" s="1">
        <v>0</v>
      </c>
      <c r="ADT308" s="1">
        <v>0</v>
      </c>
      <c r="ADU308" s="1">
        <v>0</v>
      </c>
    </row>
    <row r="309" spans="1:801" ht="22.5" customHeight="1" x14ac:dyDescent="0.25">
      <c r="A309">
        <v>308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</v>
      </c>
      <c r="DC309" s="1">
        <v>0</v>
      </c>
      <c r="DD309" s="1">
        <v>0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0</v>
      </c>
      <c r="ED309" s="1">
        <v>0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0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0</v>
      </c>
      <c r="FR309" s="1">
        <v>0</v>
      </c>
      <c r="FS309" s="1">
        <v>0</v>
      </c>
      <c r="FT309" s="1">
        <v>0</v>
      </c>
      <c r="FU309" s="1">
        <v>0</v>
      </c>
      <c r="FV309" s="1">
        <v>0</v>
      </c>
      <c r="FW309" s="1">
        <v>0</v>
      </c>
      <c r="FX309" s="1">
        <v>0</v>
      </c>
      <c r="FY309" s="1">
        <v>0</v>
      </c>
      <c r="FZ309" s="1">
        <v>0</v>
      </c>
      <c r="GA309" s="1">
        <v>0</v>
      </c>
      <c r="GB309" s="1">
        <v>0</v>
      </c>
      <c r="GC309" s="1">
        <v>0</v>
      </c>
      <c r="GD309" s="1">
        <v>0</v>
      </c>
      <c r="GE309" s="1">
        <v>0</v>
      </c>
      <c r="GF309" s="1">
        <v>0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0</v>
      </c>
      <c r="HP309" s="1">
        <v>0</v>
      </c>
      <c r="HQ309" s="1">
        <v>0</v>
      </c>
      <c r="HR309" s="1">
        <v>0</v>
      </c>
      <c r="HS309" s="1">
        <v>0</v>
      </c>
      <c r="HT309" s="1">
        <v>0</v>
      </c>
      <c r="HU309" s="1">
        <v>0</v>
      </c>
      <c r="HV309" s="1">
        <v>0</v>
      </c>
      <c r="HW309" s="1">
        <v>0</v>
      </c>
      <c r="HX309" s="1">
        <v>0</v>
      </c>
      <c r="HY309" s="1">
        <v>0</v>
      </c>
      <c r="HZ309" s="1">
        <v>0</v>
      </c>
      <c r="IA309" s="1">
        <v>0</v>
      </c>
      <c r="IB309" s="1">
        <v>0</v>
      </c>
      <c r="IC309" s="1">
        <v>0</v>
      </c>
      <c r="ID309" s="1">
        <v>0</v>
      </c>
      <c r="IE309" s="1">
        <v>0</v>
      </c>
      <c r="IF309" s="1">
        <v>0</v>
      </c>
      <c r="IG309" s="1">
        <v>0</v>
      </c>
      <c r="IH309" s="1">
        <v>0</v>
      </c>
      <c r="II309" s="1">
        <v>0</v>
      </c>
      <c r="IJ309" s="1">
        <v>0</v>
      </c>
      <c r="IK309" s="1">
        <v>0</v>
      </c>
      <c r="IL309" s="1">
        <v>0</v>
      </c>
      <c r="IM309" s="1">
        <v>0</v>
      </c>
      <c r="IN309" s="1">
        <v>0</v>
      </c>
      <c r="IO309" s="1">
        <v>0</v>
      </c>
      <c r="IP309" s="1">
        <v>0</v>
      </c>
      <c r="IQ309" s="1">
        <v>0</v>
      </c>
      <c r="IR309" s="1">
        <v>0</v>
      </c>
      <c r="IS309" s="1">
        <v>0</v>
      </c>
      <c r="IT309" s="1">
        <v>0</v>
      </c>
      <c r="IU309" s="1">
        <v>0</v>
      </c>
      <c r="IV309" s="1">
        <v>0</v>
      </c>
      <c r="IW309" s="1">
        <v>0</v>
      </c>
      <c r="IX309" s="1">
        <v>0</v>
      </c>
      <c r="IY309" s="1">
        <v>0</v>
      </c>
      <c r="IZ309" s="1">
        <v>0</v>
      </c>
      <c r="JA309" s="1">
        <v>0</v>
      </c>
      <c r="JB309" s="1">
        <v>0</v>
      </c>
      <c r="JC309" s="1">
        <v>0</v>
      </c>
      <c r="JD309" s="1">
        <v>0</v>
      </c>
      <c r="JE309" s="1">
        <v>0</v>
      </c>
      <c r="JF309" s="1">
        <v>0</v>
      </c>
      <c r="JG309" s="1">
        <v>0</v>
      </c>
      <c r="JH309" s="1">
        <v>0</v>
      </c>
      <c r="JI309" s="1">
        <v>0</v>
      </c>
      <c r="JJ309" s="1">
        <v>0</v>
      </c>
      <c r="JK309" s="1">
        <v>0</v>
      </c>
      <c r="JL309" s="1">
        <v>0</v>
      </c>
      <c r="JM309" s="1">
        <v>0</v>
      </c>
      <c r="JN309" s="1">
        <v>0</v>
      </c>
      <c r="JO309" s="1">
        <v>0</v>
      </c>
      <c r="JP309" s="1">
        <v>0</v>
      </c>
      <c r="JQ309" s="1">
        <v>0</v>
      </c>
      <c r="JR309" s="1">
        <v>0</v>
      </c>
      <c r="JS309" s="1">
        <v>0</v>
      </c>
      <c r="JT309" s="1">
        <v>0</v>
      </c>
      <c r="JU309" s="1">
        <v>0</v>
      </c>
      <c r="JV309" s="1">
        <v>0</v>
      </c>
      <c r="JW309" s="1">
        <v>0</v>
      </c>
      <c r="JX309" s="1">
        <v>0</v>
      </c>
      <c r="JY309" s="1">
        <v>0</v>
      </c>
      <c r="JZ309" s="1">
        <v>0</v>
      </c>
      <c r="KA309" s="1">
        <v>0</v>
      </c>
      <c r="KB309" s="1">
        <v>0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0</v>
      </c>
      <c r="LY309" s="1">
        <v>0</v>
      </c>
      <c r="LZ309" s="1">
        <v>0</v>
      </c>
      <c r="MA309" s="1">
        <v>0</v>
      </c>
      <c r="MB309" s="1">
        <v>0</v>
      </c>
      <c r="MC309" s="1">
        <v>0</v>
      </c>
      <c r="MD309" s="1">
        <v>0</v>
      </c>
      <c r="ME309" s="1">
        <v>0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0</v>
      </c>
      <c r="OD309" s="1">
        <v>0</v>
      </c>
      <c r="OE309" s="1">
        <v>0</v>
      </c>
      <c r="OF309" s="1">
        <v>0</v>
      </c>
      <c r="OG309" s="1">
        <v>0</v>
      </c>
      <c r="OH309" s="1">
        <v>0</v>
      </c>
      <c r="OI309" s="1">
        <v>0</v>
      </c>
      <c r="OJ309" s="1">
        <v>0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0</v>
      </c>
      <c r="OQ309" s="1">
        <v>0</v>
      </c>
      <c r="OR309" s="1">
        <v>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PJ309" s="1">
        <v>0</v>
      </c>
      <c r="PK309" s="1">
        <v>0</v>
      </c>
      <c r="PL309" s="1">
        <v>0</v>
      </c>
      <c r="PM309" s="1">
        <v>0</v>
      </c>
      <c r="PN309" s="1">
        <v>0</v>
      </c>
      <c r="PO309" s="1">
        <v>0</v>
      </c>
      <c r="PP309" s="1">
        <v>0</v>
      </c>
      <c r="PQ309" s="1">
        <v>0</v>
      </c>
      <c r="PR309" s="1">
        <v>0</v>
      </c>
      <c r="PS309" s="1">
        <v>0</v>
      </c>
      <c r="PT309" s="1">
        <v>0</v>
      </c>
      <c r="PU309" s="1">
        <v>0</v>
      </c>
      <c r="PV309" s="1">
        <v>0</v>
      </c>
      <c r="PW309" s="1">
        <v>0</v>
      </c>
      <c r="PX309" s="1">
        <v>0</v>
      </c>
      <c r="PY309" s="1">
        <v>0</v>
      </c>
      <c r="PZ309" s="1">
        <v>0</v>
      </c>
      <c r="QA309" s="1">
        <v>0</v>
      </c>
      <c r="QB309" s="1">
        <v>0</v>
      </c>
      <c r="QC309" s="1">
        <v>0</v>
      </c>
      <c r="QD309" s="1">
        <v>0</v>
      </c>
      <c r="QE309" s="1">
        <v>0</v>
      </c>
      <c r="QF309" s="1">
        <v>0</v>
      </c>
      <c r="QG309" s="1">
        <v>0</v>
      </c>
      <c r="QH309" s="1">
        <v>0</v>
      </c>
      <c r="QI309" s="1">
        <v>0</v>
      </c>
      <c r="QJ309" s="1">
        <v>0</v>
      </c>
      <c r="QK309" s="1">
        <v>0</v>
      </c>
      <c r="QL309" s="1">
        <v>0</v>
      </c>
      <c r="QM309" s="1">
        <v>0</v>
      </c>
      <c r="QN309" s="1">
        <v>0</v>
      </c>
      <c r="QO309" s="1">
        <v>0</v>
      </c>
      <c r="QP309" s="1">
        <v>0</v>
      </c>
      <c r="QQ309" s="1">
        <v>0</v>
      </c>
      <c r="QR309" s="1">
        <v>0</v>
      </c>
      <c r="QS309" s="1">
        <v>0</v>
      </c>
      <c r="QT309" s="1">
        <v>0</v>
      </c>
      <c r="QU309" s="1">
        <v>0</v>
      </c>
      <c r="QV309" s="1">
        <v>0</v>
      </c>
      <c r="QW309" s="1">
        <v>0</v>
      </c>
      <c r="QX309" s="1">
        <v>0</v>
      </c>
      <c r="QY309" s="1">
        <v>0</v>
      </c>
      <c r="QZ309" s="1">
        <v>0</v>
      </c>
      <c r="RA309" s="1">
        <v>0</v>
      </c>
      <c r="RB309" s="1">
        <v>0</v>
      </c>
      <c r="RC309" s="1">
        <v>0</v>
      </c>
      <c r="RD309" s="1">
        <v>0</v>
      </c>
      <c r="RE309" s="1">
        <v>0</v>
      </c>
      <c r="RF309" s="1">
        <v>0</v>
      </c>
      <c r="RG309" s="1">
        <v>0</v>
      </c>
      <c r="RH309" s="1">
        <v>0</v>
      </c>
      <c r="RI309" s="1">
        <v>0</v>
      </c>
      <c r="RJ309" s="1">
        <v>0</v>
      </c>
      <c r="RK309" s="1">
        <v>0</v>
      </c>
      <c r="RL309" s="1">
        <v>0</v>
      </c>
      <c r="RM309" s="1">
        <v>0</v>
      </c>
      <c r="RN309" s="1">
        <v>0</v>
      </c>
      <c r="RO309" s="1">
        <v>0</v>
      </c>
      <c r="RP309" s="1">
        <v>0</v>
      </c>
      <c r="RQ309" s="1">
        <v>0</v>
      </c>
      <c r="RR309" s="1">
        <v>0</v>
      </c>
      <c r="RS309" s="1">
        <v>0</v>
      </c>
      <c r="RT309" s="1">
        <v>0</v>
      </c>
      <c r="RU309" s="1">
        <v>0</v>
      </c>
      <c r="RV309" s="1">
        <v>0</v>
      </c>
      <c r="RW309" s="1">
        <v>0</v>
      </c>
      <c r="RX309" s="1">
        <v>0</v>
      </c>
      <c r="RY309" s="1">
        <v>0</v>
      </c>
      <c r="RZ309" s="1">
        <v>0</v>
      </c>
      <c r="SA309" s="1">
        <v>0</v>
      </c>
      <c r="SB309" s="1">
        <v>0</v>
      </c>
      <c r="SC309" s="1">
        <v>0</v>
      </c>
      <c r="SD309" s="1">
        <v>0</v>
      </c>
      <c r="SE309" s="1">
        <v>0</v>
      </c>
      <c r="SF309" s="1">
        <v>0</v>
      </c>
      <c r="SG309" s="1">
        <v>0</v>
      </c>
      <c r="SH309" s="1">
        <v>0</v>
      </c>
      <c r="SI309" s="1">
        <v>0</v>
      </c>
      <c r="SJ309" s="1">
        <v>0</v>
      </c>
      <c r="SK309" s="1">
        <v>0</v>
      </c>
      <c r="SL309" s="1">
        <v>0</v>
      </c>
      <c r="SM309" s="1">
        <v>0</v>
      </c>
      <c r="SN309" s="1">
        <v>0</v>
      </c>
      <c r="SO309" s="1">
        <v>0</v>
      </c>
      <c r="SP309" s="1">
        <v>0</v>
      </c>
      <c r="SQ309" s="1">
        <v>0</v>
      </c>
      <c r="SR309" s="1">
        <v>0</v>
      </c>
      <c r="SS309" s="1">
        <v>0</v>
      </c>
      <c r="ST309" s="1">
        <v>0</v>
      </c>
      <c r="SU309" s="1">
        <v>0</v>
      </c>
      <c r="SV309" s="1">
        <v>0</v>
      </c>
      <c r="SW309" s="1">
        <v>0</v>
      </c>
      <c r="SX309" s="1">
        <v>0</v>
      </c>
      <c r="SY309" s="1">
        <v>0</v>
      </c>
      <c r="SZ309" s="1">
        <v>0</v>
      </c>
      <c r="TA309" s="1">
        <v>0</v>
      </c>
      <c r="TB309" s="1">
        <v>0</v>
      </c>
      <c r="TC309" s="1">
        <v>0</v>
      </c>
      <c r="TD309" s="1">
        <v>0</v>
      </c>
      <c r="TE309" s="1">
        <v>0</v>
      </c>
      <c r="TF309" s="1">
        <v>0</v>
      </c>
      <c r="TG309" s="1">
        <v>0</v>
      </c>
      <c r="TH309" s="1">
        <v>0</v>
      </c>
      <c r="TI309" s="1">
        <v>0</v>
      </c>
      <c r="TJ309" s="1">
        <v>0</v>
      </c>
      <c r="TK309" s="1">
        <v>0</v>
      </c>
      <c r="TL309" s="1">
        <v>0</v>
      </c>
      <c r="TM309" s="1">
        <v>0</v>
      </c>
      <c r="TN309" s="1">
        <v>0</v>
      </c>
      <c r="TO309" s="1">
        <v>0</v>
      </c>
      <c r="TP309" s="1">
        <v>0</v>
      </c>
      <c r="TQ309" s="1">
        <v>0</v>
      </c>
      <c r="TR309" s="1">
        <v>0</v>
      </c>
      <c r="TS309" s="1">
        <v>0</v>
      </c>
      <c r="TT309" s="1">
        <v>0</v>
      </c>
      <c r="TU309" s="1">
        <v>0</v>
      </c>
      <c r="TV309" s="1">
        <v>0</v>
      </c>
      <c r="TW309" s="1">
        <v>0</v>
      </c>
      <c r="TX309" s="1">
        <v>0</v>
      </c>
      <c r="TY309" s="1">
        <v>0</v>
      </c>
      <c r="TZ309" s="1">
        <v>0</v>
      </c>
      <c r="UA309" s="1">
        <v>0</v>
      </c>
      <c r="UB309" s="1">
        <v>0</v>
      </c>
      <c r="UC309" s="1">
        <v>0</v>
      </c>
      <c r="UD309" s="1">
        <v>0</v>
      </c>
      <c r="UE309" s="1">
        <v>0</v>
      </c>
      <c r="UF309" s="1">
        <v>0</v>
      </c>
      <c r="UG309" s="1">
        <v>0</v>
      </c>
      <c r="UH309" s="1">
        <v>0</v>
      </c>
      <c r="UI309" s="1">
        <v>0</v>
      </c>
      <c r="UJ309" s="1">
        <v>0</v>
      </c>
      <c r="UK309" s="1">
        <v>0</v>
      </c>
      <c r="UL309" s="1">
        <v>0</v>
      </c>
      <c r="UM309" s="1">
        <v>0</v>
      </c>
      <c r="UN309" s="1">
        <v>0</v>
      </c>
      <c r="UO309" s="1">
        <v>0</v>
      </c>
      <c r="UP309" s="1">
        <v>0</v>
      </c>
      <c r="UQ309" s="1">
        <v>0</v>
      </c>
      <c r="UR309" s="1">
        <v>0</v>
      </c>
      <c r="US309" s="1">
        <v>0</v>
      </c>
      <c r="UT309" s="1">
        <v>0</v>
      </c>
      <c r="UU309" s="1">
        <v>0</v>
      </c>
      <c r="UV309" s="1">
        <v>0</v>
      </c>
      <c r="UW309" s="1">
        <v>0</v>
      </c>
      <c r="UX309" s="1">
        <v>0</v>
      </c>
      <c r="UY309" s="1">
        <v>0</v>
      </c>
      <c r="UZ309" s="1">
        <v>0</v>
      </c>
      <c r="VA309" s="1">
        <v>0</v>
      </c>
      <c r="VB309" s="1">
        <v>0</v>
      </c>
      <c r="VC309" s="1">
        <v>0</v>
      </c>
      <c r="VD309" s="1">
        <v>0</v>
      </c>
      <c r="VE309" s="1">
        <v>0</v>
      </c>
      <c r="VF309" s="1">
        <v>0</v>
      </c>
      <c r="VG309" s="1">
        <v>0</v>
      </c>
      <c r="VH309" s="1">
        <v>0</v>
      </c>
      <c r="VI309" s="1">
        <v>0</v>
      </c>
      <c r="VJ309" s="1">
        <v>0</v>
      </c>
      <c r="VK309" s="1">
        <v>0</v>
      </c>
      <c r="VL309" s="1">
        <v>0</v>
      </c>
      <c r="VM309" s="1">
        <v>0</v>
      </c>
      <c r="VN309" s="1">
        <v>0</v>
      </c>
      <c r="VO309" s="1">
        <v>0</v>
      </c>
      <c r="VP309" s="1">
        <v>0</v>
      </c>
      <c r="VQ309" s="1">
        <v>0</v>
      </c>
      <c r="VR309" s="1">
        <v>0</v>
      </c>
      <c r="VS309" s="1">
        <v>0</v>
      </c>
      <c r="VT309" s="1">
        <v>0</v>
      </c>
      <c r="VU309" s="1">
        <v>0</v>
      </c>
      <c r="VV309" s="1">
        <v>0</v>
      </c>
      <c r="VW309" s="1">
        <v>0</v>
      </c>
      <c r="VX309" s="1">
        <v>0</v>
      </c>
      <c r="VY309" s="1">
        <v>0</v>
      </c>
      <c r="VZ309" s="1">
        <v>0</v>
      </c>
      <c r="WA309" s="1">
        <v>0</v>
      </c>
      <c r="WB309" s="1">
        <v>0</v>
      </c>
      <c r="WC309" s="1">
        <v>0</v>
      </c>
      <c r="WD309" s="1">
        <v>0</v>
      </c>
      <c r="WE309" s="1">
        <v>0</v>
      </c>
      <c r="WF309" s="1">
        <v>0</v>
      </c>
      <c r="WG309" s="1">
        <v>0</v>
      </c>
      <c r="WH309" s="1">
        <v>0</v>
      </c>
      <c r="WI309" s="1">
        <v>0</v>
      </c>
      <c r="WJ309" s="1">
        <v>0</v>
      </c>
      <c r="WK309" s="1">
        <v>0</v>
      </c>
      <c r="WL309" s="1">
        <v>0</v>
      </c>
      <c r="WM309" s="1">
        <v>0</v>
      </c>
      <c r="WN309" s="1">
        <v>0</v>
      </c>
      <c r="WO309" s="1">
        <v>0</v>
      </c>
      <c r="WP309" s="1">
        <v>0</v>
      </c>
      <c r="WQ309" s="1">
        <v>0</v>
      </c>
      <c r="WR309" s="1">
        <v>0</v>
      </c>
      <c r="WS309" s="1">
        <v>0</v>
      </c>
      <c r="WT309" s="1">
        <v>0</v>
      </c>
      <c r="WU309" s="1">
        <v>0</v>
      </c>
      <c r="WV309" s="1">
        <v>0</v>
      </c>
      <c r="WW309" s="1">
        <v>0</v>
      </c>
      <c r="WX309" s="1">
        <v>0</v>
      </c>
      <c r="WY309" s="1">
        <v>0</v>
      </c>
      <c r="WZ309" s="1">
        <v>0</v>
      </c>
      <c r="XA309" s="1">
        <v>0</v>
      </c>
      <c r="XB309" s="1">
        <v>0</v>
      </c>
      <c r="XC309" s="1">
        <v>0</v>
      </c>
      <c r="XD309" s="1">
        <v>0</v>
      </c>
      <c r="XE309" s="1">
        <v>0</v>
      </c>
      <c r="XF309" s="1">
        <v>0</v>
      </c>
      <c r="XG309" s="1">
        <v>0</v>
      </c>
      <c r="XH309" s="1">
        <v>0</v>
      </c>
      <c r="XI309" s="1">
        <v>0</v>
      </c>
      <c r="XJ309" s="1">
        <v>0</v>
      </c>
      <c r="XK309" s="1">
        <v>0</v>
      </c>
      <c r="XL309" s="1">
        <v>0</v>
      </c>
      <c r="XM309" s="1">
        <v>0</v>
      </c>
      <c r="XN309" s="1">
        <v>0</v>
      </c>
      <c r="XO309" s="1">
        <v>0</v>
      </c>
      <c r="XP309" s="1">
        <v>0</v>
      </c>
      <c r="XQ309" s="1">
        <v>0</v>
      </c>
      <c r="XR309" s="1">
        <v>0</v>
      </c>
      <c r="XS309" s="1">
        <v>0</v>
      </c>
      <c r="XT309" s="1">
        <v>0</v>
      </c>
      <c r="XU309" s="1">
        <v>0</v>
      </c>
      <c r="XV309" s="1">
        <v>0</v>
      </c>
      <c r="XW309" s="1">
        <v>0</v>
      </c>
      <c r="XX309" s="1">
        <v>0</v>
      </c>
      <c r="XY309" s="1">
        <v>0</v>
      </c>
      <c r="XZ309" s="1">
        <v>0</v>
      </c>
      <c r="YA309" s="1">
        <v>0</v>
      </c>
      <c r="YB309" s="1">
        <v>0</v>
      </c>
      <c r="YC309" s="1">
        <v>0</v>
      </c>
      <c r="YD309" s="1">
        <v>0</v>
      </c>
      <c r="YE309" s="1">
        <v>0</v>
      </c>
      <c r="YF309" s="1">
        <v>0</v>
      </c>
      <c r="YG309" s="1">
        <v>0</v>
      </c>
      <c r="YH309" s="1">
        <v>0</v>
      </c>
      <c r="YI309" s="1">
        <v>0</v>
      </c>
      <c r="YJ309" s="1">
        <v>0</v>
      </c>
      <c r="YK309" s="1">
        <v>0</v>
      </c>
      <c r="YL309" s="1">
        <v>0</v>
      </c>
      <c r="YM309" s="1">
        <v>0</v>
      </c>
      <c r="YN309" s="1">
        <v>0</v>
      </c>
      <c r="YO309" s="1">
        <v>0</v>
      </c>
      <c r="YP309" s="1">
        <v>0</v>
      </c>
      <c r="YQ309" s="1">
        <v>0</v>
      </c>
      <c r="YR309" s="1">
        <v>0</v>
      </c>
      <c r="YS309" s="1">
        <v>0</v>
      </c>
      <c r="YT309" s="1">
        <v>0</v>
      </c>
      <c r="YU309" s="1">
        <v>0</v>
      </c>
      <c r="YV309" s="1">
        <v>0</v>
      </c>
      <c r="YW309" s="1">
        <v>0</v>
      </c>
      <c r="YX309" s="1">
        <v>0</v>
      </c>
      <c r="YY309" s="1">
        <v>0</v>
      </c>
      <c r="YZ309" s="1">
        <v>0</v>
      </c>
      <c r="ZA309" s="1">
        <v>0</v>
      </c>
      <c r="ZB309" s="1">
        <v>0</v>
      </c>
      <c r="ZC309" s="1">
        <v>0</v>
      </c>
      <c r="ZD309" s="1">
        <v>0</v>
      </c>
      <c r="ZE309" s="1">
        <v>0</v>
      </c>
      <c r="ZF309" s="1">
        <v>0</v>
      </c>
      <c r="ZG309" s="1">
        <v>0</v>
      </c>
      <c r="ZH309" s="1">
        <v>0</v>
      </c>
      <c r="ZI309" s="1">
        <v>0</v>
      </c>
      <c r="ZJ309" s="1">
        <v>0</v>
      </c>
      <c r="ZK309" s="1">
        <v>0</v>
      </c>
      <c r="ZL309" s="1">
        <v>0</v>
      </c>
      <c r="ZM309" s="1">
        <v>0</v>
      </c>
      <c r="ZN309" s="1">
        <v>0</v>
      </c>
      <c r="ZO309" s="1">
        <v>0</v>
      </c>
      <c r="ZP309" s="1">
        <v>0</v>
      </c>
      <c r="ZQ309" s="1">
        <v>0</v>
      </c>
      <c r="ZR309" s="1">
        <v>0</v>
      </c>
      <c r="ZS309" s="1">
        <v>0</v>
      </c>
      <c r="ZT309" s="1">
        <v>0</v>
      </c>
      <c r="ZU309" s="1">
        <v>0</v>
      </c>
      <c r="ZV309" s="1">
        <v>0</v>
      </c>
      <c r="ZW309" s="1">
        <v>0</v>
      </c>
      <c r="ZX309" s="1">
        <v>0</v>
      </c>
      <c r="ZY309" s="1">
        <v>0</v>
      </c>
      <c r="ZZ309" s="1">
        <v>0</v>
      </c>
      <c r="AAA309" s="1">
        <v>0</v>
      </c>
      <c r="AAB309" s="1">
        <v>0</v>
      </c>
      <c r="AAC309" s="1">
        <v>0</v>
      </c>
      <c r="AAD309" s="1">
        <v>0</v>
      </c>
      <c r="AAE309" s="1">
        <v>0</v>
      </c>
      <c r="AAF309" s="1">
        <v>0</v>
      </c>
      <c r="AAG309" s="1">
        <v>0</v>
      </c>
      <c r="AAH309" s="1">
        <v>0</v>
      </c>
      <c r="AAI309" s="1">
        <v>0</v>
      </c>
      <c r="AAJ309" s="1">
        <v>0</v>
      </c>
      <c r="AAK309" s="1">
        <v>0</v>
      </c>
      <c r="AAL309" s="1">
        <v>0</v>
      </c>
      <c r="AAM309" s="1">
        <v>0</v>
      </c>
      <c r="AAN309" s="1">
        <v>0</v>
      </c>
      <c r="AAO309" s="1">
        <v>0</v>
      </c>
      <c r="AAP309" s="1">
        <v>0</v>
      </c>
      <c r="AAQ309" s="1">
        <v>0</v>
      </c>
      <c r="AAR309" s="1">
        <v>0</v>
      </c>
      <c r="AAS309" s="1">
        <v>0</v>
      </c>
      <c r="AAT309" s="1">
        <v>0</v>
      </c>
      <c r="AAU309" s="1">
        <v>0</v>
      </c>
      <c r="AAV309" s="1">
        <v>0</v>
      </c>
      <c r="AAW309" s="1">
        <v>0</v>
      </c>
      <c r="AAX309" s="1">
        <v>0</v>
      </c>
      <c r="AAY309" s="1">
        <v>0</v>
      </c>
      <c r="AAZ309" s="1">
        <v>0</v>
      </c>
      <c r="ABA309" s="1">
        <v>0</v>
      </c>
      <c r="ABB309" s="1">
        <v>0</v>
      </c>
      <c r="ABC309" s="1">
        <v>0</v>
      </c>
      <c r="ABD309" s="1">
        <v>0</v>
      </c>
      <c r="ABE309" s="1">
        <v>0</v>
      </c>
      <c r="ABF309" s="1">
        <v>0</v>
      </c>
      <c r="ABG309" s="1">
        <v>0</v>
      </c>
      <c r="ABH309" s="1">
        <v>0</v>
      </c>
      <c r="ABI309" s="1">
        <v>0</v>
      </c>
      <c r="ABJ309" s="1">
        <v>0</v>
      </c>
      <c r="ABK309" s="1">
        <v>0</v>
      </c>
      <c r="ABL309" s="1">
        <v>0</v>
      </c>
      <c r="ABM309" s="1">
        <v>0</v>
      </c>
      <c r="ABN309" s="1">
        <v>0</v>
      </c>
      <c r="ABO309" s="1">
        <v>0</v>
      </c>
      <c r="ABP309" s="1">
        <v>0</v>
      </c>
      <c r="ABQ309" s="1">
        <v>0</v>
      </c>
      <c r="ABR309" s="1">
        <v>0</v>
      </c>
      <c r="ABS309" s="1">
        <v>0</v>
      </c>
      <c r="ABT309" s="1">
        <v>0</v>
      </c>
      <c r="ABU309" s="1">
        <v>0</v>
      </c>
      <c r="ABV309" s="1">
        <v>0</v>
      </c>
      <c r="ABW309" s="1">
        <v>0</v>
      </c>
      <c r="ABX309" s="1">
        <v>0</v>
      </c>
      <c r="ABY309" s="1">
        <v>0</v>
      </c>
      <c r="ABZ309" s="1">
        <v>0</v>
      </c>
      <c r="ACA309" s="1">
        <v>0</v>
      </c>
      <c r="ACB309" s="1">
        <v>0</v>
      </c>
      <c r="ACC309" s="1">
        <v>0</v>
      </c>
      <c r="ACD309" s="1">
        <v>0</v>
      </c>
      <c r="ACE309" s="1">
        <v>0</v>
      </c>
      <c r="ACF309" s="1">
        <v>0</v>
      </c>
      <c r="ACG309" s="1">
        <v>0</v>
      </c>
      <c r="ACH309" s="1">
        <v>0</v>
      </c>
      <c r="ACI309" s="1">
        <v>0</v>
      </c>
      <c r="ACJ309" s="1">
        <v>0</v>
      </c>
      <c r="ACK309" s="1">
        <v>0</v>
      </c>
      <c r="ACL309" s="1">
        <v>0</v>
      </c>
      <c r="ACM309" s="1">
        <v>0</v>
      </c>
      <c r="ACN309" s="1">
        <v>0</v>
      </c>
      <c r="ACO309" s="1">
        <v>0</v>
      </c>
      <c r="ACP309" s="1">
        <v>0</v>
      </c>
      <c r="ACQ309" s="1">
        <v>0</v>
      </c>
      <c r="ACR309" s="1">
        <v>0</v>
      </c>
      <c r="ACS309" s="1">
        <v>0</v>
      </c>
      <c r="ACT309" s="1">
        <v>0</v>
      </c>
      <c r="ACU309" s="1">
        <v>0</v>
      </c>
      <c r="ACV309" s="1">
        <v>0</v>
      </c>
      <c r="ACW309" s="1">
        <v>0</v>
      </c>
      <c r="ACX309" s="1">
        <v>0</v>
      </c>
      <c r="ACY309" s="1">
        <v>0</v>
      </c>
      <c r="ACZ309" s="1">
        <v>0</v>
      </c>
      <c r="ADA309" s="1">
        <v>0</v>
      </c>
      <c r="ADB309" s="1">
        <v>0</v>
      </c>
      <c r="ADC309" s="1">
        <v>0</v>
      </c>
      <c r="ADD309" s="1">
        <v>0</v>
      </c>
      <c r="ADE309" s="1">
        <v>0</v>
      </c>
      <c r="ADF309" s="1">
        <v>0</v>
      </c>
      <c r="ADG309" s="1">
        <v>0</v>
      </c>
      <c r="ADH309" s="1">
        <v>0</v>
      </c>
      <c r="ADI309" s="1">
        <v>0</v>
      </c>
      <c r="ADJ309" s="1">
        <v>0</v>
      </c>
      <c r="ADK309" s="1">
        <v>0</v>
      </c>
      <c r="ADL309" s="1">
        <v>0</v>
      </c>
      <c r="ADM309" s="1">
        <v>0</v>
      </c>
      <c r="ADN309" s="1">
        <v>0</v>
      </c>
      <c r="ADO309" s="1">
        <v>0</v>
      </c>
      <c r="ADP309" s="1">
        <v>0</v>
      </c>
      <c r="ADQ309" s="1">
        <v>0</v>
      </c>
      <c r="ADR309" s="1">
        <v>0</v>
      </c>
      <c r="ADS309" s="1">
        <v>0</v>
      </c>
      <c r="ADT309" s="1">
        <v>0</v>
      </c>
      <c r="ADU309" s="1">
        <v>0</v>
      </c>
    </row>
    <row r="310" spans="1:801" ht="22.5" customHeight="1" x14ac:dyDescent="0.25">
      <c r="A310">
        <v>309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0</v>
      </c>
      <c r="HR310" s="1">
        <v>0</v>
      </c>
      <c r="HS310" s="1">
        <v>0</v>
      </c>
      <c r="HT310" s="1">
        <v>0</v>
      </c>
      <c r="HU310" s="1">
        <v>0</v>
      </c>
      <c r="HV310" s="1">
        <v>0</v>
      </c>
      <c r="HW310" s="1">
        <v>0</v>
      </c>
      <c r="HX310" s="1">
        <v>0</v>
      </c>
      <c r="HY310" s="1">
        <v>0</v>
      </c>
      <c r="HZ310" s="1">
        <v>0</v>
      </c>
      <c r="IA310" s="1">
        <v>0</v>
      </c>
      <c r="IB310" s="1">
        <v>0</v>
      </c>
      <c r="IC310" s="1">
        <v>0</v>
      </c>
      <c r="ID310" s="1">
        <v>0</v>
      </c>
      <c r="IE310" s="1">
        <v>0</v>
      </c>
      <c r="IF310" s="1">
        <v>0</v>
      </c>
      <c r="IG310" s="1">
        <v>0</v>
      </c>
      <c r="IH310" s="1">
        <v>0</v>
      </c>
      <c r="II310" s="1">
        <v>0</v>
      </c>
      <c r="IJ310" s="1">
        <v>0</v>
      </c>
      <c r="IK310" s="1">
        <v>0</v>
      </c>
      <c r="IL310" s="1">
        <v>0</v>
      </c>
      <c r="IM310" s="1">
        <v>0</v>
      </c>
      <c r="IN310" s="1">
        <v>0</v>
      </c>
      <c r="IO310" s="1">
        <v>0</v>
      </c>
      <c r="IP310" s="1">
        <v>0</v>
      </c>
      <c r="IQ310" s="1">
        <v>0</v>
      </c>
      <c r="IR310" s="1">
        <v>0</v>
      </c>
      <c r="IS310" s="1">
        <v>0</v>
      </c>
      <c r="IT310" s="1">
        <v>0</v>
      </c>
      <c r="IU310" s="1">
        <v>0</v>
      </c>
      <c r="IV310" s="1">
        <v>0</v>
      </c>
      <c r="IW310" s="1">
        <v>0</v>
      </c>
      <c r="IX310" s="1">
        <v>0</v>
      </c>
      <c r="IY310" s="1">
        <v>0</v>
      </c>
      <c r="IZ310" s="1">
        <v>0</v>
      </c>
      <c r="JA310" s="1">
        <v>0</v>
      </c>
      <c r="JB310" s="1">
        <v>0</v>
      </c>
      <c r="JC310" s="1">
        <v>0</v>
      </c>
      <c r="JD310" s="1">
        <v>0</v>
      </c>
      <c r="JE310" s="1">
        <v>0</v>
      </c>
      <c r="JF310" s="1">
        <v>0</v>
      </c>
      <c r="JG310" s="1">
        <v>0</v>
      </c>
      <c r="JH310" s="1">
        <v>0</v>
      </c>
      <c r="JI310" s="1">
        <v>0</v>
      </c>
      <c r="JJ310" s="1">
        <v>0</v>
      </c>
      <c r="JK310" s="1">
        <v>0</v>
      </c>
      <c r="JL310" s="1">
        <v>0</v>
      </c>
      <c r="JM310" s="1">
        <v>0</v>
      </c>
      <c r="JN310" s="1">
        <v>0</v>
      </c>
      <c r="JO310" s="1">
        <v>0</v>
      </c>
      <c r="JP310" s="1">
        <v>0</v>
      </c>
      <c r="JQ310" s="1">
        <v>0</v>
      </c>
      <c r="JR310" s="1">
        <v>0</v>
      </c>
      <c r="JS310" s="1">
        <v>0</v>
      </c>
      <c r="JT310" s="1">
        <v>0</v>
      </c>
      <c r="JU310" s="1">
        <v>0</v>
      </c>
      <c r="JV310" s="1">
        <v>0</v>
      </c>
      <c r="JW310" s="1">
        <v>0</v>
      </c>
      <c r="JX310" s="1">
        <v>0</v>
      </c>
      <c r="JY310" s="1">
        <v>0</v>
      </c>
      <c r="JZ310" s="1">
        <v>0</v>
      </c>
      <c r="KA310" s="1">
        <v>0</v>
      </c>
      <c r="KB310" s="1">
        <v>0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0</v>
      </c>
      <c r="LY310" s="1">
        <v>0</v>
      </c>
      <c r="LZ310" s="1">
        <v>0</v>
      </c>
      <c r="MA310" s="1">
        <v>0</v>
      </c>
      <c r="MB310" s="1">
        <v>0</v>
      </c>
      <c r="MC310" s="1">
        <v>0</v>
      </c>
      <c r="MD310" s="1">
        <v>0</v>
      </c>
      <c r="ME310" s="1">
        <v>0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0</v>
      </c>
      <c r="OB310" s="1">
        <v>0</v>
      </c>
      <c r="OC310" s="1">
        <v>0</v>
      </c>
      <c r="OD310" s="1">
        <v>0</v>
      </c>
      <c r="OE310" s="1">
        <v>0</v>
      </c>
      <c r="OF310" s="1">
        <v>0</v>
      </c>
      <c r="OG310" s="1">
        <v>0</v>
      </c>
      <c r="OH310" s="1">
        <v>0</v>
      </c>
      <c r="OI310" s="1">
        <v>0</v>
      </c>
      <c r="OJ310" s="1">
        <v>0</v>
      </c>
      <c r="OK310" s="1">
        <v>0</v>
      </c>
      <c r="OL310" s="1">
        <v>0</v>
      </c>
      <c r="OM310" s="1">
        <v>0</v>
      </c>
      <c r="ON310" s="1">
        <v>0</v>
      </c>
      <c r="OO310" s="1">
        <v>0</v>
      </c>
      <c r="OP310" s="1">
        <v>0</v>
      </c>
      <c r="OQ310" s="1">
        <v>0</v>
      </c>
      <c r="OR310" s="1">
        <v>0</v>
      </c>
      <c r="OS310" s="1">
        <v>0</v>
      </c>
      <c r="OT310" s="1">
        <v>0</v>
      </c>
      <c r="OU310" s="1">
        <v>0</v>
      </c>
      <c r="OV310" s="1">
        <v>0</v>
      </c>
      <c r="OW310" s="1">
        <v>0</v>
      </c>
      <c r="OX310" s="1">
        <v>0</v>
      </c>
      <c r="OY310" s="1">
        <v>0</v>
      </c>
      <c r="OZ310" s="1">
        <v>0</v>
      </c>
      <c r="PA310" s="1">
        <v>0</v>
      </c>
      <c r="PB310" s="1">
        <v>0</v>
      </c>
      <c r="PC310" s="1">
        <v>0</v>
      </c>
      <c r="PD310" s="1">
        <v>0</v>
      </c>
      <c r="PE310" s="1">
        <v>0</v>
      </c>
      <c r="PF310" s="1">
        <v>0</v>
      </c>
      <c r="PG310" s="1">
        <v>0</v>
      </c>
      <c r="PH310" s="1">
        <v>0</v>
      </c>
      <c r="PI310" s="1">
        <v>0</v>
      </c>
      <c r="PJ310" s="1">
        <v>0</v>
      </c>
      <c r="PK310" s="1">
        <v>0</v>
      </c>
      <c r="PL310" s="1">
        <v>0</v>
      </c>
      <c r="PM310" s="1">
        <v>0</v>
      </c>
      <c r="PN310" s="1">
        <v>0</v>
      </c>
      <c r="PO310" s="1">
        <v>0</v>
      </c>
      <c r="PP310" s="1">
        <v>0</v>
      </c>
      <c r="PQ310" s="1">
        <v>0</v>
      </c>
      <c r="PR310" s="1">
        <v>0</v>
      </c>
      <c r="PS310" s="1">
        <v>0</v>
      </c>
      <c r="PT310" s="1">
        <v>0</v>
      </c>
      <c r="PU310" s="1">
        <v>0</v>
      </c>
      <c r="PV310" s="1">
        <v>0</v>
      </c>
      <c r="PW310" s="1">
        <v>0</v>
      </c>
      <c r="PX310" s="1">
        <v>0</v>
      </c>
      <c r="PY310" s="1">
        <v>0</v>
      </c>
      <c r="PZ310" s="1">
        <v>0</v>
      </c>
      <c r="QA310" s="1">
        <v>0</v>
      </c>
      <c r="QB310" s="1">
        <v>0</v>
      </c>
      <c r="QC310" s="1">
        <v>0</v>
      </c>
      <c r="QD310" s="1">
        <v>0</v>
      </c>
      <c r="QE310" s="1">
        <v>0</v>
      </c>
      <c r="QF310" s="1">
        <v>0</v>
      </c>
      <c r="QG310" s="1">
        <v>0</v>
      </c>
      <c r="QH310" s="1">
        <v>0</v>
      </c>
      <c r="QI310" s="1">
        <v>0</v>
      </c>
      <c r="QJ310" s="1">
        <v>0</v>
      </c>
      <c r="QK310" s="1">
        <v>0</v>
      </c>
      <c r="QL310" s="1">
        <v>0</v>
      </c>
      <c r="QM310" s="1">
        <v>0</v>
      </c>
      <c r="QN310" s="1">
        <v>0</v>
      </c>
      <c r="QO310" s="1">
        <v>0</v>
      </c>
      <c r="QP310" s="1">
        <v>0</v>
      </c>
      <c r="QQ310" s="1">
        <v>0</v>
      </c>
      <c r="QR310" s="1">
        <v>0</v>
      </c>
      <c r="QS310" s="1">
        <v>0</v>
      </c>
      <c r="QT310" s="1">
        <v>0</v>
      </c>
      <c r="QU310" s="1">
        <v>0</v>
      </c>
      <c r="QV310" s="1">
        <v>0</v>
      </c>
      <c r="QW310" s="1">
        <v>0</v>
      </c>
      <c r="QX310" s="1">
        <v>0</v>
      </c>
      <c r="QY310" s="1">
        <v>0</v>
      </c>
      <c r="QZ310" s="1">
        <v>0</v>
      </c>
      <c r="RA310" s="1">
        <v>0</v>
      </c>
      <c r="RB310" s="1">
        <v>0</v>
      </c>
      <c r="RC310" s="1">
        <v>0</v>
      </c>
      <c r="RD310" s="1">
        <v>0</v>
      </c>
      <c r="RE310" s="1">
        <v>0</v>
      </c>
      <c r="RF310" s="1">
        <v>0</v>
      </c>
      <c r="RG310" s="1">
        <v>0</v>
      </c>
      <c r="RH310" s="1">
        <v>0</v>
      </c>
      <c r="RI310" s="1">
        <v>0</v>
      </c>
      <c r="RJ310" s="1">
        <v>0</v>
      </c>
      <c r="RK310" s="1">
        <v>0</v>
      </c>
      <c r="RL310" s="1">
        <v>0</v>
      </c>
      <c r="RM310" s="1">
        <v>0</v>
      </c>
      <c r="RN310" s="1">
        <v>0</v>
      </c>
      <c r="RO310" s="1">
        <v>0</v>
      </c>
      <c r="RP310" s="1">
        <v>0</v>
      </c>
      <c r="RQ310" s="1">
        <v>0</v>
      </c>
      <c r="RR310" s="1">
        <v>0</v>
      </c>
      <c r="RS310" s="1">
        <v>0</v>
      </c>
      <c r="RT310" s="1">
        <v>0</v>
      </c>
      <c r="RU310" s="1">
        <v>0</v>
      </c>
      <c r="RV310" s="1">
        <v>0</v>
      </c>
      <c r="RW310" s="1">
        <v>0</v>
      </c>
      <c r="RX310" s="1">
        <v>0</v>
      </c>
      <c r="RY310" s="1">
        <v>0</v>
      </c>
      <c r="RZ310" s="1">
        <v>0</v>
      </c>
      <c r="SA310" s="1">
        <v>0</v>
      </c>
      <c r="SB310" s="1">
        <v>0</v>
      </c>
      <c r="SC310" s="1">
        <v>0</v>
      </c>
      <c r="SD310" s="1">
        <v>0</v>
      </c>
      <c r="SE310" s="1">
        <v>0</v>
      </c>
      <c r="SF310" s="1">
        <v>0</v>
      </c>
      <c r="SG310" s="1">
        <v>0</v>
      </c>
      <c r="SH310" s="1">
        <v>0</v>
      </c>
      <c r="SI310" s="1">
        <v>0</v>
      </c>
      <c r="SJ310" s="1">
        <v>0</v>
      </c>
      <c r="SK310" s="1">
        <v>0</v>
      </c>
      <c r="SL310" s="1">
        <v>0</v>
      </c>
      <c r="SM310" s="1">
        <v>0</v>
      </c>
      <c r="SN310" s="1">
        <v>0</v>
      </c>
      <c r="SO310" s="1">
        <v>0</v>
      </c>
      <c r="SP310" s="1">
        <v>0</v>
      </c>
      <c r="SQ310" s="1">
        <v>0</v>
      </c>
      <c r="SR310" s="1">
        <v>0</v>
      </c>
      <c r="SS310" s="1">
        <v>0</v>
      </c>
      <c r="ST310" s="1">
        <v>0</v>
      </c>
      <c r="SU310" s="1">
        <v>0</v>
      </c>
      <c r="SV310" s="1">
        <v>0</v>
      </c>
      <c r="SW310" s="1">
        <v>0</v>
      </c>
      <c r="SX310" s="1">
        <v>0</v>
      </c>
      <c r="SY310" s="1">
        <v>0</v>
      </c>
      <c r="SZ310" s="1">
        <v>0</v>
      </c>
      <c r="TA310" s="1">
        <v>0</v>
      </c>
      <c r="TB310" s="1">
        <v>0</v>
      </c>
      <c r="TC310" s="1">
        <v>0</v>
      </c>
      <c r="TD310" s="1">
        <v>0</v>
      </c>
      <c r="TE310" s="1">
        <v>0</v>
      </c>
      <c r="TF310" s="1">
        <v>0</v>
      </c>
      <c r="TG310" s="1">
        <v>0</v>
      </c>
      <c r="TH310" s="1">
        <v>0</v>
      </c>
      <c r="TI310" s="1">
        <v>0</v>
      </c>
      <c r="TJ310" s="1">
        <v>0</v>
      </c>
      <c r="TK310" s="1">
        <v>0</v>
      </c>
      <c r="TL310" s="1">
        <v>0</v>
      </c>
      <c r="TM310" s="1">
        <v>0</v>
      </c>
      <c r="TN310" s="1">
        <v>0</v>
      </c>
      <c r="TO310" s="1">
        <v>0</v>
      </c>
      <c r="TP310" s="1">
        <v>0</v>
      </c>
      <c r="TQ310" s="1">
        <v>0</v>
      </c>
      <c r="TR310" s="1">
        <v>0</v>
      </c>
      <c r="TS310" s="1">
        <v>0</v>
      </c>
      <c r="TT310" s="1">
        <v>0</v>
      </c>
      <c r="TU310" s="1">
        <v>0</v>
      </c>
      <c r="TV310" s="1">
        <v>0</v>
      </c>
      <c r="TW310" s="1">
        <v>0</v>
      </c>
      <c r="TX310" s="1">
        <v>0</v>
      </c>
      <c r="TY310" s="1">
        <v>0</v>
      </c>
      <c r="TZ310" s="1">
        <v>0</v>
      </c>
      <c r="UA310" s="1">
        <v>0</v>
      </c>
      <c r="UB310" s="1">
        <v>0</v>
      </c>
      <c r="UC310" s="1">
        <v>0</v>
      </c>
      <c r="UD310" s="1">
        <v>0</v>
      </c>
      <c r="UE310" s="1">
        <v>0</v>
      </c>
      <c r="UF310" s="1">
        <v>0</v>
      </c>
      <c r="UG310" s="1">
        <v>0</v>
      </c>
      <c r="UH310" s="1">
        <v>0</v>
      </c>
      <c r="UI310" s="1">
        <v>0</v>
      </c>
      <c r="UJ310" s="1">
        <v>0</v>
      </c>
      <c r="UK310" s="1">
        <v>0</v>
      </c>
      <c r="UL310" s="1">
        <v>0</v>
      </c>
      <c r="UM310" s="1">
        <v>0</v>
      </c>
      <c r="UN310" s="1">
        <v>0</v>
      </c>
      <c r="UO310" s="1">
        <v>0</v>
      </c>
      <c r="UP310" s="1">
        <v>0</v>
      </c>
      <c r="UQ310" s="1">
        <v>0</v>
      </c>
      <c r="UR310" s="1">
        <v>0</v>
      </c>
      <c r="US310" s="1">
        <v>0</v>
      </c>
      <c r="UT310" s="1">
        <v>0</v>
      </c>
      <c r="UU310" s="1">
        <v>0</v>
      </c>
      <c r="UV310" s="1">
        <v>0</v>
      </c>
      <c r="UW310" s="1">
        <v>0</v>
      </c>
      <c r="UX310" s="1">
        <v>0</v>
      </c>
      <c r="UY310" s="1">
        <v>0</v>
      </c>
      <c r="UZ310" s="1">
        <v>0</v>
      </c>
      <c r="VA310" s="1">
        <v>0</v>
      </c>
      <c r="VB310" s="1">
        <v>0</v>
      </c>
      <c r="VC310" s="1">
        <v>0</v>
      </c>
      <c r="VD310" s="1">
        <v>0</v>
      </c>
      <c r="VE310" s="1">
        <v>0</v>
      </c>
      <c r="VF310" s="1">
        <v>0</v>
      </c>
      <c r="VG310" s="1">
        <v>0</v>
      </c>
      <c r="VH310" s="1">
        <v>0</v>
      </c>
      <c r="VI310" s="1">
        <v>0</v>
      </c>
      <c r="VJ310" s="1">
        <v>0</v>
      </c>
      <c r="VK310" s="1">
        <v>0</v>
      </c>
      <c r="VL310" s="1">
        <v>0</v>
      </c>
      <c r="VM310" s="1">
        <v>0</v>
      </c>
      <c r="VN310" s="1">
        <v>0</v>
      </c>
      <c r="VO310" s="1">
        <v>0</v>
      </c>
      <c r="VP310" s="1">
        <v>0</v>
      </c>
      <c r="VQ310" s="1">
        <v>0</v>
      </c>
      <c r="VR310" s="1">
        <v>0</v>
      </c>
      <c r="VS310" s="1">
        <v>0</v>
      </c>
      <c r="VT310" s="1">
        <v>0</v>
      </c>
      <c r="VU310" s="1">
        <v>0</v>
      </c>
      <c r="VV310" s="1">
        <v>0</v>
      </c>
      <c r="VW310" s="1">
        <v>0</v>
      </c>
      <c r="VX310" s="1">
        <v>0</v>
      </c>
      <c r="VY310" s="1">
        <v>0</v>
      </c>
      <c r="VZ310" s="1">
        <v>0</v>
      </c>
      <c r="WA310" s="1">
        <v>0</v>
      </c>
      <c r="WB310" s="1">
        <v>0</v>
      </c>
      <c r="WC310" s="1">
        <v>0</v>
      </c>
      <c r="WD310" s="1">
        <v>0</v>
      </c>
      <c r="WE310" s="1">
        <v>0</v>
      </c>
      <c r="WF310" s="1">
        <v>0</v>
      </c>
      <c r="WG310" s="1">
        <v>0</v>
      </c>
      <c r="WH310" s="1">
        <v>0</v>
      </c>
      <c r="WI310" s="1">
        <v>0</v>
      </c>
      <c r="WJ310" s="1">
        <v>0</v>
      </c>
      <c r="WK310" s="1">
        <v>0</v>
      </c>
      <c r="WL310" s="1">
        <v>0</v>
      </c>
      <c r="WM310" s="1">
        <v>0</v>
      </c>
      <c r="WN310" s="1">
        <v>0</v>
      </c>
      <c r="WO310" s="1">
        <v>0</v>
      </c>
      <c r="WP310" s="1">
        <v>0</v>
      </c>
      <c r="WQ310" s="1">
        <v>0</v>
      </c>
      <c r="WR310" s="1">
        <v>0</v>
      </c>
      <c r="WS310" s="1">
        <v>0</v>
      </c>
      <c r="WT310" s="1">
        <v>0</v>
      </c>
      <c r="WU310" s="1">
        <v>0</v>
      </c>
      <c r="WV310" s="1">
        <v>0</v>
      </c>
      <c r="WW310" s="1">
        <v>0</v>
      </c>
      <c r="WX310" s="1">
        <v>0</v>
      </c>
      <c r="WY310" s="1">
        <v>0</v>
      </c>
      <c r="WZ310" s="1">
        <v>0</v>
      </c>
      <c r="XA310" s="1">
        <v>0</v>
      </c>
      <c r="XB310" s="1">
        <v>0</v>
      </c>
      <c r="XC310" s="1">
        <v>0</v>
      </c>
      <c r="XD310" s="1">
        <v>0</v>
      </c>
      <c r="XE310" s="1">
        <v>0</v>
      </c>
      <c r="XF310" s="1">
        <v>0</v>
      </c>
      <c r="XG310" s="1">
        <v>0</v>
      </c>
      <c r="XH310" s="1">
        <v>0</v>
      </c>
      <c r="XI310" s="1">
        <v>0</v>
      </c>
      <c r="XJ310" s="1">
        <v>0</v>
      </c>
      <c r="XK310" s="1">
        <v>0</v>
      </c>
      <c r="XL310" s="1">
        <v>0</v>
      </c>
      <c r="XM310" s="1">
        <v>0</v>
      </c>
      <c r="XN310" s="1">
        <v>0</v>
      </c>
      <c r="XO310" s="1">
        <v>0</v>
      </c>
      <c r="XP310" s="1">
        <v>0</v>
      </c>
      <c r="XQ310" s="1">
        <v>0</v>
      </c>
      <c r="XR310" s="1">
        <v>0</v>
      </c>
      <c r="XS310" s="1">
        <v>0</v>
      </c>
      <c r="XT310" s="1">
        <v>0</v>
      </c>
      <c r="XU310" s="1">
        <v>0</v>
      </c>
      <c r="XV310" s="1">
        <v>0</v>
      </c>
      <c r="XW310" s="1">
        <v>0</v>
      </c>
      <c r="XX310" s="1">
        <v>0</v>
      </c>
      <c r="XY310" s="1">
        <v>0</v>
      </c>
      <c r="XZ310" s="1">
        <v>0</v>
      </c>
      <c r="YA310" s="1">
        <v>0</v>
      </c>
      <c r="YB310" s="1">
        <v>0</v>
      </c>
      <c r="YC310" s="1">
        <v>0</v>
      </c>
      <c r="YD310" s="1">
        <v>0</v>
      </c>
      <c r="YE310" s="1">
        <v>0</v>
      </c>
      <c r="YF310" s="1">
        <v>0</v>
      </c>
      <c r="YG310" s="1">
        <v>0</v>
      </c>
      <c r="YH310" s="1">
        <v>0</v>
      </c>
      <c r="YI310" s="1">
        <v>0</v>
      </c>
      <c r="YJ310" s="1">
        <v>0</v>
      </c>
      <c r="YK310" s="1">
        <v>0</v>
      </c>
      <c r="YL310" s="1">
        <v>0</v>
      </c>
      <c r="YM310" s="1">
        <v>0</v>
      </c>
      <c r="YN310" s="1">
        <v>0</v>
      </c>
      <c r="YO310" s="1">
        <v>0</v>
      </c>
      <c r="YP310" s="1">
        <v>0</v>
      </c>
      <c r="YQ310" s="1">
        <v>0</v>
      </c>
      <c r="YR310" s="1">
        <v>0</v>
      </c>
      <c r="YS310" s="1">
        <v>0</v>
      </c>
      <c r="YT310" s="1">
        <v>0</v>
      </c>
      <c r="YU310" s="1">
        <v>0</v>
      </c>
      <c r="YV310" s="1">
        <v>0</v>
      </c>
      <c r="YW310" s="1">
        <v>0</v>
      </c>
      <c r="YX310" s="1">
        <v>0</v>
      </c>
      <c r="YY310" s="1">
        <v>0</v>
      </c>
      <c r="YZ310" s="1">
        <v>0</v>
      </c>
      <c r="ZA310" s="1">
        <v>0</v>
      </c>
      <c r="ZB310" s="1">
        <v>0</v>
      </c>
      <c r="ZC310" s="1">
        <v>0</v>
      </c>
      <c r="ZD310" s="1">
        <v>0</v>
      </c>
      <c r="ZE310" s="1">
        <v>0</v>
      </c>
      <c r="ZF310" s="1">
        <v>0</v>
      </c>
      <c r="ZG310" s="1">
        <v>0</v>
      </c>
      <c r="ZH310" s="1">
        <v>0</v>
      </c>
      <c r="ZI310" s="1">
        <v>0</v>
      </c>
      <c r="ZJ310" s="1">
        <v>0</v>
      </c>
      <c r="ZK310" s="1">
        <v>0</v>
      </c>
      <c r="ZL310" s="1">
        <v>0</v>
      </c>
      <c r="ZM310" s="1">
        <v>0</v>
      </c>
      <c r="ZN310" s="1">
        <v>0</v>
      </c>
      <c r="ZO310" s="1">
        <v>0</v>
      </c>
      <c r="ZP310" s="1">
        <v>0</v>
      </c>
      <c r="ZQ310" s="1">
        <v>0</v>
      </c>
      <c r="ZR310" s="1">
        <v>0</v>
      </c>
      <c r="ZS310" s="1">
        <v>0</v>
      </c>
      <c r="ZT310" s="1">
        <v>0</v>
      </c>
      <c r="ZU310" s="1">
        <v>0</v>
      </c>
      <c r="ZV310" s="1">
        <v>0</v>
      </c>
      <c r="ZW310" s="1">
        <v>0</v>
      </c>
      <c r="ZX310" s="1">
        <v>0</v>
      </c>
      <c r="ZY310" s="1">
        <v>0</v>
      </c>
      <c r="ZZ310" s="1">
        <v>0</v>
      </c>
      <c r="AAA310" s="1">
        <v>0</v>
      </c>
      <c r="AAB310" s="1">
        <v>0</v>
      </c>
      <c r="AAC310" s="1">
        <v>0</v>
      </c>
      <c r="AAD310" s="1">
        <v>0</v>
      </c>
      <c r="AAE310" s="1">
        <v>0</v>
      </c>
      <c r="AAF310" s="1">
        <v>0</v>
      </c>
      <c r="AAG310" s="1">
        <v>0</v>
      </c>
      <c r="AAH310" s="1">
        <v>0</v>
      </c>
      <c r="AAI310" s="1">
        <v>0</v>
      </c>
      <c r="AAJ310" s="1">
        <v>0</v>
      </c>
      <c r="AAK310" s="1">
        <v>0</v>
      </c>
      <c r="AAL310" s="1">
        <v>0</v>
      </c>
      <c r="AAM310" s="1">
        <v>0</v>
      </c>
      <c r="AAN310" s="1">
        <v>0</v>
      </c>
      <c r="AAO310" s="1">
        <v>0</v>
      </c>
      <c r="AAP310" s="1">
        <v>0</v>
      </c>
      <c r="AAQ310" s="1">
        <v>0</v>
      </c>
      <c r="AAR310" s="1">
        <v>0</v>
      </c>
      <c r="AAS310" s="1">
        <v>0</v>
      </c>
      <c r="AAT310" s="1">
        <v>0</v>
      </c>
      <c r="AAU310" s="1">
        <v>0</v>
      </c>
      <c r="AAV310" s="1">
        <v>0</v>
      </c>
      <c r="AAW310" s="1">
        <v>0</v>
      </c>
      <c r="AAX310" s="1">
        <v>0</v>
      </c>
      <c r="AAY310" s="1">
        <v>0</v>
      </c>
      <c r="AAZ310" s="1">
        <v>0</v>
      </c>
      <c r="ABA310" s="1">
        <v>0</v>
      </c>
      <c r="ABB310" s="1">
        <v>0</v>
      </c>
      <c r="ABC310" s="1">
        <v>0</v>
      </c>
      <c r="ABD310" s="1">
        <v>0</v>
      </c>
      <c r="ABE310" s="1">
        <v>0</v>
      </c>
      <c r="ABF310" s="1">
        <v>0</v>
      </c>
      <c r="ABG310" s="1">
        <v>0</v>
      </c>
      <c r="ABH310" s="1">
        <v>0</v>
      </c>
      <c r="ABI310" s="1">
        <v>0</v>
      </c>
      <c r="ABJ310" s="1">
        <v>0</v>
      </c>
      <c r="ABK310" s="1">
        <v>0</v>
      </c>
      <c r="ABL310" s="1">
        <v>0</v>
      </c>
      <c r="ABM310" s="1">
        <v>0</v>
      </c>
      <c r="ABN310" s="1">
        <v>0</v>
      </c>
      <c r="ABO310" s="1">
        <v>0</v>
      </c>
      <c r="ABP310" s="1">
        <v>0</v>
      </c>
      <c r="ABQ310" s="1">
        <v>0</v>
      </c>
      <c r="ABR310" s="1">
        <v>0</v>
      </c>
      <c r="ABS310" s="1">
        <v>0</v>
      </c>
      <c r="ABT310" s="1">
        <v>0</v>
      </c>
      <c r="ABU310" s="1">
        <v>0</v>
      </c>
      <c r="ABV310" s="1">
        <v>0</v>
      </c>
      <c r="ABW310" s="1">
        <v>0</v>
      </c>
      <c r="ABX310" s="1">
        <v>0</v>
      </c>
      <c r="ABY310" s="1">
        <v>0</v>
      </c>
      <c r="ABZ310" s="1">
        <v>0</v>
      </c>
      <c r="ACA310" s="1">
        <v>0</v>
      </c>
      <c r="ACB310" s="1">
        <v>0</v>
      </c>
      <c r="ACC310" s="1">
        <v>0</v>
      </c>
      <c r="ACD310" s="1">
        <v>0</v>
      </c>
      <c r="ACE310" s="1">
        <v>0</v>
      </c>
      <c r="ACF310" s="1">
        <v>0</v>
      </c>
      <c r="ACG310" s="1">
        <v>0</v>
      </c>
      <c r="ACH310" s="1">
        <v>0</v>
      </c>
      <c r="ACI310" s="1">
        <v>0</v>
      </c>
      <c r="ACJ310" s="1">
        <v>0</v>
      </c>
      <c r="ACK310" s="1">
        <v>0</v>
      </c>
      <c r="ACL310" s="1">
        <v>0</v>
      </c>
      <c r="ACM310" s="1">
        <v>0</v>
      </c>
      <c r="ACN310" s="1">
        <v>0</v>
      </c>
      <c r="ACO310" s="1">
        <v>0</v>
      </c>
      <c r="ACP310" s="1">
        <v>0</v>
      </c>
      <c r="ACQ310" s="1">
        <v>0</v>
      </c>
      <c r="ACR310" s="1">
        <v>0</v>
      </c>
      <c r="ACS310" s="1">
        <v>0</v>
      </c>
      <c r="ACT310" s="1">
        <v>0</v>
      </c>
      <c r="ACU310" s="1">
        <v>0</v>
      </c>
      <c r="ACV310" s="1">
        <v>0</v>
      </c>
      <c r="ACW310" s="1">
        <v>0</v>
      </c>
      <c r="ACX310" s="1">
        <v>0</v>
      </c>
      <c r="ACY310" s="1">
        <v>0</v>
      </c>
      <c r="ACZ310" s="1">
        <v>0</v>
      </c>
      <c r="ADA310" s="1">
        <v>0</v>
      </c>
      <c r="ADB310" s="1">
        <v>0</v>
      </c>
      <c r="ADC310" s="1">
        <v>0</v>
      </c>
      <c r="ADD310" s="1">
        <v>0</v>
      </c>
      <c r="ADE310" s="1">
        <v>0</v>
      </c>
      <c r="ADF310" s="1">
        <v>0</v>
      </c>
      <c r="ADG310" s="1">
        <v>0</v>
      </c>
      <c r="ADH310" s="1">
        <v>0</v>
      </c>
      <c r="ADI310" s="1">
        <v>0</v>
      </c>
      <c r="ADJ310" s="1">
        <v>0</v>
      </c>
      <c r="ADK310" s="1">
        <v>0</v>
      </c>
      <c r="ADL310" s="1">
        <v>0</v>
      </c>
      <c r="ADM310" s="1">
        <v>0</v>
      </c>
      <c r="ADN310" s="1">
        <v>0</v>
      </c>
      <c r="ADO310" s="1">
        <v>0</v>
      </c>
      <c r="ADP310" s="1">
        <v>0</v>
      </c>
      <c r="ADQ310" s="1">
        <v>0</v>
      </c>
      <c r="ADR310" s="1">
        <v>0</v>
      </c>
      <c r="ADS310" s="1">
        <v>0</v>
      </c>
      <c r="ADT310" s="1">
        <v>0</v>
      </c>
      <c r="ADU310" s="1">
        <v>0</v>
      </c>
    </row>
    <row r="311" spans="1:801" ht="22.5" customHeight="1" x14ac:dyDescent="0.25">
      <c r="A311">
        <v>310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0</v>
      </c>
      <c r="EL311" s="1">
        <v>0</v>
      </c>
      <c r="EM311" s="1">
        <v>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0</v>
      </c>
      <c r="FW311" s="1">
        <v>0</v>
      </c>
      <c r="FX311" s="1">
        <v>0</v>
      </c>
      <c r="FY311" s="1">
        <v>0</v>
      </c>
      <c r="FZ311" s="1">
        <v>0</v>
      </c>
      <c r="GA311" s="1">
        <v>0</v>
      </c>
      <c r="GB311" s="1">
        <v>0</v>
      </c>
      <c r="GC311" s="1">
        <v>0</v>
      </c>
      <c r="GD311" s="1">
        <v>0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0</v>
      </c>
      <c r="HR311" s="1">
        <v>0</v>
      </c>
      <c r="HS311" s="1">
        <v>0</v>
      </c>
      <c r="HT311" s="1">
        <v>0</v>
      </c>
      <c r="HU311" s="1">
        <v>0</v>
      </c>
      <c r="HV311" s="1">
        <v>0</v>
      </c>
      <c r="HW311" s="1">
        <v>0</v>
      </c>
      <c r="HX311" s="1">
        <v>0</v>
      </c>
      <c r="HY311" s="1">
        <v>0</v>
      </c>
      <c r="HZ311" s="1">
        <v>0</v>
      </c>
      <c r="IA311" s="1">
        <v>0</v>
      </c>
      <c r="IB311" s="1">
        <v>0</v>
      </c>
      <c r="IC311" s="1">
        <v>0</v>
      </c>
      <c r="ID311" s="1">
        <v>0</v>
      </c>
      <c r="IE311" s="1">
        <v>0</v>
      </c>
      <c r="IF311" s="1">
        <v>0</v>
      </c>
      <c r="IG311" s="1">
        <v>0</v>
      </c>
      <c r="IH311" s="1">
        <v>0</v>
      </c>
      <c r="II311" s="1">
        <v>0</v>
      </c>
      <c r="IJ311" s="1">
        <v>0</v>
      </c>
      <c r="IK311" s="1">
        <v>0</v>
      </c>
      <c r="IL311" s="1">
        <v>0</v>
      </c>
      <c r="IM311" s="1">
        <v>0</v>
      </c>
      <c r="IN311" s="1">
        <v>0</v>
      </c>
      <c r="IO311" s="1">
        <v>0</v>
      </c>
      <c r="IP311" s="1">
        <v>0</v>
      </c>
      <c r="IQ311" s="1">
        <v>0</v>
      </c>
      <c r="IR311" s="1">
        <v>0</v>
      </c>
      <c r="IS311" s="1">
        <v>0</v>
      </c>
      <c r="IT311" s="1">
        <v>0</v>
      </c>
      <c r="IU311" s="1">
        <v>0</v>
      </c>
      <c r="IV311" s="1">
        <v>0</v>
      </c>
      <c r="IW311" s="1">
        <v>0</v>
      </c>
      <c r="IX311" s="1">
        <v>0</v>
      </c>
      <c r="IY311" s="1">
        <v>0</v>
      </c>
      <c r="IZ311" s="1">
        <v>0</v>
      </c>
      <c r="JA311" s="1">
        <v>0</v>
      </c>
      <c r="JB311" s="1">
        <v>0</v>
      </c>
      <c r="JC311" s="1">
        <v>0</v>
      </c>
      <c r="JD311" s="1">
        <v>0</v>
      </c>
      <c r="JE311" s="1">
        <v>0</v>
      </c>
      <c r="JF311" s="1">
        <v>0</v>
      </c>
      <c r="JG311" s="1">
        <v>0</v>
      </c>
      <c r="JH311" s="1">
        <v>0</v>
      </c>
      <c r="JI311" s="1">
        <v>0</v>
      </c>
      <c r="JJ311" s="1">
        <v>0</v>
      </c>
      <c r="JK311" s="1">
        <v>0</v>
      </c>
      <c r="JL311" s="1">
        <v>0</v>
      </c>
      <c r="JM311" s="1">
        <v>0</v>
      </c>
      <c r="JN311" s="1">
        <v>0</v>
      </c>
      <c r="JO311" s="1">
        <v>0</v>
      </c>
      <c r="JP311" s="1">
        <v>0</v>
      </c>
      <c r="JQ311" s="1">
        <v>0</v>
      </c>
      <c r="JR311" s="1">
        <v>0</v>
      </c>
      <c r="JS311" s="1">
        <v>0</v>
      </c>
      <c r="JT311" s="1">
        <v>0</v>
      </c>
      <c r="JU311" s="1">
        <v>0</v>
      </c>
      <c r="JV311" s="1">
        <v>0</v>
      </c>
      <c r="JW311" s="1">
        <v>0</v>
      </c>
      <c r="JX311" s="1">
        <v>0</v>
      </c>
      <c r="JY311" s="1">
        <v>0</v>
      </c>
      <c r="JZ311" s="1">
        <v>0</v>
      </c>
      <c r="KA311" s="1">
        <v>0</v>
      </c>
      <c r="KB311" s="1">
        <v>0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0</v>
      </c>
      <c r="LY311" s="1">
        <v>0</v>
      </c>
      <c r="LZ311" s="1">
        <v>0</v>
      </c>
      <c r="MA311" s="1">
        <v>0</v>
      </c>
      <c r="MB311" s="1">
        <v>0</v>
      </c>
      <c r="MC311" s="1">
        <v>0</v>
      </c>
      <c r="MD311" s="1">
        <v>0</v>
      </c>
      <c r="ME311" s="1">
        <v>0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0</v>
      </c>
      <c r="OB311" s="1">
        <v>0</v>
      </c>
      <c r="OC311" s="1">
        <v>0</v>
      </c>
      <c r="OD311" s="1">
        <v>0</v>
      </c>
      <c r="OE311" s="1">
        <v>0</v>
      </c>
      <c r="OF311" s="1">
        <v>0</v>
      </c>
      <c r="OG311" s="1">
        <v>0</v>
      </c>
      <c r="OH311" s="1">
        <v>0</v>
      </c>
      <c r="OI311" s="1">
        <v>0</v>
      </c>
      <c r="OJ311" s="1">
        <v>0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0</v>
      </c>
      <c r="OR311" s="1">
        <v>0</v>
      </c>
      <c r="OS311" s="1">
        <v>0</v>
      </c>
      <c r="OT311" s="1">
        <v>0</v>
      </c>
      <c r="OU311" s="1">
        <v>0</v>
      </c>
      <c r="OV311" s="1">
        <v>0</v>
      </c>
      <c r="OW311" s="1">
        <v>0</v>
      </c>
      <c r="OX311" s="1">
        <v>0</v>
      </c>
      <c r="OY311" s="1">
        <v>0</v>
      </c>
      <c r="OZ311" s="1">
        <v>0</v>
      </c>
      <c r="PA311" s="1">
        <v>0</v>
      </c>
      <c r="PB311" s="1">
        <v>0</v>
      </c>
      <c r="PC311" s="1">
        <v>0</v>
      </c>
      <c r="PD311" s="1">
        <v>0</v>
      </c>
      <c r="PE311" s="1">
        <v>0</v>
      </c>
      <c r="PF311" s="1">
        <v>0</v>
      </c>
      <c r="PG311" s="1">
        <v>0</v>
      </c>
      <c r="PH311" s="1">
        <v>0</v>
      </c>
      <c r="PI311" s="1">
        <v>0</v>
      </c>
      <c r="PJ311" s="1">
        <v>0</v>
      </c>
      <c r="PK311" s="1">
        <v>0</v>
      </c>
      <c r="PL311" s="1">
        <v>0</v>
      </c>
      <c r="PM311" s="1">
        <v>0</v>
      </c>
      <c r="PN311" s="1">
        <v>0</v>
      </c>
      <c r="PO311" s="1">
        <v>0</v>
      </c>
      <c r="PP311" s="1">
        <v>0</v>
      </c>
      <c r="PQ311" s="1">
        <v>0</v>
      </c>
      <c r="PR311" s="1">
        <v>0</v>
      </c>
      <c r="PS311" s="1">
        <v>0</v>
      </c>
      <c r="PT311" s="1">
        <v>0</v>
      </c>
      <c r="PU311" s="1">
        <v>0</v>
      </c>
      <c r="PV311" s="1">
        <v>0</v>
      </c>
      <c r="PW311" s="1">
        <v>0</v>
      </c>
      <c r="PX311" s="1">
        <v>0</v>
      </c>
      <c r="PY311" s="1">
        <v>0</v>
      </c>
      <c r="PZ311" s="1">
        <v>0</v>
      </c>
      <c r="QA311" s="1">
        <v>0</v>
      </c>
      <c r="QB311" s="1">
        <v>0</v>
      </c>
      <c r="QC311" s="1">
        <v>0</v>
      </c>
      <c r="QD311" s="1">
        <v>0</v>
      </c>
      <c r="QE311" s="1">
        <v>0</v>
      </c>
      <c r="QF311" s="1">
        <v>0</v>
      </c>
      <c r="QG311" s="1">
        <v>0</v>
      </c>
      <c r="QH311" s="1">
        <v>0</v>
      </c>
      <c r="QI311" s="1">
        <v>0</v>
      </c>
      <c r="QJ311" s="1">
        <v>0</v>
      </c>
      <c r="QK311" s="1">
        <v>0</v>
      </c>
      <c r="QL311" s="1">
        <v>0</v>
      </c>
      <c r="QM311" s="1">
        <v>0</v>
      </c>
      <c r="QN311" s="1">
        <v>0</v>
      </c>
      <c r="QO311" s="1">
        <v>0</v>
      </c>
      <c r="QP311" s="1">
        <v>0</v>
      </c>
      <c r="QQ311" s="1">
        <v>0</v>
      </c>
      <c r="QR311" s="1">
        <v>0</v>
      </c>
      <c r="QS311" s="1">
        <v>0</v>
      </c>
      <c r="QT311" s="1">
        <v>0</v>
      </c>
      <c r="QU311" s="1">
        <v>0</v>
      </c>
      <c r="QV311" s="1">
        <v>0</v>
      </c>
      <c r="QW311" s="1">
        <v>0</v>
      </c>
      <c r="QX311" s="1">
        <v>0</v>
      </c>
      <c r="QY311" s="1">
        <v>0</v>
      </c>
      <c r="QZ311" s="1">
        <v>0</v>
      </c>
      <c r="RA311" s="1">
        <v>0</v>
      </c>
      <c r="RB311" s="1">
        <v>0</v>
      </c>
      <c r="RC311" s="1">
        <v>0</v>
      </c>
      <c r="RD311" s="1">
        <v>0</v>
      </c>
      <c r="RE311" s="1">
        <v>0</v>
      </c>
      <c r="RF311" s="1">
        <v>0</v>
      </c>
      <c r="RG311" s="1">
        <v>0</v>
      </c>
      <c r="RH311" s="1">
        <v>0</v>
      </c>
      <c r="RI311" s="1">
        <v>0</v>
      </c>
      <c r="RJ311" s="1">
        <v>0</v>
      </c>
      <c r="RK311" s="1">
        <v>0</v>
      </c>
      <c r="RL311" s="1">
        <v>0</v>
      </c>
      <c r="RM311" s="1">
        <v>0</v>
      </c>
      <c r="RN311" s="1">
        <v>0</v>
      </c>
      <c r="RO311" s="1">
        <v>0</v>
      </c>
      <c r="RP311" s="1">
        <v>0</v>
      </c>
      <c r="RQ311" s="1">
        <v>0</v>
      </c>
      <c r="RR311" s="1">
        <v>0</v>
      </c>
      <c r="RS311" s="1">
        <v>0</v>
      </c>
      <c r="RT311" s="1">
        <v>0</v>
      </c>
      <c r="RU311" s="1">
        <v>0</v>
      </c>
      <c r="RV311" s="1">
        <v>0</v>
      </c>
      <c r="RW311" s="1">
        <v>0</v>
      </c>
      <c r="RX311" s="1">
        <v>0</v>
      </c>
      <c r="RY311" s="1">
        <v>0</v>
      </c>
      <c r="RZ311" s="1">
        <v>0</v>
      </c>
      <c r="SA311" s="1">
        <v>0</v>
      </c>
      <c r="SB311" s="1">
        <v>0</v>
      </c>
      <c r="SC311" s="1">
        <v>0</v>
      </c>
      <c r="SD311" s="1">
        <v>0</v>
      </c>
      <c r="SE311" s="1">
        <v>0</v>
      </c>
      <c r="SF311" s="1">
        <v>0</v>
      </c>
      <c r="SG311" s="1">
        <v>0</v>
      </c>
      <c r="SH311" s="1">
        <v>0</v>
      </c>
      <c r="SI311" s="1">
        <v>0</v>
      </c>
      <c r="SJ311" s="1">
        <v>0</v>
      </c>
      <c r="SK311" s="1">
        <v>0</v>
      </c>
      <c r="SL311" s="1">
        <v>0</v>
      </c>
      <c r="SM311" s="1">
        <v>0</v>
      </c>
      <c r="SN311" s="1">
        <v>0</v>
      </c>
      <c r="SO311" s="1">
        <v>0</v>
      </c>
      <c r="SP311" s="1">
        <v>0</v>
      </c>
      <c r="SQ311" s="1">
        <v>0</v>
      </c>
      <c r="SR311" s="1">
        <v>0</v>
      </c>
      <c r="SS311" s="1">
        <v>0</v>
      </c>
      <c r="ST311" s="1">
        <v>0</v>
      </c>
      <c r="SU311" s="1">
        <v>0</v>
      </c>
      <c r="SV311" s="1">
        <v>0</v>
      </c>
      <c r="SW311" s="1">
        <v>0</v>
      </c>
      <c r="SX311" s="1">
        <v>0</v>
      </c>
      <c r="SY311" s="1">
        <v>0</v>
      </c>
      <c r="SZ311" s="1">
        <v>0</v>
      </c>
      <c r="TA311" s="1">
        <v>0</v>
      </c>
      <c r="TB311" s="1">
        <v>0</v>
      </c>
      <c r="TC311" s="1">
        <v>0</v>
      </c>
      <c r="TD311" s="1">
        <v>0</v>
      </c>
      <c r="TE311" s="1">
        <v>0</v>
      </c>
      <c r="TF311" s="1">
        <v>0</v>
      </c>
      <c r="TG311" s="1">
        <v>0</v>
      </c>
      <c r="TH311" s="1">
        <v>0</v>
      </c>
      <c r="TI311" s="1">
        <v>0</v>
      </c>
      <c r="TJ311" s="1">
        <v>0</v>
      </c>
      <c r="TK311" s="1">
        <v>0</v>
      </c>
      <c r="TL311" s="1">
        <v>0</v>
      </c>
      <c r="TM311" s="1">
        <v>0</v>
      </c>
      <c r="TN311" s="1">
        <v>0</v>
      </c>
      <c r="TO311" s="1">
        <v>0</v>
      </c>
      <c r="TP311" s="1">
        <v>0</v>
      </c>
      <c r="TQ311" s="1">
        <v>0</v>
      </c>
      <c r="TR311" s="1">
        <v>0</v>
      </c>
      <c r="TS311" s="1">
        <v>0</v>
      </c>
      <c r="TT311" s="1">
        <v>0</v>
      </c>
      <c r="TU311" s="1">
        <v>0</v>
      </c>
      <c r="TV311" s="1">
        <v>0</v>
      </c>
      <c r="TW311" s="1">
        <v>0</v>
      </c>
      <c r="TX311" s="1">
        <v>0</v>
      </c>
      <c r="TY311" s="1">
        <v>0</v>
      </c>
      <c r="TZ311" s="1">
        <v>0</v>
      </c>
      <c r="UA311" s="1">
        <v>0</v>
      </c>
      <c r="UB311" s="1">
        <v>0</v>
      </c>
      <c r="UC311" s="1">
        <v>0</v>
      </c>
      <c r="UD311" s="1">
        <v>0</v>
      </c>
      <c r="UE311" s="1">
        <v>0</v>
      </c>
      <c r="UF311" s="1">
        <v>0</v>
      </c>
      <c r="UG311" s="1">
        <v>0</v>
      </c>
      <c r="UH311" s="1">
        <v>0</v>
      </c>
      <c r="UI311" s="1">
        <v>0</v>
      </c>
      <c r="UJ311" s="1">
        <v>0</v>
      </c>
      <c r="UK311" s="1">
        <v>0</v>
      </c>
      <c r="UL311" s="1">
        <v>0</v>
      </c>
      <c r="UM311" s="1">
        <v>0</v>
      </c>
      <c r="UN311" s="1">
        <v>0</v>
      </c>
      <c r="UO311" s="1">
        <v>0</v>
      </c>
      <c r="UP311" s="1">
        <v>0</v>
      </c>
      <c r="UQ311" s="1">
        <v>0</v>
      </c>
      <c r="UR311" s="1">
        <v>0</v>
      </c>
      <c r="US311" s="1">
        <v>0</v>
      </c>
      <c r="UT311" s="1">
        <v>0</v>
      </c>
      <c r="UU311" s="1">
        <v>0</v>
      </c>
      <c r="UV311" s="1">
        <v>0</v>
      </c>
      <c r="UW311" s="1">
        <v>0</v>
      </c>
      <c r="UX311" s="1">
        <v>0</v>
      </c>
      <c r="UY311" s="1">
        <v>0</v>
      </c>
      <c r="UZ311" s="1">
        <v>0</v>
      </c>
      <c r="VA311" s="1">
        <v>0</v>
      </c>
      <c r="VB311" s="1">
        <v>0</v>
      </c>
      <c r="VC311" s="1">
        <v>0</v>
      </c>
      <c r="VD311" s="1">
        <v>0</v>
      </c>
      <c r="VE311" s="1">
        <v>0</v>
      </c>
      <c r="VF311" s="1">
        <v>0</v>
      </c>
      <c r="VG311" s="1">
        <v>0</v>
      </c>
      <c r="VH311" s="1">
        <v>0</v>
      </c>
      <c r="VI311" s="1">
        <v>0</v>
      </c>
      <c r="VJ311" s="1">
        <v>0</v>
      </c>
      <c r="VK311" s="1">
        <v>0</v>
      </c>
      <c r="VL311" s="1">
        <v>0</v>
      </c>
      <c r="VM311" s="1">
        <v>0</v>
      </c>
      <c r="VN311" s="1">
        <v>0</v>
      </c>
      <c r="VO311" s="1">
        <v>0</v>
      </c>
      <c r="VP311" s="1">
        <v>0</v>
      </c>
      <c r="VQ311" s="1">
        <v>0</v>
      </c>
      <c r="VR311" s="1">
        <v>0</v>
      </c>
      <c r="VS311" s="1">
        <v>0</v>
      </c>
      <c r="VT311" s="1">
        <v>0</v>
      </c>
      <c r="VU311" s="1">
        <v>0</v>
      </c>
      <c r="VV311" s="1">
        <v>0</v>
      </c>
      <c r="VW311" s="1">
        <v>0</v>
      </c>
      <c r="VX311" s="1">
        <v>0</v>
      </c>
      <c r="VY311" s="1">
        <v>0</v>
      </c>
      <c r="VZ311" s="1">
        <v>0</v>
      </c>
      <c r="WA311" s="1">
        <v>0</v>
      </c>
      <c r="WB311" s="1">
        <v>0</v>
      </c>
      <c r="WC311" s="1">
        <v>0</v>
      </c>
      <c r="WD311" s="1">
        <v>0</v>
      </c>
      <c r="WE311" s="1">
        <v>0</v>
      </c>
      <c r="WF311" s="1">
        <v>0</v>
      </c>
      <c r="WG311" s="1">
        <v>0</v>
      </c>
      <c r="WH311" s="1">
        <v>0</v>
      </c>
      <c r="WI311" s="1">
        <v>0</v>
      </c>
      <c r="WJ311" s="1">
        <v>0</v>
      </c>
      <c r="WK311" s="1">
        <v>0</v>
      </c>
      <c r="WL311" s="1">
        <v>0</v>
      </c>
      <c r="WM311" s="1">
        <v>0</v>
      </c>
      <c r="WN311" s="1">
        <v>0</v>
      </c>
      <c r="WO311" s="1">
        <v>0</v>
      </c>
      <c r="WP311" s="1">
        <v>0</v>
      </c>
      <c r="WQ311" s="1">
        <v>0</v>
      </c>
      <c r="WR311" s="1">
        <v>0</v>
      </c>
      <c r="WS311" s="1">
        <v>0</v>
      </c>
      <c r="WT311" s="1">
        <v>0</v>
      </c>
      <c r="WU311" s="1">
        <v>0</v>
      </c>
      <c r="WV311" s="1">
        <v>0</v>
      </c>
      <c r="WW311" s="1">
        <v>0</v>
      </c>
      <c r="WX311" s="1">
        <v>0</v>
      </c>
      <c r="WY311" s="1">
        <v>0</v>
      </c>
      <c r="WZ311" s="1">
        <v>0</v>
      </c>
      <c r="XA311" s="1">
        <v>0</v>
      </c>
      <c r="XB311" s="1">
        <v>0</v>
      </c>
      <c r="XC311" s="1">
        <v>0</v>
      </c>
      <c r="XD311" s="1">
        <v>0</v>
      </c>
      <c r="XE311" s="1">
        <v>0</v>
      </c>
      <c r="XF311" s="1">
        <v>0</v>
      </c>
      <c r="XG311" s="1">
        <v>0</v>
      </c>
      <c r="XH311" s="1">
        <v>0</v>
      </c>
      <c r="XI311" s="1">
        <v>0</v>
      </c>
      <c r="XJ311" s="1">
        <v>0</v>
      </c>
      <c r="XK311" s="1">
        <v>0</v>
      </c>
      <c r="XL311" s="1">
        <v>0</v>
      </c>
      <c r="XM311" s="1">
        <v>0</v>
      </c>
      <c r="XN311" s="1">
        <v>0</v>
      </c>
      <c r="XO311" s="1">
        <v>0</v>
      </c>
      <c r="XP311" s="1">
        <v>0</v>
      </c>
      <c r="XQ311" s="1">
        <v>0</v>
      </c>
      <c r="XR311" s="1">
        <v>0</v>
      </c>
      <c r="XS311" s="1">
        <v>0</v>
      </c>
      <c r="XT311" s="1">
        <v>0</v>
      </c>
      <c r="XU311" s="1">
        <v>0</v>
      </c>
      <c r="XV311" s="1">
        <v>0</v>
      </c>
      <c r="XW311" s="1">
        <v>0</v>
      </c>
      <c r="XX311" s="1">
        <v>0</v>
      </c>
      <c r="XY311" s="1">
        <v>0</v>
      </c>
      <c r="XZ311" s="1">
        <v>0</v>
      </c>
      <c r="YA311" s="1">
        <v>0</v>
      </c>
      <c r="YB311" s="1">
        <v>0</v>
      </c>
      <c r="YC311" s="1">
        <v>0</v>
      </c>
      <c r="YD311" s="1">
        <v>0</v>
      </c>
      <c r="YE311" s="1">
        <v>0</v>
      </c>
      <c r="YF311" s="1">
        <v>0</v>
      </c>
      <c r="YG311" s="1">
        <v>0</v>
      </c>
      <c r="YH311" s="1">
        <v>0</v>
      </c>
      <c r="YI311" s="1">
        <v>0</v>
      </c>
      <c r="YJ311" s="1">
        <v>0</v>
      </c>
      <c r="YK311" s="1">
        <v>0</v>
      </c>
      <c r="YL311" s="1">
        <v>0</v>
      </c>
      <c r="YM311" s="1">
        <v>0</v>
      </c>
      <c r="YN311" s="1">
        <v>0</v>
      </c>
      <c r="YO311" s="1">
        <v>0</v>
      </c>
      <c r="YP311" s="1">
        <v>0</v>
      </c>
      <c r="YQ311" s="1">
        <v>0</v>
      </c>
      <c r="YR311" s="1">
        <v>0</v>
      </c>
      <c r="YS311" s="1">
        <v>0</v>
      </c>
      <c r="YT311" s="1">
        <v>0</v>
      </c>
      <c r="YU311" s="1">
        <v>0</v>
      </c>
      <c r="YV311" s="1">
        <v>0</v>
      </c>
      <c r="YW311" s="1">
        <v>0</v>
      </c>
      <c r="YX311" s="1">
        <v>0</v>
      </c>
      <c r="YY311" s="1">
        <v>0</v>
      </c>
      <c r="YZ311" s="1">
        <v>0</v>
      </c>
      <c r="ZA311" s="1">
        <v>0</v>
      </c>
      <c r="ZB311" s="1">
        <v>0</v>
      </c>
      <c r="ZC311" s="1">
        <v>0</v>
      </c>
      <c r="ZD311" s="1">
        <v>0</v>
      </c>
      <c r="ZE311" s="1">
        <v>0</v>
      </c>
      <c r="ZF311" s="1">
        <v>0</v>
      </c>
      <c r="ZG311" s="1">
        <v>0</v>
      </c>
      <c r="ZH311" s="1">
        <v>0</v>
      </c>
      <c r="ZI311" s="1">
        <v>0</v>
      </c>
      <c r="ZJ311" s="1">
        <v>0</v>
      </c>
      <c r="ZK311" s="1">
        <v>0</v>
      </c>
      <c r="ZL311" s="1">
        <v>0</v>
      </c>
      <c r="ZM311" s="1">
        <v>0</v>
      </c>
      <c r="ZN311" s="1">
        <v>0</v>
      </c>
      <c r="ZO311" s="1">
        <v>0</v>
      </c>
      <c r="ZP311" s="1">
        <v>0</v>
      </c>
      <c r="ZQ311" s="1">
        <v>0</v>
      </c>
      <c r="ZR311" s="1">
        <v>0</v>
      </c>
      <c r="ZS311" s="1">
        <v>0</v>
      </c>
      <c r="ZT311" s="1">
        <v>0</v>
      </c>
      <c r="ZU311" s="1">
        <v>0</v>
      </c>
      <c r="ZV311" s="1">
        <v>0</v>
      </c>
      <c r="ZW311" s="1">
        <v>0</v>
      </c>
      <c r="ZX311" s="1">
        <v>0</v>
      </c>
      <c r="ZY311" s="1">
        <v>0</v>
      </c>
      <c r="ZZ311" s="1">
        <v>0</v>
      </c>
      <c r="AAA311" s="1">
        <v>0</v>
      </c>
      <c r="AAB311" s="1">
        <v>0</v>
      </c>
      <c r="AAC311" s="1">
        <v>0</v>
      </c>
      <c r="AAD311" s="1">
        <v>0</v>
      </c>
      <c r="AAE311" s="1">
        <v>0</v>
      </c>
      <c r="AAF311" s="1">
        <v>0</v>
      </c>
      <c r="AAG311" s="1">
        <v>0</v>
      </c>
      <c r="AAH311" s="1">
        <v>0</v>
      </c>
      <c r="AAI311" s="1">
        <v>0</v>
      </c>
      <c r="AAJ311" s="1">
        <v>0</v>
      </c>
      <c r="AAK311" s="1">
        <v>0</v>
      </c>
      <c r="AAL311" s="1">
        <v>0</v>
      </c>
      <c r="AAM311" s="1">
        <v>0</v>
      </c>
      <c r="AAN311" s="1">
        <v>0</v>
      </c>
      <c r="AAO311" s="1">
        <v>0</v>
      </c>
      <c r="AAP311" s="1">
        <v>0</v>
      </c>
      <c r="AAQ311" s="1">
        <v>0</v>
      </c>
      <c r="AAR311" s="1">
        <v>0</v>
      </c>
      <c r="AAS311" s="1">
        <v>0</v>
      </c>
      <c r="AAT311" s="1">
        <v>0</v>
      </c>
      <c r="AAU311" s="1">
        <v>0</v>
      </c>
      <c r="AAV311" s="1">
        <v>0</v>
      </c>
      <c r="AAW311" s="1">
        <v>0</v>
      </c>
      <c r="AAX311" s="1">
        <v>0</v>
      </c>
      <c r="AAY311" s="1">
        <v>0</v>
      </c>
      <c r="AAZ311" s="1">
        <v>0</v>
      </c>
      <c r="ABA311" s="1">
        <v>0</v>
      </c>
      <c r="ABB311" s="1">
        <v>0</v>
      </c>
      <c r="ABC311" s="1">
        <v>0</v>
      </c>
      <c r="ABD311" s="1">
        <v>0</v>
      </c>
      <c r="ABE311" s="1">
        <v>0</v>
      </c>
      <c r="ABF311" s="1">
        <v>0</v>
      </c>
      <c r="ABG311" s="1">
        <v>0</v>
      </c>
      <c r="ABH311" s="1">
        <v>0</v>
      </c>
      <c r="ABI311" s="1">
        <v>0</v>
      </c>
      <c r="ABJ311" s="1">
        <v>0</v>
      </c>
      <c r="ABK311" s="1">
        <v>0</v>
      </c>
      <c r="ABL311" s="1">
        <v>0</v>
      </c>
      <c r="ABM311" s="1">
        <v>0</v>
      </c>
      <c r="ABN311" s="1">
        <v>0</v>
      </c>
      <c r="ABO311" s="1">
        <v>0</v>
      </c>
      <c r="ABP311" s="1">
        <v>0</v>
      </c>
      <c r="ABQ311" s="1">
        <v>0</v>
      </c>
      <c r="ABR311" s="1">
        <v>0</v>
      </c>
      <c r="ABS311" s="1">
        <v>0</v>
      </c>
      <c r="ABT311" s="1">
        <v>0</v>
      </c>
      <c r="ABU311" s="1">
        <v>0</v>
      </c>
      <c r="ABV311" s="1">
        <v>0</v>
      </c>
      <c r="ABW311" s="1">
        <v>0</v>
      </c>
      <c r="ABX311" s="1">
        <v>0</v>
      </c>
      <c r="ABY311" s="1">
        <v>0</v>
      </c>
      <c r="ABZ311" s="1">
        <v>0</v>
      </c>
      <c r="ACA311" s="1">
        <v>0</v>
      </c>
      <c r="ACB311" s="1">
        <v>0</v>
      </c>
      <c r="ACC311" s="1">
        <v>0</v>
      </c>
      <c r="ACD311" s="1">
        <v>0</v>
      </c>
      <c r="ACE311" s="1">
        <v>0</v>
      </c>
      <c r="ACF311" s="1">
        <v>0</v>
      </c>
      <c r="ACG311" s="1">
        <v>0</v>
      </c>
      <c r="ACH311" s="1">
        <v>0</v>
      </c>
      <c r="ACI311" s="1">
        <v>0</v>
      </c>
      <c r="ACJ311" s="1">
        <v>0</v>
      </c>
      <c r="ACK311" s="1">
        <v>0</v>
      </c>
      <c r="ACL311" s="1">
        <v>0</v>
      </c>
      <c r="ACM311" s="1">
        <v>0</v>
      </c>
      <c r="ACN311" s="1">
        <v>0</v>
      </c>
      <c r="ACO311" s="1">
        <v>0</v>
      </c>
      <c r="ACP311" s="1">
        <v>0</v>
      </c>
      <c r="ACQ311" s="1">
        <v>0</v>
      </c>
      <c r="ACR311" s="1">
        <v>0</v>
      </c>
      <c r="ACS311" s="1">
        <v>0</v>
      </c>
      <c r="ACT311" s="1">
        <v>0</v>
      </c>
      <c r="ACU311" s="1">
        <v>0</v>
      </c>
      <c r="ACV311" s="1">
        <v>0</v>
      </c>
      <c r="ACW311" s="1">
        <v>0</v>
      </c>
      <c r="ACX311" s="1">
        <v>0</v>
      </c>
      <c r="ACY311" s="1">
        <v>0</v>
      </c>
      <c r="ACZ311" s="1">
        <v>0</v>
      </c>
      <c r="ADA311" s="1">
        <v>0</v>
      </c>
      <c r="ADB311" s="1">
        <v>0</v>
      </c>
      <c r="ADC311" s="1">
        <v>0</v>
      </c>
      <c r="ADD311" s="1">
        <v>0</v>
      </c>
      <c r="ADE311" s="1">
        <v>0</v>
      </c>
      <c r="ADF311" s="1">
        <v>0</v>
      </c>
      <c r="ADG311" s="1">
        <v>0</v>
      </c>
      <c r="ADH311" s="1">
        <v>0</v>
      </c>
      <c r="ADI311" s="1">
        <v>0</v>
      </c>
      <c r="ADJ311" s="1">
        <v>0</v>
      </c>
      <c r="ADK311" s="1">
        <v>0</v>
      </c>
      <c r="ADL311" s="1">
        <v>0</v>
      </c>
      <c r="ADM311" s="1">
        <v>0</v>
      </c>
      <c r="ADN311" s="1">
        <v>0</v>
      </c>
      <c r="ADO311" s="1">
        <v>0</v>
      </c>
      <c r="ADP311" s="1">
        <v>0</v>
      </c>
      <c r="ADQ311" s="1">
        <v>0</v>
      </c>
      <c r="ADR311" s="1">
        <v>0</v>
      </c>
      <c r="ADS311" s="1">
        <v>0</v>
      </c>
      <c r="ADT311" s="1">
        <v>0</v>
      </c>
      <c r="ADU311" s="1">
        <v>0</v>
      </c>
    </row>
    <row r="312" spans="1:801" ht="22.5" customHeight="1" x14ac:dyDescent="0.25">
      <c r="A312">
        <v>311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0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0</v>
      </c>
      <c r="GG312" s="1">
        <v>0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0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0</v>
      </c>
      <c r="HP312" s="1">
        <v>0</v>
      </c>
      <c r="HQ312" s="1">
        <v>0</v>
      </c>
      <c r="HR312" s="1">
        <v>0</v>
      </c>
      <c r="HS312" s="1">
        <v>0</v>
      </c>
      <c r="HT312" s="1">
        <v>0</v>
      </c>
      <c r="HU312" s="1">
        <v>0</v>
      </c>
      <c r="HV312" s="1">
        <v>0</v>
      </c>
      <c r="HW312" s="1">
        <v>0</v>
      </c>
      <c r="HX312" s="1">
        <v>0</v>
      </c>
      <c r="HY312" s="1">
        <v>0</v>
      </c>
      <c r="HZ312" s="1">
        <v>0</v>
      </c>
      <c r="IA312" s="1">
        <v>0</v>
      </c>
      <c r="IB312" s="1">
        <v>0</v>
      </c>
      <c r="IC312" s="1">
        <v>0</v>
      </c>
      <c r="ID312" s="1">
        <v>0</v>
      </c>
      <c r="IE312" s="1">
        <v>0</v>
      </c>
      <c r="IF312" s="1">
        <v>0</v>
      </c>
      <c r="IG312" s="1">
        <v>0</v>
      </c>
      <c r="IH312" s="1">
        <v>0</v>
      </c>
      <c r="II312" s="1">
        <v>0</v>
      </c>
      <c r="IJ312" s="1">
        <v>0</v>
      </c>
      <c r="IK312" s="1">
        <v>0</v>
      </c>
      <c r="IL312" s="1">
        <v>0</v>
      </c>
      <c r="IM312" s="1">
        <v>0</v>
      </c>
      <c r="IN312" s="1">
        <v>0</v>
      </c>
      <c r="IO312" s="1">
        <v>0</v>
      </c>
      <c r="IP312" s="1">
        <v>0</v>
      </c>
      <c r="IQ312" s="1">
        <v>0</v>
      </c>
      <c r="IR312" s="1">
        <v>0</v>
      </c>
      <c r="IS312" s="1">
        <v>0</v>
      </c>
      <c r="IT312" s="1">
        <v>0</v>
      </c>
      <c r="IU312" s="1">
        <v>0</v>
      </c>
      <c r="IV312" s="1">
        <v>0</v>
      </c>
      <c r="IW312" s="1">
        <v>0</v>
      </c>
      <c r="IX312" s="1">
        <v>0</v>
      </c>
      <c r="IY312" s="1">
        <v>0</v>
      </c>
      <c r="IZ312" s="1">
        <v>0</v>
      </c>
      <c r="JA312" s="1">
        <v>0</v>
      </c>
      <c r="JB312" s="1">
        <v>0</v>
      </c>
      <c r="JC312" s="1">
        <v>0</v>
      </c>
      <c r="JD312" s="1">
        <v>0</v>
      </c>
      <c r="JE312" s="1">
        <v>0</v>
      </c>
      <c r="JF312" s="1">
        <v>0</v>
      </c>
      <c r="JG312" s="1">
        <v>0</v>
      </c>
      <c r="JH312" s="1">
        <v>0</v>
      </c>
      <c r="JI312" s="1">
        <v>0</v>
      </c>
      <c r="JJ312" s="1">
        <v>0</v>
      </c>
      <c r="JK312" s="1">
        <v>0</v>
      </c>
      <c r="JL312" s="1">
        <v>0</v>
      </c>
      <c r="JM312" s="1">
        <v>0</v>
      </c>
      <c r="JN312" s="1">
        <v>0</v>
      </c>
      <c r="JO312" s="1">
        <v>0</v>
      </c>
      <c r="JP312" s="1">
        <v>0</v>
      </c>
      <c r="JQ312" s="1">
        <v>0</v>
      </c>
      <c r="JR312" s="1">
        <v>0</v>
      </c>
      <c r="JS312" s="1">
        <v>0</v>
      </c>
      <c r="JT312" s="1">
        <v>0</v>
      </c>
      <c r="JU312" s="1">
        <v>0</v>
      </c>
      <c r="JV312" s="1">
        <v>0</v>
      </c>
      <c r="JW312" s="1">
        <v>0</v>
      </c>
      <c r="JX312" s="1">
        <v>0</v>
      </c>
      <c r="JY312" s="1">
        <v>0</v>
      </c>
      <c r="JZ312" s="1">
        <v>0</v>
      </c>
      <c r="KA312" s="1">
        <v>0</v>
      </c>
      <c r="KB312" s="1">
        <v>0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0</v>
      </c>
      <c r="LY312" s="1">
        <v>0</v>
      </c>
      <c r="LZ312" s="1">
        <v>0</v>
      </c>
      <c r="MA312" s="1">
        <v>0</v>
      </c>
      <c r="MB312" s="1">
        <v>0</v>
      </c>
      <c r="MC312" s="1">
        <v>0</v>
      </c>
      <c r="MD312" s="1">
        <v>0</v>
      </c>
      <c r="ME312" s="1">
        <v>0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0</v>
      </c>
      <c r="OC312" s="1">
        <v>0</v>
      </c>
      <c r="OD312" s="1">
        <v>0</v>
      </c>
      <c r="OE312" s="1">
        <v>0</v>
      </c>
      <c r="OF312" s="1">
        <v>0</v>
      </c>
      <c r="OG312" s="1">
        <v>0</v>
      </c>
      <c r="OH312" s="1">
        <v>0</v>
      </c>
      <c r="OI312" s="1">
        <v>0</v>
      </c>
      <c r="OJ312" s="1">
        <v>0</v>
      </c>
      <c r="OK312" s="1">
        <v>0</v>
      </c>
      <c r="OL312" s="1">
        <v>0</v>
      </c>
      <c r="OM312" s="1">
        <v>0</v>
      </c>
      <c r="ON312" s="1">
        <v>0</v>
      </c>
      <c r="OO312" s="1">
        <v>0</v>
      </c>
      <c r="OP312" s="1">
        <v>0</v>
      </c>
      <c r="OQ312" s="1">
        <v>0</v>
      </c>
      <c r="OR312" s="1">
        <v>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0</v>
      </c>
      <c r="PJ312" s="1">
        <v>0</v>
      </c>
      <c r="PK312" s="1">
        <v>0</v>
      </c>
      <c r="PL312" s="1">
        <v>0</v>
      </c>
      <c r="PM312" s="1">
        <v>0</v>
      </c>
      <c r="PN312" s="1">
        <v>0</v>
      </c>
      <c r="PO312" s="1">
        <v>0</v>
      </c>
      <c r="PP312" s="1">
        <v>0</v>
      </c>
      <c r="PQ312" s="1">
        <v>0</v>
      </c>
      <c r="PR312" s="1">
        <v>0</v>
      </c>
      <c r="PS312" s="1">
        <v>0</v>
      </c>
      <c r="PT312" s="1">
        <v>0</v>
      </c>
      <c r="PU312" s="1">
        <v>0</v>
      </c>
      <c r="PV312" s="1">
        <v>0</v>
      </c>
      <c r="PW312" s="1">
        <v>0</v>
      </c>
      <c r="PX312" s="1">
        <v>0</v>
      </c>
      <c r="PY312" s="1">
        <v>0</v>
      </c>
      <c r="PZ312" s="1">
        <v>0</v>
      </c>
      <c r="QA312" s="1">
        <v>0</v>
      </c>
      <c r="QB312" s="1">
        <v>0</v>
      </c>
      <c r="QC312" s="1">
        <v>0</v>
      </c>
      <c r="QD312" s="1">
        <v>0</v>
      </c>
      <c r="QE312" s="1">
        <v>0</v>
      </c>
      <c r="QF312" s="1">
        <v>0</v>
      </c>
      <c r="QG312" s="1">
        <v>0</v>
      </c>
      <c r="QH312" s="1">
        <v>0</v>
      </c>
      <c r="QI312" s="1">
        <v>0</v>
      </c>
      <c r="QJ312" s="1">
        <v>0</v>
      </c>
      <c r="QK312" s="1">
        <v>0</v>
      </c>
      <c r="QL312" s="1">
        <v>0</v>
      </c>
      <c r="QM312" s="1">
        <v>0</v>
      </c>
      <c r="QN312" s="1">
        <v>0</v>
      </c>
      <c r="QO312" s="1">
        <v>0</v>
      </c>
      <c r="QP312" s="1">
        <v>0</v>
      </c>
      <c r="QQ312" s="1">
        <v>0</v>
      </c>
      <c r="QR312" s="1">
        <v>0</v>
      </c>
      <c r="QS312" s="1">
        <v>0</v>
      </c>
      <c r="QT312" s="1">
        <v>0</v>
      </c>
      <c r="QU312" s="1">
        <v>0</v>
      </c>
      <c r="QV312" s="1">
        <v>0</v>
      </c>
      <c r="QW312" s="1">
        <v>0</v>
      </c>
      <c r="QX312" s="1">
        <v>0</v>
      </c>
      <c r="QY312" s="1">
        <v>0</v>
      </c>
      <c r="QZ312" s="1">
        <v>0</v>
      </c>
      <c r="RA312" s="1">
        <v>0</v>
      </c>
      <c r="RB312" s="1">
        <v>0</v>
      </c>
      <c r="RC312" s="1">
        <v>0</v>
      </c>
      <c r="RD312" s="1">
        <v>0</v>
      </c>
      <c r="RE312" s="1">
        <v>0</v>
      </c>
      <c r="RF312" s="1">
        <v>0</v>
      </c>
      <c r="RG312" s="1">
        <v>0</v>
      </c>
      <c r="RH312" s="1">
        <v>0</v>
      </c>
      <c r="RI312" s="1">
        <v>0</v>
      </c>
      <c r="RJ312" s="1">
        <v>0</v>
      </c>
      <c r="RK312" s="1">
        <v>0</v>
      </c>
      <c r="RL312" s="1">
        <v>0</v>
      </c>
      <c r="RM312" s="1">
        <v>0</v>
      </c>
      <c r="RN312" s="1">
        <v>0</v>
      </c>
      <c r="RO312" s="1">
        <v>0</v>
      </c>
      <c r="RP312" s="1">
        <v>0</v>
      </c>
      <c r="RQ312" s="1">
        <v>0</v>
      </c>
      <c r="RR312" s="1">
        <v>0</v>
      </c>
      <c r="RS312" s="1">
        <v>0</v>
      </c>
      <c r="RT312" s="1">
        <v>0</v>
      </c>
      <c r="RU312" s="1">
        <v>0</v>
      </c>
      <c r="RV312" s="1">
        <v>0</v>
      </c>
      <c r="RW312" s="1">
        <v>0</v>
      </c>
      <c r="RX312" s="1">
        <v>0</v>
      </c>
      <c r="RY312" s="1">
        <v>0</v>
      </c>
      <c r="RZ312" s="1">
        <v>0</v>
      </c>
      <c r="SA312" s="1">
        <v>0</v>
      </c>
      <c r="SB312" s="1">
        <v>0</v>
      </c>
      <c r="SC312" s="1">
        <v>0</v>
      </c>
      <c r="SD312" s="1">
        <v>0</v>
      </c>
      <c r="SE312" s="1">
        <v>0</v>
      </c>
      <c r="SF312" s="1">
        <v>0</v>
      </c>
      <c r="SG312" s="1">
        <v>0</v>
      </c>
      <c r="SH312" s="1">
        <v>0</v>
      </c>
      <c r="SI312" s="1">
        <v>0</v>
      </c>
      <c r="SJ312" s="1">
        <v>0</v>
      </c>
      <c r="SK312" s="1">
        <v>0</v>
      </c>
      <c r="SL312" s="1">
        <v>0</v>
      </c>
      <c r="SM312" s="1">
        <v>0</v>
      </c>
      <c r="SN312" s="1">
        <v>0</v>
      </c>
      <c r="SO312" s="1">
        <v>0</v>
      </c>
      <c r="SP312" s="1">
        <v>0</v>
      </c>
      <c r="SQ312" s="1">
        <v>0</v>
      </c>
      <c r="SR312" s="1">
        <v>0</v>
      </c>
      <c r="SS312" s="1">
        <v>0</v>
      </c>
      <c r="ST312" s="1">
        <v>0</v>
      </c>
      <c r="SU312" s="1">
        <v>0</v>
      </c>
      <c r="SV312" s="1">
        <v>0</v>
      </c>
      <c r="SW312" s="1">
        <v>0</v>
      </c>
      <c r="SX312" s="1">
        <v>0</v>
      </c>
      <c r="SY312" s="1">
        <v>0</v>
      </c>
      <c r="SZ312" s="1">
        <v>0</v>
      </c>
      <c r="TA312" s="1">
        <v>0</v>
      </c>
      <c r="TB312" s="1">
        <v>0</v>
      </c>
      <c r="TC312" s="1">
        <v>0</v>
      </c>
      <c r="TD312" s="1">
        <v>0</v>
      </c>
      <c r="TE312" s="1">
        <v>0</v>
      </c>
      <c r="TF312" s="1">
        <v>0</v>
      </c>
      <c r="TG312" s="1">
        <v>0</v>
      </c>
      <c r="TH312" s="1">
        <v>0</v>
      </c>
      <c r="TI312" s="1">
        <v>0</v>
      </c>
      <c r="TJ312" s="1">
        <v>0</v>
      </c>
      <c r="TK312" s="1">
        <v>0</v>
      </c>
      <c r="TL312" s="1">
        <v>0</v>
      </c>
      <c r="TM312" s="1">
        <v>0</v>
      </c>
      <c r="TN312" s="1">
        <v>0</v>
      </c>
      <c r="TO312" s="1">
        <v>0</v>
      </c>
      <c r="TP312" s="1">
        <v>0</v>
      </c>
      <c r="TQ312" s="1">
        <v>0</v>
      </c>
      <c r="TR312" s="1">
        <v>0</v>
      </c>
      <c r="TS312" s="1">
        <v>0</v>
      </c>
      <c r="TT312" s="1">
        <v>0</v>
      </c>
      <c r="TU312" s="1">
        <v>0</v>
      </c>
      <c r="TV312" s="1">
        <v>0</v>
      </c>
      <c r="TW312" s="1">
        <v>0</v>
      </c>
      <c r="TX312" s="1">
        <v>0</v>
      </c>
      <c r="TY312" s="1">
        <v>0</v>
      </c>
      <c r="TZ312" s="1">
        <v>0</v>
      </c>
      <c r="UA312" s="1">
        <v>0</v>
      </c>
      <c r="UB312" s="1">
        <v>0</v>
      </c>
      <c r="UC312" s="1">
        <v>0</v>
      </c>
      <c r="UD312" s="1">
        <v>0</v>
      </c>
      <c r="UE312" s="1">
        <v>0</v>
      </c>
      <c r="UF312" s="1">
        <v>0</v>
      </c>
      <c r="UG312" s="1">
        <v>0</v>
      </c>
      <c r="UH312" s="1">
        <v>0</v>
      </c>
      <c r="UI312" s="1">
        <v>0</v>
      </c>
      <c r="UJ312" s="1">
        <v>0</v>
      </c>
      <c r="UK312" s="1">
        <v>0</v>
      </c>
      <c r="UL312" s="1">
        <v>0</v>
      </c>
      <c r="UM312" s="1">
        <v>0</v>
      </c>
      <c r="UN312" s="1">
        <v>0</v>
      </c>
      <c r="UO312" s="1">
        <v>0</v>
      </c>
      <c r="UP312" s="1">
        <v>0</v>
      </c>
      <c r="UQ312" s="1">
        <v>0</v>
      </c>
      <c r="UR312" s="1">
        <v>0</v>
      </c>
      <c r="US312" s="1">
        <v>0</v>
      </c>
      <c r="UT312" s="1">
        <v>0</v>
      </c>
      <c r="UU312" s="1">
        <v>0</v>
      </c>
      <c r="UV312" s="1">
        <v>0</v>
      </c>
      <c r="UW312" s="1">
        <v>0</v>
      </c>
      <c r="UX312" s="1">
        <v>0</v>
      </c>
      <c r="UY312" s="1">
        <v>0</v>
      </c>
      <c r="UZ312" s="1">
        <v>0</v>
      </c>
      <c r="VA312" s="1">
        <v>0</v>
      </c>
      <c r="VB312" s="1">
        <v>0</v>
      </c>
      <c r="VC312" s="1">
        <v>0</v>
      </c>
      <c r="VD312" s="1">
        <v>0</v>
      </c>
      <c r="VE312" s="1">
        <v>0</v>
      </c>
      <c r="VF312" s="1">
        <v>0</v>
      </c>
      <c r="VG312" s="1">
        <v>0</v>
      </c>
      <c r="VH312" s="1">
        <v>0</v>
      </c>
      <c r="VI312" s="1">
        <v>0</v>
      </c>
      <c r="VJ312" s="1">
        <v>0</v>
      </c>
      <c r="VK312" s="1">
        <v>0</v>
      </c>
      <c r="VL312" s="1">
        <v>0</v>
      </c>
      <c r="VM312" s="1">
        <v>0</v>
      </c>
      <c r="VN312" s="1">
        <v>0</v>
      </c>
      <c r="VO312" s="1">
        <v>0</v>
      </c>
      <c r="VP312" s="1">
        <v>0</v>
      </c>
      <c r="VQ312" s="1">
        <v>0</v>
      </c>
      <c r="VR312" s="1">
        <v>0</v>
      </c>
      <c r="VS312" s="1">
        <v>0</v>
      </c>
      <c r="VT312" s="1">
        <v>0</v>
      </c>
      <c r="VU312" s="1">
        <v>0</v>
      </c>
      <c r="VV312" s="1">
        <v>0</v>
      </c>
      <c r="VW312" s="1">
        <v>0</v>
      </c>
      <c r="VX312" s="1">
        <v>0</v>
      </c>
      <c r="VY312" s="1">
        <v>0</v>
      </c>
      <c r="VZ312" s="1">
        <v>0</v>
      </c>
      <c r="WA312" s="1">
        <v>0</v>
      </c>
      <c r="WB312" s="1">
        <v>0</v>
      </c>
      <c r="WC312" s="1">
        <v>0</v>
      </c>
      <c r="WD312" s="1">
        <v>0</v>
      </c>
      <c r="WE312" s="1">
        <v>0</v>
      </c>
      <c r="WF312" s="1">
        <v>0</v>
      </c>
      <c r="WG312" s="1">
        <v>0</v>
      </c>
      <c r="WH312" s="1">
        <v>0</v>
      </c>
      <c r="WI312" s="1">
        <v>0</v>
      </c>
      <c r="WJ312" s="1">
        <v>0</v>
      </c>
      <c r="WK312" s="1">
        <v>0</v>
      </c>
      <c r="WL312" s="1">
        <v>0</v>
      </c>
      <c r="WM312" s="1">
        <v>0</v>
      </c>
      <c r="WN312" s="1">
        <v>0</v>
      </c>
      <c r="WO312" s="1">
        <v>0</v>
      </c>
      <c r="WP312" s="1">
        <v>0</v>
      </c>
      <c r="WQ312" s="1">
        <v>0</v>
      </c>
      <c r="WR312" s="1">
        <v>0</v>
      </c>
      <c r="WS312" s="1">
        <v>0</v>
      </c>
      <c r="WT312" s="1">
        <v>0</v>
      </c>
      <c r="WU312" s="1">
        <v>0</v>
      </c>
      <c r="WV312" s="1">
        <v>0</v>
      </c>
      <c r="WW312" s="1">
        <v>0</v>
      </c>
      <c r="WX312" s="1">
        <v>0</v>
      </c>
      <c r="WY312" s="1">
        <v>0</v>
      </c>
      <c r="WZ312" s="1">
        <v>0</v>
      </c>
      <c r="XA312" s="1">
        <v>0</v>
      </c>
      <c r="XB312" s="1">
        <v>0</v>
      </c>
      <c r="XC312" s="1">
        <v>0</v>
      </c>
      <c r="XD312" s="1">
        <v>0</v>
      </c>
      <c r="XE312" s="1">
        <v>0</v>
      </c>
      <c r="XF312" s="1">
        <v>0</v>
      </c>
      <c r="XG312" s="1">
        <v>0</v>
      </c>
      <c r="XH312" s="1">
        <v>0</v>
      </c>
      <c r="XI312" s="1">
        <v>0</v>
      </c>
      <c r="XJ312" s="1">
        <v>0</v>
      </c>
      <c r="XK312" s="1">
        <v>0</v>
      </c>
      <c r="XL312" s="1">
        <v>0</v>
      </c>
      <c r="XM312" s="1">
        <v>0</v>
      </c>
      <c r="XN312" s="1">
        <v>0</v>
      </c>
      <c r="XO312" s="1">
        <v>0</v>
      </c>
      <c r="XP312" s="1">
        <v>0</v>
      </c>
      <c r="XQ312" s="1">
        <v>0</v>
      </c>
      <c r="XR312" s="1">
        <v>0</v>
      </c>
      <c r="XS312" s="1">
        <v>0</v>
      </c>
      <c r="XT312" s="1">
        <v>0</v>
      </c>
      <c r="XU312" s="1">
        <v>0</v>
      </c>
      <c r="XV312" s="1">
        <v>0</v>
      </c>
      <c r="XW312" s="1">
        <v>0</v>
      </c>
      <c r="XX312" s="1">
        <v>0</v>
      </c>
      <c r="XY312" s="1">
        <v>0</v>
      </c>
      <c r="XZ312" s="1">
        <v>0</v>
      </c>
      <c r="YA312" s="1">
        <v>0</v>
      </c>
      <c r="YB312" s="1">
        <v>0</v>
      </c>
      <c r="YC312" s="1">
        <v>0</v>
      </c>
      <c r="YD312" s="1">
        <v>0</v>
      </c>
      <c r="YE312" s="1">
        <v>0</v>
      </c>
      <c r="YF312" s="1">
        <v>0</v>
      </c>
      <c r="YG312" s="1">
        <v>0</v>
      </c>
      <c r="YH312" s="1">
        <v>0</v>
      </c>
      <c r="YI312" s="1">
        <v>0</v>
      </c>
      <c r="YJ312" s="1">
        <v>0</v>
      </c>
      <c r="YK312" s="1">
        <v>0</v>
      </c>
      <c r="YL312" s="1">
        <v>0</v>
      </c>
      <c r="YM312" s="1">
        <v>0</v>
      </c>
      <c r="YN312" s="1">
        <v>0</v>
      </c>
      <c r="YO312" s="1">
        <v>0</v>
      </c>
      <c r="YP312" s="1">
        <v>0</v>
      </c>
      <c r="YQ312" s="1">
        <v>0</v>
      </c>
      <c r="YR312" s="1">
        <v>0</v>
      </c>
      <c r="YS312" s="1">
        <v>0</v>
      </c>
      <c r="YT312" s="1">
        <v>0</v>
      </c>
      <c r="YU312" s="1">
        <v>0</v>
      </c>
      <c r="YV312" s="1">
        <v>0</v>
      </c>
      <c r="YW312" s="1">
        <v>0</v>
      </c>
      <c r="YX312" s="1">
        <v>0</v>
      </c>
      <c r="YY312" s="1">
        <v>0</v>
      </c>
      <c r="YZ312" s="1">
        <v>0</v>
      </c>
      <c r="ZA312" s="1">
        <v>0</v>
      </c>
      <c r="ZB312" s="1">
        <v>0</v>
      </c>
      <c r="ZC312" s="1">
        <v>0</v>
      </c>
      <c r="ZD312" s="1">
        <v>0</v>
      </c>
      <c r="ZE312" s="1">
        <v>0</v>
      </c>
      <c r="ZF312" s="1">
        <v>0</v>
      </c>
      <c r="ZG312" s="1">
        <v>0</v>
      </c>
      <c r="ZH312" s="1">
        <v>0</v>
      </c>
      <c r="ZI312" s="1">
        <v>0</v>
      </c>
      <c r="ZJ312" s="1">
        <v>0</v>
      </c>
      <c r="ZK312" s="1">
        <v>0</v>
      </c>
      <c r="ZL312" s="1">
        <v>0</v>
      </c>
      <c r="ZM312" s="1">
        <v>0</v>
      </c>
      <c r="ZN312" s="1">
        <v>0</v>
      </c>
      <c r="ZO312" s="1">
        <v>0</v>
      </c>
      <c r="ZP312" s="1">
        <v>0</v>
      </c>
      <c r="ZQ312" s="1">
        <v>0</v>
      </c>
      <c r="ZR312" s="1">
        <v>0</v>
      </c>
      <c r="ZS312" s="1">
        <v>0</v>
      </c>
      <c r="ZT312" s="1">
        <v>0</v>
      </c>
      <c r="ZU312" s="1">
        <v>0</v>
      </c>
      <c r="ZV312" s="1">
        <v>0</v>
      </c>
      <c r="ZW312" s="1">
        <v>0</v>
      </c>
      <c r="ZX312" s="1">
        <v>0</v>
      </c>
      <c r="ZY312" s="1">
        <v>0</v>
      </c>
      <c r="ZZ312" s="1">
        <v>0</v>
      </c>
      <c r="AAA312" s="1">
        <v>0</v>
      </c>
      <c r="AAB312" s="1">
        <v>0</v>
      </c>
      <c r="AAC312" s="1">
        <v>0</v>
      </c>
      <c r="AAD312" s="1">
        <v>0</v>
      </c>
      <c r="AAE312" s="1">
        <v>0</v>
      </c>
      <c r="AAF312" s="1">
        <v>0</v>
      </c>
      <c r="AAG312" s="1">
        <v>0</v>
      </c>
      <c r="AAH312" s="1">
        <v>0</v>
      </c>
      <c r="AAI312" s="1">
        <v>0</v>
      </c>
      <c r="AAJ312" s="1">
        <v>0</v>
      </c>
      <c r="AAK312" s="1">
        <v>0</v>
      </c>
      <c r="AAL312" s="1">
        <v>0</v>
      </c>
      <c r="AAM312" s="1">
        <v>0</v>
      </c>
      <c r="AAN312" s="1">
        <v>0</v>
      </c>
      <c r="AAO312" s="1">
        <v>0</v>
      </c>
      <c r="AAP312" s="1">
        <v>0</v>
      </c>
      <c r="AAQ312" s="1">
        <v>0</v>
      </c>
      <c r="AAR312" s="1">
        <v>0</v>
      </c>
      <c r="AAS312" s="1">
        <v>0</v>
      </c>
      <c r="AAT312" s="1">
        <v>0</v>
      </c>
      <c r="AAU312" s="1">
        <v>0</v>
      </c>
      <c r="AAV312" s="1">
        <v>0</v>
      </c>
      <c r="AAW312" s="1">
        <v>0</v>
      </c>
      <c r="AAX312" s="1">
        <v>0</v>
      </c>
      <c r="AAY312" s="1">
        <v>0</v>
      </c>
      <c r="AAZ312" s="1">
        <v>0</v>
      </c>
      <c r="ABA312" s="1">
        <v>0</v>
      </c>
      <c r="ABB312" s="1">
        <v>0</v>
      </c>
      <c r="ABC312" s="1">
        <v>0</v>
      </c>
      <c r="ABD312" s="1">
        <v>0</v>
      </c>
      <c r="ABE312" s="1">
        <v>0</v>
      </c>
      <c r="ABF312" s="1">
        <v>0</v>
      </c>
      <c r="ABG312" s="1">
        <v>0</v>
      </c>
      <c r="ABH312" s="1">
        <v>0</v>
      </c>
      <c r="ABI312" s="1">
        <v>0</v>
      </c>
      <c r="ABJ312" s="1">
        <v>0</v>
      </c>
      <c r="ABK312" s="1">
        <v>0</v>
      </c>
      <c r="ABL312" s="1">
        <v>0</v>
      </c>
      <c r="ABM312" s="1">
        <v>0</v>
      </c>
      <c r="ABN312" s="1">
        <v>0</v>
      </c>
      <c r="ABO312" s="1">
        <v>0</v>
      </c>
      <c r="ABP312" s="1">
        <v>0</v>
      </c>
      <c r="ABQ312" s="1">
        <v>0</v>
      </c>
      <c r="ABR312" s="1">
        <v>0</v>
      </c>
      <c r="ABS312" s="1">
        <v>0</v>
      </c>
      <c r="ABT312" s="1">
        <v>0</v>
      </c>
      <c r="ABU312" s="1">
        <v>0</v>
      </c>
      <c r="ABV312" s="1">
        <v>0</v>
      </c>
      <c r="ABW312" s="1">
        <v>0</v>
      </c>
      <c r="ABX312" s="1">
        <v>0</v>
      </c>
      <c r="ABY312" s="1">
        <v>0</v>
      </c>
      <c r="ABZ312" s="1">
        <v>0</v>
      </c>
      <c r="ACA312" s="1">
        <v>0</v>
      </c>
      <c r="ACB312" s="1">
        <v>0</v>
      </c>
      <c r="ACC312" s="1">
        <v>0</v>
      </c>
      <c r="ACD312" s="1">
        <v>0</v>
      </c>
      <c r="ACE312" s="1">
        <v>0</v>
      </c>
      <c r="ACF312" s="1">
        <v>0</v>
      </c>
      <c r="ACG312" s="1">
        <v>0</v>
      </c>
      <c r="ACH312" s="1">
        <v>0</v>
      </c>
      <c r="ACI312" s="1">
        <v>0</v>
      </c>
      <c r="ACJ312" s="1">
        <v>0</v>
      </c>
      <c r="ACK312" s="1">
        <v>0</v>
      </c>
      <c r="ACL312" s="1">
        <v>0</v>
      </c>
      <c r="ACM312" s="1">
        <v>0</v>
      </c>
      <c r="ACN312" s="1">
        <v>0</v>
      </c>
      <c r="ACO312" s="1">
        <v>0</v>
      </c>
      <c r="ACP312" s="1">
        <v>0</v>
      </c>
      <c r="ACQ312" s="1">
        <v>0</v>
      </c>
      <c r="ACR312" s="1">
        <v>0</v>
      </c>
      <c r="ACS312" s="1">
        <v>0</v>
      </c>
      <c r="ACT312" s="1">
        <v>0</v>
      </c>
      <c r="ACU312" s="1">
        <v>0</v>
      </c>
      <c r="ACV312" s="1">
        <v>0</v>
      </c>
      <c r="ACW312" s="1">
        <v>0</v>
      </c>
      <c r="ACX312" s="1">
        <v>0</v>
      </c>
      <c r="ACY312" s="1">
        <v>0</v>
      </c>
      <c r="ACZ312" s="1">
        <v>0</v>
      </c>
      <c r="ADA312" s="1">
        <v>0</v>
      </c>
      <c r="ADB312" s="1">
        <v>0</v>
      </c>
      <c r="ADC312" s="1">
        <v>0</v>
      </c>
      <c r="ADD312" s="1">
        <v>0</v>
      </c>
      <c r="ADE312" s="1">
        <v>0</v>
      </c>
      <c r="ADF312" s="1">
        <v>0</v>
      </c>
      <c r="ADG312" s="1">
        <v>0</v>
      </c>
      <c r="ADH312" s="1">
        <v>0</v>
      </c>
      <c r="ADI312" s="1">
        <v>0</v>
      </c>
      <c r="ADJ312" s="1">
        <v>0</v>
      </c>
      <c r="ADK312" s="1">
        <v>0</v>
      </c>
      <c r="ADL312" s="1">
        <v>0</v>
      </c>
      <c r="ADM312" s="1">
        <v>0</v>
      </c>
      <c r="ADN312" s="1">
        <v>0</v>
      </c>
      <c r="ADO312" s="1">
        <v>0</v>
      </c>
      <c r="ADP312" s="1">
        <v>0</v>
      </c>
      <c r="ADQ312" s="1">
        <v>0</v>
      </c>
      <c r="ADR312" s="1">
        <v>0</v>
      </c>
      <c r="ADS312" s="1">
        <v>0</v>
      </c>
      <c r="ADT312" s="1">
        <v>0</v>
      </c>
      <c r="ADU312" s="1">
        <v>0</v>
      </c>
    </row>
    <row r="313" spans="1:801" ht="22.5" customHeight="1" x14ac:dyDescent="0.25">
      <c r="A313">
        <v>312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0</v>
      </c>
      <c r="EI313" s="1">
        <v>0</v>
      </c>
      <c r="EJ313" s="1">
        <v>0</v>
      </c>
      <c r="EK313" s="1">
        <v>0</v>
      </c>
      <c r="EL313" s="1">
        <v>0</v>
      </c>
      <c r="EM313" s="1">
        <v>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>
        <v>0</v>
      </c>
      <c r="FO313" s="1">
        <v>0</v>
      </c>
      <c r="FP313" s="1">
        <v>0</v>
      </c>
      <c r="FQ313" s="1">
        <v>0</v>
      </c>
      <c r="FR313" s="1">
        <v>0</v>
      </c>
      <c r="FS313" s="1">
        <v>0</v>
      </c>
      <c r="FT313" s="1">
        <v>0</v>
      </c>
      <c r="FU313" s="1">
        <v>0</v>
      </c>
      <c r="FV313" s="1">
        <v>0</v>
      </c>
      <c r="FW313" s="1">
        <v>0</v>
      </c>
      <c r="FX313" s="1">
        <v>0</v>
      </c>
      <c r="FY313" s="1">
        <v>0</v>
      </c>
      <c r="FZ313" s="1">
        <v>0</v>
      </c>
      <c r="GA313" s="1">
        <v>0</v>
      </c>
      <c r="GB313" s="1">
        <v>0</v>
      </c>
      <c r="GC313" s="1">
        <v>0</v>
      </c>
      <c r="GD313" s="1">
        <v>0</v>
      </c>
      <c r="GE313" s="1">
        <v>0</v>
      </c>
      <c r="GF313" s="1">
        <v>0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0</v>
      </c>
      <c r="HR313" s="1">
        <v>0</v>
      </c>
      <c r="HS313" s="1">
        <v>0</v>
      </c>
      <c r="HT313" s="1">
        <v>0</v>
      </c>
      <c r="HU313" s="1">
        <v>0</v>
      </c>
      <c r="HV313" s="1">
        <v>0</v>
      </c>
      <c r="HW313" s="1">
        <v>0</v>
      </c>
      <c r="HX313" s="1">
        <v>0</v>
      </c>
      <c r="HY313" s="1">
        <v>0</v>
      </c>
      <c r="HZ313" s="1">
        <v>0</v>
      </c>
      <c r="IA313" s="1">
        <v>0</v>
      </c>
      <c r="IB313" s="1">
        <v>0</v>
      </c>
      <c r="IC313" s="1">
        <v>0</v>
      </c>
      <c r="ID313" s="1">
        <v>0</v>
      </c>
      <c r="IE313" s="1">
        <v>0</v>
      </c>
      <c r="IF313" s="1">
        <v>0</v>
      </c>
      <c r="IG313" s="1">
        <v>0</v>
      </c>
      <c r="IH313" s="1">
        <v>0</v>
      </c>
      <c r="II313" s="1">
        <v>0</v>
      </c>
      <c r="IJ313" s="1">
        <v>0</v>
      </c>
      <c r="IK313" s="1">
        <v>0</v>
      </c>
      <c r="IL313" s="1">
        <v>0</v>
      </c>
      <c r="IM313" s="1">
        <v>0</v>
      </c>
      <c r="IN313" s="1">
        <v>0</v>
      </c>
      <c r="IO313" s="1">
        <v>0</v>
      </c>
      <c r="IP313" s="1">
        <v>0</v>
      </c>
      <c r="IQ313" s="1">
        <v>0</v>
      </c>
      <c r="IR313" s="1">
        <v>0</v>
      </c>
      <c r="IS313" s="1">
        <v>0</v>
      </c>
      <c r="IT313" s="1">
        <v>0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0</v>
      </c>
      <c r="JD313" s="1">
        <v>0</v>
      </c>
      <c r="JE313" s="1">
        <v>0</v>
      </c>
      <c r="JF313" s="1">
        <v>0</v>
      </c>
      <c r="JG313" s="1">
        <v>0</v>
      </c>
      <c r="JH313" s="1">
        <v>0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Q313" s="1">
        <v>0</v>
      </c>
      <c r="JR313" s="1">
        <v>0</v>
      </c>
      <c r="JS313" s="1">
        <v>0</v>
      </c>
      <c r="JT313" s="1">
        <v>0</v>
      </c>
      <c r="JU313" s="1">
        <v>0</v>
      </c>
      <c r="JV313" s="1">
        <v>0</v>
      </c>
      <c r="JW313" s="1">
        <v>0</v>
      </c>
      <c r="JX313" s="1">
        <v>0</v>
      </c>
      <c r="JY313" s="1">
        <v>0</v>
      </c>
      <c r="JZ313" s="1">
        <v>0</v>
      </c>
      <c r="KA313" s="1">
        <v>0</v>
      </c>
      <c r="KB313" s="1">
        <v>0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0</v>
      </c>
      <c r="LY313" s="1">
        <v>0</v>
      </c>
      <c r="LZ313" s="1">
        <v>0</v>
      </c>
      <c r="MA313" s="1">
        <v>0</v>
      </c>
      <c r="MB313" s="1">
        <v>0</v>
      </c>
      <c r="MC313" s="1">
        <v>0</v>
      </c>
      <c r="MD313" s="1">
        <v>0</v>
      </c>
      <c r="ME313" s="1">
        <v>0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0</v>
      </c>
      <c r="OC313" s="1">
        <v>0</v>
      </c>
      <c r="OD313" s="1">
        <v>0</v>
      </c>
      <c r="OE313" s="1">
        <v>0</v>
      </c>
      <c r="OF313" s="1">
        <v>0</v>
      </c>
      <c r="OG313" s="1">
        <v>0</v>
      </c>
      <c r="OH313" s="1">
        <v>0</v>
      </c>
      <c r="OI313" s="1">
        <v>0</v>
      </c>
      <c r="OJ313" s="1">
        <v>0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0</v>
      </c>
      <c r="OR313" s="1">
        <v>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0</v>
      </c>
      <c r="PF313" s="1">
        <v>0</v>
      </c>
      <c r="PG313" s="1">
        <v>0</v>
      </c>
      <c r="PH313" s="1">
        <v>0</v>
      </c>
      <c r="PI313" s="1">
        <v>0</v>
      </c>
      <c r="PJ313" s="1">
        <v>0</v>
      </c>
      <c r="PK313" s="1">
        <v>0</v>
      </c>
      <c r="PL313" s="1">
        <v>0</v>
      </c>
      <c r="PM313" s="1">
        <v>0</v>
      </c>
      <c r="PN313" s="1">
        <v>0</v>
      </c>
      <c r="PO313" s="1">
        <v>0</v>
      </c>
      <c r="PP313" s="1">
        <v>0</v>
      </c>
      <c r="PQ313" s="1">
        <v>0</v>
      </c>
      <c r="PR313" s="1">
        <v>0</v>
      </c>
      <c r="PS313" s="1">
        <v>0</v>
      </c>
      <c r="PT313" s="1">
        <v>0</v>
      </c>
      <c r="PU313" s="1">
        <v>0</v>
      </c>
      <c r="PV313" s="1">
        <v>0</v>
      </c>
      <c r="PW313" s="1">
        <v>0</v>
      </c>
      <c r="PX313" s="1">
        <v>0</v>
      </c>
      <c r="PY313" s="1">
        <v>0</v>
      </c>
      <c r="PZ313" s="1">
        <v>0</v>
      </c>
      <c r="QA313" s="1">
        <v>0</v>
      </c>
      <c r="QB313" s="1">
        <v>0</v>
      </c>
      <c r="QC313" s="1">
        <v>0</v>
      </c>
      <c r="QD313" s="1">
        <v>0</v>
      </c>
      <c r="QE313" s="1">
        <v>0</v>
      </c>
      <c r="QF313" s="1">
        <v>0</v>
      </c>
      <c r="QG313" s="1">
        <v>0</v>
      </c>
      <c r="QH313" s="1">
        <v>0</v>
      </c>
      <c r="QI313" s="1">
        <v>0</v>
      </c>
      <c r="QJ313" s="1">
        <v>0</v>
      </c>
      <c r="QK313" s="1">
        <v>0</v>
      </c>
      <c r="QL313" s="1">
        <v>0</v>
      </c>
      <c r="QM313" s="1">
        <v>0</v>
      </c>
      <c r="QN313" s="1">
        <v>0</v>
      </c>
      <c r="QO313" s="1">
        <v>0</v>
      </c>
      <c r="QP313" s="1">
        <v>0</v>
      </c>
      <c r="QQ313" s="1">
        <v>0</v>
      </c>
      <c r="QR313" s="1">
        <v>0</v>
      </c>
      <c r="QS313" s="1">
        <v>0</v>
      </c>
      <c r="QT313" s="1">
        <v>0</v>
      </c>
      <c r="QU313" s="1">
        <v>0</v>
      </c>
      <c r="QV313" s="1">
        <v>0</v>
      </c>
      <c r="QW313" s="1">
        <v>0</v>
      </c>
      <c r="QX313" s="1">
        <v>0</v>
      </c>
      <c r="QY313" s="1">
        <v>0</v>
      </c>
      <c r="QZ313" s="1">
        <v>0</v>
      </c>
      <c r="RA313" s="1">
        <v>0</v>
      </c>
      <c r="RB313" s="1">
        <v>0</v>
      </c>
      <c r="RC313" s="1">
        <v>0</v>
      </c>
      <c r="RD313" s="1">
        <v>0</v>
      </c>
      <c r="RE313" s="1">
        <v>0</v>
      </c>
      <c r="RF313" s="1">
        <v>0</v>
      </c>
      <c r="RG313" s="1">
        <v>0</v>
      </c>
      <c r="RH313" s="1">
        <v>0</v>
      </c>
      <c r="RI313" s="1">
        <v>0</v>
      </c>
      <c r="RJ313" s="1">
        <v>0</v>
      </c>
      <c r="RK313" s="1">
        <v>0</v>
      </c>
      <c r="RL313" s="1">
        <v>0</v>
      </c>
      <c r="RM313" s="1">
        <v>0</v>
      </c>
      <c r="RN313" s="1">
        <v>0</v>
      </c>
      <c r="RO313" s="1">
        <v>0</v>
      </c>
      <c r="RP313" s="1">
        <v>0</v>
      </c>
      <c r="RQ313" s="1">
        <v>0</v>
      </c>
      <c r="RR313" s="1">
        <v>0</v>
      </c>
      <c r="RS313" s="1">
        <v>0</v>
      </c>
      <c r="RT313" s="1">
        <v>0</v>
      </c>
      <c r="RU313" s="1">
        <v>0</v>
      </c>
      <c r="RV313" s="1">
        <v>0</v>
      </c>
      <c r="RW313" s="1">
        <v>0</v>
      </c>
      <c r="RX313" s="1">
        <v>0</v>
      </c>
      <c r="RY313" s="1">
        <v>0</v>
      </c>
      <c r="RZ313" s="1">
        <v>0</v>
      </c>
      <c r="SA313" s="1">
        <v>0</v>
      </c>
      <c r="SB313" s="1">
        <v>0</v>
      </c>
      <c r="SC313" s="1">
        <v>0</v>
      </c>
      <c r="SD313" s="1">
        <v>0</v>
      </c>
      <c r="SE313" s="1">
        <v>0</v>
      </c>
      <c r="SF313" s="1">
        <v>0</v>
      </c>
      <c r="SG313" s="1">
        <v>0</v>
      </c>
      <c r="SH313" s="1">
        <v>0</v>
      </c>
      <c r="SI313" s="1">
        <v>0</v>
      </c>
      <c r="SJ313" s="1">
        <v>0</v>
      </c>
      <c r="SK313" s="1">
        <v>0</v>
      </c>
      <c r="SL313" s="1">
        <v>0</v>
      </c>
      <c r="SM313" s="1">
        <v>0</v>
      </c>
      <c r="SN313" s="1">
        <v>0</v>
      </c>
      <c r="SO313" s="1">
        <v>0</v>
      </c>
      <c r="SP313" s="1">
        <v>0</v>
      </c>
      <c r="SQ313" s="1">
        <v>0</v>
      </c>
      <c r="SR313" s="1">
        <v>0</v>
      </c>
      <c r="SS313" s="1">
        <v>0</v>
      </c>
      <c r="ST313" s="1">
        <v>0</v>
      </c>
      <c r="SU313" s="1">
        <v>0</v>
      </c>
      <c r="SV313" s="1">
        <v>0</v>
      </c>
      <c r="SW313" s="1">
        <v>0</v>
      </c>
      <c r="SX313" s="1">
        <v>0</v>
      </c>
      <c r="SY313" s="1">
        <v>0</v>
      </c>
      <c r="SZ313" s="1">
        <v>0</v>
      </c>
      <c r="TA313" s="1">
        <v>0</v>
      </c>
      <c r="TB313" s="1">
        <v>0</v>
      </c>
      <c r="TC313" s="1">
        <v>0</v>
      </c>
      <c r="TD313" s="1">
        <v>0</v>
      </c>
      <c r="TE313" s="1">
        <v>0</v>
      </c>
      <c r="TF313" s="1">
        <v>0</v>
      </c>
      <c r="TG313" s="1">
        <v>0</v>
      </c>
      <c r="TH313" s="1">
        <v>0</v>
      </c>
      <c r="TI313" s="1">
        <v>0</v>
      </c>
      <c r="TJ313" s="1">
        <v>0</v>
      </c>
      <c r="TK313" s="1">
        <v>0</v>
      </c>
      <c r="TL313" s="1">
        <v>0</v>
      </c>
      <c r="TM313" s="1">
        <v>0</v>
      </c>
      <c r="TN313" s="1">
        <v>0</v>
      </c>
      <c r="TO313" s="1">
        <v>0</v>
      </c>
      <c r="TP313" s="1">
        <v>0</v>
      </c>
      <c r="TQ313" s="1">
        <v>0</v>
      </c>
      <c r="TR313" s="1">
        <v>0</v>
      </c>
      <c r="TS313" s="1">
        <v>0</v>
      </c>
      <c r="TT313" s="1">
        <v>0</v>
      </c>
      <c r="TU313" s="1">
        <v>0</v>
      </c>
      <c r="TV313" s="1">
        <v>0</v>
      </c>
      <c r="TW313" s="1">
        <v>0</v>
      </c>
      <c r="TX313" s="1">
        <v>0</v>
      </c>
      <c r="TY313" s="1">
        <v>0</v>
      </c>
      <c r="TZ313" s="1">
        <v>0</v>
      </c>
      <c r="UA313" s="1">
        <v>0</v>
      </c>
      <c r="UB313" s="1">
        <v>0</v>
      </c>
      <c r="UC313" s="1">
        <v>0</v>
      </c>
      <c r="UD313" s="1">
        <v>0</v>
      </c>
      <c r="UE313" s="1">
        <v>0</v>
      </c>
      <c r="UF313" s="1">
        <v>0</v>
      </c>
      <c r="UG313" s="1">
        <v>0</v>
      </c>
      <c r="UH313" s="1">
        <v>0</v>
      </c>
      <c r="UI313" s="1">
        <v>0</v>
      </c>
      <c r="UJ313" s="1">
        <v>0</v>
      </c>
      <c r="UK313" s="1">
        <v>0</v>
      </c>
      <c r="UL313" s="1">
        <v>0</v>
      </c>
      <c r="UM313" s="1">
        <v>0</v>
      </c>
      <c r="UN313" s="1">
        <v>0</v>
      </c>
      <c r="UO313" s="1">
        <v>0</v>
      </c>
      <c r="UP313" s="1">
        <v>0</v>
      </c>
      <c r="UQ313" s="1">
        <v>0</v>
      </c>
      <c r="UR313" s="1">
        <v>0</v>
      </c>
      <c r="US313" s="1">
        <v>0</v>
      </c>
      <c r="UT313" s="1">
        <v>0</v>
      </c>
      <c r="UU313" s="1">
        <v>0</v>
      </c>
      <c r="UV313" s="1">
        <v>0</v>
      </c>
      <c r="UW313" s="1">
        <v>0</v>
      </c>
      <c r="UX313" s="1">
        <v>0</v>
      </c>
      <c r="UY313" s="1">
        <v>0</v>
      </c>
      <c r="UZ313" s="1">
        <v>0</v>
      </c>
      <c r="VA313" s="1">
        <v>0</v>
      </c>
      <c r="VB313" s="1">
        <v>0</v>
      </c>
      <c r="VC313" s="1">
        <v>0</v>
      </c>
      <c r="VD313" s="1">
        <v>0</v>
      </c>
      <c r="VE313" s="1">
        <v>0</v>
      </c>
      <c r="VF313" s="1">
        <v>0</v>
      </c>
      <c r="VG313" s="1">
        <v>0</v>
      </c>
      <c r="VH313" s="1">
        <v>0</v>
      </c>
      <c r="VI313" s="1">
        <v>0</v>
      </c>
      <c r="VJ313" s="1">
        <v>0</v>
      </c>
      <c r="VK313" s="1">
        <v>0</v>
      </c>
      <c r="VL313" s="1">
        <v>0</v>
      </c>
      <c r="VM313" s="1">
        <v>0</v>
      </c>
      <c r="VN313" s="1">
        <v>0</v>
      </c>
      <c r="VO313" s="1">
        <v>0</v>
      </c>
      <c r="VP313" s="1">
        <v>0</v>
      </c>
      <c r="VQ313" s="1">
        <v>0</v>
      </c>
      <c r="VR313" s="1">
        <v>0</v>
      </c>
      <c r="VS313" s="1">
        <v>0</v>
      </c>
      <c r="VT313" s="1">
        <v>0</v>
      </c>
      <c r="VU313" s="1">
        <v>0</v>
      </c>
      <c r="VV313" s="1">
        <v>0</v>
      </c>
      <c r="VW313" s="1">
        <v>0</v>
      </c>
      <c r="VX313" s="1">
        <v>0</v>
      </c>
      <c r="VY313" s="1">
        <v>0</v>
      </c>
      <c r="VZ313" s="1">
        <v>0</v>
      </c>
      <c r="WA313" s="1">
        <v>0</v>
      </c>
      <c r="WB313" s="1">
        <v>0</v>
      </c>
      <c r="WC313" s="1">
        <v>0</v>
      </c>
      <c r="WD313" s="1">
        <v>0</v>
      </c>
      <c r="WE313" s="1">
        <v>0</v>
      </c>
      <c r="WF313" s="1">
        <v>0</v>
      </c>
      <c r="WG313" s="1">
        <v>0</v>
      </c>
      <c r="WH313" s="1">
        <v>0</v>
      </c>
      <c r="WI313" s="1">
        <v>0</v>
      </c>
      <c r="WJ313" s="1">
        <v>0</v>
      </c>
      <c r="WK313" s="1">
        <v>0</v>
      </c>
      <c r="WL313" s="1">
        <v>0</v>
      </c>
      <c r="WM313" s="1">
        <v>0</v>
      </c>
      <c r="WN313" s="1">
        <v>0</v>
      </c>
      <c r="WO313" s="1">
        <v>0</v>
      </c>
      <c r="WP313" s="1">
        <v>0</v>
      </c>
      <c r="WQ313" s="1">
        <v>0</v>
      </c>
      <c r="WR313" s="1">
        <v>0</v>
      </c>
      <c r="WS313" s="1">
        <v>0</v>
      </c>
      <c r="WT313" s="1">
        <v>0</v>
      </c>
      <c r="WU313" s="1">
        <v>0</v>
      </c>
      <c r="WV313" s="1">
        <v>0</v>
      </c>
      <c r="WW313" s="1">
        <v>0</v>
      </c>
      <c r="WX313" s="1">
        <v>0</v>
      </c>
      <c r="WY313" s="1">
        <v>0</v>
      </c>
      <c r="WZ313" s="1">
        <v>0</v>
      </c>
      <c r="XA313" s="1">
        <v>0</v>
      </c>
      <c r="XB313" s="1">
        <v>0</v>
      </c>
      <c r="XC313" s="1">
        <v>0</v>
      </c>
      <c r="XD313" s="1">
        <v>0</v>
      </c>
      <c r="XE313" s="1">
        <v>0</v>
      </c>
      <c r="XF313" s="1">
        <v>0</v>
      </c>
      <c r="XG313" s="1">
        <v>0</v>
      </c>
      <c r="XH313" s="1">
        <v>0</v>
      </c>
      <c r="XI313" s="1">
        <v>0</v>
      </c>
      <c r="XJ313" s="1">
        <v>0</v>
      </c>
      <c r="XK313" s="1">
        <v>0</v>
      </c>
      <c r="XL313" s="1">
        <v>0</v>
      </c>
      <c r="XM313" s="1">
        <v>0</v>
      </c>
      <c r="XN313" s="1">
        <v>0</v>
      </c>
      <c r="XO313" s="1">
        <v>0</v>
      </c>
      <c r="XP313" s="1">
        <v>0</v>
      </c>
      <c r="XQ313" s="1">
        <v>0</v>
      </c>
      <c r="XR313" s="1">
        <v>0</v>
      </c>
      <c r="XS313" s="1">
        <v>0</v>
      </c>
      <c r="XT313" s="1">
        <v>0</v>
      </c>
      <c r="XU313" s="1">
        <v>0</v>
      </c>
      <c r="XV313" s="1">
        <v>0</v>
      </c>
      <c r="XW313" s="1">
        <v>0</v>
      </c>
      <c r="XX313" s="1">
        <v>0</v>
      </c>
      <c r="XY313" s="1">
        <v>0</v>
      </c>
      <c r="XZ313" s="1">
        <v>0</v>
      </c>
      <c r="YA313" s="1">
        <v>0</v>
      </c>
      <c r="YB313" s="1">
        <v>0</v>
      </c>
      <c r="YC313" s="1">
        <v>0</v>
      </c>
      <c r="YD313" s="1">
        <v>0</v>
      </c>
      <c r="YE313" s="1">
        <v>0</v>
      </c>
      <c r="YF313" s="1">
        <v>0</v>
      </c>
      <c r="YG313" s="1">
        <v>0</v>
      </c>
      <c r="YH313" s="1">
        <v>0</v>
      </c>
      <c r="YI313" s="1">
        <v>0</v>
      </c>
      <c r="YJ313" s="1">
        <v>0</v>
      </c>
      <c r="YK313" s="1">
        <v>0</v>
      </c>
      <c r="YL313" s="1">
        <v>0</v>
      </c>
      <c r="YM313" s="1">
        <v>0</v>
      </c>
      <c r="YN313" s="1">
        <v>0</v>
      </c>
      <c r="YO313" s="1">
        <v>0</v>
      </c>
      <c r="YP313" s="1">
        <v>0</v>
      </c>
      <c r="YQ313" s="1">
        <v>0</v>
      </c>
      <c r="YR313" s="1">
        <v>0</v>
      </c>
      <c r="YS313" s="1">
        <v>0</v>
      </c>
      <c r="YT313" s="1">
        <v>0</v>
      </c>
      <c r="YU313" s="1">
        <v>0</v>
      </c>
      <c r="YV313" s="1">
        <v>0</v>
      </c>
      <c r="YW313" s="1">
        <v>0</v>
      </c>
      <c r="YX313" s="1">
        <v>0</v>
      </c>
      <c r="YY313" s="1">
        <v>0</v>
      </c>
      <c r="YZ313" s="1">
        <v>0</v>
      </c>
      <c r="ZA313" s="1">
        <v>0</v>
      </c>
      <c r="ZB313" s="1">
        <v>0</v>
      </c>
      <c r="ZC313" s="1">
        <v>0</v>
      </c>
      <c r="ZD313" s="1">
        <v>0</v>
      </c>
      <c r="ZE313" s="1">
        <v>0</v>
      </c>
      <c r="ZF313" s="1">
        <v>0</v>
      </c>
      <c r="ZG313" s="1">
        <v>0</v>
      </c>
      <c r="ZH313" s="1">
        <v>0</v>
      </c>
      <c r="ZI313" s="1">
        <v>0</v>
      </c>
      <c r="ZJ313" s="1">
        <v>0</v>
      </c>
      <c r="ZK313" s="1">
        <v>0</v>
      </c>
      <c r="ZL313" s="1">
        <v>0</v>
      </c>
      <c r="ZM313" s="1">
        <v>0</v>
      </c>
      <c r="ZN313" s="1">
        <v>0</v>
      </c>
      <c r="ZO313" s="1">
        <v>0</v>
      </c>
      <c r="ZP313" s="1">
        <v>0</v>
      </c>
      <c r="ZQ313" s="1">
        <v>0</v>
      </c>
      <c r="ZR313" s="1">
        <v>0</v>
      </c>
      <c r="ZS313" s="1">
        <v>0</v>
      </c>
      <c r="ZT313" s="1">
        <v>0</v>
      </c>
      <c r="ZU313" s="1">
        <v>0</v>
      </c>
      <c r="ZV313" s="1">
        <v>0</v>
      </c>
      <c r="ZW313" s="1">
        <v>0</v>
      </c>
      <c r="ZX313" s="1">
        <v>0</v>
      </c>
      <c r="ZY313" s="1">
        <v>0</v>
      </c>
      <c r="ZZ313" s="1">
        <v>0</v>
      </c>
      <c r="AAA313" s="1">
        <v>0</v>
      </c>
      <c r="AAB313" s="1">
        <v>0</v>
      </c>
      <c r="AAC313" s="1">
        <v>0</v>
      </c>
      <c r="AAD313" s="1">
        <v>0</v>
      </c>
      <c r="AAE313" s="1">
        <v>0</v>
      </c>
      <c r="AAF313" s="1">
        <v>0</v>
      </c>
      <c r="AAG313" s="1">
        <v>0</v>
      </c>
      <c r="AAH313" s="1">
        <v>0</v>
      </c>
      <c r="AAI313" s="1">
        <v>0</v>
      </c>
      <c r="AAJ313" s="1">
        <v>0</v>
      </c>
      <c r="AAK313" s="1">
        <v>0</v>
      </c>
      <c r="AAL313" s="1">
        <v>0</v>
      </c>
      <c r="AAM313" s="1">
        <v>0</v>
      </c>
      <c r="AAN313" s="1">
        <v>0</v>
      </c>
      <c r="AAO313" s="1">
        <v>0</v>
      </c>
      <c r="AAP313" s="1">
        <v>0</v>
      </c>
      <c r="AAQ313" s="1">
        <v>0</v>
      </c>
      <c r="AAR313" s="1">
        <v>0</v>
      </c>
      <c r="AAS313" s="1">
        <v>0</v>
      </c>
      <c r="AAT313" s="1">
        <v>0</v>
      </c>
      <c r="AAU313" s="1">
        <v>0</v>
      </c>
      <c r="AAV313" s="1">
        <v>0</v>
      </c>
      <c r="AAW313" s="1">
        <v>0</v>
      </c>
      <c r="AAX313" s="1">
        <v>0</v>
      </c>
      <c r="AAY313" s="1">
        <v>0</v>
      </c>
      <c r="AAZ313" s="1">
        <v>0</v>
      </c>
      <c r="ABA313" s="1">
        <v>0</v>
      </c>
      <c r="ABB313" s="1">
        <v>0</v>
      </c>
      <c r="ABC313" s="1">
        <v>0</v>
      </c>
      <c r="ABD313" s="1">
        <v>0</v>
      </c>
      <c r="ABE313" s="1">
        <v>0</v>
      </c>
      <c r="ABF313" s="1">
        <v>0</v>
      </c>
      <c r="ABG313" s="1">
        <v>0</v>
      </c>
      <c r="ABH313" s="1">
        <v>0</v>
      </c>
      <c r="ABI313" s="1">
        <v>0</v>
      </c>
      <c r="ABJ313" s="1">
        <v>0</v>
      </c>
      <c r="ABK313" s="1">
        <v>0</v>
      </c>
      <c r="ABL313" s="1">
        <v>0</v>
      </c>
      <c r="ABM313" s="1">
        <v>0</v>
      </c>
      <c r="ABN313" s="1">
        <v>0</v>
      </c>
      <c r="ABO313" s="1">
        <v>0</v>
      </c>
      <c r="ABP313" s="1">
        <v>0</v>
      </c>
      <c r="ABQ313" s="1">
        <v>0</v>
      </c>
      <c r="ABR313" s="1">
        <v>0</v>
      </c>
      <c r="ABS313" s="1">
        <v>0</v>
      </c>
      <c r="ABT313" s="1">
        <v>0</v>
      </c>
      <c r="ABU313" s="1">
        <v>0</v>
      </c>
      <c r="ABV313" s="1">
        <v>0</v>
      </c>
      <c r="ABW313" s="1">
        <v>0</v>
      </c>
      <c r="ABX313" s="1">
        <v>0</v>
      </c>
      <c r="ABY313" s="1">
        <v>0</v>
      </c>
      <c r="ABZ313" s="1">
        <v>0</v>
      </c>
      <c r="ACA313" s="1">
        <v>0</v>
      </c>
      <c r="ACB313" s="1">
        <v>0</v>
      </c>
      <c r="ACC313" s="1">
        <v>0</v>
      </c>
      <c r="ACD313" s="1">
        <v>0</v>
      </c>
      <c r="ACE313" s="1">
        <v>0</v>
      </c>
      <c r="ACF313" s="1">
        <v>0</v>
      </c>
      <c r="ACG313" s="1">
        <v>0</v>
      </c>
      <c r="ACH313" s="1">
        <v>0</v>
      </c>
      <c r="ACI313" s="1">
        <v>0</v>
      </c>
      <c r="ACJ313" s="1">
        <v>0</v>
      </c>
      <c r="ACK313" s="1">
        <v>0</v>
      </c>
      <c r="ACL313" s="1">
        <v>0</v>
      </c>
      <c r="ACM313" s="1">
        <v>0</v>
      </c>
      <c r="ACN313" s="1">
        <v>0</v>
      </c>
      <c r="ACO313" s="1">
        <v>0</v>
      </c>
      <c r="ACP313" s="1">
        <v>0</v>
      </c>
      <c r="ACQ313" s="1">
        <v>0</v>
      </c>
      <c r="ACR313" s="1">
        <v>0</v>
      </c>
      <c r="ACS313" s="1">
        <v>0</v>
      </c>
      <c r="ACT313" s="1">
        <v>0</v>
      </c>
      <c r="ACU313" s="1">
        <v>0</v>
      </c>
      <c r="ACV313" s="1">
        <v>0</v>
      </c>
      <c r="ACW313" s="1">
        <v>0</v>
      </c>
      <c r="ACX313" s="1">
        <v>0</v>
      </c>
      <c r="ACY313" s="1">
        <v>0</v>
      </c>
      <c r="ACZ313" s="1">
        <v>0</v>
      </c>
      <c r="ADA313" s="1">
        <v>0</v>
      </c>
      <c r="ADB313" s="1">
        <v>0</v>
      </c>
      <c r="ADC313" s="1">
        <v>0</v>
      </c>
      <c r="ADD313" s="1">
        <v>0</v>
      </c>
      <c r="ADE313" s="1">
        <v>0</v>
      </c>
      <c r="ADF313" s="1">
        <v>0</v>
      </c>
      <c r="ADG313" s="1">
        <v>0</v>
      </c>
      <c r="ADH313" s="1">
        <v>0</v>
      </c>
      <c r="ADI313" s="1">
        <v>0</v>
      </c>
      <c r="ADJ313" s="1">
        <v>0</v>
      </c>
      <c r="ADK313" s="1">
        <v>0</v>
      </c>
      <c r="ADL313" s="1">
        <v>0</v>
      </c>
      <c r="ADM313" s="1">
        <v>0</v>
      </c>
      <c r="ADN313" s="1">
        <v>0</v>
      </c>
      <c r="ADO313" s="1">
        <v>0</v>
      </c>
      <c r="ADP313" s="1">
        <v>0</v>
      </c>
      <c r="ADQ313" s="1">
        <v>0</v>
      </c>
      <c r="ADR313" s="1">
        <v>0</v>
      </c>
      <c r="ADS313" s="1">
        <v>0</v>
      </c>
      <c r="ADT313" s="1">
        <v>0</v>
      </c>
      <c r="ADU313" s="1">
        <v>0</v>
      </c>
    </row>
    <row r="314" spans="1:801" ht="22.5" customHeight="1" x14ac:dyDescent="0.25">
      <c r="A314">
        <v>313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0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0</v>
      </c>
      <c r="GC314" s="1">
        <v>0</v>
      </c>
      <c r="GD314" s="1">
        <v>0</v>
      </c>
      <c r="GE314" s="1">
        <v>0</v>
      </c>
      <c r="GF314" s="1">
        <v>0</v>
      </c>
      <c r="GG314" s="1">
        <v>0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0</v>
      </c>
      <c r="GR314" s="1">
        <v>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0</v>
      </c>
      <c r="HN314" s="1">
        <v>0</v>
      </c>
      <c r="HO314" s="1">
        <v>0</v>
      </c>
      <c r="HP314" s="1">
        <v>0</v>
      </c>
      <c r="HQ314" s="1">
        <v>0</v>
      </c>
      <c r="HR314" s="1">
        <v>0</v>
      </c>
      <c r="HS314" s="1">
        <v>0</v>
      </c>
      <c r="HT314" s="1">
        <v>0</v>
      </c>
      <c r="HU314" s="1">
        <v>0</v>
      </c>
      <c r="HV314" s="1">
        <v>0</v>
      </c>
      <c r="HW314" s="1">
        <v>0</v>
      </c>
      <c r="HX314" s="1">
        <v>0</v>
      </c>
      <c r="HY314" s="1">
        <v>0</v>
      </c>
      <c r="HZ314" s="1">
        <v>0</v>
      </c>
      <c r="IA314" s="1">
        <v>0</v>
      </c>
      <c r="IB314" s="1">
        <v>0</v>
      </c>
      <c r="IC314" s="1">
        <v>0</v>
      </c>
      <c r="ID314" s="1">
        <v>0</v>
      </c>
      <c r="IE314" s="1">
        <v>0</v>
      </c>
      <c r="IF314" s="1">
        <v>0</v>
      </c>
      <c r="IG314" s="1">
        <v>0</v>
      </c>
      <c r="IH314" s="1">
        <v>0</v>
      </c>
      <c r="II314" s="1">
        <v>0</v>
      </c>
      <c r="IJ314" s="1">
        <v>0</v>
      </c>
      <c r="IK314" s="1">
        <v>0</v>
      </c>
      <c r="IL314" s="1">
        <v>0</v>
      </c>
      <c r="IM314" s="1">
        <v>0</v>
      </c>
      <c r="IN314" s="1">
        <v>0</v>
      </c>
      <c r="IO314" s="1">
        <v>0</v>
      </c>
      <c r="IP314" s="1">
        <v>0</v>
      </c>
      <c r="IQ314" s="1">
        <v>0</v>
      </c>
      <c r="IR314" s="1">
        <v>0</v>
      </c>
      <c r="IS314" s="1">
        <v>0</v>
      </c>
      <c r="IT314" s="1">
        <v>0</v>
      </c>
      <c r="IU314" s="1">
        <v>0</v>
      </c>
      <c r="IV314" s="1">
        <v>0</v>
      </c>
      <c r="IW314" s="1">
        <v>0</v>
      </c>
      <c r="IX314" s="1">
        <v>0</v>
      </c>
      <c r="IY314" s="1">
        <v>0</v>
      </c>
      <c r="IZ314" s="1">
        <v>0</v>
      </c>
      <c r="JA314" s="1">
        <v>0</v>
      </c>
      <c r="JB314" s="1">
        <v>0</v>
      </c>
      <c r="JC314" s="1">
        <v>0</v>
      </c>
      <c r="JD314" s="1">
        <v>0</v>
      </c>
      <c r="JE314" s="1">
        <v>0</v>
      </c>
      <c r="JF314" s="1">
        <v>0</v>
      </c>
      <c r="JG314" s="1">
        <v>0</v>
      </c>
      <c r="JH314" s="1">
        <v>0</v>
      </c>
      <c r="JI314" s="1">
        <v>0</v>
      </c>
      <c r="JJ314" s="1">
        <v>0</v>
      </c>
      <c r="JK314" s="1">
        <v>0</v>
      </c>
      <c r="JL314" s="1">
        <v>0</v>
      </c>
      <c r="JM314" s="1">
        <v>0</v>
      </c>
      <c r="JN314" s="1">
        <v>0</v>
      </c>
      <c r="JO314" s="1">
        <v>0</v>
      </c>
      <c r="JP314" s="1">
        <v>0</v>
      </c>
      <c r="JQ314" s="1">
        <v>0</v>
      </c>
      <c r="JR314" s="1">
        <v>0</v>
      </c>
      <c r="JS314" s="1">
        <v>0</v>
      </c>
      <c r="JT314" s="1">
        <v>0</v>
      </c>
      <c r="JU314" s="1">
        <v>0</v>
      </c>
      <c r="JV314" s="1">
        <v>0</v>
      </c>
      <c r="JW314" s="1">
        <v>0</v>
      </c>
      <c r="JX314" s="1">
        <v>0</v>
      </c>
      <c r="JY314" s="1">
        <v>0</v>
      </c>
      <c r="JZ314" s="1">
        <v>0</v>
      </c>
      <c r="KA314" s="1">
        <v>0</v>
      </c>
      <c r="KB314" s="1">
        <v>0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0</v>
      </c>
      <c r="LY314" s="1">
        <v>0</v>
      </c>
      <c r="LZ314" s="1">
        <v>0</v>
      </c>
      <c r="MA314" s="1">
        <v>0</v>
      </c>
      <c r="MB314" s="1">
        <v>0</v>
      </c>
      <c r="MC314" s="1">
        <v>0</v>
      </c>
      <c r="MD314" s="1">
        <v>0</v>
      </c>
      <c r="ME314" s="1">
        <v>0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0</v>
      </c>
      <c r="OC314" s="1">
        <v>0</v>
      </c>
      <c r="OD314" s="1">
        <v>0</v>
      </c>
      <c r="OE314" s="1">
        <v>0</v>
      </c>
      <c r="OF314" s="1">
        <v>0</v>
      </c>
      <c r="OG314" s="1">
        <v>0</v>
      </c>
      <c r="OH314" s="1">
        <v>0</v>
      </c>
      <c r="OI314" s="1">
        <v>0</v>
      </c>
      <c r="OJ314" s="1">
        <v>0</v>
      </c>
      <c r="OK314" s="1">
        <v>0</v>
      </c>
      <c r="OL314" s="1">
        <v>0</v>
      </c>
      <c r="OM314" s="1">
        <v>0</v>
      </c>
      <c r="ON314" s="1">
        <v>0</v>
      </c>
      <c r="OO314" s="1">
        <v>0</v>
      </c>
      <c r="OP314" s="1">
        <v>0</v>
      </c>
      <c r="OQ314" s="1">
        <v>0</v>
      </c>
      <c r="OR314" s="1">
        <v>0</v>
      </c>
      <c r="OS314" s="1">
        <v>0</v>
      </c>
      <c r="OT314" s="1">
        <v>0</v>
      </c>
      <c r="OU314" s="1">
        <v>0</v>
      </c>
      <c r="OV314" s="1">
        <v>0</v>
      </c>
      <c r="OW314" s="1">
        <v>0</v>
      </c>
      <c r="OX314" s="1">
        <v>0</v>
      </c>
      <c r="OY314" s="1">
        <v>0</v>
      </c>
      <c r="OZ314" s="1">
        <v>0</v>
      </c>
      <c r="PA314" s="1">
        <v>0</v>
      </c>
      <c r="PB314" s="1">
        <v>0</v>
      </c>
      <c r="PC314" s="1">
        <v>0</v>
      </c>
      <c r="PD314" s="1">
        <v>0</v>
      </c>
      <c r="PE314" s="1">
        <v>0</v>
      </c>
      <c r="PF314" s="1">
        <v>0</v>
      </c>
      <c r="PG314" s="1">
        <v>0</v>
      </c>
      <c r="PH314" s="1">
        <v>0</v>
      </c>
      <c r="PI314" s="1">
        <v>0</v>
      </c>
      <c r="PJ314" s="1">
        <v>0</v>
      </c>
      <c r="PK314" s="1">
        <v>0</v>
      </c>
      <c r="PL314" s="1">
        <v>0</v>
      </c>
      <c r="PM314" s="1">
        <v>0</v>
      </c>
      <c r="PN314" s="1">
        <v>0</v>
      </c>
      <c r="PO314" s="1">
        <v>0</v>
      </c>
      <c r="PP314" s="1">
        <v>0</v>
      </c>
      <c r="PQ314" s="1">
        <v>0</v>
      </c>
      <c r="PR314" s="1">
        <v>0</v>
      </c>
      <c r="PS314" s="1">
        <v>0</v>
      </c>
      <c r="PT314" s="1">
        <v>0</v>
      </c>
      <c r="PU314" s="1">
        <v>0</v>
      </c>
      <c r="PV314" s="1">
        <v>0</v>
      </c>
      <c r="PW314" s="1">
        <v>0</v>
      </c>
      <c r="PX314" s="1">
        <v>0</v>
      </c>
      <c r="PY314" s="1">
        <v>0</v>
      </c>
      <c r="PZ314" s="1">
        <v>0</v>
      </c>
      <c r="QA314" s="1">
        <v>0</v>
      </c>
      <c r="QB314" s="1">
        <v>0</v>
      </c>
      <c r="QC314" s="1">
        <v>0</v>
      </c>
      <c r="QD314" s="1">
        <v>0</v>
      </c>
      <c r="QE314" s="1">
        <v>0</v>
      </c>
      <c r="QF314" s="1">
        <v>0</v>
      </c>
      <c r="QG314" s="1">
        <v>0</v>
      </c>
      <c r="QH314" s="1">
        <v>0</v>
      </c>
      <c r="QI314" s="1">
        <v>0</v>
      </c>
      <c r="QJ314" s="1">
        <v>0</v>
      </c>
      <c r="QK314" s="1">
        <v>0</v>
      </c>
      <c r="QL314" s="1">
        <v>0</v>
      </c>
      <c r="QM314" s="1">
        <v>0</v>
      </c>
      <c r="QN314" s="1">
        <v>0</v>
      </c>
      <c r="QO314" s="1">
        <v>0</v>
      </c>
      <c r="QP314" s="1">
        <v>0</v>
      </c>
      <c r="QQ314" s="1">
        <v>0</v>
      </c>
      <c r="QR314" s="1">
        <v>0</v>
      </c>
      <c r="QS314" s="1">
        <v>0</v>
      </c>
      <c r="QT314" s="1">
        <v>0</v>
      </c>
      <c r="QU314" s="1">
        <v>0</v>
      </c>
      <c r="QV314" s="1">
        <v>0</v>
      </c>
      <c r="QW314" s="1">
        <v>0</v>
      </c>
      <c r="QX314" s="1">
        <v>0</v>
      </c>
      <c r="QY314" s="1">
        <v>0</v>
      </c>
      <c r="QZ314" s="1">
        <v>0</v>
      </c>
      <c r="RA314" s="1">
        <v>0</v>
      </c>
      <c r="RB314" s="1">
        <v>0</v>
      </c>
      <c r="RC314" s="1">
        <v>0</v>
      </c>
      <c r="RD314" s="1">
        <v>0</v>
      </c>
      <c r="RE314" s="1">
        <v>0</v>
      </c>
      <c r="RF314" s="1">
        <v>0</v>
      </c>
      <c r="RG314" s="1">
        <v>0</v>
      </c>
      <c r="RH314" s="1">
        <v>0</v>
      </c>
      <c r="RI314" s="1">
        <v>0</v>
      </c>
      <c r="RJ314" s="1">
        <v>0</v>
      </c>
      <c r="RK314" s="1">
        <v>0</v>
      </c>
      <c r="RL314" s="1">
        <v>0</v>
      </c>
      <c r="RM314" s="1">
        <v>0</v>
      </c>
      <c r="RN314" s="1">
        <v>0</v>
      </c>
      <c r="RO314" s="1">
        <v>0</v>
      </c>
      <c r="RP314" s="1">
        <v>0</v>
      </c>
      <c r="RQ314" s="1">
        <v>0</v>
      </c>
      <c r="RR314" s="1">
        <v>0</v>
      </c>
      <c r="RS314" s="1">
        <v>0</v>
      </c>
      <c r="RT314" s="1">
        <v>0</v>
      </c>
      <c r="RU314" s="1">
        <v>0</v>
      </c>
      <c r="RV314" s="1">
        <v>0</v>
      </c>
      <c r="RW314" s="1">
        <v>0</v>
      </c>
      <c r="RX314" s="1">
        <v>0</v>
      </c>
      <c r="RY314" s="1">
        <v>0</v>
      </c>
      <c r="RZ314" s="1">
        <v>0</v>
      </c>
      <c r="SA314" s="1">
        <v>0</v>
      </c>
      <c r="SB314" s="1">
        <v>0</v>
      </c>
      <c r="SC314" s="1">
        <v>0</v>
      </c>
      <c r="SD314" s="1">
        <v>0</v>
      </c>
      <c r="SE314" s="1">
        <v>0</v>
      </c>
      <c r="SF314" s="1">
        <v>0</v>
      </c>
      <c r="SG314" s="1">
        <v>0</v>
      </c>
      <c r="SH314" s="1">
        <v>0</v>
      </c>
      <c r="SI314" s="1">
        <v>0</v>
      </c>
      <c r="SJ314" s="1">
        <v>0</v>
      </c>
      <c r="SK314" s="1">
        <v>0</v>
      </c>
      <c r="SL314" s="1">
        <v>0</v>
      </c>
      <c r="SM314" s="1">
        <v>0</v>
      </c>
      <c r="SN314" s="1">
        <v>0</v>
      </c>
      <c r="SO314" s="1">
        <v>0</v>
      </c>
      <c r="SP314" s="1">
        <v>0</v>
      </c>
      <c r="SQ314" s="1">
        <v>0</v>
      </c>
      <c r="SR314" s="1">
        <v>0</v>
      </c>
      <c r="SS314" s="1">
        <v>0</v>
      </c>
      <c r="ST314" s="1">
        <v>0</v>
      </c>
      <c r="SU314" s="1">
        <v>0</v>
      </c>
      <c r="SV314" s="1">
        <v>0</v>
      </c>
      <c r="SW314" s="1">
        <v>0</v>
      </c>
      <c r="SX314" s="1">
        <v>0</v>
      </c>
      <c r="SY314" s="1">
        <v>0</v>
      </c>
      <c r="SZ314" s="1">
        <v>0</v>
      </c>
      <c r="TA314" s="1">
        <v>0</v>
      </c>
      <c r="TB314" s="1">
        <v>0</v>
      </c>
      <c r="TC314" s="1">
        <v>0</v>
      </c>
      <c r="TD314" s="1">
        <v>0</v>
      </c>
      <c r="TE314" s="1">
        <v>0</v>
      </c>
      <c r="TF314" s="1">
        <v>0</v>
      </c>
      <c r="TG314" s="1">
        <v>0</v>
      </c>
      <c r="TH314" s="1">
        <v>0</v>
      </c>
      <c r="TI314" s="1">
        <v>0</v>
      </c>
      <c r="TJ314" s="1">
        <v>0</v>
      </c>
      <c r="TK314" s="1">
        <v>0</v>
      </c>
      <c r="TL314" s="1">
        <v>0</v>
      </c>
      <c r="TM314" s="1">
        <v>0</v>
      </c>
      <c r="TN314" s="1">
        <v>0</v>
      </c>
      <c r="TO314" s="1">
        <v>0</v>
      </c>
      <c r="TP314" s="1">
        <v>0</v>
      </c>
      <c r="TQ314" s="1">
        <v>0</v>
      </c>
      <c r="TR314" s="1">
        <v>0</v>
      </c>
      <c r="TS314" s="1">
        <v>0</v>
      </c>
      <c r="TT314" s="1">
        <v>0</v>
      </c>
      <c r="TU314" s="1">
        <v>0</v>
      </c>
      <c r="TV314" s="1">
        <v>0</v>
      </c>
      <c r="TW314" s="1">
        <v>0</v>
      </c>
      <c r="TX314" s="1">
        <v>0</v>
      </c>
      <c r="TY314" s="1">
        <v>0</v>
      </c>
      <c r="TZ314" s="1">
        <v>0</v>
      </c>
      <c r="UA314" s="1">
        <v>0</v>
      </c>
      <c r="UB314" s="1">
        <v>0</v>
      </c>
      <c r="UC314" s="1">
        <v>0</v>
      </c>
      <c r="UD314" s="1">
        <v>0</v>
      </c>
      <c r="UE314" s="1">
        <v>0</v>
      </c>
      <c r="UF314" s="1">
        <v>0</v>
      </c>
      <c r="UG314" s="1">
        <v>0</v>
      </c>
      <c r="UH314" s="1">
        <v>0</v>
      </c>
      <c r="UI314" s="1">
        <v>0</v>
      </c>
      <c r="UJ314" s="1">
        <v>0</v>
      </c>
      <c r="UK314" s="1">
        <v>0</v>
      </c>
      <c r="UL314" s="1">
        <v>0</v>
      </c>
      <c r="UM314" s="1">
        <v>0</v>
      </c>
      <c r="UN314" s="1">
        <v>0</v>
      </c>
      <c r="UO314" s="1">
        <v>0</v>
      </c>
      <c r="UP314" s="1">
        <v>0</v>
      </c>
      <c r="UQ314" s="1">
        <v>0</v>
      </c>
      <c r="UR314" s="1">
        <v>0</v>
      </c>
      <c r="US314" s="1">
        <v>0</v>
      </c>
      <c r="UT314" s="1">
        <v>0</v>
      </c>
      <c r="UU314" s="1">
        <v>0</v>
      </c>
      <c r="UV314" s="1">
        <v>0</v>
      </c>
      <c r="UW314" s="1">
        <v>0</v>
      </c>
      <c r="UX314" s="1">
        <v>0</v>
      </c>
      <c r="UY314" s="1">
        <v>0</v>
      </c>
      <c r="UZ314" s="1">
        <v>0</v>
      </c>
      <c r="VA314" s="1">
        <v>0</v>
      </c>
      <c r="VB314" s="1">
        <v>0</v>
      </c>
      <c r="VC314" s="1">
        <v>0</v>
      </c>
      <c r="VD314" s="1">
        <v>0</v>
      </c>
      <c r="VE314" s="1">
        <v>0</v>
      </c>
      <c r="VF314" s="1">
        <v>0</v>
      </c>
      <c r="VG314" s="1">
        <v>0</v>
      </c>
      <c r="VH314" s="1">
        <v>0</v>
      </c>
      <c r="VI314" s="1">
        <v>0</v>
      </c>
      <c r="VJ314" s="1">
        <v>0</v>
      </c>
      <c r="VK314" s="1">
        <v>0</v>
      </c>
      <c r="VL314" s="1">
        <v>0</v>
      </c>
      <c r="VM314" s="1">
        <v>0</v>
      </c>
      <c r="VN314" s="1">
        <v>0</v>
      </c>
      <c r="VO314" s="1">
        <v>0</v>
      </c>
      <c r="VP314" s="1">
        <v>0</v>
      </c>
      <c r="VQ314" s="1">
        <v>0</v>
      </c>
      <c r="VR314" s="1">
        <v>0</v>
      </c>
      <c r="VS314" s="1">
        <v>0</v>
      </c>
      <c r="VT314" s="1">
        <v>0</v>
      </c>
      <c r="VU314" s="1">
        <v>0</v>
      </c>
      <c r="VV314" s="1">
        <v>0</v>
      </c>
      <c r="VW314" s="1">
        <v>0</v>
      </c>
      <c r="VX314" s="1">
        <v>0</v>
      </c>
      <c r="VY314" s="1">
        <v>0</v>
      </c>
      <c r="VZ314" s="1">
        <v>0</v>
      </c>
      <c r="WA314" s="1">
        <v>0</v>
      </c>
      <c r="WB314" s="1">
        <v>0</v>
      </c>
      <c r="WC314" s="1">
        <v>0</v>
      </c>
      <c r="WD314" s="1">
        <v>0</v>
      </c>
      <c r="WE314" s="1">
        <v>0</v>
      </c>
      <c r="WF314" s="1">
        <v>0</v>
      </c>
      <c r="WG314" s="1">
        <v>0</v>
      </c>
      <c r="WH314" s="1">
        <v>0</v>
      </c>
      <c r="WI314" s="1">
        <v>0</v>
      </c>
      <c r="WJ314" s="1">
        <v>0</v>
      </c>
      <c r="WK314" s="1">
        <v>0</v>
      </c>
      <c r="WL314" s="1">
        <v>0</v>
      </c>
      <c r="WM314" s="1">
        <v>0</v>
      </c>
      <c r="WN314" s="1">
        <v>0</v>
      </c>
      <c r="WO314" s="1">
        <v>0</v>
      </c>
      <c r="WP314" s="1">
        <v>0</v>
      </c>
      <c r="WQ314" s="1">
        <v>0</v>
      </c>
      <c r="WR314" s="1">
        <v>0</v>
      </c>
      <c r="WS314" s="1">
        <v>0</v>
      </c>
      <c r="WT314" s="1">
        <v>0</v>
      </c>
      <c r="WU314" s="1">
        <v>0</v>
      </c>
      <c r="WV314" s="1">
        <v>0</v>
      </c>
      <c r="WW314" s="1">
        <v>0</v>
      </c>
      <c r="WX314" s="1">
        <v>0</v>
      </c>
      <c r="WY314" s="1">
        <v>0</v>
      </c>
      <c r="WZ314" s="1">
        <v>0</v>
      </c>
      <c r="XA314" s="1">
        <v>0</v>
      </c>
      <c r="XB314" s="1">
        <v>0</v>
      </c>
      <c r="XC314" s="1">
        <v>0</v>
      </c>
      <c r="XD314" s="1">
        <v>0</v>
      </c>
      <c r="XE314" s="1">
        <v>0</v>
      </c>
      <c r="XF314" s="1">
        <v>0</v>
      </c>
      <c r="XG314" s="1">
        <v>0</v>
      </c>
      <c r="XH314" s="1">
        <v>0</v>
      </c>
      <c r="XI314" s="1">
        <v>0</v>
      </c>
      <c r="XJ314" s="1">
        <v>0</v>
      </c>
      <c r="XK314" s="1">
        <v>0</v>
      </c>
      <c r="XL314" s="1">
        <v>0</v>
      </c>
      <c r="XM314" s="1">
        <v>0</v>
      </c>
      <c r="XN314" s="1">
        <v>0</v>
      </c>
      <c r="XO314" s="1">
        <v>0</v>
      </c>
      <c r="XP314" s="1">
        <v>0</v>
      </c>
      <c r="XQ314" s="1">
        <v>0</v>
      </c>
      <c r="XR314" s="1">
        <v>0</v>
      </c>
      <c r="XS314" s="1">
        <v>0</v>
      </c>
      <c r="XT314" s="1">
        <v>0</v>
      </c>
      <c r="XU314" s="1">
        <v>0</v>
      </c>
      <c r="XV314" s="1">
        <v>0</v>
      </c>
      <c r="XW314" s="1">
        <v>0</v>
      </c>
      <c r="XX314" s="1">
        <v>0</v>
      </c>
      <c r="XY314" s="1">
        <v>0</v>
      </c>
      <c r="XZ314" s="1">
        <v>0</v>
      </c>
      <c r="YA314" s="1">
        <v>0</v>
      </c>
      <c r="YB314" s="1">
        <v>0</v>
      </c>
      <c r="YC314" s="1">
        <v>0</v>
      </c>
      <c r="YD314" s="1">
        <v>0</v>
      </c>
      <c r="YE314" s="1">
        <v>0</v>
      </c>
      <c r="YF314" s="1">
        <v>0</v>
      </c>
      <c r="YG314" s="1">
        <v>0</v>
      </c>
      <c r="YH314" s="1">
        <v>0</v>
      </c>
      <c r="YI314" s="1">
        <v>0</v>
      </c>
      <c r="YJ314" s="1">
        <v>0</v>
      </c>
      <c r="YK314" s="1">
        <v>0</v>
      </c>
      <c r="YL314" s="1">
        <v>0</v>
      </c>
      <c r="YM314" s="1">
        <v>0</v>
      </c>
      <c r="YN314" s="1">
        <v>0</v>
      </c>
      <c r="YO314" s="1">
        <v>0</v>
      </c>
      <c r="YP314" s="1">
        <v>0</v>
      </c>
      <c r="YQ314" s="1">
        <v>0</v>
      </c>
      <c r="YR314" s="1">
        <v>0</v>
      </c>
      <c r="YS314" s="1">
        <v>0</v>
      </c>
      <c r="YT314" s="1">
        <v>0</v>
      </c>
      <c r="YU314" s="1">
        <v>0</v>
      </c>
      <c r="YV314" s="1">
        <v>0</v>
      </c>
      <c r="YW314" s="1">
        <v>0</v>
      </c>
      <c r="YX314" s="1">
        <v>0</v>
      </c>
      <c r="YY314" s="1">
        <v>0</v>
      </c>
      <c r="YZ314" s="1">
        <v>0</v>
      </c>
      <c r="ZA314" s="1">
        <v>0</v>
      </c>
      <c r="ZB314" s="1">
        <v>0</v>
      </c>
      <c r="ZC314" s="1">
        <v>0</v>
      </c>
      <c r="ZD314" s="1">
        <v>0</v>
      </c>
      <c r="ZE314" s="1">
        <v>0</v>
      </c>
      <c r="ZF314" s="1">
        <v>0</v>
      </c>
      <c r="ZG314" s="1">
        <v>0</v>
      </c>
      <c r="ZH314" s="1">
        <v>0</v>
      </c>
      <c r="ZI314" s="1">
        <v>0</v>
      </c>
      <c r="ZJ314" s="1">
        <v>0</v>
      </c>
      <c r="ZK314" s="1">
        <v>0</v>
      </c>
      <c r="ZL314" s="1">
        <v>0</v>
      </c>
      <c r="ZM314" s="1">
        <v>0</v>
      </c>
      <c r="ZN314" s="1">
        <v>0</v>
      </c>
      <c r="ZO314" s="1">
        <v>0</v>
      </c>
      <c r="ZP314" s="1">
        <v>0</v>
      </c>
      <c r="ZQ314" s="1">
        <v>0</v>
      </c>
      <c r="ZR314" s="1">
        <v>0</v>
      </c>
      <c r="ZS314" s="1">
        <v>0</v>
      </c>
      <c r="ZT314" s="1">
        <v>0</v>
      </c>
      <c r="ZU314" s="1">
        <v>0</v>
      </c>
      <c r="ZV314" s="1">
        <v>0</v>
      </c>
      <c r="ZW314" s="1">
        <v>0</v>
      </c>
      <c r="ZX314" s="1">
        <v>0</v>
      </c>
      <c r="ZY314" s="1">
        <v>0</v>
      </c>
      <c r="ZZ314" s="1">
        <v>0</v>
      </c>
      <c r="AAA314" s="1">
        <v>0</v>
      </c>
      <c r="AAB314" s="1">
        <v>0</v>
      </c>
      <c r="AAC314" s="1">
        <v>0</v>
      </c>
      <c r="AAD314" s="1">
        <v>0</v>
      </c>
      <c r="AAE314" s="1">
        <v>0</v>
      </c>
      <c r="AAF314" s="1">
        <v>0</v>
      </c>
      <c r="AAG314" s="1">
        <v>0</v>
      </c>
      <c r="AAH314" s="1">
        <v>0</v>
      </c>
      <c r="AAI314" s="1">
        <v>0</v>
      </c>
      <c r="AAJ314" s="1">
        <v>0</v>
      </c>
      <c r="AAK314" s="1">
        <v>0</v>
      </c>
      <c r="AAL314" s="1">
        <v>0</v>
      </c>
      <c r="AAM314" s="1">
        <v>0</v>
      </c>
      <c r="AAN314" s="1">
        <v>0</v>
      </c>
      <c r="AAO314" s="1">
        <v>0</v>
      </c>
      <c r="AAP314" s="1">
        <v>0</v>
      </c>
      <c r="AAQ314" s="1">
        <v>0</v>
      </c>
      <c r="AAR314" s="1">
        <v>0</v>
      </c>
      <c r="AAS314" s="1">
        <v>0</v>
      </c>
      <c r="AAT314" s="1">
        <v>0</v>
      </c>
      <c r="AAU314" s="1">
        <v>0</v>
      </c>
      <c r="AAV314" s="1">
        <v>0</v>
      </c>
      <c r="AAW314" s="1">
        <v>0</v>
      </c>
      <c r="AAX314" s="1">
        <v>0</v>
      </c>
      <c r="AAY314" s="1">
        <v>0</v>
      </c>
      <c r="AAZ314" s="1">
        <v>0</v>
      </c>
      <c r="ABA314" s="1">
        <v>0</v>
      </c>
      <c r="ABB314" s="1">
        <v>0</v>
      </c>
      <c r="ABC314" s="1">
        <v>0</v>
      </c>
      <c r="ABD314" s="1">
        <v>0</v>
      </c>
      <c r="ABE314" s="1">
        <v>0</v>
      </c>
      <c r="ABF314" s="1">
        <v>0</v>
      </c>
      <c r="ABG314" s="1">
        <v>0</v>
      </c>
      <c r="ABH314" s="1">
        <v>0</v>
      </c>
      <c r="ABI314" s="1">
        <v>0</v>
      </c>
      <c r="ABJ314" s="1">
        <v>0</v>
      </c>
      <c r="ABK314" s="1">
        <v>0</v>
      </c>
      <c r="ABL314" s="1">
        <v>0</v>
      </c>
      <c r="ABM314" s="1">
        <v>0</v>
      </c>
      <c r="ABN314" s="1">
        <v>0</v>
      </c>
      <c r="ABO314" s="1">
        <v>0</v>
      </c>
      <c r="ABP314" s="1">
        <v>0</v>
      </c>
      <c r="ABQ314" s="1">
        <v>0</v>
      </c>
      <c r="ABR314" s="1">
        <v>0</v>
      </c>
      <c r="ABS314" s="1">
        <v>0</v>
      </c>
      <c r="ABT314" s="1">
        <v>0</v>
      </c>
      <c r="ABU314" s="1">
        <v>0</v>
      </c>
      <c r="ABV314" s="1">
        <v>0</v>
      </c>
      <c r="ABW314" s="1">
        <v>0</v>
      </c>
      <c r="ABX314" s="1">
        <v>0</v>
      </c>
      <c r="ABY314" s="1">
        <v>0</v>
      </c>
      <c r="ABZ314" s="1">
        <v>0</v>
      </c>
      <c r="ACA314" s="1">
        <v>0</v>
      </c>
      <c r="ACB314" s="1">
        <v>0</v>
      </c>
      <c r="ACC314" s="1">
        <v>0</v>
      </c>
      <c r="ACD314" s="1">
        <v>0</v>
      </c>
      <c r="ACE314" s="1">
        <v>0</v>
      </c>
      <c r="ACF314" s="1">
        <v>0</v>
      </c>
      <c r="ACG314" s="1">
        <v>0</v>
      </c>
      <c r="ACH314" s="1">
        <v>0</v>
      </c>
      <c r="ACI314" s="1">
        <v>0</v>
      </c>
      <c r="ACJ314" s="1">
        <v>0</v>
      </c>
      <c r="ACK314" s="1">
        <v>0</v>
      </c>
      <c r="ACL314" s="1">
        <v>0</v>
      </c>
      <c r="ACM314" s="1">
        <v>0</v>
      </c>
      <c r="ACN314" s="1">
        <v>0</v>
      </c>
      <c r="ACO314" s="1">
        <v>0</v>
      </c>
      <c r="ACP314" s="1">
        <v>0</v>
      </c>
      <c r="ACQ314" s="1">
        <v>0</v>
      </c>
      <c r="ACR314" s="1">
        <v>0</v>
      </c>
      <c r="ACS314" s="1">
        <v>0</v>
      </c>
      <c r="ACT314" s="1">
        <v>0</v>
      </c>
      <c r="ACU314" s="1">
        <v>0</v>
      </c>
      <c r="ACV314" s="1">
        <v>0</v>
      </c>
      <c r="ACW314" s="1">
        <v>0</v>
      </c>
      <c r="ACX314" s="1">
        <v>0</v>
      </c>
      <c r="ACY314" s="1">
        <v>0</v>
      </c>
      <c r="ACZ314" s="1">
        <v>0</v>
      </c>
      <c r="ADA314" s="1">
        <v>0</v>
      </c>
      <c r="ADB314" s="1">
        <v>0</v>
      </c>
      <c r="ADC314" s="1">
        <v>0</v>
      </c>
      <c r="ADD314" s="1">
        <v>0</v>
      </c>
      <c r="ADE314" s="1">
        <v>0</v>
      </c>
      <c r="ADF314" s="1">
        <v>0</v>
      </c>
      <c r="ADG314" s="1">
        <v>0</v>
      </c>
      <c r="ADH314" s="1">
        <v>0</v>
      </c>
      <c r="ADI314" s="1">
        <v>0</v>
      </c>
      <c r="ADJ314" s="1">
        <v>0</v>
      </c>
      <c r="ADK314" s="1">
        <v>0</v>
      </c>
      <c r="ADL314" s="1">
        <v>0</v>
      </c>
      <c r="ADM314" s="1">
        <v>0</v>
      </c>
      <c r="ADN314" s="1">
        <v>0</v>
      </c>
      <c r="ADO314" s="1">
        <v>0</v>
      </c>
      <c r="ADP314" s="1">
        <v>0</v>
      </c>
      <c r="ADQ314" s="1">
        <v>0</v>
      </c>
      <c r="ADR314" s="1">
        <v>0</v>
      </c>
      <c r="ADS314" s="1">
        <v>0</v>
      </c>
      <c r="ADT314" s="1">
        <v>0</v>
      </c>
      <c r="ADU314" s="1">
        <v>0</v>
      </c>
    </row>
    <row r="315" spans="1:801" ht="22.5" customHeight="1" x14ac:dyDescent="0.25">
      <c r="A315">
        <v>314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0</v>
      </c>
      <c r="HR315" s="1">
        <v>0</v>
      </c>
      <c r="HS315" s="1">
        <v>0</v>
      </c>
      <c r="HT315" s="1">
        <v>0</v>
      </c>
      <c r="HU315" s="1">
        <v>0</v>
      </c>
      <c r="HV315" s="1">
        <v>0</v>
      </c>
      <c r="HW315" s="1">
        <v>0</v>
      </c>
      <c r="HX315" s="1">
        <v>0</v>
      </c>
      <c r="HY315" s="1">
        <v>0</v>
      </c>
      <c r="HZ315" s="1">
        <v>0</v>
      </c>
      <c r="IA315" s="1">
        <v>0</v>
      </c>
      <c r="IB315" s="1">
        <v>0</v>
      </c>
      <c r="IC315" s="1">
        <v>0</v>
      </c>
      <c r="ID315" s="1">
        <v>0</v>
      </c>
      <c r="IE315" s="1">
        <v>0</v>
      </c>
      <c r="IF315" s="1">
        <v>0</v>
      </c>
      <c r="IG315" s="1">
        <v>0</v>
      </c>
      <c r="IH315" s="1">
        <v>0</v>
      </c>
      <c r="II315" s="1">
        <v>0</v>
      </c>
      <c r="IJ315" s="1">
        <v>0</v>
      </c>
      <c r="IK315" s="1">
        <v>0</v>
      </c>
      <c r="IL315" s="1">
        <v>0</v>
      </c>
      <c r="IM315" s="1">
        <v>0</v>
      </c>
      <c r="IN315" s="1">
        <v>0</v>
      </c>
      <c r="IO315" s="1">
        <v>0</v>
      </c>
      <c r="IP315" s="1">
        <v>0</v>
      </c>
      <c r="IQ315" s="1">
        <v>0</v>
      </c>
      <c r="IR315" s="1">
        <v>0</v>
      </c>
      <c r="IS315" s="1">
        <v>0</v>
      </c>
      <c r="IT315" s="1">
        <v>0</v>
      </c>
      <c r="IU315" s="1">
        <v>0</v>
      </c>
      <c r="IV315" s="1">
        <v>0</v>
      </c>
      <c r="IW315" s="1">
        <v>0</v>
      </c>
      <c r="IX315" s="1">
        <v>0</v>
      </c>
      <c r="IY315" s="1">
        <v>0</v>
      </c>
      <c r="IZ315" s="1">
        <v>0</v>
      </c>
      <c r="JA315" s="1">
        <v>0</v>
      </c>
      <c r="JB315" s="1">
        <v>0</v>
      </c>
      <c r="JC315" s="1">
        <v>0</v>
      </c>
      <c r="JD315" s="1">
        <v>0</v>
      </c>
      <c r="JE315" s="1">
        <v>0</v>
      </c>
      <c r="JF315" s="1">
        <v>0</v>
      </c>
      <c r="JG315" s="1">
        <v>0</v>
      </c>
      <c r="JH315" s="1">
        <v>0</v>
      </c>
      <c r="JI315" s="1">
        <v>0</v>
      </c>
      <c r="JJ315" s="1">
        <v>0</v>
      </c>
      <c r="JK315" s="1">
        <v>0</v>
      </c>
      <c r="JL315" s="1">
        <v>0</v>
      </c>
      <c r="JM315" s="1">
        <v>0</v>
      </c>
      <c r="JN315" s="1">
        <v>0</v>
      </c>
      <c r="JO315" s="1">
        <v>0</v>
      </c>
      <c r="JP315" s="1">
        <v>0</v>
      </c>
      <c r="JQ315" s="1">
        <v>0</v>
      </c>
      <c r="JR315" s="1">
        <v>0</v>
      </c>
      <c r="JS315" s="1">
        <v>0</v>
      </c>
      <c r="JT315" s="1">
        <v>0</v>
      </c>
      <c r="JU315" s="1">
        <v>0</v>
      </c>
      <c r="JV315" s="1">
        <v>0</v>
      </c>
      <c r="JW315" s="1">
        <v>0</v>
      </c>
      <c r="JX315" s="1">
        <v>0</v>
      </c>
      <c r="JY315" s="1">
        <v>0</v>
      </c>
      <c r="JZ315" s="1">
        <v>0</v>
      </c>
      <c r="KA315" s="1">
        <v>0</v>
      </c>
      <c r="KB315" s="1">
        <v>0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0</v>
      </c>
      <c r="LY315" s="1">
        <v>0</v>
      </c>
      <c r="LZ315" s="1">
        <v>0</v>
      </c>
      <c r="MA315" s="1">
        <v>0</v>
      </c>
      <c r="MB315" s="1">
        <v>0</v>
      </c>
      <c r="MC315" s="1">
        <v>0</v>
      </c>
      <c r="MD315" s="1">
        <v>0</v>
      </c>
      <c r="ME315" s="1">
        <v>0</v>
      </c>
      <c r="MF315" s="1">
        <v>0</v>
      </c>
      <c r="MG315" s="1">
        <v>0</v>
      </c>
      <c r="MH315" s="1">
        <v>0</v>
      </c>
      <c r="MI315" s="1">
        <v>0</v>
      </c>
      <c r="MJ315" s="1">
        <v>0</v>
      </c>
      <c r="MK315" s="1">
        <v>0</v>
      </c>
      <c r="ML315" s="1">
        <v>0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0</v>
      </c>
      <c r="MT315" s="1">
        <v>0</v>
      </c>
      <c r="MU315" s="1">
        <v>0</v>
      </c>
      <c r="MV315" s="1">
        <v>0</v>
      </c>
      <c r="MW315" s="1">
        <v>0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0</v>
      </c>
      <c r="NO315" s="1">
        <v>0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0</v>
      </c>
      <c r="NY315" s="1">
        <v>0</v>
      </c>
      <c r="NZ315" s="1">
        <v>0</v>
      </c>
      <c r="OA315" s="1">
        <v>0</v>
      </c>
      <c r="OB315" s="1">
        <v>0</v>
      </c>
      <c r="OC315" s="1">
        <v>0</v>
      </c>
      <c r="OD315" s="1">
        <v>0</v>
      </c>
      <c r="OE315" s="1">
        <v>0</v>
      </c>
      <c r="OF315" s="1">
        <v>0</v>
      </c>
      <c r="OG315" s="1">
        <v>0</v>
      </c>
      <c r="OH315" s="1">
        <v>0</v>
      </c>
      <c r="OI315" s="1">
        <v>0</v>
      </c>
      <c r="OJ315" s="1">
        <v>0</v>
      </c>
      <c r="OK315" s="1">
        <v>0</v>
      </c>
      <c r="OL315" s="1">
        <v>0</v>
      </c>
      <c r="OM315" s="1">
        <v>0</v>
      </c>
      <c r="ON315" s="1">
        <v>0</v>
      </c>
      <c r="OO315" s="1">
        <v>0</v>
      </c>
      <c r="OP315" s="1">
        <v>0</v>
      </c>
      <c r="OQ315" s="1">
        <v>0</v>
      </c>
      <c r="OR315" s="1">
        <v>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0</v>
      </c>
      <c r="PH315" s="1">
        <v>0</v>
      </c>
      <c r="PI315" s="1">
        <v>0</v>
      </c>
      <c r="PJ315" s="1">
        <v>0</v>
      </c>
      <c r="PK315" s="1">
        <v>0</v>
      </c>
      <c r="PL315" s="1">
        <v>0</v>
      </c>
      <c r="PM315" s="1">
        <v>0</v>
      </c>
      <c r="PN315" s="1">
        <v>0</v>
      </c>
      <c r="PO315" s="1">
        <v>0</v>
      </c>
      <c r="PP315" s="1">
        <v>0</v>
      </c>
      <c r="PQ315" s="1">
        <v>0</v>
      </c>
      <c r="PR315" s="1">
        <v>0</v>
      </c>
      <c r="PS315" s="1">
        <v>0</v>
      </c>
      <c r="PT315" s="1">
        <v>0</v>
      </c>
      <c r="PU315" s="1">
        <v>0</v>
      </c>
      <c r="PV315" s="1">
        <v>0</v>
      </c>
      <c r="PW315" s="1">
        <v>0</v>
      </c>
      <c r="PX315" s="1">
        <v>0</v>
      </c>
      <c r="PY315" s="1">
        <v>0</v>
      </c>
      <c r="PZ315" s="1">
        <v>0</v>
      </c>
      <c r="QA315" s="1">
        <v>0</v>
      </c>
      <c r="QB315" s="1">
        <v>0</v>
      </c>
      <c r="QC315" s="1">
        <v>0</v>
      </c>
      <c r="QD315" s="1">
        <v>0</v>
      </c>
      <c r="QE315" s="1">
        <v>0</v>
      </c>
      <c r="QF315" s="1">
        <v>0</v>
      </c>
      <c r="QG315" s="1">
        <v>0</v>
      </c>
      <c r="QH315" s="1">
        <v>0</v>
      </c>
      <c r="QI315" s="1">
        <v>0</v>
      </c>
      <c r="QJ315" s="1">
        <v>0</v>
      </c>
      <c r="QK315" s="1">
        <v>0</v>
      </c>
      <c r="QL315" s="1">
        <v>0</v>
      </c>
      <c r="QM315" s="1">
        <v>0</v>
      </c>
      <c r="QN315" s="1">
        <v>0</v>
      </c>
      <c r="QO315" s="1">
        <v>0</v>
      </c>
      <c r="QP315" s="1">
        <v>0</v>
      </c>
      <c r="QQ315" s="1">
        <v>0</v>
      </c>
      <c r="QR315" s="1">
        <v>0</v>
      </c>
      <c r="QS315" s="1">
        <v>0</v>
      </c>
      <c r="QT315" s="1">
        <v>0</v>
      </c>
      <c r="QU315" s="1">
        <v>0</v>
      </c>
      <c r="QV315" s="1">
        <v>0</v>
      </c>
      <c r="QW315" s="1">
        <v>0</v>
      </c>
      <c r="QX315" s="1">
        <v>0</v>
      </c>
      <c r="QY315" s="1">
        <v>0</v>
      </c>
      <c r="QZ315" s="1">
        <v>0</v>
      </c>
      <c r="RA315" s="1">
        <v>0</v>
      </c>
      <c r="RB315" s="1">
        <v>0</v>
      </c>
      <c r="RC315" s="1">
        <v>0</v>
      </c>
      <c r="RD315" s="1">
        <v>0</v>
      </c>
      <c r="RE315" s="1">
        <v>0</v>
      </c>
      <c r="RF315" s="1">
        <v>0</v>
      </c>
      <c r="RG315" s="1">
        <v>0</v>
      </c>
      <c r="RH315" s="1">
        <v>0</v>
      </c>
      <c r="RI315" s="1">
        <v>0</v>
      </c>
      <c r="RJ315" s="1">
        <v>0</v>
      </c>
      <c r="RK315" s="1">
        <v>0</v>
      </c>
      <c r="RL315" s="1">
        <v>0</v>
      </c>
      <c r="RM315" s="1">
        <v>0</v>
      </c>
      <c r="RN315" s="1">
        <v>0</v>
      </c>
      <c r="RO315" s="1">
        <v>0</v>
      </c>
      <c r="RP315" s="1">
        <v>0</v>
      </c>
      <c r="RQ315" s="1">
        <v>0</v>
      </c>
      <c r="RR315" s="1">
        <v>0</v>
      </c>
      <c r="RS315" s="1">
        <v>0</v>
      </c>
      <c r="RT315" s="1">
        <v>0</v>
      </c>
      <c r="RU315" s="1">
        <v>0</v>
      </c>
      <c r="RV315" s="1">
        <v>0</v>
      </c>
      <c r="RW315" s="1">
        <v>0</v>
      </c>
      <c r="RX315" s="1">
        <v>0</v>
      </c>
      <c r="RY315" s="1">
        <v>0</v>
      </c>
      <c r="RZ315" s="1">
        <v>0</v>
      </c>
      <c r="SA315" s="1">
        <v>0</v>
      </c>
      <c r="SB315" s="1">
        <v>0</v>
      </c>
      <c r="SC315" s="1">
        <v>0</v>
      </c>
      <c r="SD315" s="1">
        <v>0</v>
      </c>
      <c r="SE315" s="1">
        <v>0</v>
      </c>
      <c r="SF315" s="1">
        <v>0</v>
      </c>
      <c r="SG315" s="1">
        <v>0</v>
      </c>
      <c r="SH315" s="1">
        <v>0</v>
      </c>
      <c r="SI315" s="1">
        <v>0</v>
      </c>
      <c r="SJ315" s="1">
        <v>0</v>
      </c>
      <c r="SK315" s="1">
        <v>0</v>
      </c>
      <c r="SL315" s="1">
        <v>0</v>
      </c>
      <c r="SM315" s="1">
        <v>0</v>
      </c>
      <c r="SN315" s="1">
        <v>0</v>
      </c>
      <c r="SO315" s="1">
        <v>0</v>
      </c>
      <c r="SP315" s="1">
        <v>0</v>
      </c>
      <c r="SQ315" s="1">
        <v>0</v>
      </c>
      <c r="SR315" s="1">
        <v>0</v>
      </c>
      <c r="SS315" s="1">
        <v>0</v>
      </c>
      <c r="ST315" s="1">
        <v>0</v>
      </c>
      <c r="SU315" s="1">
        <v>0</v>
      </c>
      <c r="SV315" s="1">
        <v>0</v>
      </c>
      <c r="SW315" s="1">
        <v>0</v>
      </c>
      <c r="SX315" s="1">
        <v>0</v>
      </c>
      <c r="SY315" s="1">
        <v>0</v>
      </c>
      <c r="SZ315" s="1">
        <v>0</v>
      </c>
      <c r="TA315" s="1">
        <v>0</v>
      </c>
      <c r="TB315" s="1">
        <v>0</v>
      </c>
      <c r="TC315" s="1">
        <v>0</v>
      </c>
      <c r="TD315" s="1">
        <v>0</v>
      </c>
      <c r="TE315" s="1">
        <v>0</v>
      </c>
      <c r="TF315" s="1">
        <v>0</v>
      </c>
      <c r="TG315" s="1">
        <v>0</v>
      </c>
      <c r="TH315" s="1">
        <v>0</v>
      </c>
      <c r="TI315" s="1">
        <v>0</v>
      </c>
      <c r="TJ315" s="1">
        <v>0</v>
      </c>
      <c r="TK315" s="1">
        <v>0</v>
      </c>
      <c r="TL315" s="1">
        <v>0</v>
      </c>
      <c r="TM315" s="1">
        <v>0</v>
      </c>
      <c r="TN315" s="1">
        <v>0</v>
      </c>
      <c r="TO315" s="1">
        <v>0</v>
      </c>
      <c r="TP315" s="1">
        <v>0</v>
      </c>
      <c r="TQ315" s="1">
        <v>0</v>
      </c>
      <c r="TR315" s="1">
        <v>0</v>
      </c>
      <c r="TS315" s="1">
        <v>0</v>
      </c>
      <c r="TT315" s="1">
        <v>0</v>
      </c>
      <c r="TU315" s="1">
        <v>0</v>
      </c>
      <c r="TV315" s="1">
        <v>0</v>
      </c>
      <c r="TW315" s="1">
        <v>0</v>
      </c>
      <c r="TX315" s="1">
        <v>0</v>
      </c>
      <c r="TY315" s="1">
        <v>0</v>
      </c>
      <c r="TZ315" s="1">
        <v>0</v>
      </c>
      <c r="UA315" s="1">
        <v>0</v>
      </c>
      <c r="UB315" s="1">
        <v>0</v>
      </c>
      <c r="UC315" s="1">
        <v>0</v>
      </c>
      <c r="UD315" s="1">
        <v>0</v>
      </c>
      <c r="UE315" s="1">
        <v>0</v>
      </c>
      <c r="UF315" s="1">
        <v>0</v>
      </c>
      <c r="UG315" s="1">
        <v>0</v>
      </c>
      <c r="UH315" s="1">
        <v>0</v>
      </c>
      <c r="UI315" s="1">
        <v>0</v>
      </c>
      <c r="UJ315" s="1">
        <v>0</v>
      </c>
      <c r="UK315" s="1">
        <v>0</v>
      </c>
      <c r="UL315" s="1">
        <v>0</v>
      </c>
      <c r="UM315" s="1">
        <v>0</v>
      </c>
      <c r="UN315" s="1">
        <v>0</v>
      </c>
      <c r="UO315" s="1">
        <v>0</v>
      </c>
      <c r="UP315" s="1">
        <v>0</v>
      </c>
      <c r="UQ315" s="1">
        <v>0</v>
      </c>
      <c r="UR315" s="1">
        <v>0</v>
      </c>
      <c r="US315" s="1">
        <v>0</v>
      </c>
      <c r="UT315" s="1">
        <v>0</v>
      </c>
      <c r="UU315" s="1">
        <v>0</v>
      </c>
      <c r="UV315" s="1">
        <v>0</v>
      </c>
      <c r="UW315" s="1">
        <v>0</v>
      </c>
      <c r="UX315" s="1">
        <v>0</v>
      </c>
      <c r="UY315" s="1">
        <v>0</v>
      </c>
      <c r="UZ315" s="1">
        <v>0</v>
      </c>
      <c r="VA315" s="1">
        <v>0</v>
      </c>
      <c r="VB315" s="1">
        <v>0</v>
      </c>
      <c r="VC315" s="1">
        <v>0</v>
      </c>
      <c r="VD315" s="1">
        <v>0</v>
      </c>
      <c r="VE315" s="1">
        <v>0</v>
      </c>
      <c r="VF315" s="1">
        <v>0</v>
      </c>
      <c r="VG315" s="1">
        <v>0</v>
      </c>
      <c r="VH315" s="1">
        <v>0</v>
      </c>
      <c r="VI315" s="1">
        <v>0</v>
      </c>
      <c r="VJ315" s="1">
        <v>0</v>
      </c>
      <c r="VK315" s="1">
        <v>0</v>
      </c>
      <c r="VL315" s="1">
        <v>0</v>
      </c>
      <c r="VM315" s="1">
        <v>0</v>
      </c>
      <c r="VN315" s="1">
        <v>0</v>
      </c>
      <c r="VO315" s="1">
        <v>0</v>
      </c>
      <c r="VP315" s="1">
        <v>0</v>
      </c>
      <c r="VQ315" s="1">
        <v>0</v>
      </c>
      <c r="VR315" s="1">
        <v>0</v>
      </c>
      <c r="VS315" s="1">
        <v>0</v>
      </c>
      <c r="VT315" s="1">
        <v>0</v>
      </c>
      <c r="VU315" s="1">
        <v>0</v>
      </c>
      <c r="VV315" s="1">
        <v>0</v>
      </c>
      <c r="VW315" s="1">
        <v>0</v>
      </c>
      <c r="VX315" s="1">
        <v>0</v>
      </c>
      <c r="VY315" s="1">
        <v>0</v>
      </c>
      <c r="VZ315" s="1">
        <v>0</v>
      </c>
      <c r="WA315" s="1">
        <v>0</v>
      </c>
      <c r="WB315" s="1">
        <v>0</v>
      </c>
      <c r="WC315" s="1">
        <v>0</v>
      </c>
      <c r="WD315" s="1">
        <v>0</v>
      </c>
      <c r="WE315" s="1">
        <v>0</v>
      </c>
      <c r="WF315" s="1">
        <v>0</v>
      </c>
      <c r="WG315" s="1">
        <v>0</v>
      </c>
      <c r="WH315" s="1">
        <v>0</v>
      </c>
      <c r="WI315" s="1">
        <v>0</v>
      </c>
      <c r="WJ315" s="1">
        <v>0</v>
      </c>
      <c r="WK315" s="1">
        <v>0</v>
      </c>
      <c r="WL315" s="1">
        <v>0</v>
      </c>
      <c r="WM315" s="1">
        <v>0</v>
      </c>
      <c r="WN315" s="1">
        <v>0</v>
      </c>
      <c r="WO315" s="1">
        <v>0</v>
      </c>
      <c r="WP315" s="1">
        <v>0</v>
      </c>
      <c r="WQ315" s="1">
        <v>0</v>
      </c>
      <c r="WR315" s="1">
        <v>0</v>
      </c>
      <c r="WS315" s="1">
        <v>0</v>
      </c>
      <c r="WT315" s="1">
        <v>0</v>
      </c>
      <c r="WU315" s="1">
        <v>0</v>
      </c>
      <c r="WV315" s="1">
        <v>0</v>
      </c>
      <c r="WW315" s="1">
        <v>0</v>
      </c>
      <c r="WX315" s="1">
        <v>0</v>
      </c>
      <c r="WY315" s="1">
        <v>0</v>
      </c>
      <c r="WZ315" s="1">
        <v>0</v>
      </c>
      <c r="XA315" s="1">
        <v>0</v>
      </c>
      <c r="XB315" s="1">
        <v>0</v>
      </c>
      <c r="XC315" s="1">
        <v>0</v>
      </c>
      <c r="XD315" s="1">
        <v>0</v>
      </c>
      <c r="XE315" s="1">
        <v>0</v>
      </c>
      <c r="XF315" s="1">
        <v>0</v>
      </c>
      <c r="XG315" s="1">
        <v>0</v>
      </c>
      <c r="XH315" s="1">
        <v>0</v>
      </c>
      <c r="XI315" s="1">
        <v>0</v>
      </c>
      <c r="XJ315" s="1">
        <v>0</v>
      </c>
      <c r="XK315" s="1">
        <v>0</v>
      </c>
      <c r="XL315" s="1">
        <v>0</v>
      </c>
      <c r="XM315" s="1">
        <v>0</v>
      </c>
      <c r="XN315" s="1">
        <v>0</v>
      </c>
      <c r="XO315" s="1">
        <v>0</v>
      </c>
      <c r="XP315" s="1">
        <v>0</v>
      </c>
      <c r="XQ315" s="1">
        <v>0</v>
      </c>
      <c r="XR315" s="1">
        <v>0</v>
      </c>
      <c r="XS315" s="1">
        <v>0</v>
      </c>
      <c r="XT315" s="1">
        <v>0</v>
      </c>
      <c r="XU315" s="1">
        <v>0</v>
      </c>
      <c r="XV315" s="1">
        <v>0</v>
      </c>
      <c r="XW315" s="1">
        <v>0</v>
      </c>
      <c r="XX315" s="1">
        <v>0</v>
      </c>
      <c r="XY315" s="1">
        <v>0</v>
      </c>
      <c r="XZ315" s="1">
        <v>0</v>
      </c>
      <c r="YA315" s="1">
        <v>0</v>
      </c>
      <c r="YB315" s="1">
        <v>0</v>
      </c>
      <c r="YC315" s="1">
        <v>0</v>
      </c>
      <c r="YD315" s="1">
        <v>0</v>
      </c>
      <c r="YE315" s="1">
        <v>0</v>
      </c>
      <c r="YF315" s="1">
        <v>0</v>
      </c>
      <c r="YG315" s="1">
        <v>0</v>
      </c>
      <c r="YH315" s="1">
        <v>0</v>
      </c>
      <c r="YI315" s="1">
        <v>0</v>
      </c>
      <c r="YJ315" s="1">
        <v>0</v>
      </c>
      <c r="YK315" s="1">
        <v>0</v>
      </c>
      <c r="YL315" s="1">
        <v>0</v>
      </c>
      <c r="YM315" s="1">
        <v>0</v>
      </c>
      <c r="YN315" s="1">
        <v>0</v>
      </c>
      <c r="YO315" s="1">
        <v>0</v>
      </c>
      <c r="YP315" s="1">
        <v>0</v>
      </c>
      <c r="YQ315" s="1">
        <v>0</v>
      </c>
      <c r="YR315" s="1">
        <v>0</v>
      </c>
      <c r="YS315" s="1">
        <v>0</v>
      </c>
      <c r="YT315" s="1">
        <v>0</v>
      </c>
      <c r="YU315" s="1">
        <v>0</v>
      </c>
      <c r="YV315" s="1">
        <v>0</v>
      </c>
      <c r="YW315" s="1">
        <v>0</v>
      </c>
      <c r="YX315" s="1">
        <v>0</v>
      </c>
      <c r="YY315" s="1">
        <v>0</v>
      </c>
      <c r="YZ315" s="1">
        <v>0</v>
      </c>
      <c r="ZA315" s="1">
        <v>0</v>
      </c>
      <c r="ZB315" s="1">
        <v>0</v>
      </c>
      <c r="ZC315" s="1">
        <v>0</v>
      </c>
      <c r="ZD315" s="1">
        <v>0</v>
      </c>
      <c r="ZE315" s="1">
        <v>0</v>
      </c>
      <c r="ZF315" s="1">
        <v>0</v>
      </c>
      <c r="ZG315" s="1">
        <v>0</v>
      </c>
      <c r="ZH315" s="1">
        <v>0</v>
      </c>
      <c r="ZI315" s="1">
        <v>0</v>
      </c>
      <c r="ZJ315" s="1">
        <v>0</v>
      </c>
      <c r="ZK315" s="1">
        <v>0</v>
      </c>
      <c r="ZL315" s="1">
        <v>0</v>
      </c>
      <c r="ZM315" s="1">
        <v>0</v>
      </c>
      <c r="ZN315" s="1">
        <v>0</v>
      </c>
      <c r="ZO315" s="1">
        <v>0</v>
      </c>
      <c r="ZP315" s="1">
        <v>0</v>
      </c>
      <c r="ZQ315" s="1">
        <v>0</v>
      </c>
      <c r="ZR315" s="1">
        <v>0</v>
      </c>
      <c r="ZS315" s="1">
        <v>0</v>
      </c>
      <c r="ZT315" s="1">
        <v>0</v>
      </c>
      <c r="ZU315" s="1">
        <v>0</v>
      </c>
      <c r="ZV315" s="1">
        <v>0</v>
      </c>
      <c r="ZW315" s="1">
        <v>0</v>
      </c>
      <c r="ZX315" s="1">
        <v>0</v>
      </c>
      <c r="ZY315" s="1">
        <v>0</v>
      </c>
      <c r="ZZ315" s="1">
        <v>0</v>
      </c>
      <c r="AAA315" s="1">
        <v>0</v>
      </c>
      <c r="AAB315" s="1">
        <v>0</v>
      </c>
      <c r="AAC315" s="1">
        <v>0</v>
      </c>
      <c r="AAD315" s="1">
        <v>0</v>
      </c>
      <c r="AAE315" s="1">
        <v>0</v>
      </c>
      <c r="AAF315" s="1">
        <v>0</v>
      </c>
      <c r="AAG315" s="1">
        <v>0</v>
      </c>
      <c r="AAH315" s="1">
        <v>0</v>
      </c>
      <c r="AAI315" s="1">
        <v>0</v>
      </c>
      <c r="AAJ315" s="1">
        <v>0</v>
      </c>
      <c r="AAK315" s="1">
        <v>0</v>
      </c>
      <c r="AAL315" s="1">
        <v>0</v>
      </c>
      <c r="AAM315" s="1">
        <v>0</v>
      </c>
      <c r="AAN315" s="1">
        <v>0</v>
      </c>
      <c r="AAO315" s="1">
        <v>0</v>
      </c>
      <c r="AAP315" s="1">
        <v>0</v>
      </c>
      <c r="AAQ315" s="1">
        <v>0</v>
      </c>
      <c r="AAR315" s="1">
        <v>0</v>
      </c>
      <c r="AAS315" s="1">
        <v>0</v>
      </c>
      <c r="AAT315" s="1">
        <v>0</v>
      </c>
      <c r="AAU315" s="1">
        <v>0</v>
      </c>
      <c r="AAV315" s="1">
        <v>0</v>
      </c>
      <c r="AAW315" s="1">
        <v>0</v>
      </c>
      <c r="AAX315" s="1">
        <v>0</v>
      </c>
      <c r="AAY315" s="1">
        <v>0</v>
      </c>
      <c r="AAZ315" s="1">
        <v>0</v>
      </c>
      <c r="ABA315" s="1">
        <v>0</v>
      </c>
      <c r="ABB315" s="1">
        <v>0</v>
      </c>
      <c r="ABC315" s="1">
        <v>0</v>
      </c>
      <c r="ABD315" s="1">
        <v>0</v>
      </c>
      <c r="ABE315" s="1">
        <v>0</v>
      </c>
      <c r="ABF315" s="1">
        <v>0</v>
      </c>
      <c r="ABG315" s="1">
        <v>0</v>
      </c>
      <c r="ABH315" s="1">
        <v>0</v>
      </c>
      <c r="ABI315" s="1">
        <v>0</v>
      </c>
      <c r="ABJ315" s="1">
        <v>0</v>
      </c>
      <c r="ABK315" s="1">
        <v>0</v>
      </c>
      <c r="ABL315" s="1">
        <v>0</v>
      </c>
      <c r="ABM315" s="1">
        <v>0</v>
      </c>
      <c r="ABN315" s="1">
        <v>0</v>
      </c>
      <c r="ABO315" s="1">
        <v>0</v>
      </c>
      <c r="ABP315" s="1">
        <v>0</v>
      </c>
      <c r="ABQ315" s="1">
        <v>0</v>
      </c>
      <c r="ABR315" s="1">
        <v>0</v>
      </c>
      <c r="ABS315" s="1">
        <v>0</v>
      </c>
      <c r="ABT315" s="1">
        <v>0</v>
      </c>
      <c r="ABU315" s="1">
        <v>0</v>
      </c>
      <c r="ABV315" s="1">
        <v>0</v>
      </c>
      <c r="ABW315" s="1">
        <v>0</v>
      </c>
      <c r="ABX315" s="1">
        <v>0</v>
      </c>
      <c r="ABY315" s="1">
        <v>0</v>
      </c>
      <c r="ABZ315" s="1">
        <v>0</v>
      </c>
      <c r="ACA315" s="1">
        <v>0</v>
      </c>
      <c r="ACB315" s="1">
        <v>0</v>
      </c>
      <c r="ACC315" s="1">
        <v>0</v>
      </c>
      <c r="ACD315" s="1">
        <v>0</v>
      </c>
      <c r="ACE315" s="1">
        <v>0</v>
      </c>
      <c r="ACF315" s="1">
        <v>0</v>
      </c>
      <c r="ACG315" s="1">
        <v>0</v>
      </c>
      <c r="ACH315" s="1">
        <v>0</v>
      </c>
      <c r="ACI315" s="1">
        <v>0</v>
      </c>
      <c r="ACJ315" s="1">
        <v>0</v>
      </c>
      <c r="ACK315" s="1">
        <v>0</v>
      </c>
      <c r="ACL315" s="1">
        <v>0</v>
      </c>
      <c r="ACM315" s="1">
        <v>0</v>
      </c>
      <c r="ACN315" s="1">
        <v>0</v>
      </c>
      <c r="ACO315" s="1">
        <v>0</v>
      </c>
      <c r="ACP315" s="1">
        <v>0</v>
      </c>
      <c r="ACQ315" s="1">
        <v>0</v>
      </c>
      <c r="ACR315" s="1">
        <v>0</v>
      </c>
      <c r="ACS315" s="1">
        <v>0</v>
      </c>
      <c r="ACT315" s="1">
        <v>0</v>
      </c>
      <c r="ACU315" s="1">
        <v>0</v>
      </c>
      <c r="ACV315" s="1">
        <v>0</v>
      </c>
      <c r="ACW315" s="1">
        <v>0</v>
      </c>
      <c r="ACX315" s="1">
        <v>0</v>
      </c>
      <c r="ACY315" s="1">
        <v>0</v>
      </c>
      <c r="ACZ315" s="1">
        <v>0</v>
      </c>
      <c r="ADA315" s="1">
        <v>0</v>
      </c>
      <c r="ADB315" s="1">
        <v>0</v>
      </c>
      <c r="ADC315" s="1">
        <v>0</v>
      </c>
      <c r="ADD315" s="1">
        <v>0</v>
      </c>
      <c r="ADE315" s="1">
        <v>0</v>
      </c>
      <c r="ADF315" s="1">
        <v>0</v>
      </c>
      <c r="ADG315" s="1">
        <v>0</v>
      </c>
      <c r="ADH315" s="1">
        <v>0</v>
      </c>
      <c r="ADI315" s="1">
        <v>0</v>
      </c>
      <c r="ADJ315" s="1">
        <v>0</v>
      </c>
      <c r="ADK315" s="1">
        <v>0</v>
      </c>
      <c r="ADL315" s="1">
        <v>0</v>
      </c>
      <c r="ADM315" s="1">
        <v>0</v>
      </c>
      <c r="ADN315" s="1">
        <v>0</v>
      </c>
      <c r="ADO315" s="1">
        <v>0</v>
      </c>
      <c r="ADP315" s="1">
        <v>0</v>
      </c>
      <c r="ADQ315" s="1">
        <v>0</v>
      </c>
      <c r="ADR315" s="1">
        <v>0</v>
      </c>
      <c r="ADS315" s="1">
        <v>0</v>
      </c>
      <c r="ADT315" s="1">
        <v>0</v>
      </c>
      <c r="ADU315" s="1">
        <v>0</v>
      </c>
    </row>
    <row r="316" spans="1:801" ht="22.5" customHeight="1" x14ac:dyDescent="0.25">
      <c r="A316">
        <v>315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0</v>
      </c>
      <c r="HN316" s="1">
        <v>0</v>
      </c>
      <c r="HO316" s="1">
        <v>0</v>
      </c>
      <c r="HP316" s="1">
        <v>0</v>
      </c>
      <c r="HQ316" s="1">
        <v>0</v>
      </c>
      <c r="HR316" s="1">
        <v>0</v>
      </c>
      <c r="HS316" s="1">
        <v>0</v>
      </c>
      <c r="HT316" s="1">
        <v>0</v>
      </c>
      <c r="HU316" s="1">
        <v>0</v>
      </c>
      <c r="HV316" s="1">
        <v>0</v>
      </c>
      <c r="HW316" s="1">
        <v>0</v>
      </c>
      <c r="HX316" s="1">
        <v>0</v>
      </c>
      <c r="HY316" s="1">
        <v>0</v>
      </c>
      <c r="HZ316" s="1">
        <v>0</v>
      </c>
      <c r="IA316" s="1">
        <v>0</v>
      </c>
      <c r="IB316" s="1">
        <v>0</v>
      </c>
      <c r="IC316" s="1">
        <v>0</v>
      </c>
      <c r="ID316" s="1">
        <v>0</v>
      </c>
      <c r="IE316" s="1">
        <v>0</v>
      </c>
      <c r="IF316" s="1">
        <v>0</v>
      </c>
      <c r="IG316" s="1">
        <v>0</v>
      </c>
      <c r="IH316" s="1">
        <v>0</v>
      </c>
      <c r="II316" s="1">
        <v>0</v>
      </c>
      <c r="IJ316" s="1">
        <v>0</v>
      </c>
      <c r="IK316" s="1">
        <v>0</v>
      </c>
      <c r="IL316" s="1">
        <v>0</v>
      </c>
      <c r="IM316" s="1">
        <v>0</v>
      </c>
      <c r="IN316" s="1">
        <v>0</v>
      </c>
      <c r="IO316" s="1">
        <v>0</v>
      </c>
      <c r="IP316" s="1">
        <v>0</v>
      </c>
      <c r="IQ316" s="1">
        <v>0</v>
      </c>
      <c r="IR316" s="1">
        <v>0</v>
      </c>
      <c r="IS316" s="1">
        <v>0</v>
      </c>
      <c r="IT316" s="1">
        <v>0</v>
      </c>
      <c r="IU316" s="1">
        <v>0</v>
      </c>
      <c r="IV316" s="1">
        <v>0</v>
      </c>
      <c r="IW316" s="1">
        <v>0</v>
      </c>
      <c r="IX316" s="1">
        <v>0</v>
      </c>
      <c r="IY316" s="1">
        <v>0</v>
      </c>
      <c r="IZ316" s="1">
        <v>0</v>
      </c>
      <c r="JA316" s="1">
        <v>0</v>
      </c>
      <c r="JB316" s="1">
        <v>0</v>
      </c>
      <c r="JC316" s="1">
        <v>0</v>
      </c>
      <c r="JD316" s="1">
        <v>0</v>
      </c>
      <c r="JE316" s="1">
        <v>0</v>
      </c>
      <c r="JF316" s="1">
        <v>0</v>
      </c>
      <c r="JG316" s="1">
        <v>0</v>
      </c>
      <c r="JH316" s="1">
        <v>0</v>
      </c>
      <c r="JI316" s="1">
        <v>0</v>
      </c>
      <c r="JJ316" s="1">
        <v>0</v>
      </c>
      <c r="JK316" s="1">
        <v>0</v>
      </c>
      <c r="JL316" s="1">
        <v>0</v>
      </c>
      <c r="JM316" s="1">
        <v>0</v>
      </c>
      <c r="JN316" s="1">
        <v>0</v>
      </c>
      <c r="JO316" s="1">
        <v>0</v>
      </c>
      <c r="JP316" s="1">
        <v>0</v>
      </c>
      <c r="JQ316" s="1">
        <v>0</v>
      </c>
      <c r="JR316" s="1">
        <v>0</v>
      </c>
      <c r="JS316" s="1">
        <v>0</v>
      </c>
      <c r="JT316" s="1">
        <v>0</v>
      </c>
      <c r="JU316" s="1">
        <v>0</v>
      </c>
      <c r="JV316" s="1">
        <v>0</v>
      </c>
      <c r="JW316" s="1">
        <v>0</v>
      </c>
      <c r="JX316" s="1">
        <v>0</v>
      </c>
      <c r="JY316" s="1">
        <v>0</v>
      </c>
      <c r="JZ316" s="1">
        <v>0</v>
      </c>
      <c r="KA316" s="1">
        <v>0</v>
      </c>
      <c r="KB316" s="1">
        <v>0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0</v>
      </c>
      <c r="LY316" s="1">
        <v>0</v>
      </c>
      <c r="LZ316" s="1">
        <v>0</v>
      </c>
      <c r="MA316" s="1">
        <v>0</v>
      </c>
      <c r="MB316" s="1">
        <v>0</v>
      </c>
      <c r="MC316" s="1">
        <v>0</v>
      </c>
      <c r="MD316" s="1">
        <v>0</v>
      </c>
      <c r="ME316" s="1">
        <v>0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0</v>
      </c>
      <c r="OB316" s="1">
        <v>0</v>
      </c>
      <c r="OC316" s="1">
        <v>0</v>
      </c>
      <c r="OD316" s="1">
        <v>0</v>
      </c>
      <c r="OE316" s="1">
        <v>0</v>
      </c>
      <c r="OF316" s="1">
        <v>0</v>
      </c>
      <c r="OG316" s="1">
        <v>0</v>
      </c>
      <c r="OH316" s="1">
        <v>0</v>
      </c>
      <c r="OI316" s="1">
        <v>0</v>
      </c>
      <c r="OJ316" s="1">
        <v>0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0</v>
      </c>
      <c r="OR316" s="1">
        <v>0</v>
      </c>
      <c r="OS316" s="1">
        <v>0</v>
      </c>
      <c r="OT316" s="1">
        <v>0</v>
      </c>
      <c r="OU316" s="1">
        <v>0</v>
      </c>
      <c r="OV316" s="1">
        <v>0</v>
      </c>
      <c r="OW316" s="1">
        <v>0</v>
      </c>
      <c r="OX316" s="1">
        <v>0</v>
      </c>
      <c r="OY316" s="1">
        <v>0</v>
      </c>
      <c r="OZ316" s="1">
        <v>0</v>
      </c>
      <c r="PA316" s="1">
        <v>0</v>
      </c>
      <c r="PB316" s="1">
        <v>0</v>
      </c>
      <c r="PC316" s="1">
        <v>0</v>
      </c>
      <c r="PD316" s="1">
        <v>0</v>
      </c>
      <c r="PE316" s="1">
        <v>0</v>
      </c>
      <c r="PF316" s="1">
        <v>0</v>
      </c>
      <c r="PG316" s="1">
        <v>0</v>
      </c>
      <c r="PH316" s="1">
        <v>0</v>
      </c>
      <c r="PI316" s="1">
        <v>0</v>
      </c>
      <c r="PJ316" s="1">
        <v>0</v>
      </c>
      <c r="PK316" s="1">
        <v>0</v>
      </c>
      <c r="PL316" s="1">
        <v>0</v>
      </c>
      <c r="PM316" s="1">
        <v>0</v>
      </c>
      <c r="PN316" s="1">
        <v>0</v>
      </c>
      <c r="PO316" s="1">
        <v>0</v>
      </c>
      <c r="PP316" s="1">
        <v>0</v>
      </c>
      <c r="PQ316" s="1">
        <v>0</v>
      </c>
      <c r="PR316" s="1">
        <v>0</v>
      </c>
      <c r="PS316" s="1">
        <v>0</v>
      </c>
      <c r="PT316" s="1">
        <v>0</v>
      </c>
      <c r="PU316" s="1">
        <v>0</v>
      </c>
      <c r="PV316" s="1">
        <v>0</v>
      </c>
      <c r="PW316" s="1">
        <v>0</v>
      </c>
      <c r="PX316" s="1">
        <v>0</v>
      </c>
      <c r="PY316" s="1">
        <v>0</v>
      </c>
      <c r="PZ316" s="1">
        <v>0</v>
      </c>
      <c r="QA316" s="1">
        <v>0</v>
      </c>
      <c r="QB316" s="1">
        <v>0</v>
      </c>
      <c r="QC316" s="1">
        <v>0</v>
      </c>
      <c r="QD316" s="1">
        <v>0</v>
      </c>
      <c r="QE316" s="1">
        <v>0</v>
      </c>
      <c r="QF316" s="1">
        <v>0</v>
      </c>
      <c r="QG316" s="1">
        <v>0</v>
      </c>
      <c r="QH316" s="1">
        <v>0</v>
      </c>
      <c r="QI316" s="1">
        <v>0</v>
      </c>
      <c r="QJ316" s="1">
        <v>0</v>
      </c>
      <c r="QK316" s="1">
        <v>0</v>
      </c>
      <c r="QL316" s="1">
        <v>0</v>
      </c>
      <c r="QM316" s="1">
        <v>0</v>
      </c>
      <c r="QN316" s="1">
        <v>0</v>
      </c>
      <c r="QO316" s="1">
        <v>0</v>
      </c>
      <c r="QP316" s="1">
        <v>0</v>
      </c>
      <c r="QQ316" s="1">
        <v>0</v>
      </c>
      <c r="QR316" s="1">
        <v>0</v>
      </c>
      <c r="QS316" s="1">
        <v>0</v>
      </c>
      <c r="QT316" s="1">
        <v>0</v>
      </c>
      <c r="QU316" s="1">
        <v>0</v>
      </c>
      <c r="QV316" s="1">
        <v>0</v>
      </c>
      <c r="QW316" s="1">
        <v>0</v>
      </c>
      <c r="QX316" s="1">
        <v>0</v>
      </c>
      <c r="QY316" s="1">
        <v>0</v>
      </c>
      <c r="QZ316" s="1">
        <v>0</v>
      </c>
      <c r="RA316" s="1">
        <v>0</v>
      </c>
      <c r="RB316" s="1">
        <v>0</v>
      </c>
      <c r="RC316" s="1">
        <v>0</v>
      </c>
      <c r="RD316" s="1">
        <v>0</v>
      </c>
      <c r="RE316" s="1">
        <v>0</v>
      </c>
      <c r="RF316" s="1">
        <v>0</v>
      </c>
      <c r="RG316" s="1">
        <v>0</v>
      </c>
      <c r="RH316" s="1">
        <v>0</v>
      </c>
      <c r="RI316" s="1">
        <v>0</v>
      </c>
      <c r="RJ316" s="1">
        <v>0</v>
      </c>
      <c r="RK316" s="1">
        <v>0</v>
      </c>
      <c r="RL316" s="1">
        <v>0</v>
      </c>
      <c r="RM316" s="1">
        <v>0</v>
      </c>
      <c r="RN316" s="1">
        <v>0</v>
      </c>
      <c r="RO316" s="1">
        <v>0</v>
      </c>
      <c r="RP316" s="1">
        <v>0</v>
      </c>
      <c r="RQ316" s="1">
        <v>0</v>
      </c>
      <c r="RR316" s="1">
        <v>0</v>
      </c>
      <c r="RS316" s="1">
        <v>0</v>
      </c>
      <c r="RT316" s="1">
        <v>0</v>
      </c>
      <c r="RU316" s="1">
        <v>0</v>
      </c>
      <c r="RV316" s="1">
        <v>0</v>
      </c>
      <c r="RW316" s="1">
        <v>0</v>
      </c>
      <c r="RX316" s="1">
        <v>0</v>
      </c>
      <c r="RY316" s="1">
        <v>0</v>
      </c>
      <c r="RZ316" s="1">
        <v>0</v>
      </c>
      <c r="SA316" s="1">
        <v>0</v>
      </c>
      <c r="SB316" s="1">
        <v>0</v>
      </c>
      <c r="SC316" s="1">
        <v>0</v>
      </c>
      <c r="SD316" s="1">
        <v>0</v>
      </c>
      <c r="SE316" s="1">
        <v>0</v>
      </c>
      <c r="SF316" s="1">
        <v>0</v>
      </c>
      <c r="SG316" s="1">
        <v>0</v>
      </c>
      <c r="SH316" s="1">
        <v>0</v>
      </c>
      <c r="SI316" s="1">
        <v>0</v>
      </c>
      <c r="SJ316" s="1">
        <v>0</v>
      </c>
      <c r="SK316" s="1">
        <v>0</v>
      </c>
      <c r="SL316" s="1">
        <v>0</v>
      </c>
      <c r="SM316" s="1">
        <v>0</v>
      </c>
      <c r="SN316" s="1">
        <v>0</v>
      </c>
      <c r="SO316" s="1">
        <v>0</v>
      </c>
      <c r="SP316" s="1">
        <v>0</v>
      </c>
      <c r="SQ316" s="1">
        <v>0</v>
      </c>
      <c r="SR316" s="1">
        <v>0</v>
      </c>
      <c r="SS316" s="1">
        <v>0</v>
      </c>
      <c r="ST316" s="1">
        <v>0</v>
      </c>
      <c r="SU316" s="1">
        <v>0</v>
      </c>
      <c r="SV316" s="1">
        <v>0</v>
      </c>
      <c r="SW316" s="1">
        <v>0</v>
      </c>
      <c r="SX316" s="1">
        <v>0</v>
      </c>
      <c r="SY316" s="1">
        <v>0</v>
      </c>
      <c r="SZ316" s="1">
        <v>0</v>
      </c>
      <c r="TA316" s="1">
        <v>0</v>
      </c>
      <c r="TB316" s="1">
        <v>0</v>
      </c>
      <c r="TC316" s="1">
        <v>0</v>
      </c>
      <c r="TD316" s="1">
        <v>0</v>
      </c>
      <c r="TE316" s="1">
        <v>0</v>
      </c>
      <c r="TF316" s="1">
        <v>0</v>
      </c>
      <c r="TG316" s="1">
        <v>0</v>
      </c>
      <c r="TH316" s="1">
        <v>0</v>
      </c>
      <c r="TI316" s="1">
        <v>0</v>
      </c>
      <c r="TJ316" s="1">
        <v>0</v>
      </c>
      <c r="TK316" s="1">
        <v>0</v>
      </c>
      <c r="TL316" s="1">
        <v>0</v>
      </c>
      <c r="TM316" s="1">
        <v>0</v>
      </c>
      <c r="TN316" s="1">
        <v>0</v>
      </c>
      <c r="TO316" s="1">
        <v>0</v>
      </c>
      <c r="TP316" s="1">
        <v>0</v>
      </c>
      <c r="TQ316" s="1">
        <v>0</v>
      </c>
      <c r="TR316" s="1">
        <v>0</v>
      </c>
      <c r="TS316" s="1">
        <v>0</v>
      </c>
      <c r="TT316" s="1">
        <v>0</v>
      </c>
      <c r="TU316" s="1">
        <v>0</v>
      </c>
      <c r="TV316" s="1">
        <v>0</v>
      </c>
      <c r="TW316" s="1">
        <v>0</v>
      </c>
      <c r="TX316" s="1">
        <v>0</v>
      </c>
      <c r="TY316" s="1">
        <v>0</v>
      </c>
      <c r="TZ316" s="1">
        <v>0</v>
      </c>
      <c r="UA316" s="1">
        <v>0</v>
      </c>
      <c r="UB316" s="1">
        <v>0</v>
      </c>
      <c r="UC316" s="1">
        <v>0</v>
      </c>
      <c r="UD316" s="1">
        <v>0</v>
      </c>
      <c r="UE316" s="1">
        <v>0</v>
      </c>
      <c r="UF316" s="1">
        <v>0</v>
      </c>
      <c r="UG316" s="1">
        <v>0</v>
      </c>
      <c r="UH316" s="1">
        <v>0</v>
      </c>
      <c r="UI316" s="1">
        <v>0</v>
      </c>
      <c r="UJ316" s="1">
        <v>0</v>
      </c>
      <c r="UK316" s="1">
        <v>0</v>
      </c>
      <c r="UL316" s="1">
        <v>0</v>
      </c>
      <c r="UM316" s="1">
        <v>0</v>
      </c>
      <c r="UN316" s="1">
        <v>0</v>
      </c>
      <c r="UO316" s="1">
        <v>0</v>
      </c>
      <c r="UP316" s="1">
        <v>0</v>
      </c>
      <c r="UQ316" s="1">
        <v>0</v>
      </c>
      <c r="UR316" s="1">
        <v>0</v>
      </c>
      <c r="US316" s="1">
        <v>0</v>
      </c>
      <c r="UT316" s="1">
        <v>0</v>
      </c>
      <c r="UU316" s="1">
        <v>0</v>
      </c>
      <c r="UV316" s="1">
        <v>0</v>
      </c>
      <c r="UW316" s="1">
        <v>0</v>
      </c>
      <c r="UX316" s="1">
        <v>0</v>
      </c>
      <c r="UY316" s="1">
        <v>0</v>
      </c>
      <c r="UZ316" s="1">
        <v>0</v>
      </c>
      <c r="VA316" s="1">
        <v>0</v>
      </c>
      <c r="VB316" s="1">
        <v>0</v>
      </c>
      <c r="VC316" s="1">
        <v>0</v>
      </c>
      <c r="VD316" s="1">
        <v>0</v>
      </c>
      <c r="VE316" s="1">
        <v>0</v>
      </c>
      <c r="VF316" s="1">
        <v>0</v>
      </c>
      <c r="VG316" s="1">
        <v>0</v>
      </c>
      <c r="VH316" s="1">
        <v>0</v>
      </c>
      <c r="VI316" s="1">
        <v>0</v>
      </c>
      <c r="VJ316" s="1">
        <v>0</v>
      </c>
      <c r="VK316" s="1">
        <v>0</v>
      </c>
      <c r="VL316" s="1">
        <v>0</v>
      </c>
      <c r="VM316" s="1">
        <v>0</v>
      </c>
      <c r="VN316" s="1">
        <v>0</v>
      </c>
      <c r="VO316" s="1">
        <v>0</v>
      </c>
      <c r="VP316" s="1">
        <v>0</v>
      </c>
      <c r="VQ316" s="1">
        <v>0</v>
      </c>
      <c r="VR316" s="1">
        <v>0</v>
      </c>
      <c r="VS316" s="1">
        <v>0</v>
      </c>
      <c r="VT316" s="1">
        <v>0</v>
      </c>
      <c r="VU316" s="1">
        <v>0</v>
      </c>
      <c r="VV316" s="1">
        <v>0</v>
      </c>
      <c r="VW316" s="1">
        <v>0</v>
      </c>
      <c r="VX316" s="1">
        <v>0</v>
      </c>
      <c r="VY316" s="1">
        <v>0</v>
      </c>
      <c r="VZ316" s="1">
        <v>0</v>
      </c>
      <c r="WA316" s="1">
        <v>0</v>
      </c>
      <c r="WB316" s="1">
        <v>0</v>
      </c>
      <c r="WC316" s="1">
        <v>0</v>
      </c>
      <c r="WD316" s="1">
        <v>0</v>
      </c>
      <c r="WE316" s="1">
        <v>0</v>
      </c>
      <c r="WF316" s="1">
        <v>0</v>
      </c>
      <c r="WG316" s="1">
        <v>0</v>
      </c>
      <c r="WH316" s="1">
        <v>0</v>
      </c>
      <c r="WI316" s="1">
        <v>0</v>
      </c>
      <c r="WJ316" s="1">
        <v>0</v>
      </c>
      <c r="WK316" s="1">
        <v>0</v>
      </c>
      <c r="WL316" s="1">
        <v>0</v>
      </c>
      <c r="WM316" s="1">
        <v>0</v>
      </c>
      <c r="WN316" s="1">
        <v>0</v>
      </c>
      <c r="WO316" s="1">
        <v>0</v>
      </c>
      <c r="WP316" s="1">
        <v>0</v>
      </c>
      <c r="WQ316" s="1">
        <v>0</v>
      </c>
      <c r="WR316" s="1">
        <v>0</v>
      </c>
      <c r="WS316" s="1">
        <v>0</v>
      </c>
      <c r="WT316" s="1">
        <v>0</v>
      </c>
      <c r="WU316" s="1">
        <v>0</v>
      </c>
      <c r="WV316" s="1">
        <v>0</v>
      </c>
      <c r="WW316" s="1">
        <v>0</v>
      </c>
      <c r="WX316" s="1">
        <v>0</v>
      </c>
      <c r="WY316" s="1">
        <v>0</v>
      </c>
      <c r="WZ316" s="1">
        <v>0</v>
      </c>
      <c r="XA316" s="1">
        <v>0</v>
      </c>
      <c r="XB316" s="1">
        <v>0</v>
      </c>
      <c r="XC316" s="1">
        <v>0</v>
      </c>
      <c r="XD316" s="1">
        <v>0</v>
      </c>
      <c r="XE316" s="1">
        <v>0</v>
      </c>
      <c r="XF316" s="1">
        <v>0</v>
      </c>
      <c r="XG316" s="1">
        <v>0</v>
      </c>
      <c r="XH316" s="1">
        <v>0</v>
      </c>
      <c r="XI316" s="1">
        <v>0</v>
      </c>
      <c r="XJ316" s="1">
        <v>0</v>
      </c>
      <c r="XK316" s="1">
        <v>0</v>
      </c>
      <c r="XL316" s="1">
        <v>0</v>
      </c>
      <c r="XM316" s="1">
        <v>0</v>
      </c>
      <c r="XN316" s="1">
        <v>0</v>
      </c>
      <c r="XO316" s="1">
        <v>0</v>
      </c>
      <c r="XP316" s="1">
        <v>0</v>
      </c>
      <c r="XQ316" s="1">
        <v>0</v>
      </c>
      <c r="XR316" s="1">
        <v>0</v>
      </c>
      <c r="XS316" s="1">
        <v>0</v>
      </c>
      <c r="XT316" s="1">
        <v>0</v>
      </c>
      <c r="XU316" s="1">
        <v>0</v>
      </c>
      <c r="XV316" s="1">
        <v>0</v>
      </c>
      <c r="XW316" s="1">
        <v>0</v>
      </c>
      <c r="XX316" s="1">
        <v>0</v>
      </c>
      <c r="XY316" s="1">
        <v>0</v>
      </c>
      <c r="XZ316" s="1">
        <v>0</v>
      </c>
      <c r="YA316" s="1">
        <v>0</v>
      </c>
      <c r="YB316" s="1">
        <v>0</v>
      </c>
      <c r="YC316" s="1">
        <v>0</v>
      </c>
      <c r="YD316" s="1">
        <v>0</v>
      </c>
      <c r="YE316" s="1">
        <v>0</v>
      </c>
      <c r="YF316" s="1">
        <v>0</v>
      </c>
      <c r="YG316" s="1">
        <v>0</v>
      </c>
      <c r="YH316" s="1">
        <v>0</v>
      </c>
      <c r="YI316" s="1">
        <v>0</v>
      </c>
      <c r="YJ316" s="1">
        <v>0</v>
      </c>
      <c r="YK316" s="1">
        <v>0</v>
      </c>
      <c r="YL316" s="1">
        <v>0</v>
      </c>
      <c r="YM316" s="1">
        <v>0</v>
      </c>
      <c r="YN316" s="1">
        <v>0</v>
      </c>
      <c r="YO316" s="1">
        <v>0</v>
      </c>
      <c r="YP316" s="1">
        <v>0</v>
      </c>
      <c r="YQ316" s="1">
        <v>0</v>
      </c>
      <c r="YR316" s="1">
        <v>0</v>
      </c>
      <c r="YS316" s="1">
        <v>0</v>
      </c>
      <c r="YT316" s="1">
        <v>0</v>
      </c>
      <c r="YU316" s="1">
        <v>0</v>
      </c>
      <c r="YV316" s="1">
        <v>0</v>
      </c>
      <c r="YW316" s="1">
        <v>0</v>
      </c>
      <c r="YX316" s="1">
        <v>0</v>
      </c>
      <c r="YY316" s="1">
        <v>0</v>
      </c>
      <c r="YZ316" s="1">
        <v>0</v>
      </c>
      <c r="ZA316" s="1">
        <v>0</v>
      </c>
      <c r="ZB316" s="1">
        <v>0</v>
      </c>
      <c r="ZC316" s="1">
        <v>0</v>
      </c>
      <c r="ZD316" s="1">
        <v>0</v>
      </c>
      <c r="ZE316" s="1">
        <v>0</v>
      </c>
      <c r="ZF316" s="1">
        <v>0</v>
      </c>
      <c r="ZG316" s="1">
        <v>0</v>
      </c>
      <c r="ZH316" s="1">
        <v>0</v>
      </c>
      <c r="ZI316" s="1">
        <v>0</v>
      </c>
      <c r="ZJ316" s="1">
        <v>0</v>
      </c>
      <c r="ZK316" s="1">
        <v>0</v>
      </c>
      <c r="ZL316" s="1">
        <v>0</v>
      </c>
      <c r="ZM316" s="1">
        <v>0</v>
      </c>
      <c r="ZN316" s="1">
        <v>0</v>
      </c>
      <c r="ZO316" s="1">
        <v>0</v>
      </c>
      <c r="ZP316" s="1">
        <v>0</v>
      </c>
      <c r="ZQ316" s="1">
        <v>0</v>
      </c>
      <c r="ZR316" s="1">
        <v>0</v>
      </c>
      <c r="ZS316" s="1">
        <v>0</v>
      </c>
      <c r="ZT316" s="1">
        <v>0</v>
      </c>
      <c r="ZU316" s="1">
        <v>0</v>
      </c>
      <c r="ZV316" s="1">
        <v>0</v>
      </c>
      <c r="ZW316" s="1">
        <v>0</v>
      </c>
      <c r="ZX316" s="1">
        <v>0</v>
      </c>
      <c r="ZY316" s="1">
        <v>0</v>
      </c>
      <c r="ZZ316" s="1">
        <v>0</v>
      </c>
      <c r="AAA316" s="1">
        <v>0</v>
      </c>
      <c r="AAB316" s="1">
        <v>0</v>
      </c>
      <c r="AAC316" s="1">
        <v>0</v>
      </c>
      <c r="AAD316" s="1">
        <v>0</v>
      </c>
      <c r="AAE316" s="1">
        <v>0</v>
      </c>
      <c r="AAF316" s="1">
        <v>0</v>
      </c>
      <c r="AAG316" s="1">
        <v>0</v>
      </c>
      <c r="AAH316" s="1">
        <v>0</v>
      </c>
      <c r="AAI316" s="1">
        <v>0</v>
      </c>
      <c r="AAJ316" s="1">
        <v>0</v>
      </c>
      <c r="AAK316" s="1">
        <v>0</v>
      </c>
      <c r="AAL316" s="1">
        <v>0</v>
      </c>
      <c r="AAM316" s="1">
        <v>0</v>
      </c>
      <c r="AAN316" s="1">
        <v>0</v>
      </c>
      <c r="AAO316" s="1">
        <v>0</v>
      </c>
      <c r="AAP316" s="1">
        <v>0</v>
      </c>
      <c r="AAQ316" s="1">
        <v>0</v>
      </c>
      <c r="AAR316" s="1">
        <v>0</v>
      </c>
      <c r="AAS316" s="1">
        <v>0</v>
      </c>
      <c r="AAT316" s="1">
        <v>0</v>
      </c>
      <c r="AAU316" s="1">
        <v>0</v>
      </c>
      <c r="AAV316" s="1">
        <v>0</v>
      </c>
      <c r="AAW316" s="1">
        <v>0</v>
      </c>
      <c r="AAX316" s="1">
        <v>0</v>
      </c>
      <c r="AAY316" s="1">
        <v>0</v>
      </c>
      <c r="AAZ316" s="1">
        <v>0</v>
      </c>
      <c r="ABA316" s="1">
        <v>0</v>
      </c>
      <c r="ABB316" s="1">
        <v>0</v>
      </c>
      <c r="ABC316" s="1">
        <v>0</v>
      </c>
      <c r="ABD316" s="1">
        <v>0</v>
      </c>
      <c r="ABE316" s="1">
        <v>0</v>
      </c>
      <c r="ABF316" s="1">
        <v>0</v>
      </c>
      <c r="ABG316" s="1">
        <v>0</v>
      </c>
      <c r="ABH316" s="1">
        <v>0</v>
      </c>
      <c r="ABI316" s="1">
        <v>0</v>
      </c>
      <c r="ABJ316" s="1">
        <v>0</v>
      </c>
      <c r="ABK316" s="1">
        <v>0</v>
      </c>
      <c r="ABL316" s="1">
        <v>0</v>
      </c>
      <c r="ABM316" s="1">
        <v>0</v>
      </c>
      <c r="ABN316" s="1">
        <v>0</v>
      </c>
      <c r="ABO316" s="1">
        <v>0</v>
      </c>
      <c r="ABP316" s="1">
        <v>0</v>
      </c>
      <c r="ABQ316" s="1">
        <v>0</v>
      </c>
      <c r="ABR316" s="1">
        <v>0</v>
      </c>
      <c r="ABS316" s="1">
        <v>0</v>
      </c>
      <c r="ABT316" s="1">
        <v>0</v>
      </c>
      <c r="ABU316" s="1">
        <v>0</v>
      </c>
      <c r="ABV316" s="1">
        <v>0</v>
      </c>
      <c r="ABW316" s="1">
        <v>0</v>
      </c>
      <c r="ABX316" s="1">
        <v>0</v>
      </c>
      <c r="ABY316" s="1">
        <v>0</v>
      </c>
      <c r="ABZ316" s="1">
        <v>0</v>
      </c>
      <c r="ACA316" s="1">
        <v>0</v>
      </c>
      <c r="ACB316" s="1">
        <v>0</v>
      </c>
      <c r="ACC316" s="1">
        <v>0</v>
      </c>
      <c r="ACD316" s="1">
        <v>0</v>
      </c>
      <c r="ACE316" s="1">
        <v>0</v>
      </c>
      <c r="ACF316" s="1">
        <v>0</v>
      </c>
      <c r="ACG316" s="1">
        <v>0</v>
      </c>
      <c r="ACH316" s="1">
        <v>0</v>
      </c>
      <c r="ACI316" s="1">
        <v>0</v>
      </c>
      <c r="ACJ316" s="1">
        <v>0</v>
      </c>
      <c r="ACK316" s="1">
        <v>0</v>
      </c>
      <c r="ACL316" s="1">
        <v>0</v>
      </c>
      <c r="ACM316" s="1">
        <v>0</v>
      </c>
      <c r="ACN316" s="1">
        <v>0</v>
      </c>
      <c r="ACO316" s="1">
        <v>0</v>
      </c>
      <c r="ACP316" s="1">
        <v>0</v>
      </c>
      <c r="ACQ316" s="1">
        <v>0</v>
      </c>
      <c r="ACR316" s="1">
        <v>0</v>
      </c>
      <c r="ACS316" s="1">
        <v>0</v>
      </c>
      <c r="ACT316" s="1">
        <v>0</v>
      </c>
      <c r="ACU316" s="1">
        <v>0</v>
      </c>
      <c r="ACV316" s="1">
        <v>0</v>
      </c>
      <c r="ACW316" s="1">
        <v>0</v>
      </c>
      <c r="ACX316" s="1">
        <v>0</v>
      </c>
      <c r="ACY316" s="1">
        <v>0</v>
      </c>
      <c r="ACZ316" s="1">
        <v>0</v>
      </c>
      <c r="ADA316" s="1">
        <v>0</v>
      </c>
      <c r="ADB316" s="1">
        <v>0</v>
      </c>
      <c r="ADC316" s="1">
        <v>0</v>
      </c>
      <c r="ADD316" s="1">
        <v>0</v>
      </c>
      <c r="ADE316" s="1">
        <v>0</v>
      </c>
      <c r="ADF316" s="1">
        <v>0</v>
      </c>
      <c r="ADG316" s="1">
        <v>0</v>
      </c>
      <c r="ADH316" s="1">
        <v>0</v>
      </c>
      <c r="ADI316" s="1">
        <v>0</v>
      </c>
      <c r="ADJ316" s="1">
        <v>0</v>
      </c>
      <c r="ADK316" s="1">
        <v>0</v>
      </c>
      <c r="ADL316" s="1">
        <v>0</v>
      </c>
      <c r="ADM316" s="1">
        <v>0</v>
      </c>
      <c r="ADN316" s="1">
        <v>0</v>
      </c>
      <c r="ADO316" s="1">
        <v>0</v>
      </c>
      <c r="ADP316" s="1">
        <v>0</v>
      </c>
      <c r="ADQ316" s="1">
        <v>0</v>
      </c>
      <c r="ADR316" s="1">
        <v>0</v>
      </c>
      <c r="ADS316" s="1">
        <v>0</v>
      </c>
      <c r="ADT316" s="1">
        <v>0</v>
      </c>
      <c r="ADU316" s="1">
        <v>0</v>
      </c>
    </row>
    <row r="317" spans="1:801" ht="22.5" customHeight="1" x14ac:dyDescent="0.25">
      <c r="A317">
        <v>316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0</v>
      </c>
      <c r="EI317" s="1">
        <v>0</v>
      </c>
      <c r="EJ317" s="1">
        <v>0</v>
      </c>
      <c r="EK317" s="1">
        <v>0</v>
      </c>
      <c r="EL317" s="1">
        <v>0</v>
      </c>
      <c r="EM317" s="1">
        <v>0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0</v>
      </c>
      <c r="FQ317" s="1">
        <v>0</v>
      </c>
      <c r="FR317" s="1">
        <v>0</v>
      </c>
      <c r="FS317" s="1">
        <v>0</v>
      </c>
      <c r="FT317" s="1">
        <v>0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0</v>
      </c>
      <c r="GC317" s="1">
        <v>0</v>
      </c>
      <c r="GD317" s="1">
        <v>0</v>
      </c>
      <c r="GE317" s="1">
        <v>0</v>
      </c>
      <c r="GF317" s="1">
        <v>0</v>
      </c>
      <c r="GG317" s="1">
        <v>0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0</v>
      </c>
      <c r="GR317" s="1">
        <v>0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0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0</v>
      </c>
      <c r="HH317" s="1">
        <v>0</v>
      </c>
      <c r="HI317" s="1">
        <v>0</v>
      </c>
      <c r="HJ317" s="1">
        <v>0</v>
      </c>
      <c r="HK317" s="1">
        <v>0</v>
      </c>
      <c r="HL317" s="1">
        <v>0</v>
      </c>
      <c r="HM317" s="1">
        <v>0</v>
      </c>
      <c r="HN317" s="1">
        <v>0</v>
      </c>
      <c r="HO317" s="1">
        <v>0</v>
      </c>
      <c r="HP317" s="1">
        <v>0</v>
      </c>
      <c r="HQ317" s="1">
        <v>0</v>
      </c>
      <c r="HR317" s="1">
        <v>0</v>
      </c>
      <c r="HS317" s="1">
        <v>0</v>
      </c>
      <c r="HT317" s="1">
        <v>0</v>
      </c>
      <c r="HU317" s="1">
        <v>0</v>
      </c>
      <c r="HV317" s="1">
        <v>0</v>
      </c>
      <c r="HW317" s="1">
        <v>0</v>
      </c>
      <c r="HX317" s="1">
        <v>0</v>
      </c>
      <c r="HY317" s="1">
        <v>0</v>
      </c>
      <c r="HZ317" s="1">
        <v>0</v>
      </c>
      <c r="IA317" s="1">
        <v>0</v>
      </c>
      <c r="IB317" s="1">
        <v>0</v>
      </c>
      <c r="IC317" s="1">
        <v>0</v>
      </c>
      <c r="ID317" s="1">
        <v>0</v>
      </c>
      <c r="IE317" s="1">
        <v>0</v>
      </c>
      <c r="IF317" s="1">
        <v>0</v>
      </c>
      <c r="IG317" s="1">
        <v>0</v>
      </c>
      <c r="IH317" s="1">
        <v>0</v>
      </c>
      <c r="II317" s="1">
        <v>0</v>
      </c>
      <c r="IJ317" s="1">
        <v>0</v>
      </c>
      <c r="IK317" s="1">
        <v>0</v>
      </c>
      <c r="IL317" s="1">
        <v>0</v>
      </c>
      <c r="IM317" s="1">
        <v>0</v>
      </c>
      <c r="IN317" s="1">
        <v>0</v>
      </c>
      <c r="IO317" s="1">
        <v>0</v>
      </c>
      <c r="IP317" s="1">
        <v>0</v>
      </c>
      <c r="IQ317" s="1">
        <v>0</v>
      </c>
      <c r="IR317" s="1">
        <v>0</v>
      </c>
      <c r="IS317" s="1">
        <v>0</v>
      </c>
      <c r="IT317" s="1">
        <v>0</v>
      </c>
      <c r="IU317" s="1">
        <v>0</v>
      </c>
      <c r="IV317" s="1">
        <v>0</v>
      </c>
      <c r="IW317" s="1">
        <v>0</v>
      </c>
      <c r="IX317" s="1">
        <v>0</v>
      </c>
      <c r="IY317" s="1">
        <v>0</v>
      </c>
      <c r="IZ317" s="1">
        <v>0</v>
      </c>
      <c r="JA317" s="1">
        <v>0</v>
      </c>
      <c r="JB317" s="1">
        <v>0</v>
      </c>
      <c r="JC317" s="1">
        <v>0</v>
      </c>
      <c r="JD317" s="1">
        <v>0</v>
      </c>
      <c r="JE317" s="1">
        <v>0</v>
      </c>
      <c r="JF317" s="1">
        <v>0</v>
      </c>
      <c r="JG317" s="1">
        <v>0</v>
      </c>
      <c r="JH317" s="1">
        <v>0</v>
      </c>
      <c r="JI317" s="1">
        <v>0</v>
      </c>
      <c r="JJ317" s="1">
        <v>0</v>
      </c>
      <c r="JK317" s="1">
        <v>0</v>
      </c>
      <c r="JL317" s="1">
        <v>0</v>
      </c>
      <c r="JM317" s="1">
        <v>0</v>
      </c>
      <c r="JN317" s="1">
        <v>0</v>
      </c>
      <c r="JO317" s="1">
        <v>0</v>
      </c>
      <c r="JP317" s="1">
        <v>0</v>
      </c>
      <c r="JQ317" s="1">
        <v>0</v>
      </c>
      <c r="JR317" s="1">
        <v>0</v>
      </c>
      <c r="JS317" s="1">
        <v>0</v>
      </c>
      <c r="JT317" s="1">
        <v>0</v>
      </c>
      <c r="JU317" s="1">
        <v>0</v>
      </c>
      <c r="JV317" s="1">
        <v>0</v>
      </c>
      <c r="JW317" s="1">
        <v>0</v>
      </c>
      <c r="JX317" s="1">
        <v>0</v>
      </c>
      <c r="JY317" s="1">
        <v>0</v>
      </c>
      <c r="JZ317" s="1">
        <v>0</v>
      </c>
      <c r="KA317" s="1">
        <v>0</v>
      </c>
      <c r="KB317" s="1">
        <v>0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0</v>
      </c>
      <c r="LY317" s="1">
        <v>0</v>
      </c>
      <c r="LZ317" s="1">
        <v>0</v>
      </c>
      <c r="MA317" s="1">
        <v>0</v>
      </c>
      <c r="MB317" s="1">
        <v>0</v>
      </c>
      <c r="MC317" s="1">
        <v>0</v>
      </c>
      <c r="MD317" s="1">
        <v>0</v>
      </c>
      <c r="ME317" s="1">
        <v>0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0</v>
      </c>
      <c r="OD317" s="1">
        <v>0</v>
      </c>
      <c r="OE317" s="1">
        <v>0</v>
      </c>
      <c r="OF317" s="1">
        <v>0</v>
      </c>
      <c r="OG317" s="1">
        <v>0</v>
      </c>
      <c r="OH317" s="1">
        <v>0</v>
      </c>
      <c r="OI317" s="1">
        <v>0</v>
      </c>
      <c r="OJ317" s="1">
        <v>0</v>
      </c>
      <c r="OK317" s="1">
        <v>0</v>
      </c>
      <c r="OL317" s="1">
        <v>0</v>
      </c>
      <c r="OM317" s="1">
        <v>0</v>
      </c>
      <c r="ON317" s="1">
        <v>0</v>
      </c>
      <c r="OO317" s="1">
        <v>0</v>
      </c>
      <c r="OP317" s="1">
        <v>0</v>
      </c>
      <c r="OQ317" s="1">
        <v>0</v>
      </c>
      <c r="OR317" s="1">
        <v>0</v>
      </c>
      <c r="OS317" s="1">
        <v>0</v>
      </c>
      <c r="OT317" s="1">
        <v>0</v>
      </c>
      <c r="OU317" s="1">
        <v>0</v>
      </c>
      <c r="OV317" s="1">
        <v>0</v>
      </c>
      <c r="OW317" s="1">
        <v>0</v>
      </c>
      <c r="OX317" s="1">
        <v>0</v>
      </c>
      <c r="OY317" s="1">
        <v>0</v>
      </c>
      <c r="OZ317" s="1">
        <v>0</v>
      </c>
      <c r="PA317" s="1">
        <v>0</v>
      </c>
      <c r="PB317" s="1">
        <v>0</v>
      </c>
      <c r="PC317" s="1">
        <v>0</v>
      </c>
      <c r="PD317" s="1">
        <v>0</v>
      </c>
      <c r="PE317" s="1">
        <v>0</v>
      </c>
      <c r="PF317" s="1">
        <v>0</v>
      </c>
      <c r="PG317" s="1">
        <v>0</v>
      </c>
      <c r="PH317" s="1">
        <v>0</v>
      </c>
      <c r="PI317" s="1">
        <v>0</v>
      </c>
      <c r="PJ317" s="1">
        <v>0</v>
      </c>
      <c r="PK317" s="1">
        <v>0</v>
      </c>
      <c r="PL317" s="1">
        <v>0</v>
      </c>
      <c r="PM317" s="1">
        <v>0</v>
      </c>
      <c r="PN317" s="1">
        <v>0</v>
      </c>
      <c r="PO317" s="1">
        <v>0</v>
      </c>
      <c r="PP317" s="1">
        <v>0</v>
      </c>
      <c r="PQ317" s="1">
        <v>0</v>
      </c>
      <c r="PR317" s="1">
        <v>0</v>
      </c>
      <c r="PS317" s="1">
        <v>0</v>
      </c>
      <c r="PT317" s="1">
        <v>0</v>
      </c>
      <c r="PU317" s="1">
        <v>0</v>
      </c>
      <c r="PV317" s="1">
        <v>0</v>
      </c>
      <c r="PW317" s="1">
        <v>0</v>
      </c>
      <c r="PX317" s="1">
        <v>0</v>
      </c>
      <c r="PY317" s="1">
        <v>0</v>
      </c>
      <c r="PZ317" s="1">
        <v>0</v>
      </c>
      <c r="QA317" s="1">
        <v>0</v>
      </c>
      <c r="QB317" s="1">
        <v>0</v>
      </c>
      <c r="QC317" s="1">
        <v>0</v>
      </c>
      <c r="QD317" s="1">
        <v>0</v>
      </c>
      <c r="QE317" s="1">
        <v>0</v>
      </c>
      <c r="QF317" s="1">
        <v>0</v>
      </c>
      <c r="QG317" s="1">
        <v>0</v>
      </c>
      <c r="QH317" s="1">
        <v>0</v>
      </c>
      <c r="QI317" s="1">
        <v>0</v>
      </c>
      <c r="QJ317" s="1">
        <v>0</v>
      </c>
      <c r="QK317" s="1">
        <v>0</v>
      </c>
      <c r="QL317" s="1">
        <v>0</v>
      </c>
      <c r="QM317" s="1">
        <v>0</v>
      </c>
      <c r="QN317" s="1">
        <v>0</v>
      </c>
      <c r="QO317" s="1">
        <v>0</v>
      </c>
      <c r="QP317" s="1">
        <v>0</v>
      </c>
      <c r="QQ317" s="1">
        <v>0</v>
      </c>
      <c r="QR317" s="1">
        <v>0</v>
      </c>
      <c r="QS317" s="1">
        <v>0</v>
      </c>
      <c r="QT317" s="1">
        <v>0</v>
      </c>
      <c r="QU317" s="1">
        <v>0</v>
      </c>
      <c r="QV317" s="1">
        <v>0</v>
      </c>
      <c r="QW317" s="1">
        <v>0</v>
      </c>
      <c r="QX317" s="1">
        <v>0</v>
      </c>
      <c r="QY317" s="1">
        <v>0</v>
      </c>
      <c r="QZ317" s="1">
        <v>0</v>
      </c>
      <c r="RA317" s="1">
        <v>0</v>
      </c>
      <c r="RB317" s="1">
        <v>0</v>
      </c>
      <c r="RC317" s="1">
        <v>0</v>
      </c>
      <c r="RD317" s="1">
        <v>0</v>
      </c>
      <c r="RE317" s="1">
        <v>0</v>
      </c>
      <c r="RF317" s="1">
        <v>0</v>
      </c>
      <c r="RG317" s="1">
        <v>0</v>
      </c>
      <c r="RH317" s="1">
        <v>0</v>
      </c>
      <c r="RI317" s="1">
        <v>0</v>
      </c>
      <c r="RJ317" s="1">
        <v>0</v>
      </c>
      <c r="RK317" s="1">
        <v>0</v>
      </c>
      <c r="RL317" s="1">
        <v>0</v>
      </c>
      <c r="RM317" s="1">
        <v>0</v>
      </c>
      <c r="RN317" s="1">
        <v>0</v>
      </c>
      <c r="RO317" s="1">
        <v>0</v>
      </c>
      <c r="RP317" s="1">
        <v>0</v>
      </c>
      <c r="RQ317" s="1">
        <v>0</v>
      </c>
      <c r="RR317" s="1">
        <v>0</v>
      </c>
      <c r="RS317" s="1">
        <v>0</v>
      </c>
      <c r="RT317" s="1">
        <v>0</v>
      </c>
      <c r="RU317" s="1">
        <v>0</v>
      </c>
      <c r="RV317" s="1">
        <v>0</v>
      </c>
      <c r="RW317" s="1">
        <v>0</v>
      </c>
      <c r="RX317" s="1">
        <v>0</v>
      </c>
      <c r="RY317" s="1">
        <v>0</v>
      </c>
      <c r="RZ317" s="1">
        <v>0</v>
      </c>
      <c r="SA317" s="1">
        <v>0</v>
      </c>
      <c r="SB317" s="1">
        <v>0</v>
      </c>
      <c r="SC317" s="1">
        <v>0</v>
      </c>
      <c r="SD317" s="1">
        <v>0</v>
      </c>
      <c r="SE317" s="1">
        <v>0</v>
      </c>
      <c r="SF317" s="1">
        <v>0</v>
      </c>
      <c r="SG317" s="1">
        <v>0</v>
      </c>
      <c r="SH317" s="1">
        <v>0</v>
      </c>
      <c r="SI317" s="1">
        <v>0</v>
      </c>
      <c r="SJ317" s="1">
        <v>0</v>
      </c>
      <c r="SK317" s="1">
        <v>0</v>
      </c>
      <c r="SL317" s="1">
        <v>0</v>
      </c>
      <c r="SM317" s="1">
        <v>0</v>
      </c>
      <c r="SN317" s="1">
        <v>0</v>
      </c>
      <c r="SO317" s="1">
        <v>0</v>
      </c>
      <c r="SP317" s="1">
        <v>0</v>
      </c>
      <c r="SQ317" s="1">
        <v>0</v>
      </c>
      <c r="SR317" s="1">
        <v>0</v>
      </c>
      <c r="SS317" s="1">
        <v>0</v>
      </c>
      <c r="ST317" s="1">
        <v>0</v>
      </c>
      <c r="SU317" s="1">
        <v>0</v>
      </c>
      <c r="SV317" s="1">
        <v>0</v>
      </c>
      <c r="SW317" s="1">
        <v>0</v>
      </c>
      <c r="SX317" s="1">
        <v>0</v>
      </c>
      <c r="SY317" s="1">
        <v>0</v>
      </c>
      <c r="SZ317" s="1">
        <v>0</v>
      </c>
      <c r="TA317" s="1">
        <v>0</v>
      </c>
      <c r="TB317" s="1">
        <v>0</v>
      </c>
      <c r="TC317" s="1">
        <v>0</v>
      </c>
      <c r="TD317" s="1">
        <v>0</v>
      </c>
      <c r="TE317" s="1">
        <v>0</v>
      </c>
      <c r="TF317" s="1">
        <v>0</v>
      </c>
      <c r="TG317" s="1">
        <v>0</v>
      </c>
      <c r="TH317" s="1">
        <v>0</v>
      </c>
      <c r="TI317" s="1">
        <v>0</v>
      </c>
      <c r="TJ317" s="1">
        <v>0</v>
      </c>
      <c r="TK317" s="1">
        <v>0</v>
      </c>
      <c r="TL317" s="1">
        <v>0</v>
      </c>
      <c r="TM317" s="1">
        <v>0</v>
      </c>
      <c r="TN317" s="1">
        <v>0</v>
      </c>
      <c r="TO317" s="1">
        <v>0</v>
      </c>
      <c r="TP317" s="1">
        <v>0</v>
      </c>
      <c r="TQ317" s="1">
        <v>0</v>
      </c>
      <c r="TR317" s="1">
        <v>0</v>
      </c>
      <c r="TS317" s="1">
        <v>0</v>
      </c>
      <c r="TT317" s="1">
        <v>0</v>
      </c>
      <c r="TU317" s="1">
        <v>0</v>
      </c>
      <c r="TV317" s="1">
        <v>0</v>
      </c>
      <c r="TW317" s="1">
        <v>0</v>
      </c>
      <c r="TX317" s="1">
        <v>0</v>
      </c>
      <c r="TY317" s="1">
        <v>0</v>
      </c>
      <c r="TZ317" s="1">
        <v>0</v>
      </c>
      <c r="UA317" s="1">
        <v>0</v>
      </c>
      <c r="UB317" s="1">
        <v>0</v>
      </c>
      <c r="UC317" s="1">
        <v>0</v>
      </c>
      <c r="UD317" s="1">
        <v>0</v>
      </c>
      <c r="UE317" s="1">
        <v>0</v>
      </c>
      <c r="UF317" s="1">
        <v>0</v>
      </c>
      <c r="UG317" s="1">
        <v>0</v>
      </c>
      <c r="UH317" s="1">
        <v>0</v>
      </c>
      <c r="UI317" s="1">
        <v>0</v>
      </c>
      <c r="UJ317" s="1">
        <v>0</v>
      </c>
      <c r="UK317" s="1">
        <v>0</v>
      </c>
      <c r="UL317" s="1">
        <v>0</v>
      </c>
      <c r="UM317" s="1">
        <v>0</v>
      </c>
      <c r="UN317" s="1">
        <v>0</v>
      </c>
      <c r="UO317" s="1">
        <v>0</v>
      </c>
      <c r="UP317" s="1">
        <v>0</v>
      </c>
      <c r="UQ317" s="1">
        <v>0</v>
      </c>
      <c r="UR317" s="1">
        <v>0</v>
      </c>
      <c r="US317" s="1">
        <v>0</v>
      </c>
      <c r="UT317" s="1">
        <v>0</v>
      </c>
      <c r="UU317" s="1">
        <v>0</v>
      </c>
      <c r="UV317" s="1">
        <v>0</v>
      </c>
      <c r="UW317" s="1">
        <v>0</v>
      </c>
      <c r="UX317" s="1">
        <v>0</v>
      </c>
      <c r="UY317" s="1">
        <v>0</v>
      </c>
      <c r="UZ317" s="1">
        <v>0</v>
      </c>
      <c r="VA317" s="1">
        <v>0</v>
      </c>
      <c r="VB317" s="1">
        <v>0</v>
      </c>
      <c r="VC317" s="1">
        <v>0</v>
      </c>
      <c r="VD317" s="1">
        <v>0</v>
      </c>
      <c r="VE317" s="1">
        <v>0</v>
      </c>
      <c r="VF317" s="1">
        <v>0</v>
      </c>
      <c r="VG317" s="1">
        <v>0</v>
      </c>
      <c r="VH317" s="1">
        <v>0</v>
      </c>
      <c r="VI317" s="1">
        <v>0</v>
      </c>
      <c r="VJ317" s="1">
        <v>0</v>
      </c>
      <c r="VK317" s="1">
        <v>0</v>
      </c>
      <c r="VL317" s="1">
        <v>0</v>
      </c>
      <c r="VM317" s="1">
        <v>0</v>
      </c>
      <c r="VN317" s="1">
        <v>0</v>
      </c>
      <c r="VO317" s="1">
        <v>0</v>
      </c>
      <c r="VP317" s="1">
        <v>0</v>
      </c>
      <c r="VQ317" s="1">
        <v>0</v>
      </c>
      <c r="VR317" s="1">
        <v>0</v>
      </c>
      <c r="VS317" s="1">
        <v>0</v>
      </c>
      <c r="VT317" s="1">
        <v>0</v>
      </c>
      <c r="VU317" s="1">
        <v>0</v>
      </c>
      <c r="VV317" s="1">
        <v>0</v>
      </c>
      <c r="VW317" s="1">
        <v>0</v>
      </c>
      <c r="VX317" s="1">
        <v>0</v>
      </c>
      <c r="VY317" s="1">
        <v>0</v>
      </c>
      <c r="VZ317" s="1">
        <v>0</v>
      </c>
      <c r="WA317" s="1">
        <v>0</v>
      </c>
      <c r="WB317" s="1">
        <v>0</v>
      </c>
      <c r="WC317" s="1">
        <v>0</v>
      </c>
      <c r="WD317" s="1">
        <v>0</v>
      </c>
      <c r="WE317" s="1">
        <v>0</v>
      </c>
      <c r="WF317" s="1">
        <v>0</v>
      </c>
      <c r="WG317" s="1">
        <v>0</v>
      </c>
      <c r="WH317" s="1">
        <v>0</v>
      </c>
      <c r="WI317" s="1">
        <v>0</v>
      </c>
      <c r="WJ317" s="1">
        <v>0</v>
      </c>
      <c r="WK317" s="1">
        <v>0</v>
      </c>
      <c r="WL317" s="1">
        <v>0</v>
      </c>
      <c r="WM317" s="1">
        <v>0</v>
      </c>
      <c r="WN317" s="1">
        <v>0</v>
      </c>
      <c r="WO317" s="1">
        <v>0</v>
      </c>
      <c r="WP317" s="1">
        <v>0</v>
      </c>
      <c r="WQ317" s="1">
        <v>0</v>
      </c>
      <c r="WR317" s="1">
        <v>0</v>
      </c>
      <c r="WS317" s="1">
        <v>0</v>
      </c>
      <c r="WT317" s="1">
        <v>0</v>
      </c>
      <c r="WU317" s="1">
        <v>0</v>
      </c>
      <c r="WV317" s="1">
        <v>0</v>
      </c>
      <c r="WW317" s="1">
        <v>0</v>
      </c>
      <c r="WX317" s="1">
        <v>0</v>
      </c>
      <c r="WY317" s="1">
        <v>0</v>
      </c>
      <c r="WZ317" s="1">
        <v>0</v>
      </c>
      <c r="XA317" s="1">
        <v>0</v>
      </c>
      <c r="XB317" s="1">
        <v>0</v>
      </c>
      <c r="XC317" s="1">
        <v>0</v>
      </c>
      <c r="XD317" s="1">
        <v>0</v>
      </c>
      <c r="XE317" s="1">
        <v>0</v>
      </c>
      <c r="XF317" s="1">
        <v>0</v>
      </c>
      <c r="XG317" s="1">
        <v>0</v>
      </c>
      <c r="XH317" s="1">
        <v>0</v>
      </c>
      <c r="XI317" s="1">
        <v>0</v>
      </c>
      <c r="XJ317" s="1">
        <v>0</v>
      </c>
      <c r="XK317" s="1">
        <v>0</v>
      </c>
      <c r="XL317" s="1">
        <v>0</v>
      </c>
      <c r="XM317" s="1">
        <v>0</v>
      </c>
      <c r="XN317" s="1">
        <v>0</v>
      </c>
      <c r="XO317" s="1">
        <v>0</v>
      </c>
      <c r="XP317" s="1">
        <v>0</v>
      </c>
      <c r="XQ317" s="1">
        <v>0</v>
      </c>
      <c r="XR317" s="1">
        <v>0</v>
      </c>
      <c r="XS317" s="1">
        <v>0</v>
      </c>
      <c r="XT317" s="1">
        <v>0</v>
      </c>
      <c r="XU317" s="1">
        <v>0</v>
      </c>
      <c r="XV317" s="1">
        <v>0</v>
      </c>
      <c r="XW317" s="1">
        <v>0</v>
      </c>
      <c r="XX317" s="1">
        <v>0</v>
      </c>
      <c r="XY317" s="1">
        <v>0</v>
      </c>
      <c r="XZ317" s="1">
        <v>0</v>
      </c>
      <c r="YA317" s="1">
        <v>0</v>
      </c>
      <c r="YB317" s="1">
        <v>0</v>
      </c>
      <c r="YC317" s="1">
        <v>0</v>
      </c>
      <c r="YD317" s="1">
        <v>0</v>
      </c>
      <c r="YE317" s="1">
        <v>0</v>
      </c>
      <c r="YF317" s="1">
        <v>0</v>
      </c>
      <c r="YG317" s="1">
        <v>0</v>
      </c>
      <c r="YH317" s="1">
        <v>0</v>
      </c>
      <c r="YI317" s="1">
        <v>0</v>
      </c>
      <c r="YJ317" s="1">
        <v>0</v>
      </c>
      <c r="YK317" s="1">
        <v>0</v>
      </c>
      <c r="YL317" s="1">
        <v>0</v>
      </c>
      <c r="YM317" s="1">
        <v>0</v>
      </c>
      <c r="YN317" s="1">
        <v>0</v>
      </c>
      <c r="YO317" s="1">
        <v>0</v>
      </c>
      <c r="YP317" s="1">
        <v>0</v>
      </c>
      <c r="YQ317" s="1">
        <v>0</v>
      </c>
      <c r="YR317" s="1">
        <v>0</v>
      </c>
      <c r="YS317" s="1">
        <v>0</v>
      </c>
      <c r="YT317" s="1">
        <v>0</v>
      </c>
      <c r="YU317" s="1">
        <v>0</v>
      </c>
      <c r="YV317" s="1">
        <v>0</v>
      </c>
      <c r="YW317" s="1">
        <v>0</v>
      </c>
      <c r="YX317" s="1">
        <v>0</v>
      </c>
      <c r="YY317" s="1">
        <v>0</v>
      </c>
      <c r="YZ317" s="1">
        <v>0</v>
      </c>
      <c r="ZA317" s="1">
        <v>0</v>
      </c>
      <c r="ZB317" s="1">
        <v>0</v>
      </c>
      <c r="ZC317" s="1">
        <v>0</v>
      </c>
      <c r="ZD317" s="1">
        <v>0</v>
      </c>
      <c r="ZE317" s="1">
        <v>0</v>
      </c>
      <c r="ZF317" s="1">
        <v>0</v>
      </c>
      <c r="ZG317" s="1">
        <v>0</v>
      </c>
      <c r="ZH317" s="1">
        <v>0</v>
      </c>
      <c r="ZI317" s="1">
        <v>0</v>
      </c>
      <c r="ZJ317" s="1">
        <v>0</v>
      </c>
      <c r="ZK317" s="1">
        <v>0</v>
      </c>
      <c r="ZL317" s="1">
        <v>0</v>
      </c>
      <c r="ZM317" s="1">
        <v>0</v>
      </c>
      <c r="ZN317" s="1">
        <v>0</v>
      </c>
      <c r="ZO317" s="1">
        <v>0</v>
      </c>
      <c r="ZP317" s="1">
        <v>0</v>
      </c>
      <c r="ZQ317" s="1">
        <v>0</v>
      </c>
      <c r="ZR317" s="1">
        <v>0</v>
      </c>
      <c r="ZS317" s="1">
        <v>0</v>
      </c>
      <c r="ZT317" s="1">
        <v>0</v>
      </c>
      <c r="ZU317" s="1">
        <v>0</v>
      </c>
      <c r="ZV317" s="1">
        <v>0</v>
      </c>
      <c r="ZW317" s="1">
        <v>0</v>
      </c>
      <c r="ZX317" s="1">
        <v>0</v>
      </c>
      <c r="ZY317" s="1">
        <v>0</v>
      </c>
      <c r="ZZ317" s="1">
        <v>0</v>
      </c>
      <c r="AAA317" s="1">
        <v>0</v>
      </c>
      <c r="AAB317" s="1">
        <v>0</v>
      </c>
      <c r="AAC317" s="1">
        <v>0</v>
      </c>
      <c r="AAD317" s="1">
        <v>0</v>
      </c>
      <c r="AAE317" s="1">
        <v>0</v>
      </c>
      <c r="AAF317" s="1">
        <v>0</v>
      </c>
      <c r="AAG317" s="1">
        <v>0</v>
      </c>
      <c r="AAH317" s="1">
        <v>0</v>
      </c>
      <c r="AAI317" s="1">
        <v>0</v>
      </c>
      <c r="AAJ317" s="1">
        <v>0</v>
      </c>
      <c r="AAK317" s="1">
        <v>0</v>
      </c>
      <c r="AAL317" s="1">
        <v>0</v>
      </c>
      <c r="AAM317" s="1">
        <v>0</v>
      </c>
      <c r="AAN317" s="1">
        <v>0</v>
      </c>
      <c r="AAO317" s="1">
        <v>0</v>
      </c>
      <c r="AAP317" s="1">
        <v>0</v>
      </c>
      <c r="AAQ317" s="1">
        <v>0</v>
      </c>
      <c r="AAR317" s="1">
        <v>0</v>
      </c>
      <c r="AAS317" s="1">
        <v>0</v>
      </c>
      <c r="AAT317" s="1">
        <v>0</v>
      </c>
      <c r="AAU317" s="1">
        <v>0</v>
      </c>
      <c r="AAV317" s="1">
        <v>0</v>
      </c>
      <c r="AAW317" s="1">
        <v>0</v>
      </c>
      <c r="AAX317" s="1">
        <v>0</v>
      </c>
      <c r="AAY317" s="1">
        <v>0</v>
      </c>
      <c r="AAZ317" s="1">
        <v>0</v>
      </c>
      <c r="ABA317" s="1">
        <v>0</v>
      </c>
      <c r="ABB317" s="1">
        <v>0</v>
      </c>
      <c r="ABC317" s="1">
        <v>0</v>
      </c>
      <c r="ABD317" s="1">
        <v>0</v>
      </c>
      <c r="ABE317" s="1">
        <v>0</v>
      </c>
      <c r="ABF317" s="1">
        <v>0</v>
      </c>
      <c r="ABG317" s="1">
        <v>0</v>
      </c>
      <c r="ABH317" s="1">
        <v>0</v>
      </c>
      <c r="ABI317" s="1">
        <v>0</v>
      </c>
      <c r="ABJ317" s="1">
        <v>0</v>
      </c>
      <c r="ABK317" s="1">
        <v>0</v>
      </c>
      <c r="ABL317" s="1">
        <v>0</v>
      </c>
      <c r="ABM317" s="1">
        <v>0</v>
      </c>
      <c r="ABN317" s="1">
        <v>0</v>
      </c>
      <c r="ABO317" s="1">
        <v>0</v>
      </c>
      <c r="ABP317" s="1">
        <v>0</v>
      </c>
      <c r="ABQ317" s="1">
        <v>0</v>
      </c>
      <c r="ABR317" s="1">
        <v>0</v>
      </c>
      <c r="ABS317" s="1">
        <v>0</v>
      </c>
      <c r="ABT317" s="1">
        <v>0</v>
      </c>
      <c r="ABU317" s="1">
        <v>0</v>
      </c>
      <c r="ABV317" s="1">
        <v>0</v>
      </c>
      <c r="ABW317" s="1">
        <v>0</v>
      </c>
      <c r="ABX317" s="1">
        <v>0</v>
      </c>
      <c r="ABY317" s="1">
        <v>0</v>
      </c>
      <c r="ABZ317" s="1">
        <v>0</v>
      </c>
      <c r="ACA317" s="1">
        <v>0</v>
      </c>
      <c r="ACB317" s="1">
        <v>0</v>
      </c>
      <c r="ACC317" s="1">
        <v>0</v>
      </c>
      <c r="ACD317" s="1">
        <v>0</v>
      </c>
      <c r="ACE317" s="1">
        <v>0</v>
      </c>
      <c r="ACF317" s="1">
        <v>0</v>
      </c>
      <c r="ACG317" s="1">
        <v>0</v>
      </c>
      <c r="ACH317" s="1">
        <v>0</v>
      </c>
      <c r="ACI317" s="1">
        <v>0</v>
      </c>
      <c r="ACJ317" s="1">
        <v>0</v>
      </c>
      <c r="ACK317" s="1">
        <v>0</v>
      </c>
      <c r="ACL317" s="1">
        <v>0</v>
      </c>
      <c r="ACM317" s="1">
        <v>0</v>
      </c>
      <c r="ACN317" s="1">
        <v>0</v>
      </c>
      <c r="ACO317" s="1">
        <v>0</v>
      </c>
      <c r="ACP317" s="1">
        <v>0</v>
      </c>
      <c r="ACQ317" s="1">
        <v>0</v>
      </c>
      <c r="ACR317" s="1">
        <v>0</v>
      </c>
      <c r="ACS317" s="1">
        <v>0</v>
      </c>
      <c r="ACT317" s="1">
        <v>0</v>
      </c>
      <c r="ACU317" s="1">
        <v>0</v>
      </c>
      <c r="ACV317" s="1">
        <v>0</v>
      </c>
      <c r="ACW317" s="1">
        <v>0</v>
      </c>
      <c r="ACX317" s="1">
        <v>0</v>
      </c>
      <c r="ACY317" s="1">
        <v>0</v>
      </c>
      <c r="ACZ317" s="1">
        <v>0</v>
      </c>
      <c r="ADA317" s="1">
        <v>0</v>
      </c>
      <c r="ADB317" s="1">
        <v>0</v>
      </c>
      <c r="ADC317" s="1">
        <v>0</v>
      </c>
      <c r="ADD317" s="1">
        <v>0</v>
      </c>
      <c r="ADE317" s="1">
        <v>0</v>
      </c>
      <c r="ADF317" s="1">
        <v>0</v>
      </c>
      <c r="ADG317" s="1">
        <v>0</v>
      </c>
      <c r="ADH317" s="1">
        <v>0</v>
      </c>
      <c r="ADI317" s="1">
        <v>0</v>
      </c>
      <c r="ADJ317" s="1">
        <v>0</v>
      </c>
      <c r="ADK317" s="1">
        <v>0</v>
      </c>
      <c r="ADL317" s="1">
        <v>0</v>
      </c>
      <c r="ADM317" s="1">
        <v>0</v>
      </c>
      <c r="ADN317" s="1">
        <v>0</v>
      </c>
      <c r="ADO317" s="1">
        <v>0</v>
      </c>
      <c r="ADP317" s="1">
        <v>0</v>
      </c>
      <c r="ADQ317" s="1">
        <v>0</v>
      </c>
      <c r="ADR317" s="1">
        <v>0</v>
      </c>
      <c r="ADS317" s="1">
        <v>0</v>
      </c>
      <c r="ADT317" s="1">
        <v>0</v>
      </c>
      <c r="ADU317" s="1">
        <v>0</v>
      </c>
    </row>
    <row r="318" spans="1:801" ht="22.5" customHeight="1" x14ac:dyDescent="0.25">
      <c r="A318">
        <v>317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0</v>
      </c>
      <c r="EK318" s="1">
        <v>0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0</v>
      </c>
      <c r="FR318" s="1">
        <v>0</v>
      </c>
      <c r="FS318" s="1">
        <v>0</v>
      </c>
      <c r="FT318" s="1">
        <v>0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0</v>
      </c>
      <c r="GD318" s="1">
        <v>0</v>
      </c>
      <c r="GE318" s="1">
        <v>0</v>
      </c>
      <c r="GF318" s="1">
        <v>0</v>
      </c>
      <c r="GG318" s="1">
        <v>0</v>
      </c>
      <c r="GH318" s="1">
        <v>0</v>
      </c>
      <c r="GI318" s="1">
        <v>0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0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0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0</v>
      </c>
      <c r="HN318" s="1">
        <v>0</v>
      </c>
      <c r="HO318" s="1">
        <v>0</v>
      </c>
      <c r="HP318" s="1">
        <v>0</v>
      </c>
      <c r="HQ318" s="1">
        <v>0</v>
      </c>
      <c r="HR318" s="1">
        <v>0</v>
      </c>
      <c r="HS318" s="1">
        <v>0</v>
      </c>
      <c r="HT318" s="1">
        <v>0</v>
      </c>
      <c r="HU318" s="1">
        <v>0</v>
      </c>
      <c r="HV318" s="1">
        <v>0</v>
      </c>
      <c r="HW318" s="1">
        <v>0</v>
      </c>
      <c r="HX318" s="1">
        <v>0</v>
      </c>
      <c r="HY318" s="1">
        <v>0</v>
      </c>
      <c r="HZ318" s="1">
        <v>0</v>
      </c>
      <c r="IA318" s="1">
        <v>0</v>
      </c>
      <c r="IB318" s="1">
        <v>0</v>
      </c>
      <c r="IC318" s="1">
        <v>0</v>
      </c>
      <c r="ID318" s="1">
        <v>0</v>
      </c>
      <c r="IE318" s="1">
        <v>0</v>
      </c>
      <c r="IF318" s="1">
        <v>0</v>
      </c>
      <c r="IG318" s="1">
        <v>0</v>
      </c>
      <c r="IH318" s="1">
        <v>0</v>
      </c>
      <c r="II318" s="1">
        <v>0</v>
      </c>
      <c r="IJ318" s="1">
        <v>0</v>
      </c>
      <c r="IK318" s="1">
        <v>0</v>
      </c>
      <c r="IL318" s="1">
        <v>0</v>
      </c>
      <c r="IM318" s="1">
        <v>0</v>
      </c>
      <c r="IN318" s="1">
        <v>0</v>
      </c>
      <c r="IO318" s="1">
        <v>0</v>
      </c>
      <c r="IP318" s="1">
        <v>0</v>
      </c>
      <c r="IQ318" s="1">
        <v>0</v>
      </c>
      <c r="IR318" s="1">
        <v>0</v>
      </c>
      <c r="IS318" s="1">
        <v>0</v>
      </c>
      <c r="IT318" s="1">
        <v>0</v>
      </c>
      <c r="IU318" s="1">
        <v>0</v>
      </c>
      <c r="IV318" s="1">
        <v>0</v>
      </c>
      <c r="IW318" s="1">
        <v>0</v>
      </c>
      <c r="IX318" s="1">
        <v>0</v>
      </c>
      <c r="IY318" s="1">
        <v>0</v>
      </c>
      <c r="IZ318" s="1">
        <v>0</v>
      </c>
      <c r="JA318" s="1">
        <v>0</v>
      </c>
      <c r="JB318" s="1">
        <v>0</v>
      </c>
      <c r="JC318" s="1">
        <v>0</v>
      </c>
      <c r="JD318" s="1">
        <v>0</v>
      </c>
      <c r="JE318" s="1">
        <v>0</v>
      </c>
      <c r="JF318" s="1">
        <v>0</v>
      </c>
      <c r="JG318" s="1">
        <v>0</v>
      </c>
      <c r="JH318" s="1">
        <v>0</v>
      </c>
      <c r="JI318" s="1">
        <v>0</v>
      </c>
      <c r="JJ318" s="1">
        <v>0</v>
      </c>
      <c r="JK318" s="1">
        <v>0</v>
      </c>
      <c r="JL318" s="1">
        <v>0</v>
      </c>
      <c r="JM318" s="1">
        <v>0</v>
      </c>
      <c r="JN318" s="1">
        <v>0</v>
      </c>
      <c r="JO318" s="1">
        <v>0</v>
      </c>
      <c r="JP318" s="1">
        <v>0</v>
      </c>
      <c r="JQ318" s="1">
        <v>0</v>
      </c>
      <c r="JR318" s="1">
        <v>0</v>
      </c>
      <c r="JS318" s="1">
        <v>0</v>
      </c>
      <c r="JT318" s="1">
        <v>0</v>
      </c>
      <c r="JU318" s="1">
        <v>0</v>
      </c>
      <c r="JV318" s="1">
        <v>0</v>
      </c>
      <c r="JW318" s="1">
        <v>0</v>
      </c>
      <c r="JX318" s="1">
        <v>0</v>
      </c>
      <c r="JY318" s="1">
        <v>0</v>
      </c>
      <c r="JZ318" s="1">
        <v>0</v>
      </c>
      <c r="KA318" s="1">
        <v>0</v>
      </c>
      <c r="KB318" s="1">
        <v>0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0</v>
      </c>
      <c r="LY318" s="1">
        <v>0</v>
      </c>
      <c r="LZ318" s="1">
        <v>0</v>
      </c>
      <c r="MA318" s="1">
        <v>0</v>
      </c>
      <c r="MB318" s="1">
        <v>0</v>
      </c>
      <c r="MC318" s="1">
        <v>0</v>
      </c>
      <c r="MD318" s="1">
        <v>0</v>
      </c>
      <c r="ME318" s="1">
        <v>0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0</v>
      </c>
      <c r="OC318" s="1">
        <v>0</v>
      </c>
      <c r="OD318" s="1">
        <v>0</v>
      </c>
      <c r="OE318" s="1">
        <v>0</v>
      </c>
      <c r="OF318" s="1">
        <v>0</v>
      </c>
      <c r="OG318" s="1">
        <v>0</v>
      </c>
      <c r="OH318" s="1">
        <v>0</v>
      </c>
      <c r="OI318" s="1">
        <v>0</v>
      </c>
      <c r="OJ318" s="1">
        <v>0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0</v>
      </c>
      <c r="OR318" s="1">
        <v>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0</v>
      </c>
      <c r="PB318" s="1">
        <v>0</v>
      </c>
      <c r="PC318" s="1">
        <v>0</v>
      </c>
      <c r="PD318" s="1">
        <v>0</v>
      </c>
      <c r="PE318" s="1">
        <v>0</v>
      </c>
      <c r="PF318" s="1">
        <v>0</v>
      </c>
      <c r="PG318" s="1">
        <v>0</v>
      </c>
      <c r="PH318" s="1">
        <v>0</v>
      </c>
      <c r="PI318" s="1">
        <v>0</v>
      </c>
      <c r="PJ318" s="1">
        <v>0</v>
      </c>
      <c r="PK318" s="1">
        <v>0</v>
      </c>
      <c r="PL318" s="1">
        <v>0</v>
      </c>
      <c r="PM318" s="1">
        <v>0</v>
      </c>
      <c r="PN318" s="1">
        <v>0</v>
      </c>
      <c r="PO318" s="1">
        <v>0</v>
      </c>
      <c r="PP318" s="1">
        <v>0</v>
      </c>
      <c r="PQ318" s="1">
        <v>0</v>
      </c>
      <c r="PR318" s="1">
        <v>0</v>
      </c>
      <c r="PS318" s="1">
        <v>0</v>
      </c>
      <c r="PT318" s="1">
        <v>0</v>
      </c>
      <c r="PU318" s="1">
        <v>0</v>
      </c>
      <c r="PV318" s="1">
        <v>0</v>
      </c>
      <c r="PW318" s="1">
        <v>0</v>
      </c>
      <c r="PX318" s="1">
        <v>0</v>
      </c>
      <c r="PY318" s="1">
        <v>0</v>
      </c>
      <c r="PZ318" s="1">
        <v>0</v>
      </c>
      <c r="QA318" s="1">
        <v>0</v>
      </c>
      <c r="QB318" s="1">
        <v>0</v>
      </c>
      <c r="QC318" s="1">
        <v>0</v>
      </c>
      <c r="QD318" s="1">
        <v>0</v>
      </c>
      <c r="QE318" s="1">
        <v>0</v>
      </c>
      <c r="QF318" s="1">
        <v>0</v>
      </c>
      <c r="QG318" s="1">
        <v>0</v>
      </c>
      <c r="QH318" s="1">
        <v>0</v>
      </c>
      <c r="QI318" s="1">
        <v>0</v>
      </c>
      <c r="QJ318" s="1">
        <v>0</v>
      </c>
      <c r="QK318" s="1">
        <v>0</v>
      </c>
      <c r="QL318" s="1">
        <v>0</v>
      </c>
      <c r="QM318" s="1">
        <v>0</v>
      </c>
      <c r="QN318" s="1">
        <v>0</v>
      </c>
      <c r="QO318" s="1">
        <v>0</v>
      </c>
      <c r="QP318" s="1">
        <v>0</v>
      </c>
      <c r="QQ318" s="1">
        <v>0</v>
      </c>
      <c r="QR318" s="1">
        <v>0</v>
      </c>
      <c r="QS318" s="1">
        <v>0</v>
      </c>
      <c r="QT318" s="1">
        <v>0</v>
      </c>
      <c r="QU318" s="1">
        <v>0</v>
      </c>
      <c r="QV318" s="1">
        <v>0</v>
      </c>
      <c r="QW318" s="1">
        <v>0</v>
      </c>
      <c r="QX318" s="1">
        <v>0</v>
      </c>
      <c r="QY318" s="1">
        <v>0</v>
      </c>
      <c r="QZ318" s="1">
        <v>0</v>
      </c>
      <c r="RA318" s="1">
        <v>0</v>
      </c>
      <c r="RB318" s="1">
        <v>0</v>
      </c>
      <c r="RC318" s="1">
        <v>0</v>
      </c>
      <c r="RD318" s="1">
        <v>0</v>
      </c>
      <c r="RE318" s="1">
        <v>0</v>
      </c>
      <c r="RF318" s="1">
        <v>0</v>
      </c>
      <c r="RG318" s="1">
        <v>0</v>
      </c>
      <c r="RH318" s="1">
        <v>0</v>
      </c>
      <c r="RI318" s="1">
        <v>0</v>
      </c>
      <c r="RJ318" s="1">
        <v>0</v>
      </c>
      <c r="RK318" s="1">
        <v>0</v>
      </c>
      <c r="RL318" s="1">
        <v>0</v>
      </c>
      <c r="RM318" s="1">
        <v>0</v>
      </c>
      <c r="RN318" s="1">
        <v>0</v>
      </c>
      <c r="RO318" s="1">
        <v>0</v>
      </c>
      <c r="RP318" s="1">
        <v>0</v>
      </c>
      <c r="RQ318" s="1">
        <v>0</v>
      </c>
      <c r="RR318" s="1">
        <v>0</v>
      </c>
      <c r="RS318" s="1">
        <v>0</v>
      </c>
      <c r="RT318" s="1">
        <v>0</v>
      </c>
      <c r="RU318" s="1">
        <v>0</v>
      </c>
      <c r="RV318" s="1">
        <v>0</v>
      </c>
      <c r="RW318" s="1">
        <v>0</v>
      </c>
      <c r="RX318" s="1">
        <v>0</v>
      </c>
      <c r="RY318" s="1">
        <v>0</v>
      </c>
      <c r="RZ318" s="1">
        <v>0</v>
      </c>
      <c r="SA318" s="1">
        <v>0</v>
      </c>
      <c r="SB318" s="1">
        <v>0</v>
      </c>
      <c r="SC318" s="1">
        <v>0</v>
      </c>
      <c r="SD318" s="1">
        <v>0</v>
      </c>
      <c r="SE318" s="1">
        <v>0</v>
      </c>
      <c r="SF318" s="1">
        <v>0</v>
      </c>
      <c r="SG318" s="1">
        <v>0</v>
      </c>
      <c r="SH318" s="1">
        <v>0</v>
      </c>
      <c r="SI318" s="1">
        <v>0</v>
      </c>
      <c r="SJ318" s="1">
        <v>0</v>
      </c>
      <c r="SK318" s="1">
        <v>0</v>
      </c>
      <c r="SL318" s="1">
        <v>0</v>
      </c>
      <c r="SM318" s="1">
        <v>0</v>
      </c>
      <c r="SN318" s="1">
        <v>0</v>
      </c>
      <c r="SO318" s="1">
        <v>0</v>
      </c>
      <c r="SP318" s="1">
        <v>0</v>
      </c>
      <c r="SQ318" s="1">
        <v>0</v>
      </c>
      <c r="SR318" s="1">
        <v>0</v>
      </c>
      <c r="SS318" s="1">
        <v>0</v>
      </c>
      <c r="ST318" s="1">
        <v>0</v>
      </c>
      <c r="SU318" s="1">
        <v>0</v>
      </c>
      <c r="SV318" s="1">
        <v>0</v>
      </c>
      <c r="SW318" s="1">
        <v>0</v>
      </c>
      <c r="SX318" s="1">
        <v>0</v>
      </c>
      <c r="SY318" s="1">
        <v>0</v>
      </c>
      <c r="SZ318" s="1">
        <v>0</v>
      </c>
      <c r="TA318" s="1">
        <v>0</v>
      </c>
      <c r="TB318" s="1">
        <v>0</v>
      </c>
      <c r="TC318" s="1">
        <v>0</v>
      </c>
      <c r="TD318" s="1">
        <v>0</v>
      </c>
      <c r="TE318" s="1">
        <v>0</v>
      </c>
      <c r="TF318" s="1">
        <v>0</v>
      </c>
      <c r="TG318" s="1">
        <v>0</v>
      </c>
      <c r="TH318" s="1">
        <v>0</v>
      </c>
      <c r="TI318" s="1">
        <v>0</v>
      </c>
      <c r="TJ318" s="1">
        <v>0</v>
      </c>
      <c r="TK318" s="1">
        <v>0</v>
      </c>
      <c r="TL318" s="1">
        <v>0</v>
      </c>
      <c r="TM318" s="1">
        <v>0</v>
      </c>
      <c r="TN318" s="1">
        <v>0</v>
      </c>
      <c r="TO318" s="1">
        <v>0</v>
      </c>
      <c r="TP318" s="1">
        <v>0</v>
      </c>
      <c r="TQ318" s="1">
        <v>0</v>
      </c>
      <c r="TR318" s="1">
        <v>0</v>
      </c>
      <c r="TS318" s="1">
        <v>0</v>
      </c>
      <c r="TT318" s="1">
        <v>0</v>
      </c>
      <c r="TU318" s="1">
        <v>0</v>
      </c>
      <c r="TV318" s="1">
        <v>0</v>
      </c>
      <c r="TW318" s="1">
        <v>0</v>
      </c>
      <c r="TX318" s="1">
        <v>0</v>
      </c>
      <c r="TY318" s="1">
        <v>0</v>
      </c>
      <c r="TZ318" s="1">
        <v>0</v>
      </c>
      <c r="UA318" s="1">
        <v>0</v>
      </c>
      <c r="UB318" s="1">
        <v>0</v>
      </c>
      <c r="UC318" s="1">
        <v>0</v>
      </c>
      <c r="UD318" s="1">
        <v>0</v>
      </c>
      <c r="UE318" s="1">
        <v>0</v>
      </c>
      <c r="UF318" s="1">
        <v>0</v>
      </c>
      <c r="UG318" s="1">
        <v>0</v>
      </c>
      <c r="UH318" s="1">
        <v>0</v>
      </c>
      <c r="UI318" s="1">
        <v>0</v>
      </c>
      <c r="UJ318" s="1">
        <v>0</v>
      </c>
      <c r="UK318" s="1">
        <v>0</v>
      </c>
      <c r="UL318" s="1">
        <v>0</v>
      </c>
      <c r="UM318" s="1">
        <v>0</v>
      </c>
      <c r="UN318" s="1">
        <v>0</v>
      </c>
      <c r="UO318" s="1">
        <v>0</v>
      </c>
      <c r="UP318" s="1">
        <v>0</v>
      </c>
      <c r="UQ318" s="1">
        <v>0</v>
      </c>
      <c r="UR318" s="1">
        <v>0</v>
      </c>
      <c r="US318" s="1">
        <v>0</v>
      </c>
      <c r="UT318" s="1">
        <v>0</v>
      </c>
      <c r="UU318" s="1">
        <v>0</v>
      </c>
      <c r="UV318" s="1">
        <v>0</v>
      </c>
      <c r="UW318" s="1">
        <v>0</v>
      </c>
      <c r="UX318" s="1">
        <v>0</v>
      </c>
      <c r="UY318" s="1">
        <v>0</v>
      </c>
      <c r="UZ318" s="1">
        <v>0</v>
      </c>
      <c r="VA318" s="1">
        <v>0</v>
      </c>
      <c r="VB318" s="1">
        <v>0</v>
      </c>
      <c r="VC318" s="1">
        <v>0</v>
      </c>
      <c r="VD318" s="1">
        <v>0</v>
      </c>
      <c r="VE318" s="1">
        <v>0</v>
      </c>
      <c r="VF318" s="1">
        <v>0</v>
      </c>
      <c r="VG318" s="1">
        <v>0</v>
      </c>
      <c r="VH318" s="1">
        <v>0</v>
      </c>
      <c r="VI318" s="1">
        <v>0</v>
      </c>
      <c r="VJ318" s="1">
        <v>0</v>
      </c>
      <c r="VK318" s="1">
        <v>0</v>
      </c>
      <c r="VL318" s="1">
        <v>0</v>
      </c>
      <c r="VM318" s="1">
        <v>0</v>
      </c>
      <c r="VN318" s="1">
        <v>0</v>
      </c>
      <c r="VO318" s="1">
        <v>0</v>
      </c>
      <c r="VP318" s="1">
        <v>0</v>
      </c>
      <c r="VQ318" s="1">
        <v>0</v>
      </c>
      <c r="VR318" s="1">
        <v>0</v>
      </c>
      <c r="VS318" s="1">
        <v>0</v>
      </c>
      <c r="VT318" s="1">
        <v>0</v>
      </c>
      <c r="VU318" s="1">
        <v>0</v>
      </c>
      <c r="VV318" s="1">
        <v>0</v>
      </c>
      <c r="VW318" s="1">
        <v>0</v>
      </c>
      <c r="VX318" s="1">
        <v>0</v>
      </c>
      <c r="VY318" s="1">
        <v>0</v>
      </c>
      <c r="VZ318" s="1">
        <v>0</v>
      </c>
      <c r="WA318" s="1">
        <v>0</v>
      </c>
      <c r="WB318" s="1">
        <v>0</v>
      </c>
      <c r="WC318" s="1">
        <v>0</v>
      </c>
      <c r="WD318" s="1">
        <v>0</v>
      </c>
      <c r="WE318" s="1">
        <v>0</v>
      </c>
      <c r="WF318" s="1">
        <v>0</v>
      </c>
      <c r="WG318" s="1">
        <v>0</v>
      </c>
      <c r="WH318" s="1">
        <v>0</v>
      </c>
      <c r="WI318" s="1">
        <v>0</v>
      </c>
      <c r="WJ318" s="1">
        <v>0</v>
      </c>
      <c r="WK318" s="1">
        <v>0</v>
      </c>
      <c r="WL318" s="1">
        <v>0</v>
      </c>
      <c r="WM318" s="1">
        <v>0</v>
      </c>
      <c r="WN318" s="1">
        <v>0</v>
      </c>
      <c r="WO318" s="1">
        <v>0</v>
      </c>
      <c r="WP318" s="1">
        <v>0</v>
      </c>
      <c r="WQ318" s="1">
        <v>0</v>
      </c>
      <c r="WR318" s="1">
        <v>0</v>
      </c>
      <c r="WS318" s="1">
        <v>0</v>
      </c>
      <c r="WT318" s="1">
        <v>0</v>
      </c>
      <c r="WU318" s="1">
        <v>0</v>
      </c>
      <c r="WV318" s="1">
        <v>0</v>
      </c>
      <c r="WW318" s="1">
        <v>0</v>
      </c>
      <c r="WX318" s="1">
        <v>0</v>
      </c>
      <c r="WY318" s="1">
        <v>0</v>
      </c>
      <c r="WZ318" s="1">
        <v>0</v>
      </c>
      <c r="XA318" s="1">
        <v>0</v>
      </c>
      <c r="XB318" s="1">
        <v>0</v>
      </c>
      <c r="XC318" s="1">
        <v>0</v>
      </c>
      <c r="XD318" s="1">
        <v>0</v>
      </c>
      <c r="XE318" s="1">
        <v>0</v>
      </c>
      <c r="XF318" s="1">
        <v>0</v>
      </c>
      <c r="XG318" s="1">
        <v>0</v>
      </c>
      <c r="XH318" s="1">
        <v>0</v>
      </c>
      <c r="XI318" s="1">
        <v>0</v>
      </c>
      <c r="XJ318" s="1">
        <v>0</v>
      </c>
      <c r="XK318" s="1">
        <v>0</v>
      </c>
      <c r="XL318" s="1">
        <v>0</v>
      </c>
      <c r="XM318" s="1">
        <v>0</v>
      </c>
      <c r="XN318" s="1">
        <v>0</v>
      </c>
      <c r="XO318" s="1">
        <v>0</v>
      </c>
      <c r="XP318" s="1">
        <v>0</v>
      </c>
      <c r="XQ318" s="1">
        <v>0</v>
      </c>
      <c r="XR318" s="1">
        <v>0</v>
      </c>
      <c r="XS318" s="1">
        <v>0</v>
      </c>
      <c r="XT318" s="1">
        <v>0</v>
      </c>
      <c r="XU318" s="1">
        <v>0</v>
      </c>
      <c r="XV318" s="1">
        <v>0</v>
      </c>
      <c r="XW318" s="1">
        <v>0</v>
      </c>
      <c r="XX318" s="1">
        <v>0</v>
      </c>
      <c r="XY318" s="1">
        <v>0</v>
      </c>
      <c r="XZ318" s="1">
        <v>0</v>
      </c>
      <c r="YA318" s="1">
        <v>0</v>
      </c>
      <c r="YB318" s="1">
        <v>0</v>
      </c>
      <c r="YC318" s="1">
        <v>0</v>
      </c>
      <c r="YD318" s="1">
        <v>0</v>
      </c>
      <c r="YE318" s="1">
        <v>0</v>
      </c>
      <c r="YF318" s="1">
        <v>0</v>
      </c>
      <c r="YG318" s="1">
        <v>0</v>
      </c>
      <c r="YH318" s="1">
        <v>0</v>
      </c>
      <c r="YI318" s="1">
        <v>0</v>
      </c>
      <c r="YJ318" s="1">
        <v>0</v>
      </c>
      <c r="YK318" s="1">
        <v>0</v>
      </c>
      <c r="YL318" s="1">
        <v>0</v>
      </c>
      <c r="YM318" s="1">
        <v>0</v>
      </c>
      <c r="YN318" s="1">
        <v>0</v>
      </c>
      <c r="YO318" s="1">
        <v>0</v>
      </c>
      <c r="YP318" s="1">
        <v>0</v>
      </c>
      <c r="YQ318" s="1">
        <v>0</v>
      </c>
      <c r="YR318" s="1">
        <v>0</v>
      </c>
      <c r="YS318" s="1">
        <v>0</v>
      </c>
      <c r="YT318" s="1">
        <v>0</v>
      </c>
      <c r="YU318" s="1">
        <v>0</v>
      </c>
      <c r="YV318" s="1">
        <v>0</v>
      </c>
      <c r="YW318" s="1">
        <v>0</v>
      </c>
      <c r="YX318" s="1">
        <v>0</v>
      </c>
      <c r="YY318" s="1">
        <v>0</v>
      </c>
      <c r="YZ318" s="1">
        <v>0</v>
      </c>
      <c r="ZA318" s="1">
        <v>0</v>
      </c>
      <c r="ZB318" s="1">
        <v>0</v>
      </c>
      <c r="ZC318" s="1">
        <v>0</v>
      </c>
      <c r="ZD318" s="1">
        <v>0</v>
      </c>
      <c r="ZE318" s="1">
        <v>0</v>
      </c>
      <c r="ZF318" s="1">
        <v>0</v>
      </c>
      <c r="ZG318" s="1">
        <v>0</v>
      </c>
      <c r="ZH318" s="1">
        <v>0</v>
      </c>
      <c r="ZI318" s="1">
        <v>0</v>
      </c>
      <c r="ZJ318" s="1">
        <v>0</v>
      </c>
      <c r="ZK318" s="1">
        <v>0</v>
      </c>
      <c r="ZL318" s="1">
        <v>0</v>
      </c>
      <c r="ZM318" s="1">
        <v>0</v>
      </c>
      <c r="ZN318" s="1">
        <v>0</v>
      </c>
      <c r="ZO318" s="1">
        <v>0</v>
      </c>
      <c r="ZP318" s="1">
        <v>0</v>
      </c>
      <c r="ZQ318" s="1">
        <v>0</v>
      </c>
      <c r="ZR318" s="1">
        <v>0</v>
      </c>
      <c r="ZS318" s="1">
        <v>0</v>
      </c>
      <c r="ZT318" s="1">
        <v>0</v>
      </c>
      <c r="ZU318" s="1">
        <v>0</v>
      </c>
      <c r="ZV318" s="1">
        <v>0</v>
      </c>
      <c r="ZW318" s="1">
        <v>0</v>
      </c>
      <c r="ZX318" s="1">
        <v>0</v>
      </c>
      <c r="ZY318" s="1">
        <v>0</v>
      </c>
      <c r="ZZ318" s="1">
        <v>0</v>
      </c>
      <c r="AAA318" s="1">
        <v>0</v>
      </c>
      <c r="AAB318" s="1">
        <v>0</v>
      </c>
      <c r="AAC318" s="1">
        <v>0</v>
      </c>
      <c r="AAD318" s="1">
        <v>0</v>
      </c>
      <c r="AAE318" s="1">
        <v>0</v>
      </c>
      <c r="AAF318" s="1">
        <v>0</v>
      </c>
      <c r="AAG318" s="1">
        <v>0</v>
      </c>
      <c r="AAH318" s="1">
        <v>0</v>
      </c>
      <c r="AAI318" s="1">
        <v>0</v>
      </c>
      <c r="AAJ318" s="1">
        <v>0</v>
      </c>
      <c r="AAK318" s="1">
        <v>0</v>
      </c>
      <c r="AAL318" s="1">
        <v>0</v>
      </c>
      <c r="AAM318" s="1">
        <v>0</v>
      </c>
      <c r="AAN318" s="1">
        <v>0</v>
      </c>
      <c r="AAO318" s="1">
        <v>0</v>
      </c>
      <c r="AAP318" s="1">
        <v>0</v>
      </c>
      <c r="AAQ318" s="1">
        <v>0</v>
      </c>
      <c r="AAR318" s="1">
        <v>0</v>
      </c>
      <c r="AAS318" s="1">
        <v>0</v>
      </c>
      <c r="AAT318" s="1">
        <v>0</v>
      </c>
      <c r="AAU318" s="1">
        <v>0</v>
      </c>
      <c r="AAV318" s="1">
        <v>0</v>
      </c>
      <c r="AAW318" s="1">
        <v>0</v>
      </c>
      <c r="AAX318" s="1">
        <v>0</v>
      </c>
      <c r="AAY318" s="1">
        <v>0</v>
      </c>
      <c r="AAZ318" s="1">
        <v>0</v>
      </c>
      <c r="ABA318" s="1">
        <v>0</v>
      </c>
      <c r="ABB318" s="1">
        <v>0</v>
      </c>
      <c r="ABC318" s="1">
        <v>0</v>
      </c>
      <c r="ABD318" s="1">
        <v>0</v>
      </c>
      <c r="ABE318" s="1">
        <v>0</v>
      </c>
      <c r="ABF318" s="1">
        <v>0</v>
      </c>
      <c r="ABG318" s="1">
        <v>0</v>
      </c>
      <c r="ABH318" s="1">
        <v>0</v>
      </c>
      <c r="ABI318" s="1">
        <v>0</v>
      </c>
      <c r="ABJ318" s="1">
        <v>0</v>
      </c>
      <c r="ABK318" s="1">
        <v>0</v>
      </c>
      <c r="ABL318" s="1">
        <v>0</v>
      </c>
      <c r="ABM318" s="1">
        <v>0</v>
      </c>
      <c r="ABN318" s="1">
        <v>0</v>
      </c>
      <c r="ABO318" s="1">
        <v>0</v>
      </c>
      <c r="ABP318" s="1">
        <v>0</v>
      </c>
      <c r="ABQ318" s="1">
        <v>0</v>
      </c>
      <c r="ABR318" s="1">
        <v>0</v>
      </c>
      <c r="ABS318" s="1">
        <v>0</v>
      </c>
      <c r="ABT318" s="1">
        <v>0</v>
      </c>
      <c r="ABU318" s="1">
        <v>0</v>
      </c>
      <c r="ABV318" s="1">
        <v>0</v>
      </c>
      <c r="ABW318" s="1">
        <v>0</v>
      </c>
      <c r="ABX318" s="1">
        <v>0</v>
      </c>
      <c r="ABY318" s="1">
        <v>0</v>
      </c>
      <c r="ABZ318" s="1">
        <v>0</v>
      </c>
      <c r="ACA318" s="1">
        <v>0</v>
      </c>
      <c r="ACB318" s="1">
        <v>0</v>
      </c>
      <c r="ACC318" s="1">
        <v>0</v>
      </c>
      <c r="ACD318" s="1">
        <v>0</v>
      </c>
      <c r="ACE318" s="1">
        <v>0</v>
      </c>
      <c r="ACF318" s="1">
        <v>0</v>
      </c>
      <c r="ACG318" s="1">
        <v>0</v>
      </c>
      <c r="ACH318" s="1">
        <v>0</v>
      </c>
      <c r="ACI318" s="1">
        <v>0</v>
      </c>
      <c r="ACJ318" s="1">
        <v>0</v>
      </c>
      <c r="ACK318" s="1">
        <v>0</v>
      </c>
      <c r="ACL318" s="1">
        <v>0</v>
      </c>
      <c r="ACM318" s="1">
        <v>0</v>
      </c>
      <c r="ACN318" s="1">
        <v>0</v>
      </c>
      <c r="ACO318" s="1">
        <v>0</v>
      </c>
      <c r="ACP318" s="1">
        <v>0</v>
      </c>
      <c r="ACQ318" s="1">
        <v>0</v>
      </c>
      <c r="ACR318" s="1">
        <v>0</v>
      </c>
      <c r="ACS318" s="1">
        <v>0</v>
      </c>
      <c r="ACT318" s="1">
        <v>0</v>
      </c>
      <c r="ACU318" s="1">
        <v>0</v>
      </c>
      <c r="ACV318" s="1">
        <v>0</v>
      </c>
      <c r="ACW318" s="1">
        <v>0</v>
      </c>
      <c r="ACX318" s="1">
        <v>0</v>
      </c>
      <c r="ACY318" s="1">
        <v>0</v>
      </c>
      <c r="ACZ318" s="1">
        <v>0</v>
      </c>
      <c r="ADA318" s="1">
        <v>0</v>
      </c>
      <c r="ADB318" s="1">
        <v>0</v>
      </c>
      <c r="ADC318" s="1">
        <v>0</v>
      </c>
      <c r="ADD318" s="1">
        <v>0</v>
      </c>
      <c r="ADE318" s="1">
        <v>0</v>
      </c>
      <c r="ADF318" s="1">
        <v>0</v>
      </c>
      <c r="ADG318" s="1">
        <v>0</v>
      </c>
      <c r="ADH318" s="1">
        <v>0</v>
      </c>
      <c r="ADI318" s="1">
        <v>0</v>
      </c>
      <c r="ADJ318" s="1">
        <v>0</v>
      </c>
      <c r="ADK318" s="1">
        <v>0</v>
      </c>
      <c r="ADL318" s="1">
        <v>0</v>
      </c>
      <c r="ADM318" s="1">
        <v>0</v>
      </c>
      <c r="ADN318" s="1">
        <v>0</v>
      </c>
      <c r="ADO318" s="1">
        <v>0</v>
      </c>
      <c r="ADP318" s="1">
        <v>0</v>
      </c>
      <c r="ADQ318" s="1">
        <v>0</v>
      </c>
      <c r="ADR318" s="1">
        <v>0</v>
      </c>
      <c r="ADS318" s="1">
        <v>0</v>
      </c>
      <c r="ADT318" s="1">
        <v>0</v>
      </c>
      <c r="ADU318" s="1">
        <v>0</v>
      </c>
    </row>
    <row r="319" spans="1:801" ht="22.5" customHeight="1" x14ac:dyDescent="0.25">
      <c r="A319">
        <v>318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0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0</v>
      </c>
      <c r="FU319" s="1">
        <v>0</v>
      </c>
      <c r="FV319" s="1">
        <v>0</v>
      </c>
      <c r="FW319" s="1">
        <v>0</v>
      </c>
      <c r="FX319" s="1">
        <v>0</v>
      </c>
      <c r="FY319" s="1">
        <v>0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0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0</v>
      </c>
      <c r="HP319" s="1">
        <v>0</v>
      </c>
      <c r="HQ319" s="1">
        <v>0</v>
      </c>
      <c r="HR319" s="1">
        <v>0</v>
      </c>
      <c r="HS319" s="1">
        <v>0</v>
      </c>
      <c r="HT319" s="1">
        <v>0</v>
      </c>
      <c r="HU319" s="1">
        <v>0</v>
      </c>
      <c r="HV319" s="1">
        <v>0</v>
      </c>
      <c r="HW319" s="1">
        <v>0</v>
      </c>
      <c r="HX319" s="1">
        <v>0</v>
      </c>
      <c r="HY319" s="1">
        <v>0</v>
      </c>
      <c r="HZ319" s="1">
        <v>0</v>
      </c>
      <c r="IA319" s="1">
        <v>0</v>
      </c>
      <c r="IB319" s="1">
        <v>0</v>
      </c>
      <c r="IC319" s="1">
        <v>0</v>
      </c>
      <c r="ID319" s="1">
        <v>0</v>
      </c>
      <c r="IE319" s="1">
        <v>0</v>
      </c>
      <c r="IF319" s="1">
        <v>0</v>
      </c>
      <c r="IG319" s="1">
        <v>0</v>
      </c>
      <c r="IH319" s="1">
        <v>0</v>
      </c>
      <c r="II319" s="1">
        <v>0</v>
      </c>
      <c r="IJ319" s="1">
        <v>0</v>
      </c>
      <c r="IK319" s="1">
        <v>0</v>
      </c>
      <c r="IL319" s="1">
        <v>0</v>
      </c>
      <c r="IM319" s="1">
        <v>0</v>
      </c>
      <c r="IN319" s="1">
        <v>0</v>
      </c>
      <c r="IO319" s="1">
        <v>0</v>
      </c>
      <c r="IP319" s="1">
        <v>0</v>
      </c>
      <c r="IQ319" s="1">
        <v>0</v>
      </c>
      <c r="IR319" s="1">
        <v>0</v>
      </c>
      <c r="IS319" s="1">
        <v>0</v>
      </c>
      <c r="IT319" s="1">
        <v>0</v>
      </c>
      <c r="IU319" s="1">
        <v>0</v>
      </c>
      <c r="IV319" s="1">
        <v>0</v>
      </c>
      <c r="IW319" s="1">
        <v>0</v>
      </c>
      <c r="IX319" s="1">
        <v>0</v>
      </c>
      <c r="IY319" s="1">
        <v>0</v>
      </c>
      <c r="IZ319" s="1">
        <v>0</v>
      </c>
      <c r="JA319" s="1">
        <v>0</v>
      </c>
      <c r="JB319" s="1">
        <v>0</v>
      </c>
      <c r="JC319" s="1">
        <v>0</v>
      </c>
      <c r="JD319" s="1">
        <v>0</v>
      </c>
      <c r="JE319" s="1">
        <v>0</v>
      </c>
      <c r="JF319" s="1">
        <v>0</v>
      </c>
      <c r="JG319" s="1">
        <v>0</v>
      </c>
      <c r="JH319" s="1">
        <v>0</v>
      </c>
      <c r="JI319" s="1">
        <v>0</v>
      </c>
      <c r="JJ319" s="1">
        <v>0</v>
      </c>
      <c r="JK319" s="1">
        <v>0</v>
      </c>
      <c r="JL319" s="1">
        <v>0</v>
      </c>
      <c r="JM319" s="1">
        <v>0</v>
      </c>
      <c r="JN319" s="1">
        <v>0</v>
      </c>
      <c r="JO319" s="1">
        <v>0</v>
      </c>
      <c r="JP319" s="1">
        <v>0</v>
      </c>
      <c r="JQ319" s="1">
        <v>0</v>
      </c>
      <c r="JR319" s="1">
        <v>0</v>
      </c>
      <c r="JS319" s="1">
        <v>0</v>
      </c>
      <c r="JT319" s="1">
        <v>0</v>
      </c>
      <c r="JU319" s="1">
        <v>0</v>
      </c>
      <c r="JV319" s="1">
        <v>0</v>
      </c>
      <c r="JW319" s="1">
        <v>0</v>
      </c>
      <c r="JX319" s="1">
        <v>0</v>
      </c>
      <c r="JY319" s="1">
        <v>0</v>
      </c>
      <c r="JZ319" s="1">
        <v>0</v>
      </c>
      <c r="KA319" s="1">
        <v>0</v>
      </c>
      <c r="KB319" s="1">
        <v>0</v>
      </c>
      <c r="KC319" s="1">
        <v>0</v>
      </c>
      <c r="KD319" s="1">
        <v>0</v>
      </c>
      <c r="KE319" s="1">
        <v>0</v>
      </c>
      <c r="KF319" s="1">
        <v>0</v>
      </c>
      <c r="KG319" s="1">
        <v>0</v>
      </c>
      <c r="KH319" s="1">
        <v>0</v>
      </c>
      <c r="KI319" s="1">
        <v>0</v>
      </c>
      <c r="KJ319" s="1">
        <v>0</v>
      </c>
      <c r="KK319" s="1">
        <v>0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0</v>
      </c>
      <c r="KS319" s="1">
        <v>0</v>
      </c>
      <c r="KT319" s="1">
        <v>0</v>
      </c>
      <c r="KU319" s="1">
        <v>0</v>
      </c>
      <c r="KV319" s="1">
        <v>0</v>
      </c>
      <c r="KW319" s="1">
        <v>0</v>
      </c>
      <c r="KX319" s="1">
        <v>0</v>
      </c>
      <c r="KY319" s="1">
        <v>0</v>
      </c>
      <c r="KZ319" s="1">
        <v>0</v>
      </c>
      <c r="LA319" s="1">
        <v>0</v>
      </c>
      <c r="LB319" s="1">
        <v>0</v>
      </c>
      <c r="LC319" s="1">
        <v>0</v>
      </c>
      <c r="LD319" s="1">
        <v>0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0</v>
      </c>
      <c r="LY319" s="1">
        <v>0</v>
      </c>
      <c r="LZ319" s="1">
        <v>0</v>
      </c>
      <c r="MA319" s="1">
        <v>0</v>
      </c>
      <c r="MB319" s="1">
        <v>0</v>
      </c>
      <c r="MC319" s="1">
        <v>0</v>
      </c>
      <c r="MD319" s="1">
        <v>0</v>
      </c>
      <c r="ME319" s="1">
        <v>0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0</v>
      </c>
      <c r="OC319" s="1">
        <v>0</v>
      </c>
      <c r="OD319" s="1">
        <v>0</v>
      </c>
      <c r="OE319" s="1">
        <v>0</v>
      </c>
      <c r="OF319" s="1">
        <v>0</v>
      </c>
      <c r="OG319" s="1">
        <v>0</v>
      </c>
      <c r="OH319" s="1">
        <v>0</v>
      </c>
      <c r="OI319" s="1">
        <v>0</v>
      </c>
      <c r="OJ319" s="1">
        <v>0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0</v>
      </c>
      <c r="OR319" s="1">
        <v>0</v>
      </c>
      <c r="OS319" s="1">
        <v>0</v>
      </c>
      <c r="OT319" s="1">
        <v>0</v>
      </c>
      <c r="OU319" s="1">
        <v>0</v>
      </c>
      <c r="OV319" s="1">
        <v>0</v>
      </c>
      <c r="OW319" s="1">
        <v>0</v>
      </c>
      <c r="OX319" s="1">
        <v>0</v>
      </c>
      <c r="OY319" s="1">
        <v>0</v>
      </c>
      <c r="OZ319" s="1">
        <v>0</v>
      </c>
      <c r="PA319" s="1">
        <v>0</v>
      </c>
      <c r="PB319" s="1">
        <v>0</v>
      </c>
      <c r="PC319" s="1">
        <v>0</v>
      </c>
      <c r="PD319" s="1">
        <v>0</v>
      </c>
      <c r="PE319" s="1">
        <v>0</v>
      </c>
      <c r="PF319" s="1">
        <v>0</v>
      </c>
      <c r="PG319" s="1">
        <v>0</v>
      </c>
      <c r="PH319" s="1">
        <v>0</v>
      </c>
      <c r="PI319" s="1">
        <v>0</v>
      </c>
      <c r="PJ319" s="1">
        <v>0</v>
      </c>
      <c r="PK319" s="1">
        <v>0</v>
      </c>
      <c r="PL319" s="1">
        <v>0</v>
      </c>
      <c r="PM319" s="1">
        <v>0</v>
      </c>
      <c r="PN319" s="1">
        <v>0</v>
      </c>
      <c r="PO319" s="1">
        <v>0</v>
      </c>
      <c r="PP319" s="1">
        <v>0</v>
      </c>
      <c r="PQ319" s="1">
        <v>0</v>
      </c>
      <c r="PR319" s="1">
        <v>0</v>
      </c>
      <c r="PS319" s="1">
        <v>0</v>
      </c>
      <c r="PT319" s="1">
        <v>0</v>
      </c>
      <c r="PU319" s="1">
        <v>0</v>
      </c>
      <c r="PV319" s="1">
        <v>0</v>
      </c>
      <c r="PW319" s="1">
        <v>0</v>
      </c>
      <c r="PX319" s="1">
        <v>0</v>
      </c>
      <c r="PY319" s="1">
        <v>0</v>
      </c>
      <c r="PZ319" s="1">
        <v>0</v>
      </c>
      <c r="QA319" s="1">
        <v>0</v>
      </c>
      <c r="QB319" s="1">
        <v>0</v>
      </c>
      <c r="QC319" s="1">
        <v>0</v>
      </c>
      <c r="QD319" s="1">
        <v>0</v>
      </c>
      <c r="QE319" s="1">
        <v>0</v>
      </c>
      <c r="QF319" s="1">
        <v>0</v>
      </c>
      <c r="QG319" s="1">
        <v>0</v>
      </c>
      <c r="QH319" s="1">
        <v>0</v>
      </c>
      <c r="QI319" s="1">
        <v>0</v>
      </c>
      <c r="QJ319" s="1">
        <v>0</v>
      </c>
      <c r="QK319" s="1">
        <v>0</v>
      </c>
      <c r="QL319" s="1">
        <v>0</v>
      </c>
      <c r="QM319" s="1">
        <v>0</v>
      </c>
      <c r="QN319" s="1">
        <v>0</v>
      </c>
      <c r="QO319" s="1">
        <v>0</v>
      </c>
      <c r="QP319" s="1">
        <v>0</v>
      </c>
      <c r="QQ319" s="1">
        <v>0</v>
      </c>
      <c r="QR319" s="1">
        <v>0</v>
      </c>
      <c r="QS319" s="1">
        <v>0</v>
      </c>
      <c r="QT319" s="1">
        <v>0</v>
      </c>
      <c r="QU319" s="1">
        <v>0</v>
      </c>
      <c r="QV319" s="1">
        <v>0</v>
      </c>
      <c r="QW319" s="1">
        <v>0</v>
      </c>
      <c r="QX319" s="1">
        <v>0</v>
      </c>
      <c r="QY319" s="1">
        <v>0</v>
      </c>
      <c r="QZ319" s="1">
        <v>0</v>
      </c>
      <c r="RA319" s="1">
        <v>0</v>
      </c>
      <c r="RB319" s="1">
        <v>0</v>
      </c>
      <c r="RC319" s="1">
        <v>0</v>
      </c>
      <c r="RD319" s="1">
        <v>0</v>
      </c>
      <c r="RE319" s="1">
        <v>0</v>
      </c>
      <c r="RF319" s="1">
        <v>0</v>
      </c>
      <c r="RG319" s="1">
        <v>0</v>
      </c>
      <c r="RH319" s="1">
        <v>0</v>
      </c>
      <c r="RI319" s="1">
        <v>0</v>
      </c>
      <c r="RJ319" s="1">
        <v>0</v>
      </c>
      <c r="RK319" s="1">
        <v>0</v>
      </c>
      <c r="RL319" s="1">
        <v>0</v>
      </c>
      <c r="RM319" s="1">
        <v>0</v>
      </c>
      <c r="RN319" s="1">
        <v>0</v>
      </c>
      <c r="RO319" s="1">
        <v>0</v>
      </c>
      <c r="RP319" s="1">
        <v>0</v>
      </c>
      <c r="RQ319" s="1">
        <v>0</v>
      </c>
      <c r="RR319" s="1">
        <v>0</v>
      </c>
      <c r="RS319" s="1">
        <v>0</v>
      </c>
      <c r="RT319" s="1">
        <v>0</v>
      </c>
      <c r="RU319" s="1">
        <v>0</v>
      </c>
      <c r="RV319" s="1">
        <v>0</v>
      </c>
      <c r="RW319" s="1">
        <v>0</v>
      </c>
      <c r="RX319" s="1">
        <v>0</v>
      </c>
      <c r="RY319" s="1">
        <v>0</v>
      </c>
      <c r="RZ319" s="1">
        <v>0</v>
      </c>
      <c r="SA319" s="1">
        <v>0</v>
      </c>
      <c r="SB319" s="1">
        <v>0</v>
      </c>
      <c r="SC319" s="1">
        <v>0</v>
      </c>
      <c r="SD319" s="1">
        <v>0</v>
      </c>
      <c r="SE319" s="1">
        <v>0</v>
      </c>
      <c r="SF319" s="1">
        <v>0</v>
      </c>
      <c r="SG319" s="1">
        <v>0</v>
      </c>
      <c r="SH319" s="1">
        <v>0</v>
      </c>
      <c r="SI319" s="1">
        <v>0</v>
      </c>
      <c r="SJ319" s="1">
        <v>0</v>
      </c>
      <c r="SK319" s="1">
        <v>0</v>
      </c>
      <c r="SL319" s="1">
        <v>0</v>
      </c>
      <c r="SM319" s="1">
        <v>0</v>
      </c>
      <c r="SN319" s="1">
        <v>0</v>
      </c>
      <c r="SO319" s="1">
        <v>0</v>
      </c>
      <c r="SP319" s="1">
        <v>0</v>
      </c>
      <c r="SQ319" s="1">
        <v>0</v>
      </c>
      <c r="SR319" s="1">
        <v>0</v>
      </c>
      <c r="SS319" s="1">
        <v>0</v>
      </c>
      <c r="ST319" s="1">
        <v>0</v>
      </c>
      <c r="SU319" s="1">
        <v>0</v>
      </c>
      <c r="SV319" s="1">
        <v>0</v>
      </c>
      <c r="SW319" s="1">
        <v>0</v>
      </c>
      <c r="SX319" s="1">
        <v>0</v>
      </c>
      <c r="SY319" s="1">
        <v>0</v>
      </c>
      <c r="SZ319" s="1">
        <v>0</v>
      </c>
      <c r="TA319" s="1">
        <v>0</v>
      </c>
      <c r="TB319" s="1">
        <v>0</v>
      </c>
      <c r="TC319" s="1">
        <v>0</v>
      </c>
      <c r="TD319" s="1">
        <v>0</v>
      </c>
      <c r="TE319" s="1">
        <v>0</v>
      </c>
      <c r="TF319" s="1">
        <v>0</v>
      </c>
      <c r="TG319" s="1">
        <v>0</v>
      </c>
      <c r="TH319" s="1">
        <v>0</v>
      </c>
      <c r="TI319" s="1">
        <v>0</v>
      </c>
      <c r="TJ319" s="1">
        <v>0</v>
      </c>
      <c r="TK319" s="1">
        <v>0</v>
      </c>
      <c r="TL319" s="1">
        <v>0</v>
      </c>
      <c r="TM319" s="1">
        <v>0</v>
      </c>
      <c r="TN319" s="1">
        <v>0</v>
      </c>
      <c r="TO319" s="1">
        <v>0</v>
      </c>
      <c r="TP319" s="1">
        <v>0</v>
      </c>
      <c r="TQ319" s="1">
        <v>0</v>
      </c>
      <c r="TR319" s="1">
        <v>0</v>
      </c>
      <c r="TS319" s="1">
        <v>0</v>
      </c>
      <c r="TT319" s="1">
        <v>0</v>
      </c>
      <c r="TU319" s="1">
        <v>0</v>
      </c>
      <c r="TV319" s="1">
        <v>0</v>
      </c>
      <c r="TW319" s="1">
        <v>0</v>
      </c>
      <c r="TX319" s="1">
        <v>0</v>
      </c>
      <c r="TY319" s="1">
        <v>0</v>
      </c>
      <c r="TZ319" s="1">
        <v>0</v>
      </c>
      <c r="UA319" s="1">
        <v>0</v>
      </c>
      <c r="UB319" s="1">
        <v>0</v>
      </c>
      <c r="UC319" s="1">
        <v>0</v>
      </c>
      <c r="UD319" s="1">
        <v>0</v>
      </c>
      <c r="UE319" s="1">
        <v>0</v>
      </c>
      <c r="UF319" s="1">
        <v>0</v>
      </c>
      <c r="UG319" s="1">
        <v>0</v>
      </c>
      <c r="UH319" s="1">
        <v>0</v>
      </c>
      <c r="UI319" s="1">
        <v>0</v>
      </c>
      <c r="UJ319" s="1">
        <v>0</v>
      </c>
      <c r="UK319" s="1">
        <v>0</v>
      </c>
      <c r="UL319" s="1">
        <v>0</v>
      </c>
      <c r="UM319" s="1">
        <v>0</v>
      </c>
      <c r="UN319" s="1">
        <v>0</v>
      </c>
      <c r="UO319" s="1">
        <v>0</v>
      </c>
      <c r="UP319" s="1">
        <v>0</v>
      </c>
      <c r="UQ319" s="1">
        <v>0</v>
      </c>
      <c r="UR319" s="1">
        <v>0</v>
      </c>
      <c r="US319" s="1">
        <v>0</v>
      </c>
      <c r="UT319" s="1">
        <v>0</v>
      </c>
      <c r="UU319" s="1">
        <v>0</v>
      </c>
      <c r="UV319" s="1">
        <v>0</v>
      </c>
      <c r="UW319" s="1">
        <v>0</v>
      </c>
      <c r="UX319" s="1">
        <v>0</v>
      </c>
      <c r="UY319" s="1">
        <v>0</v>
      </c>
      <c r="UZ319" s="1">
        <v>0</v>
      </c>
      <c r="VA319" s="1">
        <v>0</v>
      </c>
      <c r="VB319" s="1">
        <v>0</v>
      </c>
      <c r="VC319" s="1">
        <v>0</v>
      </c>
      <c r="VD319" s="1">
        <v>0</v>
      </c>
      <c r="VE319" s="1">
        <v>0</v>
      </c>
      <c r="VF319" s="1">
        <v>0</v>
      </c>
      <c r="VG319" s="1">
        <v>0</v>
      </c>
      <c r="VH319" s="1">
        <v>0</v>
      </c>
      <c r="VI319" s="1">
        <v>0</v>
      </c>
      <c r="VJ319" s="1">
        <v>0</v>
      </c>
      <c r="VK319" s="1">
        <v>0</v>
      </c>
      <c r="VL319" s="1">
        <v>0</v>
      </c>
      <c r="VM319" s="1">
        <v>0</v>
      </c>
      <c r="VN319" s="1">
        <v>0</v>
      </c>
      <c r="VO319" s="1">
        <v>0</v>
      </c>
      <c r="VP319" s="1">
        <v>0</v>
      </c>
      <c r="VQ319" s="1">
        <v>0</v>
      </c>
      <c r="VR319" s="1">
        <v>0</v>
      </c>
      <c r="VS319" s="1">
        <v>0</v>
      </c>
      <c r="VT319" s="1">
        <v>0</v>
      </c>
      <c r="VU319" s="1">
        <v>0</v>
      </c>
      <c r="VV319" s="1">
        <v>0</v>
      </c>
      <c r="VW319" s="1">
        <v>0</v>
      </c>
      <c r="VX319" s="1">
        <v>0</v>
      </c>
      <c r="VY319" s="1">
        <v>0</v>
      </c>
      <c r="VZ319" s="1">
        <v>0</v>
      </c>
      <c r="WA319" s="1">
        <v>0</v>
      </c>
      <c r="WB319" s="1">
        <v>0</v>
      </c>
      <c r="WC319" s="1">
        <v>0</v>
      </c>
      <c r="WD319" s="1">
        <v>0</v>
      </c>
      <c r="WE319" s="1">
        <v>0</v>
      </c>
      <c r="WF319" s="1">
        <v>0</v>
      </c>
      <c r="WG319" s="1">
        <v>0</v>
      </c>
      <c r="WH319" s="1">
        <v>0</v>
      </c>
      <c r="WI319" s="1">
        <v>0</v>
      </c>
      <c r="WJ319" s="1">
        <v>0</v>
      </c>
      <c r="WK319" s="1">
        <v>0</v>
      </c>
      <c r="WL319" s="1">
        <v>0</v>
      </c>
      <c r="WM319" s="1">
        <v>0</v>
      </c>
      <c r="WN319" s="1">
        <v>0</v>
      </c>
      <c r="WO319" s="1">
        <v>0</v>
      </c>
      <c r="WP319" s="1">
        <v>0</v>
      </c>
      <c r="WQ319" s="1">
        <v>0</v>
      </c>
      <c r="WR319" s="1">
        <v>0</v>
      </c>
      <c r="WS319" s="1">
        <v>0</v>
      </c>
      <c r="WT319" s="1">
        <v>0</v>
      </c>
      <c r="WU319" s="1">
        <v>0</v>
      </c>
      <c r="WV319" s="1">
        <v>0</v>
      </c>
      <c r="WW319" s="1">
        <v>0</v>
      </c>
      <c r="WX319" s="1">
        <v>0</v>
      </c>
      <c r="WY319" s="1">
        <v>0</v>
      </c>
      <c r="WZ319" s="1">
        <v>0</v>
      </c>
      <c r="XA319" s="1">
        <v>0</v>
      </c>
      <c r="XB319" s="1">
        <v>0</v>
      </c>
      <c r="XC319" s="1">
        <v>0</v>
      </c>
      <c r="XD319" s="1">
        <v>0</v>
      </c>
      <c r="XE319" s="1">
        <v>0</v>
      </c>
      <c r="XF319" s="1">
        <v>0</v>
      </c>
      <c r="XG319" s="1">
        <v>0</v>
      </c>
      <c r="XH319" s="1">
        <v>0</v>
      </c>
      <c r="XI319" s="1">
        <v>0</v>
      </c>
      <c r="XJ319" s="1">
        <v>0</v>
      </c>
      <c r="XK319" s="1">
        <v>0</v>
      </c>
      <c r="XL319" s="1">
        <v>0</v>
      </c>
      <c r="XM319" s="1">
        <v>0</v>
      </c>
      <c r="XN319" s="1">
        <v>0</v>
      </c>
      <c r="XO319" s="1">
        <v>0</v>
      </c>
      <c r="XP319" s="1">
        <v>0</v>
      </c>
      <c r="XQ319" s="1">
        <v>0</v>
      </c>
      <c r="XR319" s="1">
        <v>0</v>
      </c>
      <c r="XS319" s="1">
        <v>0</v>
      </c>
      <c r="XT319" s="1">
        <v>0</v>
      </c>
      <c r="XU319" s="1">
        <v>0</v>
      </c>
      <c r="XV319" s="1">
        <v>0</v>
      </c>
      <c r="XW319" s="1">
        <v>0</v>
      </c>
      <c r="XX319" s="1">
        <v>0</v>
      </c>
      <c r="XY319" s="1">
        <v>0</v>
      </c>
      <c r="XZ319" s="1">
        <v>0</v>
      </c>
      <c r="YA319" s="1">
        <v>0</v>
      </c>
      <c r="YB319" s="1">
        <v>0</v>
      </c>
      <c r="YC319" s="1">
        <v>0</v>
      </c>
      <c r="YD319" s="1">
        <v>0</v>
      </c>
      <c r="YE319" s="1">
        <v>0</v>
      </c>
      <c r="YF319" s="1">
        <v>0</v>
      </c>
      <c r="YG319" s="1">
        <v>0</v>
      </c>
      <c r="YH319" s="1">
        <v>0</v>
      </c>
      <c r="YI319" s="1">
        <v>0</v>
      </c>
      <c r="YJ319" s="1">
        <v>0</v>
      </c>
      <c r="YK319" s="1">
        <v>0</v>
      </c>
      <c r="YL319" s="1">
        <v>0</v>
      </c>
      <c r="YM319" s="1">
        <v>0</v>
      </c>
      <c r="YN319" s="1">
        <v>0</v>
      </c>
      <c r="YO319" s="1">
        <v>0</v>
      </c>
      <c r="YP319" s="1">
        <v>0</v>
      </c>
      <c r="YQ319" s="1">
        <v>0</v>
      </c>
      <c r="YR319" s="1">
        <v>0</v>
      </c>
      <c r="YS319" s="1">
        <v>0</v>
      </c>
      <c r="YT319" s="1">
        <v>0</v>
      </c>
      <c r="YU319" s="1">
        <v>0</v>
      </c>
      <c r="YV319" s="1">
        <v>0</v>
      </c>
      <c r="YW319" s="1">
        <v>0</v>
      </c>
      <c r="YX319" s="1">
        <v>0</v>
      </c>
      <c r="YY319" s="1">
        <v>0</v>
      </c>
      <c r="YZ319" s="1">
        <v>0</v>
      </c>
      <c r="ZA319" s="1">
        <v>0</v>
      </c>
      <c r="ZB319" s="1">
        <v>0</v>
      </c>
      <c r="ZC319" s="1">
        <v>0</v>
      </c>
      <c r="ZD319" s="1">
        <v>0</v>
      </c>
      <c r="ZE319" s="1">
        <v>0</v>
      </c>
      <c r="ZF319" s="1">
        <v>0</v>
      </c>
      <c r="ZG319" s="1">
        <v>0</v>
      </c>
      <c r="ZH319" s="1">
        <v>0</v>
      </c>
      <c r="ZI319" s="1">
        <v>0</v>
      </c>
      <c r="ZJ319" s="1">
        <v>0</v>
      </c>
      <c r="ZK319" s="1">
        <v>0</v>
      </c>
      <c r="ZL319" s="1">
        <v>0</v>
      </c>
      <c r="ZM319" s="1">
        <v>0</v>
      </c>
      <c r="ZN319" s="1">
        <v>0</v>
      </c>
      <c r="ZO319" s="1">
        <v>0</v>
      </c>
      <c r="ZP319" s="1">
        <v>0</v>
      </c>
      <c r="ZQ319" s="1">
        <v>0</v>
      </c>
      <c r="ZR319" s="1">
        <v>0</v>
      </c>
      <c r="ZS319" s="1">
        <v>0</v>
      </c>
      <c r="ZT319" s="1">
        <v>0</v>
      </c>
      <c r="ZU319" s="1">
        <v>0</v>
      </c>
      <c r="ZV319" s="1">
        <v>0</v>
      </c>
      <c r="ZW319" s="1">
        <v>0</v>
      </c>
      <c r="ZX319" s="1">
        <v>0</v>
      </c>
      <c r="ZY319" s="1">
        <v>0</v>
      </c>
      <c r="ZZ319" s="1">
        <v>0</v>
      </c>
      <c r="AAA319" s="1">
        <v>0</v>
      </c>
      <c r="AAB319" s="1">
        <v>0</v>
      </c>
      <c r="AAC319" s="1">
        <v>0</v>
      </c>
      <c r="AAD319" s="1">
        <v>0</v>
      </c>
      <c r="AAE319" s="1">
        <v>0</v>
      </c>
      <c r="AAF319" s="1">
        <v>0</v>
      </c>
      <c r="AAG319" s="1">
        <v>0</v>
      </c>
      <c r="AAH319" s="1">
        <v>0</v>
      </c>
      <c r="AAI319" s="1">
        <v>0</v>
      </c>
      <c r="AAJ319" s="1">
        <v>0</v>
      </c>
      <c r="AAK319" s="1">
        <v>0</v>
      </c>
      <c r="AAL319" s="1">
        <v>0</v>
      </c>
      <c r="AAM319" s="1">
        <v>0</v>
      </c>
      <c r="AAN319" s="1">
        <v>0</v>
      </c>
      <c r="AAO319" s="1">
        <v>0</v>
      </c>
      <c r="AAP319" s="1">
        <v>0</v>
      </c>
      <c r="AAQ319" s="1">
        <v>0</v>
      </c>
      <c r="AAR319" s="1">
        <v>0</v>
      </c>
      <c r="AAS319" s="1">
        <v>0</v>
      </c>
      <c r="AAT319" s="1">
        <v>0</v>
      </c>
      <c r="AAU319" s="1">
        <v>0</v>
      </c>
      <c r="AAV319" s="1">
        <v>0</v>
      </c>
      <c r="AAW319" s="1">
        <v>0</v>
      </c>
      <c r="AAX319" s="1">
        <v>0</v>
      </c>
      <c r="AAY319" s="1">
        <v>0</v>
      </c>
      <c r="AAZ319" s="1">
        <v>0</v>
      </c>
      <c r="ABA319" s="1">
        <v>0</v>
      </c>
      <c r="ABB319" s="1">
        <v>0</v>
      </c>
      <c r="ABC319" s="1">
        <v>0</v>
      </c>
      <c r="ABD319" s="1">
        <v>0</v>
      </c>
      <c r="ABE319" s="1">
        <v>0</v>
      </c>
      <c r="ABF319" s="1">
        <v>0</v>
      </c>
      <c r="ABG319" s="1">
        <v>0</v>
      </c>
      <c r="ABH319" s="1">
        <v>0</v>
      </c>
      <c r="ABI319" s="1">
        <v>0</v>
      </c>
      <c r="ABJ319" s="1">
        <v>0</v>
      </c>
      <c r="ABK319" s="1">
        <v>0</v>
      </c>
      <c r="ABL319" s="1">
        <v>0</v>
      </c>
      <c r="ABM319" s="1">
        <v>0</v>
      </c>
      <c r="ABN319" s="1">
        <v>0</v>
      </c>
      <c r="ABO319" s="1">
        <v>0</v>
      </c>
      <c r="ABP319" s="1">
        <v>0</v>
      </c>
      <c r="ABQ319" s="1">
        <v>0</v>
      </c>
      <c r="ABR319" s="1">
        <v>0</v>
      </c>
      <c r="ABS319" s="1">
        <v>0</v>
      </c>
      <c r="ABT319" s="1">
        <v>0</v>
      </c>
      <c r="ABU319" s="1">
        <v>0</v>
      </c>
      <c r="ABV319" s="1">
        <v>0</v>
      </c>
      <c r="ABW319" s="1">
        <v>0</v>
      </c>
      <c r="ABX319" s="1">
        <v>0</v>
      </c>
      <c r="ABY319" s="1">
        <v>0</v>
      </c>
      <c r="ABZ319" s="1">
        <v>0</v>
      </c>
      <c r="ACA319" s="1">
        <v>0</v>
      </c>
      <c r="ACB319" s="1">
        <v>0</v>
      </c>
      <c r="ACC319" s="1">
        <v>0</v>
      </c>
      <c r="ACD319" s="1">
        <v>0</v>
      </c>
      <c r="ACE319" s="1">
        <v>0</v>
      </c>
      <c r="ACF319" s="1">
        <v>0</v>
      </c>
      <c r="ACG319" s="1">
        <v>0</v>
      </c>
      <c r="ACH319" s="1">
        <v>0</v>
      </c>
      <c r="ACI319" s="1">
        <v>0</v>
      </c>
      <c r="ACJ319" s="1">
        <v>0</v>
      </c>
      <c r="ACK319" s="1">
        <v>0</v>
      </c>
      <c r="ACL319" s="1">
        <v>0</v>
      </c>
      <c r="ACM319" s="1">
        <v>0</v>
      </c>
      <c r="ACN319" s="1">
        <v>0</v>
      </c>
      <c r="ACO319" s="1">
        <v>0</v>
      </c>
      <c r="ACP319" s="1">
        <v>0</v>
      </c>
      <c r="ACQ319" s="1">
        <v>0</v>
      </c>
      <c r="ACR319" s="1">
        <v>0</v>
      </c>
      <c r="ACS319" s="1">
        <v>0</v>
      </c>
      <c r="ACT319" s="1">
        <v>0</v>
      </c>
      <c r="ACU319" s="1">
        <v>0</v>
      </c>
      <c r="ACV319" s="1">
        <v>0</v>
      </c>
      <c r="ACW319" s="1">
        <v>0</v>
      </c>
      <c r="ACX319" s="1">
        <v>0</v>
      </c>
      <c r="ACY319" s="1">
        <v>0</v>
      </c>
      <c r="ACZ319" s="1">
        <v>0</v>
      </c>
      <c r="ADA319" s="1">
        <v>0</v>
      </c>
      <c r="ADB319" s="1">
        <v>0</v>
      </c>
      <c r="ADC319" s="1">
        <v>0</v>
      </c>
      <c r="ADD319" s="1">
        <v>0</v>
      </c>
      <c r="ADE319" s="1">
        <v>0</v>
      </c>
      <c r="ADF319" s="1">
        <v>0</v>
      </c>
      <c r="ADG319" s="1">
        <v>0</v>
      </c>
      <c r="ADH319" s="1">
        <v>0</v>
      </c>
      <c r="ADI319" s="1">
        <v>0</v>
      </c>
      <c r="ADJ319" s="1">
        <v>0</v>
      </c>
      <c r="ADK319" s="1">
        <v>0</v>
      </c>
      <c r="ADL319" s="1">
        <v>0</v>
      </c>
      <c r="ADM319" s="1">
        <v>0</v>
      </c>
      <c r="ADN319" s="1">
        <v>0</v>
      </c>
      <c r="ADO319" s="1">
        <v>0</v>
      </c>
      <c r="ADP319" s="1">
        <v>0</v>
      </c>
      <c r="ADQ319" s="1">
        <v>0</v>
      </c>
      <c r="ADR319" s="1">
        <v>0</v>
      </c>
      <c r="ADS319" s="1">
        <v>0</v>
      </c>
      <c r="ADT319" s="1">
        <v>0</v>
      </c>
      <c r="ADU319" s="1">
        <v>0</v>
      </c>
    </row>
    <row r="320" spans="1:801" ht="22.5" customHeight="1" x14ac:dyDescent="0.25">
      <c r="A320">
        <v>319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0</v>
      </c>
      <c r="EH320" s="1">
        <v>0</v>
      </c>
      <c r="EI320" s="1">
        <v>0</v>
      </c>
      <c r="EJ320" s="1">
        <v>0</v>
      </c>
      <c r="EK320" s="1">
        <v>0</v>
      </c>
      <c r="EL320" s="1">
        <v>0</v>
      </c>
      <c r="EM320" s="1">
        <v>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0</v>
      </c>
      <c r="FJ320" s="1">
        <v>0</v>
      </c>
      <c r="FK320" s="1">
        <v>0</v>
      </c>
      <c r="FL320" s="1">
        <v>0</v>
      </c>
      <c r="FM320" s="1">
        <v>0</v>
      </c>
      <c r="FN320" s="1">
        <v>0</v>
      </c>
      <c r="FO320" s="1">
        <v>0</v>
      </c>
      <c r="FP320" s="1">
        <v>0</v>
      </c>
      <c r="FQ320" s="1">
        <v>0</v>
      </c>
      <c r="FR320" s="1">
        <v>0</v>
      </c>
      <c r="FS320" s="1">
        <v>0</v>
      </c>
      <c r="FT320" s="1">
        <v>0</v>
      </c>
      <c r="FU320" s="1">
        <v>0</v>
      </c>
      <c r="FV320" s="1">
        <v>0</v>
      </c>
      <c r="FW320" s="1">
        <v>0</v>
      </c>
      <c r="FX320" s="1">
        <v>0</v>
      </c>
      <c r="FY320" s="1">
        <v>0</v>
      </c>
      <c r="FZ320" s="1">
        <v>0</v>
      </c>
      <c r="GA320" s="1">
        <v>0</v>
      </c>
      <c r="GB320" s="1">
        <v>0</v>
      </c>
      <c r="GC320" s="1">
        <v>0</v>
      </c>
      <c r="GD320" s="1">
        <v>0</v>
      </c>
      <c r="GE320" s="1">
        <v>0</v>
      </c>
      <c r="GF320" s="1">
        <v>0</v>
      </c>
      <c r="GG320" s="1">
        <v>0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0</v>
      </c>
      <c r="GP320" s="1">
        <v>0</v>
      </c>
      <c r="GQ320" s="1">
        <v>0</v>
      </c>
      <c r="GR320" s="1">
        <v>0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0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0</v>
      </c>
      <c r="HH320" s="1">
        <v>0</v>
      </c>
      <c r="HI320" s="1">
        <v>0</v>
      </c>
      <c r="HJ320" s="1">
        <v>0</v>
      </c>
      <c r="HK320" s="1">
        <v>0</v>
      </c>
      <c r="HL320" s="1">
        <v>0</v>
      </c>
      <c r="HM320" s="1">
        <v>0</v>
      </c>
      <c r="HN320" s="1">
        <v>0</v>
      </c>
      <c r="HO320" s="1">
        <v>0</v>
      </c>
      <c r="HP320" s="1">
        <v>0</v>
      </c>
      <c r="HQ320" s="1">
        <v>0</v>
      </c>
      <c r="HR320" s="1">
        <v>0</v>
      </c>
      <c r="HS320" s="1">
        <v>0</v>
      </c>
      <c r="HT320" s="1">
        <v>0</v>
      </c>
      <c r="HU320" s="1">
        <v>0</v>
      </c>
      <c r="HV320" s="1">
        <v>0</v>
      </c>
      <c r="HW320" s="1">
        <v>0</v>
      </c>
      <c r="HX320" s="1">
        <v>0</v>
      </c>
      <c r="HY320" s="1">
        <v>0</v>
      </c>
      <c r="HZ320" s="1">
        <v>0</v>
      </c>
      <c r="IA320" s="1">
        <v>0</v>
      </c>
      <c r="IB320" s="1">
        <v>0</v>
      </c>
      <c r="IC320" s="1">
        <v>0</v>
      </c>
      <c r="ID320" s="1">
        <v>0</v>
      </c>
      <c r="IE320" s="1">
        <v>0</v>
      </c>
      <c r="IF320" s="1">
        <v>0</v>
      </c>
      <c r="IG320" s="1">
        <v>0</v>
      </c>
      <c r="IH320" s="1">
        <v>0</v>
      </c>
      <c r="II320" s="1">
        <v>0</v>
      </c>
      <c r="IJ320" s="1">
        <v>0</v>
      </c>
      <c r="IK320" s="1">
        <v>0</v>
      </c>
      <c r="IL320" s="1">
        <v>0</v>
      </c>
      <c r="IM320" s="1">
        <v>0</v>
      </c>
      <c r="IN320" s="1">
        <v>0</v>
      </c>
      <c r="IO320" s="1">
        <v>0</v>
      </c>
      <c r="IP320" s="1">
        <v>0</v>
      </c>
      <c r="IQ320" s="1">
        <v>0</v>
      </c>
      <c r="IR320" s="1">
        <v>0</v>
      </c>
      <c r="IS320" s="1">
        <v>0</v>
      </c>
      <c r="IT320" s="1">
        <v>0</v>
      </c>
      <c r="IU320" s="1">
        <v>0</v>
      </c>
      <c r="IV320" s="1">
        <v>0</v>
      </c>
      <c r="IW320" s="1">
        <v>0</v>
      </c>
      <c r="IX320" s="1">
        <v>0</v>
      </c>
      <c r="IY320" s="1">
        <v>0</v>
      </c>
      <c r="IZ320" s="1">
        <v>0</v>
      </c>
      <c r="JA320" s="1">
        <v>0</v>
      </c>
      <c r="JB320" s="1">
        <v>0</v>
      </c>
      <c r="JC320" s="1">
        <v>0</v>
      </c>
      <c r="JD320" s="1">
        <v>0</v>
      </c>
      <c r="JE320" s="1">
        <v>0</v>
      </c>
      <c r="JF320" s="1">
        <v>0</v>
      </c>
      <c r="JG320" s="1">
        <v>0</v>
      </c>
      <c r="JH320" s="1">
        <v>0</v>
      </c>
      <c r="JI320" s="1">
        <v>0</v>
      </c>
      <c r="JJ320" s="1">
        <v>0</v>
      </c>
      <c r="JK320" s="1">
        <v>0</v>
      </c>
      <c r="JL320" s="1">
        <v>0</v>
      </c>
      <c r="JM320" s="1">
        <v>0</v>
      </c>
      <c r="JN320" s="1">
        <v>0</v>
      </c>
      <c r="JO320" s="1">
        <v>0</v>
      </c>
      <c r="JP320" s="1">
        <v>0</v>
      </c>
      <c r="JQ320" s="1">
        <v>0</v>
      </c>
      <c r="JR320" s="1">
        <v>0</v>
      </c>
      <c r="JS320" s="1">
        <v>0</v>
      </c>
      <c r="JT320" s="1">
        <v>0</v>
      </c>
      <c r="JU320" s="1">
        <v>0</v>
      </c>
      <c r="JV320" s="1">
        <v>0</v>
      </c>
      <c r="JW320" s="1">
        <v>0</v>
      </c>
      <c r="JX320" s="1">
        <v>0</v>
      </c>
      <c r="JY320" s="1">
        <v>0</v>
      </c>
      <c r="JZ320" s="1">
        <v>0</v>
      </c>
      <c r="KA320" s="1">
        <v>0</v>
      </c>
      <c r="KB320" s="1">
        <v>0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0</v>
      </c>
      <c r="LY320" s="1">
        <v>0</v>
      </c>
      <c r="LZ320" s="1">
        <v>0</v>
      </c>
      <c r="MA320" s="1">
        <v>0</v>
      </c>
      <c r="MB320" s="1">
        <v>0</v>
      </c>
      <c r="MC320" s="1">
        <v>0</v>
      </c>
      <c r="MD320" s="1">
        <v>0</v>
      </c>
      <c r="ME320" s="1">
        <v>0</v>
      </c>
      <c r="MF320" s="1">
        <v>0</v>
      </c>
      <c r="MG320" s="1">
        <v>0</v>
      </c>
      <c r="MH320" s="1">
        <v>0</v>
      </c>
      <c r="MI320" s="1">
        <v>0</v>
      </c>
      <c r="MJ320" s="1">
        <v>0</v>
      </c>
      <c r="MK320" s="1">
        <v>0</v>
      </c>
      <c r="ML320" s="1">
        <v>0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0</v>
      </c>
      <c r="MW320" s="1">
        <v>0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N320" s="1">
        <v>0</v>
      </c>
      <c r="NO320" s="1">
        <v>0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0</v>
      </c>
      <c r="NY320" s="1">
        <v>0</v>
      </c>
      <c r="NZ320" s="1">
        <v>0</v>
      </c>
      <c r="OA320" s="1">
        <v>0</v>
      </c>
      <c r="OB320" s="1">
        <v>0</v>
      </c>
      <c r="OC320" s="1">
        <v>0</v>
      </c>
      <c r="OD320" s="1">
        <v>0</v>
      </c>
      <c r="OE320" s="1">
        <v>0</v>
      </c>
      <c r="OF320" s="1">
        <v>0</v>
      </c>
      <c r="OG320" s="1">
        <v>0</v>
      </c>
      <c r="OH320" s="1">
        <v>0</v>
      </c>
      <c r="OI320" s="1">
        <v>0</v>
      </c>
      <c r="OJ320" s="1">
        <v>0</v>
      </c>
      <c r="OK320" s="1">
        <v>0</v>
      </c>
      <c r="OL320" s="1">
        <v>0</v>
      </c>
      <c r="OM320" s="1">
        <v>0</v>
      </c>
      <c r="ON320" s="1">
        <v>0</v>
      </c>
      <c r="OO320" s="1">
        <v>0</v>
      </c>
      <c r="OP320" s="1">
        <v>0</v>
      </c>
      <c r="OQ320" s="1">
        <v>0</v>
      </c>
      <c r="OR320" s="1">
        <v>0</v>
      </c>
      <c r="OS320" s="1">
        <v>0</v>
      </c>
      <c r="OT320" s="1">
        <v>0</v>
      </c>
      <c r="OU320" s="1">
        <v>0</v>
      </c>
      <c r="OV320" s="1">
        <v>0</v>
      </c>
      <c r="OW320" s="1">
        <v>0</v>
      </c>
      <c r="OX320" s="1">
        <v>0</v>
      </c>
      <c r="OY320" s="1">
        <v>0</v>
      </c>
      <c r="OZ320" s="1">
        <v>0</v>
      </c>
      <c r="PA320" s="1">
        <v>0</v>
      </c>
      <c r="PB320" s="1">
        <v>0</v>
      </c>
      <c r="PC320" s="1">
        <v>0</v>
      </c>
      <c r="PD320" s="1">
        <v>0</v>
      </c>
      <c r="PE320" s="1">
        <v>0</v>
      </c>
      <c r="PF320" s="1">
        <v>0</v>
      </c>
      <c r="PG320" s="1">
        <v>0</v>
      </c>
      <c r="PH320" s="1">
        <v>0</v>
      </c>
      <c r="PI320" s="1">
        <v>0</v>
      </c>
      <c r="PJ320" s="1">
        <v>0</v>
      </c>
      <c r="PK320" s="1">
        <v>0</v>
      </c>
      <c r="PL320" s="1">
        <v>0</v>
      </c>
      <c r="PM320" s="1">
        <v>0</v>
      </c>
      <c r="PN320" s="1">
        <v>0</v>
      </c>
      <c r="PO320" s="1">
        <v>0</v>
      </c>
      <c r="PP320" s="1">
        <v>0</v>
      </c>
      <c r="PQ320" s="1">
        <v>0</v>
      </c>
      <c r="PR320" s="1">
        <v>0</v>
      </c>
      <c r="PS320" s="1">
        <v>0</v>
      </c>
      <c r="PT320" s="1">
        <v>0</v>
      </c>
      <c r="PU320" s="1">
        <v>0</v>
      </c>
      <c r="PV320" s="1">
        <v>0</v>
      </c>
      <c r="PW320" s="1">
        <v>0</v>
      </c>
      <c r="PX320" s="1">
        <v>0</v>
      </c>
      <c r="PY320" s="1">
        <v>0</v>
      </c>
      <c r="PZ320" s="1">
        <v>0</v>
      </c>
      <c r="QA320" s="1">
        <v>0</v>
      </c>
      <c r="QB320" s="1">
        <v>0</v>
      </c>
      <c r="QC320" s="1">
        <v>0</v>
      </c>
      <c r="QD320" s="1">
        <v>0</v>
      </c>
      <c r="QE320" s="1">
        <v>0</v>
      </c>
      <c r="QF320" s="1">
        <v>0</v>
      </c>
      <c r="QG320" s="1">
        <v>0</v>
      </c>
      <c r="QH320" s="1">
        <v>0</v>
      </c>
      <c r="QI320" s="1">
        <v>0</v>
      </c>
      <c r="QJ320" s="1">
        <v>0</v>
      </c>
      <c r="QK320" s="1">
        <v>0</v>
      </c>
      <c r="QL320" s="1">
        <v>0</v>
      </c>
      <c r="QM320" s="1">
        <v>0</v>
      </c>
      <c r="QN320" s="1">
        <v>0</v>
      </c>
      <c r="QO320" s="1">
        <v>0</v>
      </c>
      <c r="QP320" s="1">
        <v>0</v>
      </c>
      <c r="QQ320" s="1">
        <v>0</v>
      </c>
      <c r="QR320" s="1">
        <v>0</v>
      </c>
      <c r="QS320" s="1">
        <v>0</v>
      </c>
      <c r="QT320" s="1">
        <v>0</v>
      </c>
      <c r="QU320" s="1">
        <v>0</v>
      </c>
      <c r="QV320" s="1">
        <v>0</v>
      </c>
      <c r="QW320" s="1">
        <v>0</v>
      </c>
      <c r="QX320" s="1">
        <v>0</v>
      </c>
      <c r="QY320" s="1">
        <v>0</v>
      </c>
      <c r="QZ320" s="1">
        <v>0</v>
      </c>
      <c r="RA320" s="1">
        <v>0</v>
      </c>
      <c r="RB320" s="1">
        <v>0</v>
      </c>
      <c r="RC320" s="1">
        <v>0</v>
      </c>
      <c r="RD320" s="1">
        <v>0</v>
      </c>
      <c r="RE320" s="1">
        <v>0</v>
      </c>
      <c r="RF320" s="1">
        <v>0</v>
      </c>
      <c r="RG320" s="1">
        <v>0</v>
      </c>
      <c r="RH320" s="1">
        <v>0</v>
      </c>
      <c r="RI320" s="1">
        <v>0</v>
      </c>
      <c r="RJ320" s="1">
        <v>0</v>
      </c>
      <c r="RK320" s="1">
        <v>0</v>
      </c>
      <c r="RL320" s="1">
        <v>0</v>
      </c>
      <c r="RM320" s="1">
        <v>0</v>
      </c>
      <c r="RN320" s="1">
        <v>0</v>
      </c>
      <c r="RO320" s="1">
        <v>0</v>
      </c>
      <c r="RP320" s="1">
        <v>0</v>
      </c>
      <c r="RQ320" s="1">
        <v>0</v>
      </c>
      <c r="RR320" s="1">
        <v>0</v>
      </c>
      <c r="RS320" s="1">
        <v>0</v>
      </c>
      <c r="RT320" s="1">
        <v>0</v>
      </c>
      <c r="RU320" s="1">
        <v>0</v>
      </c>
      <c r="RV320" s="1">
        <v>0</v>
      </c>
      <c r="RW320" s="1">
        <v>0</v>
      </c>
      <c r="RX320" s="1">
        <v>0</v>
      </c>
      <c r="RY320" s="1">
        <v>0</v>
      </c>
      <c r="RZ320" s="1">
        <v>0</v>
      </c>
      <c r="SA320" s="1">
        <v>0</v>
      </c>
      <c r="SB320" s="1">
        <v>0</v>
      </c>
      <c r="SC320" s="1">
        <v>0</v>
      </c>
      <c r="SD320" s="1">
        <v>0</v>
      </c>
      <c r="SE320" s="1">
        <v>0</v>
      </c>
      <c r="SF320" s="1">
        <v>0</v>
      </c>
      <c r="SG320" s="1">
        <v>0</v>
      </c>
      <c r="SH320" s="1">
        <v>0</v>
      </c>
      <c r="SI320" s="1">
        <v>0</v>
      </c>
      <c r="SJ320" s="1">
        <v>0</v>
      </c>
      <c r="SK320" s="1">
        <v>0</v>
      </c>
      <c r="SL320" s="1">
        <v>0</v>
      </c>
      <c r="SM320" s="1">
        <v>0</v>
      </c>
      <c r="SN320" s="1">
        <v>0</v>
      </c>
      <c r="SO320" s="1">
        <v>0</v>
      </c>
      <c r="SP320" s="1">
        <v>0</v>
      </c>
      <c r="SQ320" s="1">
        <v>0</v>
      </c>
      <c r="SR320" s="1">
        <v>0</v>
      </c>
      <c r="SS320" s="1">
        <v>0</v>
      </c>
      <c r="ST320" s="1">
        <v>0</v>
      </c>
      <c r="SU320" s="1">
        <v>0</v>
      </c>
      <c r="SV320" s="1">
        <v>0</v>
      </c>
      <c r="SW320" s="1">
        <v>0</v>
      </c>
      <c r="SX320" s="1">
        <v>0</v>
      </c>
      <c r="SY320" s="1">
        <v>0</v>
      </c>
      <c r="SZ320" s="1">
        <v>0</v>
      </c>
      <c r="TA320" s="1">
        <v>0</v>
      </c>
      <c r="TB320" s="1">
        <v>0</v>
      </c>
      <c r="TC320" s="1">
        <v>0</v>
      </c>
      <c r="TD320" s="1">
        <v>0</v>
      </c>
      <c r="TE320" s="1">
        <v>0</v>
      </c>
      <c r="TF320" s="1">
        <v>0</v>
      </c>
      <c r="TG320" s="1">
        <v>0</v>
      </c>
      <c r="TH320" s="1">
        <v>0</v>
      </c>
      <c r="TI320" s="1">
        <v>0</v>
      </c>
      <c r="TJ320" s="1">
        <v>0</v>
      </c>
      <c r="TK320" s="1">
        <v>0</v>
      </c>
      <c r="TL320" s="1">
        <v>0</v>
      </c>
      <c r="TM320" s="1">
        <v>0</v>
      </c>
      <c r="TN320" s="1">
        <v>0</v>
      </c>
      <c r="TO320" s="1">
        <v>0</v>
      </c>
      <c r="TP320" s="1">
        <v>0</v>
      </c>
      <c r="TQ320" s="1">
        <v>0</v>
      </c>
      <c r="TR320" s="1">
        <v>0</v>
      </c>
      <c r="TS320" s="1">
        <v>0</v>
      </c>
      <c r="TT320" s="1">
        <v>0</v>
      </c>
      <c r="TU320" s="1">
        <v>0</v>
      </c>
      <c r="TV320" s="1">
        <v>0</v>
      </c>
      <c r="TW320" s="1">
        <v>0</v>
      </c>
      <c r="TX320" s="1">
        <v>0</v>
      </c>
      <c r="TY320" s="1">
        <v>0</v>
      </c>
      <c r="TZ320" s="1">
        <v>0</v>
      </c>
      <c r="UA320" s="1">
        <v>0</v>
      </c>
      <c r="UB320" s="1">
        <v>0</v>
      </c>
      <c r="UC320" s="1">
        <v>0</v>
      </c>
      <c r="UD320" s="1">
        <v>0</v>
      </c>
      <c r="UE320" s="1">
        <v>0</v>
      </c>
      <c r="UF320" s="1">
        <v>0</v>
      </c>
      <c r="UG320" s="1">
        <v>0</v>
      </c>
      <c r="UH320" s="1">
        <v>0</v>
      </c>
      <c r="UI320" s="1">
        <v>0</v>
      </c>
      <c r="UJ320" s="1">
        <v>0</v>
      </c>
      <c r="UK320" s="1">
        <v>0</v>
      </c>
      <c r="UL320" s="1">
        <v>0</v>
      </c>
      <c r="UM320" s="1">
        <v>0</v>
      </c>
      <c r="UN320" s="1">
        <v>0</v>
      </c>
      <c r="UO320" s="1">
        <v>0</v>
      </c>
      <c r="UP320" s="1">
        <v>0</v>
      </c>
      <c r="UQ320" s="1">
        <v>0</v>
      </c>
      <c r="UR320" s="1">
        <v>0</v>
      </c>
      <c r="US320" s="1">
        <v>0</v>
      </c>
      <c r="UT320" s="1">
        <v>0</v>
      </c>
      <c r="UU320" s="1">
        <v>0</v>
      </c>
      <c r="UV320" s="1">
        <v>0</v>
      </c>
      <c r="UW320" s="1">
        <v>0</v>
      </c>
      <c r="UX320" s="1">
        <v>0</v>
      </c>
      <c r="UY320" s="1">
        <v>0</v>
      </c>
      <c r="UZ320" s="1">
        <v>0</v>
      </c>
      <c r="VA320" s="1">
        <v>0</v>
      </c>
      <c r="VB320" s="1">
        <v>0</v>
      </c>
      <c r="VC320" s="1">
        <v>0</v>
      </c>
      <c r="VD320" s="1">
        <v>0</v>
      </c>
      <c r="VE320" s="1">
        <v>0</v>
      </c>
      <c r="VF320" s="1">
        <v>0</v>
      </c>
      <c r="VG320" s="1">
        <v>0</v>
      </c>
      <c r="VH320" s="1">
        <v>0</v>
      </c>
      <c r="VI320" s="1">
        <v>0</v>
      </c>
      <c r="VJ320" s="1">
        <v>0</v>
      </c>
      <c r="VK320" s="1">
        <v>0</v>
      </c>
      <c r="VL320" s="1">
        <v>0</v>
      </c>
      <c r="VM320" s="1">
        <v>0</v>
      </c>
      <c r="VN320" s="1">
        <v>0</v>
      </c>
      <c r="VO320" s="1">
        <v>0</v>
      </c>
      <c r="VP320" s="1">
        <v>0</v>
      </c>
      <c r="VQ320" s="1">
        <v>0</v>
      </c>
      <c r="VR320" s="1">
        <v>0</v>
      </c>
      <c r="VS320" s="1">
        <v>0</v>
      </c>
      <c r="VT320" s="1">
        <v>0</v>
      </c>
      <c r="VU320" s="1">
        <v>0</v>
      </c>
      <c r="VV320" s="1">
        <v>0</v>
      </c>
      <c r="VW320" s="1">
        <v>0</v>
      </c>
      <c r="VX320" s="1">
        <v>0</v>
      </c>
      <c r="VY320" s="1">
        <v>0</v>
      </c>
      <c r="VZ320" s="1">
        <v>0</v>
      </c>
      <c r="WA320" s="1">
        <v>0</v>
      </c>
      <c r="WB320" s="1">
        <v>0</v>
      </c>
      <c r="WC320" s="1">
        <v>0</v>
      </c>
      <c r="WD320" s="1">
        <v>0</v>
      </c>
      <c r="WE320" s="1">
        <v>0</v>
      </c>
      <c r="WF320" s="1">
        <v>0</v>
      </c>
      <c r="WG320" s="1">
        <v>0</v>
      </c>
      <c r="WH320" s="1">
        <v>0</v>
      </c>
      <c r="WI320" s="1">
        <v>0</v>
      </c>
      <c r="WJ320" s="1">
        <v>0</v>
      </c>
      <c r="WK320" s="1">
        <v>0</v>
      </c>
      <c r="WL320" s="1">
        <v>0</v>
      </c>
      <c r="WM320" s="1">
        <v>0</v>
      </c>
      <c r="WN320" s="1">
        <v>0</v>
      </c>
      <c r="WO320" s="1">
        <v>0</v>
      </c>
      <c r="WP320" s="1">
        <v>0</v>
      </c>
      <c r="WQ320" s="1">
        <v>0</v>
      </c>
      <c r="WR320" s="1">
        <v>0</v>
      </c>
      <c r="WS320" s="1">
        <v>0</v>
      </c>
      <c r="WT320" s="1">
        <v>0</v>
      </c>
      <c r="WU320" s="1">
        <v>0</v>
      </c>
      <c r="WV320" s="1">
        <v>0</v>
      </c>
      <c r="WW320" s="1">
        <v>0</v>
      </c>
      <c r="WX320" s="1">
        <v>0</v>
      </c>
      <c r="WY320" s="1">
        <v>0</v>
      </c>
      <c r="WZ320" s="1">
        <v>0</v>
      </c>
      <c r="XA320" s="1">
        <v>0</v>
      </c>
      <c r="XB320" s="1">
        <v>0</v>
      </c>
      <c r="XC320" s="1">
        <v>0</v>
      </c>
      <c r="XD320" s="1">
        <v>0</v>
      </c>
      <c r="XE320" s="1">
        <v>0</v>
      </c>
      <c r="XF320" s="1">
        <v>0</v>
      </c>
      <c r="XG320" s="1">
        <v>0</v>
      </c>
      <c r="XH320" s="1">
        <v>0</v>
      </c>
      <c r="XI320" s="1">
        <v>0</v>
      </c>
      <c r="XJ320" s="1">
        <v>0</v>
      </c>
      <c r="XK320" s="1">
        <v>0</v>
      </c>
      <c r="XL320" s="1">
        <v>0</v>
      </c>
      <c r="XM320" s="1">
        <v>0</v>
      </c>
      <c r="XN320" s="1">
        <v>0</v>
      </c>
      <c r="XO320" s="1">
        <v>0</v>
      </c>
      <c r="XP320" s="1">
        <v>0</v>
      </c>
      <c r="XQ320" s="1">
        <v>0</v>
      </c>
      <c r="XR320" s="1">
        <v>0</v>
      </c>
      <c r="XS320" s="1">
        <v>0</v>
      </c>
      <c r="XT320" s="1">
        <v>0</v>
      </c>
      <c r="XU320" s="1">
        <v>0</v>
      </c>
      <c r="XV320" s="1">
        <v>0</v>
      </c>
      <c r="XW320" s="1">
        <v>0</v>
      </c>
      <c r="XX320" s="1">
        <v>0</v>
      </c>
      <c r="XY320" s="1">
        <v>0</v>
      </c>
      <c r="XZ320" s="1">
        <v>0</v>
      </c>
      <c r="YA320" s="1">
        <v>0</v>
      </c>
      <c r="YB320" s="1">
        <v>0</v>
      </c>
      <c r="YC320" s="1">
        <v>0</v>
      </c>
      <c r="YD320" s="1">
        <v>0</v>
      </c>
      <c r="YE320" s="1">
        <v>0</v>
      </c>
      <c r="YF320" s="1">
        <v>0</v>
      </c>
      <c r="YG320" s="1">
        <v>0</v>
      </c>
      <c r="YH320" s="1">
        <v>0</v>
      </c>
      <c r="YI320" s="1">
        <v>0</v>
      </c>
      <c r="YJ320" s="1">
        <v>0</v>
      </c>
      <c r="YK320" s="1">
        <v>0</v>
      </c>
      <c r="YL320" s="1">
        <v>0</v>
      </c>
      <c r="YM320" s="1">
        <v>0</v>
      </c>
      <c r="YN320" s="1">
        <v>0</v>
      </c>
      <c r="YO320" s="1">
        <v>0</v>
      </c>
      <c r="YP320" s="1">
        <v>0</v>
      </c>
      <c r="YQ320" s="1">
        <v>0</v>
      </c>
      <c r="YR320" s="1">
        <v>0</v>
      </c>
      <c r="YS320" s="1">
        <v>0</v>
      </c>
      <c r="YT320" s="1">
        <v>0</v>
      </c>
      <c r="YU320" s="1">
        <v>0</v>
      </c>
      <c r="YV320" s="1">
        <v>0</v>
      </c>
      <c r="YW320" s="1">
        <v>0</v>
      </c>
      <c r="YX320" s="1">
        <v>0</v>
      </c>
      <c r="YY320" s="1">
        <v>0</v>
      </c>
      <c r="YZ320" s="1">
        <v>0</v>
      </c>
      <c r="ZA320" s="1">
        <v>0</v>
      </c>
      <c r="ZB320" s="1">
        <v>0</v>
      </c>
      <c r="ZC320" s="1">
        <v>0</v>
      </c>
      <c r="ZD320" s="1">
        <v>0</v>
      </c>
      <c r="ZE320" s="1">
        <v>0</v>
      </c>
      <c r="ZF320" s="1">
        <v>0</v>
      </c>
      <c r="ZG320" s="1">
        <v>0</v>
      </c>
      <c r="ZH320" s="1">
        <v>0</v>
      </c>
      <c r="ZI320" s="1">
        <v>0</v>
      </c>
      <c r="ZJ320" s="1">
        <v>0</v>
      </c>
      <c r="ZK320" s="1">
        <v>0</v>
      </c>
      <c r="ZL320" s="1">
        <v>0</v>
      </c>
      <c r="ZM320" s="1">
        <v>0</v>
      </c>
      <c r="ZN320" s="1">
        <v>0</v>
      </c>
      <c r="ZO320" s="1">
        <v>0</v>
      </c>
      <c r="ZP320" s="1">
        <v>0</v>
      </c>
      <c r="ZQ320" s="1">
        <v>0</v>
      </c>
      <c r="ZR320" s="1">
        <v>0</v>
      </c>
      <c r="ZS320" s="1">
        <v>0</v>
      </c>
      <c r="ZT320" s="1">
        <v>0</v>
      </c>
      <c r="ZU320" s="1">
        <v>0</v>
      </c>
      <c r="ZV320" s="1">
        <v>0</v>
      </c>
      <c r="ZW320" s="1">
        <v>0</v>
      </c>
      <c r="ZX320" s="1">
        <v>0</v>
      </c>
      <c r="ZY320" s="1">
        <v>0</v>
      </c>
      <c r="ZZ320" s="1">
        <v>0</v>
      </c>
      <c r="AAA320" s="1">
        <v>0</v>
      </c>
      <c r="AAB320" s="1">
        <v>0</v>
      </c>
      <c r="AAC320" s="1">
        <v>0</v>
      </c>
      <c r="AAD320" s="1">
        <v>0</v>
      </c>
      <c r="AAE320" s="1">
        <v>0</v>
      </c>
      <c r="AAF320" s="1">
        <v>0</v>
      </c>
      <c r="AAG320" s="1">
        <v>0</v>
      </c>
      <c r="AAH320" s="1">
        <v>0</v>
      </c>
      <c r="AAI320" s="1">
        <v>0</v>
      </c>
      <c r="AAJ320" s="1">
        <v>0</v>
      </c>
      <c r="AAK320" s="1">
        <v>0</v>
      </c>
      <c r="AAL320" s="1">
        <v>0</v>
      </c>
      <c r="AAM320" s="1">
        <v>0</v>
      </c>
      <c r="AAN320" s="1">
        <v>0</v>
      </c>
      <c r="AAO320" s="1">
        <v>0</v>
      </c>
      <c r="AAP320" s="1">
        <v>0</v>
      </c>
      <c r="AAQ320" s="1">
        <v>0</v>
      </c>
      <c r="AAR320" s="1">
        <v>0</v>
      </c>
      <c r="AAS320" s="1">
        <v>0</v>
      </c>
      <c r="AAT320" s="1">
        <v>0</v>
      </c>
      <c r="AAU320" s="1">
        <v>0</v>
      </c>
      <c r="AAV320" s="1">
        <v>0</v>
      </c>
      <c r="AAW320" s="1">
        <v>0</v>
      </c>
      <c r="AAX320" s="1">
        <v>0</v>
      </c>
      <c r="AAY320" s="1">
        <v>0</v>
      </c>
      <c r="AAZ320" s="1">
        <v>0</v>
      </c>
      <c r="ABA320" s="1">
        <v>0</v>
      </c>
      <c r="ABB320" s="1">
        <v>0</v>
      </c>
      <c r="ABC320" s="1">
        <v>0</v>
      </c>
      <c r="ABD320" s="1">
        <v>0</v>
      </c>
      <c r="ABE320" s="1">
        <v>0</v>
      </c>
      <c r="ABF320" s="1">
        <v>0</v>
      </c>
      <c r="ABG320" s="1">
        <v>0</v>
      </c>
      <c r="ABH320" s="1">
        <v>0</v>
      </c>
      <c r="ABI320" s="1">
        <v>0</v>
      </c>
      <c r="ABJ320" s="1">
        <v>0</v>
      </c>
      <c r="ABK320" s="1">
        <v>0</v>
      </c>
      <c r="ABL320" s="1">
        <v>0</v>
      </c>
      <c r="ABM320" s="1">
        <v>0</v>
      </c>
      <c r="ABN320" s="1">
        <v>0</v>
      </c>
      <c r="ABO320" s="1">
        <v>0</v>
      </c>
      <c r="ABP320" s="1">
        <v>0</v>
      </c>
      <c r="ABQ320" s="1">
        <v>0</v>
      </c>
      <c r="ABR320" s="1">
        <v>0</v>
      </c>
      <c r="ABS320" s="1">
        <v>0</v>
      </c>
      <c r="ABT320" s="1">
        <v>0</v>
      </c>
      <c r="ABU320" s="1">
        <v>0</v>
      </c>
      <c r="ABV320" s="1">
        <v>0</v>
      </c>
      <c r="ABW320" s="1">
        <v>0</v>
      </c>
      <c r="ABX320" s="1">
        <v>0</v>
      </c>
      <c r="ABY320" s="1">
        <v>0</v>
      </c>
      <c r="ABZ320" s="1">
        <v>0</v>
      </c>
      <c r="ACA320" s="1">
        <v>0</v>
      </c>
      <c r="ACB320" s="1">
        <v>0</v>
      </c>
      <c r="ACC320" s="1">
        <v>0</v>
      </c>
      <c r="ACD320" s="1">
        <v>0</v>
      </c>
      <c r="ACE320" s="1">
        <v>0</v>
      </c>
      <c r="ACF320" s="1">
        <v>0</v>
      </c>
      <c r="ACG320" s="1">
        <v>0</v>
      </c>
      <c r="ACH320" s="1">
        <v>0</v>
      </c>
      <c r="ACI320" s="1">
        <v>0</v>
      </c>
      <c r="ACJ320" s="1">
        <v>0</v>
      </c>
      <c r="ACK320" s="1">
        <v>0</v>
      </c>
      <c r="ACL320" s="1">
        <v>0</v>
      </c>
      <c r="ACM320" s="1">
        <v>0</v>
      </c>
      <c r="ACN320" s="1">
        <v>0</v>
      </c>
      <c r="ACO320" s="1">
        <v>0</v>
      </c>
      <c r="ACP320" s="1">
        <v>0</v>
      </c>
      <c r="ACQ320" s="1">
        <v>0</v>
      </c>
      <c r="ACR320" s="1">
        <v>0</v>
      </c>
      <c r="ACS320" s="1">
        <v>0</v>
      </c>
      <c r="ACT320" s="1">
        <v>0</v>
      </c>
      <c r="ACU320" s="1">
        <v>0</v>
      </c>
      <c r="ACV320" s="1">
        <v>0</v>
      </c>
      <c r="ACW320" s="1">
        <v>0</v>
      </c>
      <c r="ACX320" s="1">
        <v>0</v>
      </c>
      <c r="ACY320" s="1">
        <v>0</v>
      </c>
      <c r="ACZ320" s="1">
        <v>0</v>
      </c>
      <c r="ADA320" s="1">
        <v>0</v>
      </c>
      <c r="ADB320" s="1">
        <v>0</v>
      </c>
      <c r="ADC320" s="1">
        <v>0</v>
      </c>
      <c r="ADD320" s="1">
        <v>0</v>
      </c>
      <c r="ADE320" s="1">
        <v>0</v>
      </c>
      <c r="ADF320" s="1">
        <v>0</v>
      </c>
      <c r="ADG320" s="1">
        <v>0</v>
      </c>
      <c r="ADH320" s="1">
        <v>0</v>
      </c>
      <c r="ADI320" s="1">
        <v>0</v>
      </c>
      <c r="ADJ320" s="1">
        <v>0</v>
      </c>
      <c r="ADK320" s="1">
        <v>0</v>
      </c>
      <c r="ADL320" s="1">
        <v>0</v>
      </c>
      <c r="ADM320" s="1">
        <v>0</v>
      </c>
      <c r="ADN320" s="1">
        <v>0</v>
      </c>
      <c r="ADO320" s="1">
        <v>0</v>
      </c>
      <c r="ADP320" s="1">
        <v>0</v>
      </c>
      <c r="ADQ320" s="1">
        <v>0</v>
      </c>
      <c r="ADR320" s="1">
        <v>0</v>
      </c>
      <c r="ADS320" s="1">
        <v>0</v>
      </c>
      <c r="ADT320" s="1">
        <v>0</v>
      </c>
      <c r="ADU320" s="1">
        <v>0</v>
      </c>
    </row>
    <row r="321" spans="1:801" ht="22.5" customHeight="1" x14ac:dyDescent="0.25">
      <c r="A321">
        <v>320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</v>
      </c>
      <c r="EK321" s="1">
        <v>0</v>
      </c>
      <c r="EL321" s="1">
        <v>0</v>
      </c>
      <c r="EM321" s="1">
        <v>0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0</v>
      </c>
      <c r="FS321" s="1">
        <v>0</v>
      </c>
      <c r="FT321" s="1">
        <v>0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0</v>
      </c>
      <c r="GE321" s="1">
        <v>0</v>
      </c>
      <c r="GF321" s="1">
        <v>0</v>
      </c>
      <c r="GG321" s="1">
        <v>0</v>
      </c>
      <c r="GH321" s="1">
        <v>0</v>
      </c>
      <c r="GI321" s="1">
        <v>0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0</v>
      </c>
      <c r="HP321" s="1">
        <v>0</v>
      </c>
      <c r="HQ321" s="1">
        <v>0</v>
      </c>
      <c r="HR321" s="1">
        <v>0</v>
      </c>
      <c r="HS321" s="1">
        <v>0</v>
      </c>
      <c r="HT321" s="1">
        <v>0</v>
      </c>
      <c r="HU321" s="1">
        <v>0</v>
      </c>
      <c r="HV321" s="1">
        <v>0</v>
      </c>
      <c r="HW321" s="1">
        <v>0</v>
      </c>
      <c r="HX321" s="1">
        <v>0</v>
      </c>
      <c r="HY321" s="1">
        <v>0</v>
      </c>
      <c r="HZ321" s="1">
        <v>0</v>
      </c>
      <c r="IA321" s="1">
        <v>0</v>
      </c>
      <c r="IB321" s="1">
        <v>0</v>
      </c>
      <c r="IC321" s="1">
        <v>0</v>
      </c>
      <c r="ID321" s="1">
        <v>0</v>
      </c>
      <c r="IE321" s="1">
        <v>0</v>
      </c>
      <c r="IF321" s="1">
        <v>0</v>
      </c>
      <c r="IG321" s="1">
        <v>0</v>
      </c>
      <c r="IH321" s="1">
        <v>0</v>
      </c>
      <c r="II321" s="1">
        <v>0</v>
      </c>
      <c r="IJ321" s="1">
        <v>0</v>
      </c>
      <c r="IK321" s="1">
        <v>0</v>
      </c>
      <c r="IL321" s="1">
        <v>0</v>
      </c>
      <c r="IM321" s="1">
        <v>0</v>
      </c>
      <c r="IN321" s="1">
        <v>0</v>
      </c>
      <c r="IO321" s="1">
        <v>0</v>
      </c>
      <c r="IP321" s="1">
        <v>0</v>
      </c>
      <c r="IQ321" s="1">
        <v>0</v>
      </c>
      <c r="IR321" s="1">
        <v>0</v>
      </c>
      <c r="IS321" s="1">
        <v>0</v>
      </c>
      <c r="IT321" s="1">
        <v>0</v>
      </c>
      <c r="IU321" s="1">
        <v>0</v>
      </c>
      <c r="IV321" s="1">
        <v>0</v>
      </c>
      <c r="IW321" s="1">
        <v>0</v>
      </c>
      <c r="IX321" s="1">
        <v>0</v>
      </c>
      <c r="IY321" s="1">
        <v>0</v>
      </c>
      <c r="IZ321" s="1">
        <v>0</v>
      </c>
      <c r="JA321" s="1">
        <v>0</v>
      </c>
      <c r="JB321" s="1">
        <v>0</v>
      </c>
      <c r="JC321" s="1">
        <v>0</v>
      </c>
      <c r="JD321" s="1">
        <v>0</v>
      </c>
      <c r="JE321" s="1">
        <v>0</v>
      </c>
      <c r="JF321" s="1">
        <v>0</v>
      </c>
      <c r="JG321" s="1">
        <v>0</v>
      </c>
      <c r="JH321" s="1">
        <v>0</v>
      </c>
      <c r="JI321" s="1">
        <v>0</v>
      </c>
      <c r="JJ321" s="1">
        <v>0</v>
      </c>
      <c r="JK321" s="1">
        <v>0</v>
      </c>
      <c r="JL321" s="1">
        <v>0</v>
      </c>
      <c r="JM321" s="1">
        <v>0</v>
      </c>
      <c r="JN321" s="1">
        <v>0</v>
      </c>
      <c r="JO321" s="1">
        <v>0</v>
      </c>
      <c r="JP321" s="1">
        <v>0</v>
      </c>
      <c r="JQ321" s="1">
        <v>0</v>
      </c>
      <c r="JR321" s="1">
        <v>0</v>
      </c>
      <c r="JS321" s="1">
        <v>0</v>
      </c>
      <c r="JT321" s="1">
        <v>0</v>
      </c>
      <c r="JU321" s="1">
        <v>0</v>
      </c>
      <c r="JV321" s="1">
        <v>0</v>
      </c>
      <c r="JW321" s="1">
        <v>0</v>
      </c>
      <c r="JX321" s="1">
        <v>0</v>
      </c>
      <c r="JY321" s="1">
        <v>0</v>
      </c>
      <c r="JZ321" s="1">
        <v>0</v>
      </c>
      <c r="KA321" s="1">
        <v>0</v>
      </c>
      <c r="KB321" s="1">
        <v>0</v>
      </c>
      <c r="KC321" s="1">
        <v>0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0</v>
      </c>
      <c r="LY321" s="1">
        <v>0</v>
      </c>
      <c r="LZ321" s="1">
        <v>0</v>
      </c>
      <c r="MA321" s="1">
        <v>0</v>
      </c>
      <c r="MB321" s="1">
        <v>0</v>
      </c>
      <c r="MC321" s="1">
        <v>0</v>
      </c>
      <c r="MD321" s="1">
        <v>0</v>
      </c>
      <c r="ME321" s="1">
        <v>0</v>
      </c>
      <c r="MF321" s="1">
        <v>0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0</v>
      </c>
      <c r="OB321" s="1">
        <v>0</v>
      </c>
      <c r="OC321" s="1">
        <v>0</v>
      </c>
      <c r="OD321" s="1">
        <v>0</v>
      </c>
      <c r="OE321" s="1">
        <v>0</v>
      </c>
      <c r="OF321" s="1">
        <v>0</v>
      </c>
      <c r="OG321" s="1">
        <v>0</v>
      </c>
      <c r="OH321" s="1">
        <v>0</v>
      </c>
      <c r="OI321" s="1">
        <v>0</v>
      </c>
      <c r="OJ321" s="1">
        <v>0</v>
      </c>
      <c r="OK321" s="1">
        <v>0</v>
      </c>
      <c r="OL321" s="1">
        <v>0</v>
      </c>
      <c r="OM321" s="1">
        <v>0</v>
      </c>
      <c r="ON321" s="1">
        <v>0</v>
      </c>
      <c r="OO321" s="1">
        <v>0</v>
      </c>
      <c r="OP321" s="1">
        <v>0</v>
      </c>
      <c r="OQ321" s="1">
        <v>0</v>
      </c>
      <c r="OR321" s="1">
        <v>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0</v>
      </c>
      <c r="OZ321" s="1">
        <v>0</v>
      </c>
      <c r="PA321" s="1">
        <v>0</v>
      </c>
      <c r="PB321" s="1">
        <v>0</v>
      </c>
      <c r="PC321" s="1">
        <v>0</v>
      </c>
      <c r="PD321" s="1">
        <v>0</v>
      </c>
      <c r="PE321" s="1">
        <v>0</v>
      </c>
      <c r="PF321" s="1">
        <v>0</v>
      </c>
      <c r="PG321" s="1">
        <v>0</v>
      </c>
      <c r="PH321" s="1">
        <v>0</v>
      </c>
      <c r="PI321" s="1">
        <v>0</v>
      </c>
      <c r="PJ321" s="1">
        <v>0</v>
      </c>
      <c r="PK321" s="1">
        <v>0</v>
      </c>
      <c r="PL321" s="1">
        <v>0</v>
      </c>
      <c r="PM321" s="1">
        <v>0</v>
      </c>
      <c r="PN321" s="1">
        <v>0</v>
      </c>
      <c r="PO321" s="1">
        <v>0</v>
      </c>
      <c r="PP321" s="1">
        <v>0</v>
      </c>
      <c r="PQ321" s="1">
        <v>0</v>
      </c>
      <c r="PR321" s="1">
        <v>0</v>
      </c>
      <c r="PS321" s="1">
        <v>0</v>
      </c>
      <c r="PT321" s="1">
        <v>0</v>
      </c>
      <c r="PU321" s="1">
        <v>0</v>
      </c>
      <c r="PV321" s="1">
        <v>0</v>
      </c>
      <c r="PW321" s="1">
        <v>0</v>
      </c>
      <c r="PX321" s="1">
        <v>0</v>
      </c>
      <c r="PY321" s="1">
        <v>0</v>
      </c>
      <c r="PZ321" s="1">
        <v>0</v>
      </c>
      <c r="QA321" s="1">
        <v>0</v>
      </c>
      <c r="QB321" s="1">
        <v>0</v>
      </c>
      <c r="QC321" s="1">
        <v>0</v>
      </c>
      <c r="QD321" s="1">
        <v>0</v>
      </c>
      <c r="QE321" s="1">
        <v>0</v>
      </c>
      <c r="QF321" s="1">
        <v>0</v>
      </c>
      <c r="QG321" s="1">
        <v>0</v>
      </c>
      <c r="QH321" s="1">
        <v>0</v>
      </c>
      <c r="QI321" s="1">
        <v>0</v>
      </c>
      <c r="QJ321" s="1">
        <v>0</v>
      </c>
      <c r="QK321" s="1">
        <v>0</v>
      </c>
      <c r="QL321" s="1">
        <v>0</v>
      </c>
      <c r="QM321" s="1">
        <v>0</v>
      </c>
      <c r="QN321" s="1">
        <v>0</v>
      </c>
      <c r="QO321" s="1">
        <v>0</v>
      </c>
      <c r="QP321" s="1">
        <v>0</v>
      </c>
      <c r="QQ321" s="1">
        <v>0</v>
      </c>
      <c r="QR321" s="1">
        <v>0</v>
      </c>
      <c r="QS321" s="1">
        <v>0</v>
      </c>
      <c r="QT321" s="1">
        <v>0</v>
      </c>
      <c r="QU321" s="1">
        <v>0</v>
      </c>
      <c r="QV321" s="1">
        <v>0</v>
      </c>
      <c r="QW321" s="1">
        <v>0</v>
      </c>
      <c r="QX321" s="1">
        <v>0</v>
      </c>
      <c r="QY321" s="1">
        <v>0</v>
      </c>
      <c r="QZ321" s="1">
        <v>0</v>
      </c>
      <c r="RA321" s="1">
        <v>0</v>
      </c>
      <c r="RB321" s="1">
        <v>0</v>
      </c>
      <c r="RC321" s="1">
        <v>0</v>
      </c>
      <c r="RD321" s="1">
        <v>0</v>
      </c>
      <c r="RE321" s="1">
        <v>0</v>
      </c>
      <c r="RF321" s="1">
        <v>0</v>
      </c>
      <c r="RG321" s="1">
        <v>0</v>
      </c>
      <c r="RH321" s="1">
        <v>0</v>
      </c>
      <c r="RI321" s="1">
        <v>0</v>
      </c>
      <c r="RJ321" s="1">
        <v>0</v>
      </c>
      <c r="RK321" s="1">
        <v>0</v>
      </c>
      <c r="RL321" s="1">
        <v>0</v>
      </c>
      <c r="RM321" s="1">
        <v>0</v>
      </c>
      <c r="RN321" s="1">
        <v>0</v>
      </c>
      <c r="RO321" s="1">
        <v>0</v>
      </c>
      <c r="RP321" s="1">
        <v>0</v>
      </c>
      <c r="RQ321" s="1">
        <v>0</v>
      </c>
      <c r="RR321" s="1">
        <v>0</v>
      </c>
      <c r="RS321" s="1">
        <v>0</v>
      </c>
      <c r="RT321" s="1">
        <v>0</v>
      </c>
      <c r="RU321" s="1">
        <v>0</v>
      </c>
      <c r="RV321" s="1">
        <v>0</v>
      </c>
      <c r="RW321" s="1">
        <v>0</v>
      </c>
      <c r="RX321" s="1">
        <v>0</v>
      </c>
      <c r="RY321" s="1">
        <v>0</v>
      </c>
      <c r="RZ321" s="1">
        <v>0</v>
      </c>
      <c r="SA321" s="1">
        <v>0</v>
      </c>
      <c r="SB321" s="1">
        <v>0</v>
      </c>
      <c r="SC321" s="1">
        <v>0</v>
      </c>
      <c r="SD321" s="1">
        <v>0</v>
      </c>
      <c r="SE321" s="1">
        <v>0</v>
      </c>
      <c r="SF321" s="1">
        <v>0</v>
      </c>
      <c r="SG321" s="1">
        <v>0</v>
      </c>
      <c r="SH321" s="1">
        <v>0</v>
      </c>
      <c r="SI321" s="1">
        <v>0</v>
      </c>
      <c r="SJ321" s="1">
        <v>0</v>
      </c>
      <c r="SK321" s="1">
        <v>0</v>
      </c>
      <c r="SL321" s="1">
        <v>0</v>
      </c>
      <c r="SM321" s="1">
        <v>0</v>
      </c>
      <c r="SN321" s="1">
        <v>0</v>
      </c>
      <c r="SO321" s="1">
        <v>0</v>
      </c>
      <c r="SP321" s="1">
        <v>0</v>
      </c>
      <c r="SQ321" s="1">
        <v>0</v>
      </c>
      <c r="SR321" s="1">
        <v>0</v>
      </c>
      <c r="SS321" s="1">
        <v>0</v>
      </c>
      <c r="ST321" s="1">
        <v>0</v>
      </c>
      <c r="SU321" s="1">
        <v>0</v>
      </c>
      <c r="SV321" s="1">
        <v>0</v>
      </c>
      <c r="SW321" s="1">
        <v>0</v>
      </c>
      <c r="SX321" s="1">
        <v>0</v>
      </c>
      <c r="SY321" s="1">
        <v>0</v>
      </c>
      <c r="SZ321" s="1">
        <v>0</v>
      </c>
      <c r="TA321" s="1">
        <v>0</v>
      </c>
      <c r="TB321" s="1">
        <v>0</v>
      </c>
      <c r="TC321" s="1">
        <v>0</v>
      </c>
      <c r="TD321" s="1">
        <v>0</v>
      </c>
      <c r="TE321" s="1">
        <v>0</v>
      </c>
      <c r="TF321" s="1">
        <v>0</v>
      </c>
      <c r="TG321" s="1">
        <v>0</v>
      </c>
      <c r="TH321" s="1">
        <v>0</v>
      </c>
      <c r="TI321" s="1">
        <v>0</v>
      </c>
      <c r="TJ321" s="1">
        <v>0</v>
      </c>
      <c r="TK321" s="1">
        <v>0</v>
      </c>
      <c r="TL321" s="1">
        <v>0</v>
      </c>
      <c r="TM321" s="1">
        <v>0</v>
      </c>
      <c r="TN321" s="1">
        <v>0</v>
      </c>
      <c r="TO321" s="1">
        <v>0</v>
      </c>
      <c r="TP321" s="1">
        <v>0</v>
      </c>
      <c r="TQ321" s="1">
        <v>0</v>
      </c>
      <c r="TR321" s="1">
        <v>0</v>
      </c>
      <c r="TS321" s="1">
        <v>0</v>
      </c>
      <c r="TT321" s="1">
        <v>0</v>
      </c>
      <c r="TU321" s="1">
        <v>0</v>
      </c>
      <c r="TV321" s="1">
        <v>0</v>
      </c>
      <c r="TW321" s="1">
        <v>0</v>
      </c>
      <c r="TX321" s="1">
        <v>0</v>
      </c>
      <c r="TY321" s="1">
        <v>0</v>
      </c>
      <c r="TZ321" s="1">
        <v>0</v>
      </c>
      <c r="UA321" s="1">
        <v>0</v>
      </c>
      <c r="UB321" s="1">
        <v>0</v>
      </c>
      <c r="UC321" s="1">
        <v>0</v>
      </c>
      <c r="UD321" s="1">
        <v>0</v>
      </c>
      <c r="UE321" s="1">
        <v>0</v>
      </c>
      <c r="UF321" s="1">
        <v>0</v>
      </c>
      <c r="UG321" s="1">
        <v>0</v>
      </c>
      <c r="UH321" s="1">
        <v>0</v>
      </c>
      <c r="UI321" s="1">
        <v>0</v>
      </c>
      <c r="UJ321" s="1">
        <v>0</v>
      </c>
      <c r="UK321" s="1">
        <v>0</v>
      </c>
      <c r="UL321" s="1">
        <v>0</v>
      </c>
      <c r="UM321" s="1">
        <v>0</v>
      </c>
      <c r="UN321" s="1">
        <v>0</v>
      </c>
      <c r="UO321" s="1">
        <v>0</v>
      </c>
      <c r="UP321" s="1">
        <v>0</v>
      </c>
      <c r="UQ321" s="1">
        <v>0</v>
      </c>
      <c r="UR321" s="1">
        <v>0</v>
      </c>
      <c r="US321" s="1">
        <v>0</v>
      </c>
      <c r="UT321" s="1">
        <v>0</v>
      </c>
      <c r="UU321" s="1">
        <v>0</v>
      </c>
      <c r="UV321" s="1">
        <v>0</v>
      </c>
      <c r="UW321" s="1">
        <v>0</v>
      </c>
      <c r="UX321" s="1">
        <v>0</v>
      </c>
      <c r="UY321" s="1">
        <v>0</v>
      </c>
      <c r="UZ321" s="1">
        <v>0</v>
      </c>
      <c r="VA321" s="1">
        <v>0</v>
      </c>
      <c r="VB321" s="1">
        <v>0</v>
      </c>
      <c r="VC321" s="1">
        <v>0</v>
      </c>
      <c r="VD321" s="1">
        <v>0</v>
      </c>
      <c r="VE321" s="1">
        <v>0</v>
      </c>
      <c r="VF321" s="1">
        <v>0</v>
      </c>
      <c r="VG321" s="1">
        <v>0</v>
      </c>
      <c r="VH321" s="1">
        <v>0</v>
      </c>
      <c r="VI321" s="1">
        <v>0</v>
      </c>
      <c r="VJ321" s="1">
        <v>0</v>
      </c>
      <c r="VK321" s="1">
        <v>0</v>
      </c>
      <c r="VL321" s="1">
        <v>0</v>
      </c>
      <c r="VM321" s="1">
        <v>0</v>
      </c>
      <c r="VN321" s="1">
        <v>0</v>
      </c>
      <c r="VO321" s="1">
        <v>0</v>
      </c>
      <c r="VP321" s="1">
        <v>0</v>
      </c>
      <c r="VQ321" s="1">
        <v>0</v>
      </c>
      <c r="VR321" s="1">
        <v>0</v>
      </c>
      <c r="VS321" s="1">
        <v>0</v>
      </c>
      <c r="VT321" s="1">
        <v>0</v>
      </c>
      <c r="VU321" s="1">
        <v>0</v>
      </c>
      <c r="VV321" s="1">
        <v>0</v>
      </c>
      <c r="VW321" s="1">
        <v>0</v>
      </c>
      <c r="VX321" s="1">
        <v>0</v>
      </c>
      <c r="VY321" s="1">
        <v>0</v>
      </c>
      <c r="VZ321" s="1">
        <v>0</v>
      </c>
      <c r="WA321" s="1">
        <v>0</v>
      </c>
      <c r="WB321" s="1">
        <v>0</v>
      </c>
      <c r="WC321" s="1">
        <v>0</v>
      </c>
      <c r="WD321" s="1">
        <v>0</v>
      </c>
      <c r="WE321" s="1">
        <v>0</v>
      </c>
      <c r="WF321" s="1">
        <v>0</v>
      </c>
      <c r="WG321" s="1">
        <v>0</v>
      </c>
      <c r="WH321" s="1">
        <v>0</v>
      </c>
      <c r="WI321" s="1">
        <v>0</v>
      </c>
      <c r="WJ321" s="1">
        <v>0</v>
      </c>
      <c r="WK321" s="1">
        <v>0</v>
      </c>
      <c r="WL321" s="1">
        <v>0</v>
      </c>
      <c r="WM321" s="1">
        <v>0</v>
      </c>
      <c r="WN321" s="1">
        <v>0</v>
      </c>
      <c r="WO321" s="1">
        <v>0</v>
      </c>
      <c r="WP321" s="1">
        <v>0</v>
      </c>
      <c r="WQ321" s="1">
        <v>0</v>
      </c>
      <c r="WR321" s="1">
        <v>0</v>
      </c>
      <c r="WS321" s="1">
        <v>0</v>
      </c>
      <c r="WT321" s="1">
        <v>0</v>
      </c>
      <c r="WU321" s="1">
        <v>0</v>
      </c>
      <c r="WV321" s="1">
        <v>0</v>
      </c>
      <c r="WW321" s="1">
        <v>0</v>
      </c>
      <c r="WX321" s="1">
        <v>0</v>
      </c>
      <c r="WY321" s="1">
        <v>0</v>
      </c>
      <c r="WZ321" s="1">
        <v>0</v>
      </c>
      <c r="XA321" s="1">
        <v>0</v>
      </c>
      <c r="XB321" s="1">
        <v>0</v>
      </c>
      <c r="XC321" s="1">
        <v>0</v>
      </c>
      <c r="XD321" s="1">
        <v>0</v>
      </c>
      <c r="XE321" s="1">
        <v>0</v>
      </c>
      <c r="XF321" s="1">
        <v>0</v>
      </c>
      <c r="XG321" s="1">
        <v>0</v>
      </c>
      <c r="XH321" s="1">
        <v>0</v>
      </c>
      <c r="XI321" s="1">
        <v>0</v>
      </c>
      <c r="XJ321" s="1">
        <v>0</v>
      </c>
      <c r="XK321" s="1">
        <v>0</v>
      </c>
      <c r="XL321" s="1">
        <v>0</v>
      </c>
      <c r="XM321" s="1">
        <v>0</v>
      </c>
      <c r="XN321" s="1">
        <v>0</v>
      </c>
      <c r="XO321" s="1">
        <v>0</v>
      </c>
      <c r="XP321" s="1">
        <v>0</v>
      </c>
      <c r="XQ321" s="1">
        <v>0</v>
      </c>
      <c r="XR321" s="1">
        <v>0</v>
      </c>
      <c r="XS321" s="1">
        <v>0</v>
      </c>
      <c r="XT321" s="1">
        <v>0</v>
      </c>
      <c r="XU321" s="1">
        <v>0</v>
      </c>
      <c r="XV321" s="1">
        <v>0</v>
      </c>
      <c r="XW321" s="1">
        <v>0</v>
      </c>
      <c r="XX321" s="1">
        <v>0</v>
      </c>
      <c r="XY321" s="1">
        <v>0</v>
      </c>
      <c r="XZ321" s="1">
        <v>0</v>
      </c>
      <c r="YA321" s="1">
        <v>0</v>
      </c>
      <c r="YB321" s="1">
        <v>0</v>
      </c>
      <c r="YC321" s="1">
        <v>0</v>
      </c>
      <c r="YD321" s="1">
        <v>0</v>
      </c>
      <c r="YE321" s="1">
        <v>0</v>
      </c>
      <c r="YF321" s="1">
        <v>0</v>
      </c>
      <c r="YG321" s="1">
        <v>0</v>
      </c>
      <c r="YH321" s="1">
        <v>0</v>
      </c>
      <c r="YI321" s="1">
        <v>0</v>
      </c>
      <c r="YJ321" s="1">
        <v>0</v>
      </c>
      <c r="YK321" s="1">
        <v>0</v>
      </c>
      <c r="YL321" s="1">
        <v>0</v>
      </c>
      <c r="YM321" s="1">
        <v>0</v>
      </c>
      <c r="YN321" s="1">
        <v>0</v>
      </c>
      <c r="YO321" s="1">
        <v>0</v>
      </c>
      <c r="YP321" s="1">
        <v>0</v>
      </c>
      <c r="YQ321" s="1">
        <v>0</v>
      </c>
      <c r="YR321" s="1">
        <v>0</v>
      </c>
      <c r="YS321" s="1">
        <v>0</v>
      </c>
      <c r="YT321" s="1">
        <v>0</v>
      </c>
      <c r="YU321" s="1">
        <v>0</v>
      </c>
      <c r="YV321" s="1">
        <v>0</v>
      </c>
      <c r="YW321" s="1">
        <v>0</v>
      </c>
      <c r="YX321" s="1">
        <v>0</v>
      </c>
      <c r="YY321" s="1">
        <v>0</v>
      </c>
      <c r="YZ321" s="1">
        <v>0</v>
      </c>
      <c r="ZA321" s="1">
        <v>0</v>
      </c>
      <c r="ZB321" s="1">
        <v>0</v>
      </c>
      <c r="ZC321" s="1">
        <v>0</v>
      </c>
      <c r="ZD321" s="1">
        <v>0</v>
      </c>
      <c r="ZE321" s="1">
        <v>0</v>
      </c>
      <c r="ZF321" s="1">
        <v>0</v>
      </c>
      <c r="ZG321" s="1">
        <v>0</v>
      </c>
      <c r="ZH321" s="1">
        <v>0</v>
      </c>
      <c r="ZI321" s="1">
        <v>0</v>
      </c>
      <c r="ZJ321" s="1">
        <v>0</v>
      </c>
      <c r="ZK321" s="1">
        <v>0</v>
      </c>
      <c r="ZL321" s="1">
        <v>0</v>
      </c>
      <c r="ZM321" s="1">
        <v>0</v>
      </c>
      <c r="ZN321" s="1">
        <v>0</v>
      </c>
      <c r="ZO321" s="1">
        <v>0</v>
      </c>
      <c r="ZP321" s="1">
        <v>0</v>
      </c>
      <c r="ZQ321" s="1">
        <v>0</v>
      </c>
      <c r="ZR321" s="1">
        <v>0</v>
      </c>
      <c r="ZS321" s="1">
        <v>0</v>
      </c>
      <c r="ZT321" s="1">
        <v>0</v>
      </c>
      <c r="ZU321" s="1">
        <v>0</v>
      </c>
      <c r="ZV321" s="1">
        <v>0</v>
      </c>
      <c r="ZW321" s="1">
        <v>0</v>
      </c>
      <c r="ZX321" s="1">
        <v>0</v>
      </c>
      <c r="ZY321" s="1">
        <v>0</v>
      </c>
      <c r="ZZ321" s="1">
        <v>0</v>
      </c>
      <c r="AAA321" s="1">
        <v>0</v>
      </c>
      <c r="AAB321" s="1">
        <v>0</v>
      </c>
      <c r="AAC321" s="1">
        <v>0</v>
      </c>
      <c r="AAD321" s="1">
        <v>0</v>
      </c>
      <c r="AAE321" s="1">
        <v>0</v>
      </c>
      <c r="AAF321" s="1">
        <v>0</v>
      </c>
      <c r="AAG321" s="1">
        <v>0</v>
      </c>
      <c r="AAH321" s="1">
        <v>0</v>
      </c>
      <c r="AAI321" s="1">
        <v>0</v>
      </c>
      <c r="AAJ321" s="1">
        <v>0</v>
      </c>
      <c r="AAK321" s="1">
        <v>0</v>
      </c>
      <c r="AAL321" s="1">
        <v>0</v>
      </c>
      <c r="AAM321" s="1">
        <v>0</v>
      </c>
      <c r="AAN321" s="1">
        <v>0</v>
      </c>
      <c r="AAO321" s="1">
        <v>0</v>
      </c>
      <c r="AAP321" s="1">
        <v>0</v>
      </c>
      <c r="AAQ321" s="1">
        <v>0</v>
      </c>
      <c r="AAR321" s="1">
        <v>0</v>
      </c>
      <c r="AAS321" s="1">
        <v>0</v>
      </c>
      <c r="AAT321" s="1">
        <v>0</v>
      </c>
      <c r="AAU321" s="1">
        <v>0</v>
      </c>
      <c r="AAV321" s="1">
        <v>0</v>
      </c>
      <c r="AAW321" s="1">
        <v>0</v>
      </c>
      <c r="AAX321" s="1">
        <v>0</v>
      </c>
      <c r="AAY321" s="1">
        <v>0</v>
      </c>
      <c r="AAZ321" s="1">
        <v>0</v>
      </c>
      <c r="ABA321" s="1">
        <v>0</v>
      </c>
      <c r="ABB321" s="1">
        <v>0</v>
      </c>
      <c r="ABC321" s="1">
        <v>0</v>
      </c>
      <c r="ABD321" s="1">
        <v>0</v>
      </c>
      <c r="ABE321" s="1">
        <v>0</v>
      </c>
      <c r="ABF321" s="1">
        <v>0</v>
      </c>
      <c r="ABG321" s="1">
        <v>0</v>
      </c>
      <c r="ABH321" s="1">
        <v>0</v>
      </c>
      <c r="ABI321" s="1">
        <v>0</v>
      </c>
      <c r="ABJ321" s="1">
        <v>0</v>
      </c>
      <c r="ABK321" s="1">
        <v>0</v>
      </c>
      <c r="ABL321" s="1">
        <v>0</v>
      </c>
      <c r="ABM321" s="1">
        <v>0</v>
      </c>
      <c r="ABN321" s="1">
        <v>0</v>
      </c>
      <c r="ABO321" s="1">
        <v>0</v>
      </c>
      <c r="ABP321" s="1">
        <v>0</v>
      </c>
      <c r="ABQ321" s="1">
        <v>0</v>
      </c>
      <c r="ABR321" s="1">
        <v>0</v>
      </c>
      <c r="ABS321" s="1">
        <v>0</v>
      </c>
      <c r="ABT321" s="1">
        <v>0</v>
      </c>
      <c r="ABU321" s="1">
        <v>0</v>
      </c>
      <c r="ABV321" s="1">
        <v>0</v>
      </c>
      <c r="ABW321" s="1">
        <v>0</v>
      </c>
      <c r="ABX321" s="1">
        <v>0</v>
      </c>
      <c r="ABY321" s="1">
        <v>0</v>
      </c>
      <c r="ABZ321" s="1">
        <v>0</v>
      </c>
      <c r="ACA321" s="1">
        <v>0</v>
      </c>
      <c r="ACB321" s="1">
        <v>0</v>
      </c>
      <c r="ACC321" s="1">
        <v>0</v>
      </c>
      <c r="ACD321" s="1">
        <v>0</v>
      </c>
      <c r="ACE321" s="1">
        <v>0</v>
      </c>
      <c r="ACF321" s="1">
        <v>0</v>
      </c>
      <c r="ACG321" s="1">
        <v>0</v>
      </c>
      <c r="ACH321" s="1">
        <v>0</v>
      </c>
      <c r="ACI321" s="1">
        <v>0</v>
      </c>
      <c r="ACJ321" s="1">
        <v>0</v>
      </c>
      <c r="ACK321" s="1">
        <v>0</v>
      </c>
      <c r="ACL321" s="1">
        <v>0</v>
      </c>
      <c r="ACM321" s="1">
        <v>0</v>
      </c>
      <c r="ACN321" s="1">
        <v>0</v>
      </c>
      <c r="ACO321" s="1">
        <v>0</v>
      </c>
      <c r="ACP321" s="1">
        <v>0</v>
      </c>
      <c r="ACQ321" s="1">
        <v>0</v>
      </c>
      <c r="ACR321" s="1">
        <v>0</v>
      </c>
      <c r="ACS321" s="1">
        <v>0</v>
      </c>
      <c r="ACT321" s="1">
        <v>0</v>
      </c>
      <c r="ACU321" s="1">
        <v>0</v>
      </c>
      <c r="ACV321" s="1">
        <v>0</v>
      </c>
      <c r="ACW321" s="1">
        <v>0</v>
      </c>
      <c r="ACX321" s="1">
        <v>0</v>
      </c>
      <c r="ACY321" s="1">
        <v>0</v>
      </c>
      <c r="ACZ321" s="1">
        <v>0</v>
      </c>
      <c r="ADA321" s="1">
        <v>0</v>
      </c>
      <c r="ADB321" s="1">
        <v>0</v>
      </c>
      <c r="ADC321" s="1">
        <v>0</v>
      </c>
      <c r="ADD321" s="1">
        <v>0</v>
      </c>
      <c r="ADE321" s="1">
        <v>0</v>
      </c>
      <c r="ADF321" s="1">
        <v>0</v>
      </c>
      <c r="ADG321" s="1">
        <v>0</v>
      </c>
      <c r="ADH321" s="1">
        <v>0</v>
      </c>
      <c r="ADI321" s="1">
        <v>0</v>
      </c>
      <c r="ADJ321" s="1">
        <v>0</v>
      </c>
      <c r="ADK321" s="1">
        <v>0</v>
      </c>
      <c r="ADL321" s="1">
        <v>0</v>
      </c>
      <c r="ADM321" s="1">
        <v>0</v>
      </c>
      <c r="ADN321" s="1">
        <v>0</v>
      </c>
      <c r="ADO321" s="1">
        <v>0</v>
      </c>
      <c r="ADP321" s="1">
        <v>0</v>
      </c>
      <c r="ADQ321" s="1">
        <v>0</v>
      </c>
      <c r="ADR321" s="1">
        <v>0</v>
      </c>
      <c r="ADS321" s="1">
        <v>0</v>
      </c>
      <c r="ADT321" s="1">
        <v>0</v>
      </c>
      <c r="ADU321" s="1">
        <v>0</v>
      </c>
    </row>
    <row r="322" spans="1:801" ht="22.5" customHeight="1" x14ac:dyDescent="0.25">
      <c r="A322">
        <v>321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0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</v>
      </c>
      <c r="FS322" s="1">
        <v>0</v>
      </c>
      <c r="FT322" s="1">
        <v>0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>
        <v>0</v>
      </c>
      <c r="HU322" s="1">
        <v>0</v>
      </c>
      <c r="HV322" s="1">
        <v>0</v>
      </c>
      <c r="HW322" s="1">
        <v>0</v>
      </c>
      <c r="HX322" s="1">
        <v>0</v>
      </c>
      <c r="HY322" s="1">
        <v>0</v>
      </c>
      <c r="HZ322" s="1">
        <v>0</v>
      </c>
      <c r="IA322" s="1">
        <v>0</v>
      </c>
      <c r="IB322" s="1">
        <v>0</v>
      </c>
      <c r="IC322" s="1">
        <v>0</v>
      </c>
      <c r="ID322" s="1">
        <v>0</v>
      </c>
      <c r="IE322" s="1">
        <v>0</v>
      </c>
      <c r="IF322" s="1">
        <v>0</v>
      </c>
      <c r="IG322" s="1">
        <v>0</v>
      </c>
      <c r="IH322" s="1">
        <v>0</v>
      </c>
      <c r="II322" s="1">
        <v>0</v>
      </c>
      <c r="IJ322" s="1">
        <v>0</v>
      </c>
      <c r="IK322" s="1">
        <v>0</v>
      </c>
      <c r="IL322" s="1">
        <v>0</v>
      </c>
      <c r="IM322" s="1">
        <v>0</v>
      </c>
      <c r="IN322" s="1">
        <v>0</v>
      </c>
      <c r="IO322" s="1">
        <v>0</v>
      </c>
      <c r="IP322" s="1">
        <v>0</v>
      </c>
      <c r="IQ322" s="1">
        <v>0</v>
      </c>
      <c r="IR322" s="1">
        <v>0</v>
      </c>
      <c r="IS322" s="1">
        <v>0</v>
      </c>
      <c r="IT322" s="1">
        <v>0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0</v>
      </c>
      <c r="JD322" s="1">
        <v>0</v>
      </c>
      <c r="JE322" s="1">
        <v>0</v>
      </c>
      <c r="JF322" s="1">
        <v>0</v>
      </c>
      <c r="JG322" s="1">
        <v>0</v>
      </c>
      <c r="JH322" s="1">
        <v>0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Q322" s="1">
        <v>0</v>
      </c>
      <c r="JR322" s="1">
        <v>0</v>
      </c>
      <c r="JS322" s="1">
        <v>0</v>
      </c>
      <c r="JT322" s="1">
        <v>0</v>
      </c>
      <c r="JU322" s="1">
        <v>0</v>
      </c>
      <c r="JV322" s="1">
        <v>0</v>
      </c>
      <c r="JW322" s="1">
        <v>0</v>
      </c>
      <c r="JX322" s="1">
        <v>0</v>
      </c>
      <c r="JY322" s="1">
        <v>0</v>
      </c>
      <c r="JZ322" s="1">
        <v>0</v>
      </c>
      <c r="KA322" s="1">
        <v>0</v>
      </c>
      <c r="KB322" s="1">
        <v>0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0</v>
      </c>
      <c r="LY322" s="1">
        <v>0</v>
      </c>
      <c r="LZ322" s="1">
        <v>0</v>
      </c>
      <c r="MA322" s="1">
        <v>0</v>
      </c>
      <c r="MB322" s="1">
        <v>0</v>
      </c>
      <c r="MC322" s="1">
        <v>0</v>
      </c>
      <c r="MD322" s="1">
        <v>0</v>
      </c>
      <c r="ME322" s="1">
        <v>0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0</v>
      </c>
      <c r="OC322" s="1">
        <v>0</v>
      </c>
      <c r="OD322" s="1">
        <v>0</v>
      </c>
      <c r="OE322" s="1">
        <v>0</v>
      </c>
      <c r="OF322" s="1">
        <v>0</v>
      </c>
      <c r="OG322" s="1">
        <v>0</v>
      </c>
      <c r="OH322" s="1">
        <v>0</v>
      </c>
      <c r="OI322" s="1">
        <v>0</v>
      </c>
      <c r="OJ322" s="1">
        <v>0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0</v>
      </c>
      <c r="OR322" s="1">
        <v>0</v>
      </c>
      <c r="OS322" s="1">
        <v>0</v>
      </c>
      <c r="OT322" s="1">
        <v>0</v>
      </c>
      <c r="OU322" s="1">
        <v>0</v>
      </c>
      <c r="OV322" s="1">
        <v>0</v>
      </c>
      <c r="OW322" s="1">
        <v>0</v>
      </c>
      <c r="OX322" s="1">
        <v>0</v>
      </c>
      <c r="OY322" s="1">
        <v>0</v>
      </c>
      <c r="OZ322" s="1">
        <v>0</v>
      </c>
      <c r="PA322" s="1">
        <v>0</v>
      </c>
      <c r="PB322" s="1">
        <v>0</v>
      </c>
      <c r="PC322" s="1">
        <v>0</v>
      </c>
      <c r="PD322" s="1">
        <v>0</v>
      </c>
      <c r="PE322" s="1">
        <v>0</v>
      </c>
      <c r="PF322" s="1">
        <v>0</v>
      </c>
      <c r="PG322" s="1">
        <v>0</v>
      </c>
      <c r="PH322" s="1">
        <v>0</v>
      </c>
      <c r="PI322" s="1">
        <v>0</v>
      </c>
      <c r="PJ322" s="1">
        <v>0</v>
      </c>
      <c r="PK322" s="1">
        <v>0</v>
      </c>
      <c r="PL322" s="1">
        <v>0</v>
      </c>
      <c r="PM322" s="1">
        <v>0</v>
      </c>
      <c r="PN322" s="1">
        <v>0</v>
      </c>
      <c r="PO322" s="1">
        <v>0</v>
      </c>
      <c r="PP322" s="1">
        <v>0</v>
      </c>
      <c r="PQ322" s="1">
        <v>0</v>
      </c>
      <c r="PR322" s="1">
        <v>0</v>
      </c>
      <c r="PS322" s="1">
        <v>0</v>
      </c>
      <c r="PT322" s="1">
        <v>0</v>
      </c>
      <c r="PU322" s="1">
        <v>0</v>
      </c>
      <c r="PV322" s="1">
        <v>0</v>
      </c>
      <c r="PW322" s="1">
        <v>0</v>
      </c>
      <c r="PX322" s="1">
        <v>0</v>
      </c>
      <c r="PY322" s="1">
        <v>0</v>
      </c>
      <c r="PZ322" s="1">
        <v>0</v>
      </c>
      <c r="QA322" s="1">
        <v>0</v>
      </c>
      <c r="QB322" s="1">
        <v>0</v>
      </c>
      <c r="QC322" s="1">
        <v>0</v>
      </c>
      <c r="QD322" s="1">
        <v>0</v>
      </c>
      <c r="QE322" s="1">
        <v>0</v>
      </c>
      <c r="QF322" s="1">
        <v>0</v>
      </c>
      <c r="QG322" s="1">
        <v>0</v>
      </c>
      <c r="QH322" s="1">
        <v>0</v>
      </c>
      <c r="QI322" s="1">
        <v>0</v>
      </c>
      <c r="QJ322" s="1">
        <v>0</v>
      </c>
      <c r="QK322" s="1">
        <v>0</v>
      </c>
      <c r="QL322" s="1">
        <v>0</v>
      </c>
      <c r="QM322" s="1">
        <v>0</v>
      </c>
      <c r="QN322" s="1">
        <v>0</v>
      </c>
      <c r="QO322" s="1">
        <v>0</v>
      </c>
      <c r="QP322" s="1">
        <v>0</v>
      </c>
      <c r="QQ322" s="1">
        <v>0</v>
      </c>
      <c r="QR322" s="1">
        <v>0</v>
      </c>
      <c r="QS322" s="1">
        <v>0</v>
      </c>
      <c r="QT322" s="1">
        <v>0</v>
      </c>
      <c r="QU322" s="1">
        <v>0</v>
      </c>
      <c r="QV322" s="1">
        <v>0</v>
      </c>
      <c r="QW322" s="1">
        <v>0</v>
      </c>
      <c r="QX322" s="1">
        <v>0</v>
      </c>
      <c r="QY322" s="1">
        <v>0</v>
      </c>
      <c r="QZ322" s="1">
        <v>0</v>
      </c>
      <c r="RA322" s="1">
        <v>0</v>
      </c>
      <c r="RB322" s="1">
        <v>0</v>
      </c>
      <c r="RC322" s="1">
        <v>0</v>
      </c>
      <c r="RD322" s="1">
        <v>0</v>
      </c>
      <c r="RE322" s="1">
        <v>0</v>
      </c>
      <c r="RF322" s="1">
        <v>0</v>
      </c>
      <c r="RG322" s="1">
        <v>0</v>
      </c>
      <c r="RH322" s="1">
        <v>0</v>
      </c>
      <c r="RI322" s="1">
        <v>0</v>
      </c>
      <c r="RJ322" s="1">
        <v>0</v>
      </c>
      <c r="RK322" s="1">
        <v>0</v>
      </c>
      <c r="RL322" s="1">
        <v>0</v>
      </c>
      <c r="RM322" s="1">
        <v>0</v>
      </c>
      <c r="RN322" s="1">
        <v>0</v>
      </c>
      <c r="RO322" s="1">
        <v>0</v>
      </c>
      <c r="RP322" s="1">
        <v>0</v>
      </c>
      <c r="RQ322" s="1">
        <v>0</v>
      </c>
      <c r="RR322" s="1">
        <v>0</v>
      </c>
      <c r="RS322" s="1">
        <v>0</v>
      </c>
      <c r="RT322" s="1">
        <v>0</v>
      </c>
      <c r="RU322" s="1">
        <v>0</v>
      </c>
      <c r="RV322" s="1">
        <v>0</v>
      </c>
      <c r="RW322" s="1">
        <v>0</v>
      </c>
      <c r="RX322" s="1">
        <v>0</v>
      </c>
      <c r="RY322" s="1">
        <v>0</v>
      </c>
      <c r="RZ322" s="1">
        <v>0</v>
      </c>
      <c r="SA322" s="1">
        <v>0</v>
      </c>
      <c r="SB322" s="1">
        <v>0</v>
      </c>
      <c r="SC322" s="1">
        <v>0</v>
      </c>
      <c r="SD322" s="1">
        <v>0</v>
      </c>
      <c r="SE322" s="1">
        <v>0</v>
      </c>
      <c r="SF322" s="1">
        <v>0</v>
      </c>
      <c r="SG322" s="1">
        <v>0</v>
      </c>
      <c r="SH322" s="1">
        <v>0</v>
      </c>
      <c r="SI322" s="1">
        <v>0</v>
      </c>
      <c r="SJ322" s="1">
        <v>0</v>
      </c>
      <c r="SK322" s="1">
        <v>0</v>
      </c>
      <c r="SL322" s="1">
        <v>0</v>
      </c>
      <c r="SM322" s="1">
        <v>0</v>
      </c>
      <c r="SN322" s="1">
        <v>0</v>
      </c>
      <c r="SO322" s="1">
        <v>0</v>
      </c>
      <c r="SP322" s="1">
        <v>0</v>
      </c>
      <c r="SQ322" s="1">
        <v>0</v>
      </c>
      <c r="SR322" s="1">
        <v>0</v>
      </c>
      <c r="SS322" s="1">
        <v>0</v>
      </c>
      <c r="ST322" s="1">
        <v>0</v>
      </c>
      <c r="SU322" s="1">
        <v>0</v>
      </c>
      <c r="SV322" s="1">
        <v>0</v>
      </c>
      <c r="SW322" s="1">
        <v>0</v>
      </c>
      <c r="SX322" s="1">
        <v>0</v>
      </c>
      <c r="SY322" s="1">
        <v>0</v>
      </c>
      <c r="SZ322" s="1">
        <v>0</v>
      </c>
      <c r="TA322" s="1">
        <v>0</v>
      </c>
      <c r="TB322" s="1">
        <v>0</v>
      </c>
      <c r="TC322" s="1">
        <v>0</v>
      </c>
      <c r="TD322" s="1">
        <v>0</v>
      </c>
      <c r="TE322" s="1">
        <v>0</v>
      </c>
      <c r="TF322" s="1">
        <v>0</v>
      </c>
      <c r="TG322" s="1">
        <v>0</v>
      </c>
      <c r="TH322" s="1">
        <v>0</v>
      </c>
      <c r="TI322" s="1">
        <v>0</v>
      </c>
      <c r="TJ322" s="1">
        <v>0</v>
      </c>
      <c r="TK322" s="1">
        <v>0</v>
      </c>
      <c r="TL322" s="1">
        <v>0</v>
      </c>
      <c r="TM322" s="1">
        <v>0</v>
      </c>
      <c r="TN322" s="1">
        <v>0</v>
      </c>
      <c r="TO322" s="1">
        <v>0</v>
      </c>
      <c r="TP322" s="1">
        <v>0</v>
      </c>
      <c r="TQ322" s="1">
        <v>0</v>
      </c>
      <c r="TR322" s="1">
        <v>0</v>
      </c>
      <c r="TS322" s="1">
        <v>0</v>
      </c>
      <c r="TT322" s="1">
        <v>0</v>
      </c>
      <c r="TU322" s="1">
        <v>0</v>
      </c>
      <c r="TV322" s="1">
        <v>0</v>
      </c>
      <c r="TW322" s="1">
        <v>0</v>
      </c>
      <c r="TX322" s="1">
        <v>0</v>
      </c>
      <c r="TY322" s="1">
        <v>0</v>
      </c>
      <c r="TZ322" s="1">
        <v>0</v>
      </c>
      <c r="UA322" s="1">
        <v>0</v>
      </c>
      <c r="UB322" s="1">
        <v>0</v>
      </c>
      <c r="UC322" s="1">
        <v>0</v>
      </c>
      <c r="UD322" s="1">
        <v>0</v>
      </c>
      <c r="UE322" s="1">
        <v>0</v>
      </c>
      <c r="UF322" s="1">
        <v>0</v>
      </c>
      <c r="UG322" s="1">
        <v>0</v>
      </c>
      <c r="UH322" s="1">
        <v>0</v>
      </c>
      <c r="UI322" s="1">
        <v>0</v>
      </c>
      <c r="UJ322" s="1">
        <v>0</v>
      </c>
      <c r="UK322" s="1">
        <v>0</v>
      </c>
      <c r="UL322" s="1">
        <v>0</v>
      </c>
      <c r="UM322" s="1">
        <v>0</v>
      </c>
      <c r="UN322" s="1">
        <v>0</v>
      </c>
      <c r="UO322" s="1">
        <v>0</v>
      </c>
      <c r="UP322" s="1">
        <v>0</v>
      </c>
      <c r="UQ322" s="1">
        <v>0</v>
      </c>
      <c r="UR322" s="1">
        <v>0</v>
      </c>
      <c r="US322" s="1">
        <v>0</v>
      </c>
      <c r="UT322" s="1">
        <v>0</v>
      </c>
      <c r="UU322" s="1">
        <v>0</v>
      </c>
      <c r="UV322" s="1">
        <v>0</v>
      </c>
      <c r="UW322" s="1">
        <v>0</v>
      </c>
      <c r="UX322" s="1">
        <v>0</v>
      </c>
      <c r="UY322" s="1">
        <v>0</v>
      </c>
      <c r="UZ322" s="1">
        <v>0</v>
      </c>
      <c r="VA322" s="1">
        <v>0</v>
      </c>
      <c r="VB322" s="1">
        <v>0</v>
      </c>
      <c r="VC322" s="1">
        <v>0</v>
      </c>
      <c r="VD322" s="1">
        <v>0</v>
      </c>
      <c r="VE322" s="1">
        <v>0</v>
      </c>
      <c r="VF322" s="1">
        <v>0</v>
      </c>
      <c r="VG322" s="1">
        <v>0</v>
      </c>
      <c r="VH322" s="1">
        <v>0</v>
      </c>
      <c r="VI322" s="1">
        <v>0</v>
      </c>
      <c r="VJ322" s="1">
        <v>0</v>
      </c>
      <c r="VK322" s="1">
        <v>0</v>
      </c>
      <c r="VL322" s="1">
        <v>0</v>
      </c>
      <c r="VM322" s="1">
        <v>0</v>
      </c>
      <c r="VN322" s="1">
        <v>0</v>
      </c>
      <c r="VO322" s="1">
        <v>0</v>
      </c>
      <c r="VP322" s="1">
        <v>0</v>
      </c>
      <c r="VQ322" s="1">
        <v>0</v>
      </c>
      <c r="VR322" s="1">
        <v>0</v>
      </c>
      <c r="VS322" s="1">
        <v>0</v>
      </c>
      <c r="VT322" s="1">
        <v>0</v>
      </c>
      <c r="VU322" s="1">
        <v>0</v>
      </c>
      <c r="VV322" s="1">
        <v>0</v>
      </c>
      <c r="VW322" s="1">
        <v>0</v>
      </c>
      <c r="VX322" s="1">
        <v>0</v>
      </c>
      <c r="VY322" s="1">
        <v>0</v>
      </c>
      <c r="VZ322" s="1">
        <v>0</v>
      </c>
      <c r="WA322" s="1">
        <v>0</v>
      </c>
      <c r="WB322" s="1">
        <v>0</v>
      </c>
      <c r="WC322" s="1">
        <v>0</v>
      </c>
      <c r="WD322" s="1">
        <v>0</v>
      </c>
      <c r="WE322" s="1">
        <v>0</v>
      </c>
      <c r="WF322" s="1">
        <v>0</v>
      </c>
      <c r="WG322" s="1">
        <v>0</v>
      </c>
      <c r="WH322" s="1">
        <v>0</v>
      </c>
      <c r="WI322" s="1">
        <v>0</v>
      </c>
      <c r="WJ322" s="1">
        <v>0</v>
      </c>
      <c r="WK322" s="1">
        <v>0</v>
      </c>
      <c r="WL322" s="1">
        <v>0</v>
      </c>
      <c r="WM322" s="1">
        <v>0</v>
      </c>
      <c r="WN322" s="1">
        <v>0</v>
      </c>
      <c r="WO322" s="1">
        <v>0</v>
      </c>
      <c r="WP322" s="1">
        <v>0</v>
      </c>
      <c r="WQ322" s="1">
        <v>0</v>
      </c>
      <c r="WR322" s="1">
        <v>0</v>
      </c>
      <c r="WS322" s="1">
        <v>0</v>
      </c>
      <c r="WT322" s="1">
        <v>0</v>
      </c>
      <c r="WU322" s="1">
        <v>0</v>
      </c>
      <c r="WV322" s="1">
        <v>0</v>
      </c>
      <c r="WW322" s="1">
        <v>0</v>
      </c>
      <c r="WX322" s="1">
        <v>0</v>
      </c>
      <c r="WY322" s="1">
        <v>0</v>
      </c>
      <c r="WZ322" s="1">
        <v>0</v>
      </c>
      <c r="XA322" s="1">
        <v>0</v>
      </c>
      <c r="XB322" s="1">
        <v>0</v>
      </c>
      <c r="XC322" s="1">
        <v>0</v>
      </c>
      <c r="XD322" s="1">
        <v>0</v>
      </c>
      <c r="XE322" s="1">
        <v>0</v>
      </c>
      <c r="XF322" s="1">
        <v>0</v>
      </c>
      <c r="XG322" s="1">
        <v>0</v>
      </c>
      <c r="XH322" s="1">
        <v>0</v>
      </c>
      <c r="XI322" s="1">
        <v>0</v>
      </c>
      <c r="XJ322" s="1">
        <v>0</v>
      </c>
      <c r="XK322" s="1">
        <v>0</v>
      </c>
      <c r="XL322" s="1">
        <v>0</v>
      </c>
      <c r="XM322" s="1">
        <v>0</v>
      </c>
      <c r="XN322" s="1">
        <v>0</v>
      </c>
      <c r="XO322" s="1">
        <v>0</v>
      </c>
      <c r="XP322" s="1">
        <v>0</v>
      </c>
      <c r="XQ322" s="1">
        <v>0</v>
      </c>
      <c r="XR322" s="1">
        <v>0</v>
      </c>
      <c r="XS322" s="1">
        <v>0</v>
      </c>
      <c r="XT322" s="1">
        <v>0</v>
      </c>
      <c r="XU322" s="1">
        <v>0</v>
      </c>
      <c r="XV322" s="1">
        <v>0</v>
      </c>
      <c r="XW322" s="1">
        <v>0</v>
      </c>
      <c r="XX322" s="1">
        <v>0</v>
      </c>
      <c r="XY322" s="1">
        <v>0</v>
      </c>
      <c r="XZ322" s="1">
        <v>0</v>
      </c>
      <c r="YA322" s="1">
        <v>0</v>
      </c>
      <c r="YB322" s="1">
        <v>0</v>
      </c>
      <c r="YC322" s="1">
        <v>0</v>
      </c>
      <c r="YD322" s="1">
        <v>0</v>
      </c>
      <c r="YE322" s="1">
        <v>0</v>
      </c>
      <c r="YF322" s="1">
        <v>0</v>
      </c>
      <c r="YG322" s="1">
        <v>0</v>
      </c>
      <c r="YH322" s="1">
        <v>0</v>
      </c>
      <c r="YI322" s="1">
        <v>0</v>
      </c>
      <c r="YJ322" s="1">
        <v>0</v>
      </c>
      <c r="YK322" s="1">
        <v>0</v>
      </c>
      <c r="YL322" s="1">
        <v>0</v>
      </c>
      <c r="YM322" s="1">
        <v>0</v>
      </c>
      <c r="YN322" s="1">
        <v>0</v>
      </c>
      <c r="YO322" s="1">
        <v>0</v>
      </c>
      <c r="YP322" s="1">
        <v>0</v>
      </c>
      <c r="YQ322" s="1">
        <v>0</v>
      </c>
      <c r="YR322" s="1">
        <v>0</v>
      </c>
      <c r="YS322" s="1">
        <v>0</v>
      </c>
      <c r="YT322" s="1">
        <v>0</v>
      </c>
      <c r="YU322" s="1">
        <v>0</v>
      </c>
      <c r="YV322" s="1">
        <v>0</v>
      </c>
      <c r="YW322" s="1">
        <v>0</v>
      </c>
      <c r="YX322" s="1">
        <v>0</v>
      </c>
      <c r="YY322" s="1">
        <v>0</v>
      </c>
      <c r="YZ322" s="1">
        <v>0</v>
      </c>
      <c r="ZA322" s="1">
        <v>0</v>
      </c>
      <c r="ZB322" s="1">
        <v>0</v>
      </c>
      <c r="ZC322" s="1">
        <v>0</v>
      </c>
      <c r="ZD322" s="1">
        <v>0</v>
      </c>
      <c r="ZE322" s="1">
        <v>0</v>
      </c>
      <c r="ZF322" s="1">
        <v>0</v>
      </c>
      <c r="ZG322" s="1">
        <v>0</v>
      </c>
      <c r="ZH322" s="1">
        <v>0</v>
      </c>
      <c r="ZI322" s="1">
        <v>0</v>
      </c>
      <c r="ZJ322" s="1">
        <v>0</v>
      </c>
      <c r="ZK322" s="1">
        <v>0</v>
      </c>
      <c r="ZL322" s="1">
        <v>0</v>
      </c>
      <c r="ZM322" s="1">
        <v>0</v>
      </c>
      <c r="ZN322" s="1">
        <v>0</v>
      </c>
      <c r="ZO322" s="1">
        <v>0</v>
      </c>
      <c r="ZP322" s="1">
        <v>0</v>
      </c>
      <c r="ZQ322" s="1">
        <v>0</v>
      </c>
      <c r="ZR322" s="1">
        <v>0</v>
      </c>
      <c r="ZS322" s="1">
        <v>0</v>
      </c>
      <c r="ZT322" s="1">
        <v>0</v>
      </c>
      <c r="ZU322" s="1">
        <v>0</v>
      </c>
      <c r="ZV322" s="1">
        <v>0</v>
      </c>
      <c r="ZW322" s="1">
        <v>0</v>
      </c>
      <c r="ZX322" s="1">
        <v>0</v>
      </c>
      <c r="ZY322" s="1">
        <v>0</v>
      </c>
      <c r="ZZ322" s="1">
        <v>0</v>
      </c>
      <c r="AAA322" s="1">
        <v>0</v>
      </c>
      <c r="AAB322" s="1">
        <v>0</v>
      </c>
      <c r="AAC322" s="1">
        <v>0</v>
      </c>
      <c r="AAD322" s="1">
        <v>0</v>
      </c>
      <c r="AAE322" s="1">
        <v>0</v>
      </c>
      <c r="AAF322" s="1">
        <v>0</v>
      </c>
      <c r="AAG322" s="1">
        <v>0</v>
      </c>
      <c r="AAH322" s="1">
        <v>0</v>
      </c>
      <c r="AAI322" s="1">
        <v>0</v>
      </c>
      <c r="AAJ322" s="1">
        <v>0</v>
      </c>
      <c r="AAK322" s="1">
        <v>0</v>
      </c>
      <c r="AAL322" s="1">
        <v>0</v>
      </c>
      <c r="AAM322" s="1">
        <v>0</v>
      </c>
      <c r="AAN322" s="1">
        <v>0</v>
      </c>
      <c r="AAO322" s="1">
        <v>0</v>
      </c>
      <c r="AAP322" s="1">
        <v>0</v>
      </c>
      <c r="AAQ322" s="1">
        <v>0</v>
      </c>
      <c r="AAR322" s="1">
        <v>0</v>
      </c>
      <c r="AAS322" s="1">
        <v>0</v>
      </c>
      <c r="AAT322" s="1">
        <v>0</v>
      </c>
      <c r="AAU322" s="1">
        <v>0</v>
      </c>
      <c r="AAV322" s="1">
        <v>0</v>
      </c>
      <c r="AAW322" s="1">
        <v>0</v>
      </c>
      <c r="AAX322" s="1">
        <v>0</v>
      </c>
      <c r="AAY322" s="1">
        <v>0</v>
      </c>
      <c r="AAZ322" s="1">
        <v>0</v>
      </c>
      <c r="ABA322" s="1">
        <v>0</v>
      </c>
      <c r="ABB322" s="1">
        <v>0</v>
      </c>
      <c r="ABC322" s="1">
        <v>0</v>
      </c>
      <c r="ABD322" s="1">
        <v>0</v>
      </c>
      <c r="ABE322" s="1">
        <v>0</v>
      </c>
      <c r="ABF322" s="1">
        <v>0</v>
      </c>
      <c r="ABG322" s="1">
        <v>0</v>
      </c>
      <c r="ABH322" s="1">
        <v>0</v>
      </c>
      <c r="ABI322" s="1">
        <v>0</v>
      </c>
      <c r="ABJ322" s="1">
        <v>0</v>
      </c>
      <c r="ABK322" s="1">
        <v>0</v>
      </c>
      <c r="ABL322" s="1">
        <v>0</v>
      </c>
      <c r="ABM322" s="1">
        <v>0</v>
      </c>
      <c r="ABN322" s="1">
        <v>0</v>
      </c>
      <c r="ABO322" s="1">
        <v>0</v>
      </c>
      <c r="ABP322" s="1">
        <v>0</v>
      </c>
      <c r="ABQ322" s="1">
        <v>0</v>
      </c>
      <c r="ABR322" s="1">
        <v>0</v>
      </c>
      <c r="ABS322" s="1">
        <v>0</v>
      </c>
      <c r="ABT322" s="1">
        <v>0</v>
      </c>
      <c r="ABU322" s="1">
        <v>0</v>
      </c>
      <c r="ABV322" s="1">
        <v>0</v>
      </c>
      <c r="ABW322" s="1">
        <v>0</v>
      </c>
      <c r="ABX322" s="1">
        <v>0</v>
      </c>
      <c r="ABY322" s="1">
        <v>0</v>
      </c>
      <c r="ABZ322" s="1">
        <v>0</v>
      </c>
      <c r="ACA322" s="1">
        <v>0</v>
      </c>
      <c r="ACB322" s="1">
        <v>0</v>
      </c>
      <c r="ACC322" s="1">
        <v>0</v>
      </c>
      <c r="ACD322" s="1">
        <v>0</v>
      </c>
      <c r="ACE322" s="1">
        <v>0</v>
      </c>
      <c r="ACF322" s="1">
        <v>0</v>
      </c>
      <c r="ACG322" s="1">
        <v>0</v>
      </c>
      <c r="ACH322" s="1">
        <v>0</v>
      </c>
      <c r="ACI322" s="1">
        <v>0</v>
      </c>
      <c r="ACJ322" s="1">
        <v>0</v>
      </c>
      <c r="ACK322" s="1">
        <v>0</v>
      </c>
      <c r="ACL322" s="1">
        <v>0</v>
      </c>
      <c r="ACM322" s="1">
        <v>0</v>
      </c>
      <c r="ACN322" s="1">
        <v>0</v>
      </c>
      <c r="ACO322" s="1">
        <v>0</v>
      </c>
      <c r="ACP322" s="1">
        <v>0</v>
      </c>
      <c r="ACQ322" s="1">
        <v>0</v>
      </c>
      <c r="ACR322" s="1">
        <v>0</v>
      </c>
      <c r="ACS322" s="1">
        <v>0</v>
      </c>
      <c r="ACT322" s="1">
        <v>0</v>
      </c>
      <c r="ACU322" s="1">
        <v>0</v>
      </c>
      <c r="ACV322" s="1">
        <v>0</v>
      </c>
      <c r="ACW322" s="1">
        <v>0</v>
      </c>
      <c r="ACX322" s="1">
        <v>0</v>
      </c>
      <c r="ACY322" s="1">
        <v>0</v>
      </c>
      <c r="ACZ322" s="1">
        <v>0</v>
      </c>
      <c r="ADA322" s="1">
        <v>0</v>
      </c>
      <c r="ADB322" s="1">
        <v>0</v>
      </c>
      <c r="ADC322" s="1">
        <v>0</v>
      </c>
      <c r="ADD322" s="1">
        <v>0</v>
      </c>
      <c r="ADE322" s="1">
        <v>0</v>
      </c>
      <c r="ADF322" s="1">
        <v>0</v>
      </c>
      <c r="ADG322" s="1">
        <v>0</v>
      </c>
      <c r="ADH322" s="1">
        <v>0</v>
      </c>
      <c r="ADI322" s="1">
        <v>0</v>
      </c>
      <c r="ADJ322" s="1">
        <v>0</v>
      </c>
      <c r="ADK322" s="1">
        <v>0</v>
      </c>
      <c r="ADL322" s="1">
        <v>0</v>
      </c>
      <c r="ADM322" s="1">
        <v>0</v>
      </c>
      <c r="ADN322" s="1">
        <v>0</v>
      </c>
      <c r="ADO322" s="1">
        <v>0</v>
      </c>
      <c r="ADP322" s="1">
        <v>0</v>
      </c>
      <c r="ADQ322" s="1">
        <v>0</v>
      </c>
      <c r="ADR322" s="1">
        <v>0</v>
      </c>
      <c r="ADS322" s="1">
        <v>0</v>
      </c>
      <c r="ADT322" s="1">
        <v>0</v>
      </c>
      <c r="ADU322" s="1">
        <v>0</v>
      </c>
    </row>
    <row r="323" spans="1:801" ht="22.5" customHeight="1" x14ac:dyDescent="0.25">
      <c r="A323">
        <v>322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</v>
      </c>
      <c r="CZ323" s="1">
        <v>0</v>
      </c>
      <c r="DA323" s="1">
        <v>0</v>
      </c>
      <c r="DB323" s="1">
        <v>0</v>
      </c>
      <c r="DC323" s="1">
        <v>0</v>
      </c>
      <c r="DD323" s="1">
        <v>0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0</v>
      </c>
      <c r="EB323" s="1">
        <v>0</v>
      </c>
      <c r="EC323" s="1">
        <v>0</v>
      </c>
      <c r="ED323" s="1">
        <v>0</v>
      </c>
      <c r="EE323" s="1">
        <v>0</v>
      </c>
      <c r="EF323" s="1">
        <v>0</v>
      </c>
      <c r="EG323" s="1">
        <v>0</v>
      </c>
      <c r="EH323" s="1">
        <v>0</v>
      </c>
      <c r="EI323" s="1">
        <v>0</v>
      </c>
      <c r="EJ323" s="1">
        <v>0</v>
      </c>
      <c r="EK323" s="1">
        <v>0</v>
      </c>
      <c r="EL323" s="1">
        <v>0</v>
      </c>
      <c r="EM323" s="1">
        <v>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0</v>
      </c>
      <c r="FS323" s="1">
        <v>0</v>
      </c>
      <c r="FT323" s="1">
        <v>0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0</v>
      </c>
      <c r="GE323" s="1">
        <v>0</v>
      </c>
      <c r="GF323" s="1">
        <v>0</v>
      </c>
      <c r="GG323" s="1">
        <v>0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0</v>
      </c>
      <c r="HN323" s="1">
        <v>0</v>
      </c>
      <c r="HO323" s="1">
        <v>0</v>
      </c>
      <c r="HP323" s="1">
        <v>0</v>
      </c>
      <c r="HQ323" s="1">
        <v>0</v>
      </c>
      <c r="HR323" s="1">
        <v>0</v>
      </c>
      <c r="HS323" s="1">
        <v>0</v>
      </c>
      <c r="HT323" s="1">
        <v>0</v>
      </c>
      <c r="HU323" s="1">
        <v>0</v>
      </c>
      <c r="HV323" s="1">
        <v>0</v>
      </c>
      <c r="HW323" s="1">
        <v>0</v>
      </c>
      <c r="HX323" s="1">
        <v>0</v>
      </c>
      <c r="HY323" s="1">
        <v>0</v>
      </c>
      <c r="HZ323" s="1">
        <v>0</v>
      </c>
      <c r="IA323" s="1">
        <v>0</v>
      </c>
      <c r="IB323" s="1">
        <v>0</v>
      </c>
      <c r="IC323" s="1">
        <v>0</v>
      </c>
      <c r="ID323" s="1">
        <v>0</v>
      </c>
      <c r="IE323" s="1">
        <v>0</v>
      </c>
      <c r="IF323" s="1">
        <v>0</v>
      </c>
      <c r="IG323" s="1">
        <v>0</v>
      </c>
      <c r="IH323" s="1">
        <v>0</v>
      </c>
      <c r="II323" s="1">
        <v>0</v>
      </c>
      <c r="IJ323" s="1">
        <v>0</v>
      </c>
      <c r="IK323" s="1">
        <v>0</v>
      </c>
      <c r="IL323" s="1">
        <v>0</v>
      </c>
      <c r="IM323" s="1">
        <v>0</v>
      </c>
      <c r="IN323" s="1">
        <v>0</v>
      </c>
      <c r="IO323" s="1">
        <v>0</v>
      </c>
      <c r="IP323" s="1">
        <v>0</v>
      </c>
      <c r="IQ323" s="1">
        <v>0</v>
      </c>
      <c r="IR323" s="1">
        <v>0</v>
      </c>
      <c r="IS323" s="1">
        <v>0</v>
      </c>
      <c r="IT323" s="1">
        <v>0</v>
      </c>
      <c r="IU323" s="1">
        <v>0</v>
      </c>
      <c r="IV323" s="1">
        <v>0</v>
      </c>
      <c r="IW323" s="1">
        <v>0</v>
      </c>
      <c r="IX323" s="1">
        <v>0</v>
      </c>
      <c r="IY323" s="1">
        <v>0</v>
      </c>
      <c r="IZ323" s="1">
        <v>0</v>
      </c>
      <c r="JA323" s="1">
        <v>0</v>
      </c>
      <c r="JB323" s="1">
        <v>0</v>
      </c>
      <c r="JC323" s="1">
        <v>0</v>
      </c>
      <c r="JD323" s="1">
        <v>0</v>
      </c>
      <c r="JE323" s="1">
        <v>0</v>
      </c>
      <c r="JF323" s="1">
        <v>0</v>
      </c>
      <c r="JG323" s="1">
        <v>0</v>
      </c>
      <c r="JH323" s="1">
        <v>0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Q323" s="1">
        <v>0</v>
      </c>
      <c r="JR323" s="1">
        <v>0</v>
      </c>
      <c r="JS323" s="1">
        <v>0</v>
      </c>
      <c r="JT323" s="1">
        <v>0</v>
      </c>
      <c r="JU323" s="1">
        <v>0</v>
      </c>
      <c r="JV323" s="1">
        <v>0</v>
      </c>
      <c r="JW323" s="1">
        <v>0</v>
      </c>
      <c r="JX323" s="1">
        <v>0</v>
      </c>
      <c r="JY323" s="1">
        <v>0</v>
      </c>
      <c r="JZ323" s="1">
        <v>0</v>
      </c>
      <c r="KA323" s="1">
        <v>0</v>
      </c>
      <c r="KB323" s="1">
        <v>0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0</v>
      </c>
      <c r="LY323" s="1">
        <v>0</v>
      </c>
      <c r="LZ323" s="1">
        <v>0</v>
      </c>
      <c r="MA323" s="1">
        <v>0</v>
      </c>
      <c r="MB323" s="1">
        <v>0</v>
      </c>
      <c r="MC323" s="1">
        <v>0</v>
      </c>
      <c r="MD323" s="1">
        <v>0</v>
      </c>
      <c r="ME323" s="1">
        <v>0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0</v>
      </c>
      <c r="OC323" s="1">
        <v>0</v>
      </c>
      <c r="OD323" s="1">
        <v>0</v>
      </c>
      <c r="OE323" s="1">
        <v>0</v>
      </c>
      <c r="OF323" s="1">
        <v>0</v>
      </c>
      <c r="OG323" s="1">
        <v>0</v>
      </c>
      <c r="OH323" s="1">
        <v>0</v>
      </c>
      <c r="OI323" s="1">
        <v>0</v>
      </c>
      <c r="OJ323" s="1">
        <v>0</v>
      </c>
      <c r="OK323" s="1">
        <v>0</v>
      </c>
      <c r="OL323" s="1">
        <v>0</v>
      </c>
      <c r="OM323" s="1">
        <v>0</v>
      </c>
      <c r="ON323" s="1">
        <v>0</v>
      </c>
      <c r="OO323" s="1">
        <v>0</v>
      </c>
      <c r="OP323" s="1">
        <v>0</v>
      </c>
      <c r="OQ323" s="1">
        <v>0</v>
      </c>
      <c r="OR323" s="1">
        <v>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0</v>
      </c>
      <c r="OZ323" s="1">
        <v>0</v>
      </c>
      <c r="PA323" s="1">
        <v>0</v>
      </c>
      <c r="PB323" s="1">
        <v>0</v>
      </c>
      <c r="PC323" s="1">
        <v>0</v>
      </c>
      <c r="PD323" s="1">
        <v>0</v>
      </c>
      <c r="PE323" s="1">
        <v>0</v>
      </c>
      <c r="PF323" s="1">
        <v>0</v>
      </c>
      <c r="PG323" s="1">
        <v>0</v>
      </c>
      <c r="PH323" s="1">
        <v>0</v>
      </c>
      <c r="PI323" s="1">
        <v>0</v>
      </c>
      <c r="PJ323" s="1">
        <v>0</v>
      </c>
      <c r="PK323" s="1">
        <v>0</v>
      </c>
      <c r="PL323" s="1">
        <v>0</v>
      </c>
      <c r="PM323" s="1">
        <v>0</v>
      </c>
      <c r="PN323" s="1">
        <v>0</v>
      </c>
      <c r="PO323" s="1">
        <v>0</v>
      </c>
      <c r="PP323" s="1">
        <v>0</v>
      </c>
      <c r="PQ323" s="1">
        <v>0</v>
      </c>
      <c r="PR323" s="1">
        <v>0</v>
      </c>
      <c r="PS323" s="1">
        <v>0</v>
      </c>
      <c r="PT323" s="1">
        <v>0</v>
      </c>
      <c r="PU323" s="1">
        <v>0</v>
      </c>
      <c r="PV323" s="1">
        <v>0</v>
      </c>
      <c r="PW323" s="1">
        <v>0</v>
      </c>
      <c r="PX323" s="1">
        <v>0</v>
      </c>
      <c r="PY323" s="1">
        <v>0</v>
      </c>
      <c r="PZ323" s="1">
        <v>0</v>
      </c>
      <c r="QA323" s="1">
        <v>0</v>
      </c>
      <c r="QB323" s="1">
        <v>0</v>
      </c>
      <c r="QC323" s="1">
        <v>0</v>
      </c>
      <c r="QD323" s="1">
        <v>0</v>
      </c>
      <c r="QE323" s="1">
        <v>0</v>
      </c>
      <c r="QF323" s="1">
        <v>0</v>
      </c>
      <c r="QG323" s="1">
        <v>0</v>
      </c>
      <c r="QH323" s="1">
        <v>0</v>
      </c>
      <c r="QI323" s="1">
        <v>0</v>
      </c>
      <c r="QJ323" s="1">
        <v>0</v>
      </c>
      <c r="QK323" s="1">
        <v>0</v>
      </c>
      <c r="QL323" s="1">
        <v>0</v>
      </c>
      <c r="QM323" s="1">
        <v>0</v>
      </c>
      <c r="QN323" s="1">
        <v>0</v>
      </c>
      <c r="QO323" s="1">
        <v>0</v>
      </c>
      <c r="QP323" s="1">
        <v>0</v>
      </c>
      <c r="QQ323" s="1">
        <v>0</v>
      </c>
      <c r="QR323" s="1">
        <v>0</v>
      </c>
      <c r="QS323" s="1">
        <v>0</v>
      </c>
      <c r="QT323" s="1">
        <v>0</v>
      </c>
      <c r="QU323" s="1">
        <v>0</v>
      </c>
      <c r="QV323" s="1">
        <v>0</v>
      </c>
      <c r="QW323" s="1">
        <v>0</v>
      </c>
      <c r="QX323" s="1">
        <v>0</v>
      </c>
      <c r="QY323" s="1">
        <v>0</v>
      </c>
      <c r="QZ323" s="1">
        <v>0</v>
      </c>
      <c r="RA323" s="1">
        <v>0</v>
      </c>
      <c r="RB323" s="1">
        <v>0</v>
      </c>
      <c r="RC323" s="1">
        <v>0</v>
      </c>
      <c r="RD323" s="1">
        <v>0</v>
      </c>
      <c r="RE323" s="1">
        <v>0</v>
      </c>
      <c r="RF323" s="1">
        <v>0</v>
      </c>
      <c r="RG323" s="1">
        <v>0</v>
      </c>
      <c r="RH323" s="1">
        <v>0</v>
      </c>
      <c r="RI323" s="1">
        <v>0</v>
      </c>
      <c r="RJ323" s="1">
        <v>0</v>
      </c>
      <c r="RK323" s="1">
        <v>0</v>
      </c>
      <c r="RL323" s="1">
        <v>0</v>
      </c>
      <c r="RM323" s="1">
        <v>0</v>
      </c>
      <c r="RN323" s="1">
        <v>0</v>
      </c>
      <c r="RO323" s="1">
        <v>0</v>
      </c>
      <c r="RP323" s="1">
        <v>0</v>
      </c>
      <c r="RQ323" s="1">
        <v>0</v>
      </c>
      <c r="RR323" s="1">
        <v>0</v>
      </c>
      <c r="RS323" s="1">
        <v>0</v>
      </c>
      <c r="RT323" s="1">
        <v>0</v>
      </c>
      <c r="RU323" s="1">
        <v>0</v>
      </c>
      <c r="RV323" s="1">
        <v>0</v>
      </c>
      <c r="RW323" s="1">
        <v>0</v>
      </c>
      <c r="RX323" s="1">
        <v>0</v>
      </c>
      <c r="RY323" s="1">
        <v>0</v>
      </c>
      <c r="RZ323" s="1">
        <v>0</v>
      </c>
      <c r="SA323" s="1">
        <v>0</v>
      </c>
      <c r="SB323" s="1">
        <v>0</v>
      </c>
      <c r="SC323" s="1">
        <v>0</v>
      </c>
      <c r="SD323" s="1">
        <v>0</v>
      </c>
      <c r="SE323" s="1">
        <v>0</v>
      </c>
      <c r="SF323" s="1">
        <v>0</v>
      </c>
      <c r="SG323" s="1">
        <v>0</v>
      </c>
      <c r="SH323" s="1">
        <v>0</v>
      </c>
      <c r="SI323" s="1">
        <v>0</v>
      </c>
      <c r="SJ323" s="1">
        <v>0</v>
      </c>
      <c r="SK323" s="1">
        <v>0</v>
      </c>
      <c r="SL323" s="1">
        <v>0</v>
      </c>
      <c r="SM323" s="1">
        <v>0</v>
      </c>
      <c r="SN323" s="1">
        <v>0</v>
      </c>
      <c r="SO323" s="1">
        <v>0</v>
      </c>
      <c r="SP323" s="1">
        <v>0</v>
      </c>
      <c r="SQ323" s="1">
        <v>0</v>
      </c>
      <c r="SR323" s="1">
        <v>0</v>
      </c>
      <c r="SS323" s="1">
        <v>0</v>
      </c>
      <c r="ST323" s="1">
        <v>0</v>
      </c>
      <c r="SU323" s="1">
        <v>0</v>
      </c>
      <c r="SV323" s="1">
        <v>0</v>
      </c>
      <c r="SW323" s="1">
        <v>0</v>
      </c>
      <c r="SX323" s="1">
        <v>0</v>
      </c>
      <c r="SY323" s="1">
        <v>0</v>
      </c>
      <c r="SZ323" s="1">
        <v>0</v>
      </c>
      <c r="TA323" s="1">
        <v>0</v>
      </c>
      <c r="TB323" s="1">
        <v>0</v>
      </c>
      <c r="TC323" s="1">
        <v>0</v>
      </c>
      <c r="TD323" s="1">
        <v>0</v>
      </c>
      <c r="TE323" s="1">
        <v>0</v>
      </c>
      <c r="TF323" s="1">
        <v>0</v>
      </c>
      <c r="TG323" s="1">
        <v>0</v>
      </c>
      <c r="TH323" s="1">
        <v>0</v>
      </c>
      <c r="TI323" s="1">
        <v>0</v>
      </c>
      <c r="TJ323" s="1">
        <v>0</v>
      </c>
      <c r="TK323" s="1">
        <v>0</v>
      </c>
      <c r="TL323" s="1">
        <v>0</v>
      </c>
      <c r="TM323" s="1">
        <v>0</v>
      </c>
      <c r="TN323" s="1">
        <v>0</v>
      </c>
      <c r="TO323" s="1">
        <v>0</v>
      </c>
      <c r="TP323" s="1">
        <v>0</v>
      </c>
      <c r="TQ323" s="1">
        <v>0</v>
      </c>
      <c r="TR323" s="1">
        <v>0</v>
      </c>
      <c r="TS323" s="1">
        <v>0</v>
      </c>
      <c r="TT323" s="1">
        <v>0</v>
      </c>
      <c r="TU323" s="1">
        <v>0</v>
      </c>
      <c r="TV323" s="1">
        <v>0</v>
      </c>
      <c r="TW323" s="1">
        <v>0</v>
      </c>
      <c r="TX323" s="1">
        <v>0</v>
      </c>
      <c r="TY323" s="1">
        <v>0</v>
      </c>
      <c r="TZ323" s="1">
        <v>0</v>
      </c>
      <c r="UA323" s="1">
        <v>0</v>
      </c>
      <c r="UB323" s="1">
        <v>0</v>
      </c>
      <c r="UC323" s="1">
        <v>0</v>
      </c>
      <c r="UD323" s="1">
        <v>0</v>
      </c>
      <c r="UE323" s="1">
        <v>0</v>
      </c>
      <c r="UF323" s="1">
        <v>0</v>
      </c>
      <c r="UG323" s="1">
        <v>0</v>
      </c>
      <c r="UH323" s="1">
        <v>0</v>
      </c>
      <c r="UI323" s="1">
        <v>0</v>
      </c>
      <c r="UJ323" s="1">
        <v>0</v>
      </c>
      <c r="UK323" s="1">
        <v>0</v>
      </c>
      <c r="UL323" s="1">
        <v>0</v>
      </c>
      <c r="UM323" s="1">
        <v>0</v>
      </c>
      <c r="UN323" s="1">
        <v>0</v>
      </c>
      <c r="UO323" s="1">
        <v>0</v>
      </c>
      <c r="UP323" s="1">
        <v>0</v>
      </c>
      <c r="UQ323" s="1">
        <v>0</v>
      </c>
      <c r="UR323" s="1">
        <v>0</v>
      </c>
      <c r="US323" s="1">
        <v>0</v>
      </c>
      <c r="UT323" s="1">
        <v>0</v>
      </c>
      <c r="UU323" s="1">
        <v>0</v>
      </c>
      <c r="UV323" s="1">
        <v>0</v>
      </c>
      <c r="UW323" s="1">
        <v>0</v>
      </c>
      <c r="UX323" s="1">
        <v>0</v>
      </c>
      <c r="UY323" s="1">
        <v>0</v>
      </c>
      <c r="UZ323" s="1">
        <v>0</v>
      </c>
      <c r="VA323" s="1">
        <v>0</v>
      </c>
      <c r="VB323" s="1">
        <v>0</v>
      </c>
      <c r="VC323" s="1">
        <v>0</v>
      </c>
      <c r="VD323" s="1">
        <v>0</v>
      </c>
      <c r="VE323" s="1">
        <v>0</v>
      </c>
      <c r="VF323" s="1">
        <v>0</v>
      </c>
      <c r="VG323" s="1">
        <v>0</v>
      </c>
      <c r="VH323" s="1">
        <v>0</v>
      </c>
      <c r="VI323" s="1">
        <v>0</v>
      </c>
      <c r="VJ323" s="1">
        <v>0</v>
      </c>
      <c r="VK323" s="1">
        <v>0</v>
      </c>
      <c r="VL323" s="1">
        <v>0</v>
      </c>
      <c r="VM323" s="1">
        <v>0</v>
      </c>
      <c r="VN323" s="1">
        <v>0</v>
      </c>
      <c r="VO323" s="1">
        <v>0</v>
      </c>
      <c r="VP323" s="1">
        <v>0</v>
      </c>
      <c r="VQ323" s="1">
        <v>0</v>
      </c>
      <c r="VR323" s="1">
        <v>0</v>
      </c>
      <c r="VS323" s="1">
        <v>0</v>
      </c>
      <c r="VT323" s="1">
        <v>0</v>
      </c>
      <c r="VU323" s="1">
        <v>0</v>
      </c>
      <c r="VV323" s="1">
        <v>0</v>
      </c>
      <c r="VW323" s="1">
        <v>0</v>
      </c>
      <c r="VX323" s="1">
        <v>0</v>
      </c>
      <c r="VY323" s="1">
        <v>0</v>
      </c>
      <c r="VZ323" s="1">
        <v>0</v>
      </c>
      <c r="WA323" s="1">
        <v>0</v>
      </c>
      <c r="WB323" s="1">
        <v>0</v>
      </c>
      <c r="WC323" s="1">
        <v>0</v>
      </c>
      <c r="WD323" s="1">
        <v>0</v>
      </c>
      <c r="WE323" s="1">
        <v>0</v>
      </c>
      <c r="WF323" s="1">
        <v>0</v>
      </c>
      <c r="WG323" s="1">
        <v>0</v>
      </c>
      <c r="WH323" s="1">
        <v>0</v>
      </c>
      <c r="WI323" s="1">
        <v>0</v>
      </c>
      <c r="WJ323" s="1">
        <v>0</v>
      </c>
      <c r="WK323" s="1">
        <v>0</v>
      </c>
      <c r="WL323" s="1">
        <v>0</v>
      </c>
      <c r="WM323" s="1">
        <v>0</v>
      </c>
      <c r="WN323" s="1">
        <v>0</v>
      </c>
      <c r="WO323" s="1">
        <v>0</v>
      </c>
      <c r="WP323" s="1">
        <v>0</v>
      </c>
      <c r="WQ323" s="1">
        <v>0</v>
      </c>
      <c r="WR323" s="1">
        <v>0</v>
      </c>
      <c r="WS323" s="1">
        <v>0</v>
      </c>
      <c r="WT323" s="1">
        <v>0</v>
      </c>
      <c r="WU323" s="1">
        <v>0</v>
      </c>
      <c r="WV323" s="1">
        <v>0</v>
      </c>
      <c r="WW323" s="1">
        <v>0</v>
      </c>
      <c r="WX323" s="1">
        <v>0</v>
      </c>
      <c r="WY323" s="1">
        <v>0</v>
      </c>
      <c r="WZ323" s="1">
        <v>0</v>
      </c>
      <c r="XA323" s="1">
        <v>0</v>
      </c>
      <c r="XB323" s="1">
        <v>0</v>
      </c>
      <c r="XC323" s="1">
        <v>0</v>
      </c>
      <c r="XD323" s="1">
        <v>0</v>
      </c>
      <c r="XE323" s="1">
        <v>0</v>
      </c>
      <c r="XF323" s="1">
        <v>0</v>
      </c>
      <c r="XG323" s="1">
        <v>0</v>
      </c>
      <c r="XH323" s="1">
        <v>0</v>
      </c>
      <c r="XI323" s="1">
        <v>0</v>
      </c>
      <c r="XJ323" s="1">
        <v>0</v>
      </c>
      <c r="XK323" s="1">
        <v>0</v>
      </c>
      <c r="XL323" s="1">
        <v>0</v>
      </c>
      <c r="XM323" s="1">
        <v>0</v>
      </c>
      <c r="XN323" s="1">
        <v>0</v>
      </c>
      <c r="XO323" s="1">
        <v>0</v>
      </c>
      <c r="XP323" s="1">
        <v>0</v>
      </c>
      <c r="XQ323" s="1">
        <v>0</v>
      </c>
      <c r="XR323" s="1">
        <v>0</v>
      </c>
      <c r="XS323" s="1">
        <v>0</v>
      </c>
      <c r="XT323" s="1">
        <v>0</v>
      </c>
      <c r="XU323" s="1">
        <v>0</v>
      </c>
      <c r="XV323" s="1">
        <v>0</v>
      </c>
      <c r="XW323" s="1">
        <v>0</v>
      </c>
      <c r="XX323" s="1">
        <v>0</v>
      </c>
      <c r="XY323" s="1">
        <v>0</v>
      </c>
      <c r="XZ323" s="1">
        <v>0</v>
      </c>
      <c r="YA323" s="1">
        <v>0</v>
      </c>
      <c r="YB323" s="1">
        <v>0</v>
      </c>
      <c r="YC323" s="1">
        <v>0</v>
      </c>
      <c r="YD323" s="1">
        <v>0</v>
      </c>
      <c r="YE323" s="1">
        <v>0</v>
      </c>
      <c r="YF323" s="1">
        <v>0</v>
      </c>
      <c r="YG323" s="1">
        <v>0</v>
      </c>
      <c r="YH323" s="1">
        <v>0</v>
      </c>
      <c r="YI323" s="1">
        <v>0</v>
      </c>
      <c r="YJ323" s="1">
        <v>0</v>
      </c>
      <c r="YK323" s="1">
        <v>0</v>
      </c>
      <c r="YL323" s="1">
        <v>0</v>
      </c>
      <c r="YM323" s="1">
        <v>0</v>
      </c>
      <c r="YN323" s="1">
        <v>0</v>
      </c>
      <c r="YO323" s="1">
        <v>0</v>
      </c>
      <c r="YP323" s="1">
        <v>0</v>
      </c>
      <c r="YQ323" s="1">
        <v>0</v>
      </c>
      <c r="YR323" s="1">
        <v>0</v>
      </c>
      <c r="YS323" s="1">
        <v>0</v>
      </c>
      <c r="YT323" s="1">
        <v>0</v>
      </c>
      <c r="YU323" s="1">
        <v>0</v>
      </c>
      <c r="YV323" s="1">
        <v>0</v>
      </c>
      <c r="YW323" s="1">
        <v>0</v>
      </c>
      <c r="YX323" s="1">
        <v>0</v>
      </c>
      <c r="YY323" s="1">
        <v>0</v>
      </c>
      <c r="YZ323" s="1">
        <v>0</v>
      </c>
      <c r="ZA323" s="1">
        <v>0</v>
      </c>
      <c r="ZB323" s="1">
        <v>0</v>
      </c>
      <c r="ZC323" s="1">
        <v>0</v>
      </c>
      <c r="ZD323" s="1">
        <v>0</v>
      </c>
      <c r="ZE323" s="1">
        <v>0</v>
      </c>
      <c r="ZF323" s="1">
        <v>0</v>
      </c>
      <c r="ZG323" s="1">
        <v>0</v>
      </c>
      <c r="ZH323" s="1">
        <v>0</v>
      </c>
      <c r="ZI323" s="1">
        <v>0</v>
      </c>
      <c r="ZJ323" s="1">
        <v>0</v>
      </c>
      <c r="ZK323" s="1">
        <v>0</v>
      </c>
      <c r="ZL323" s="1">
        <v>0</v>
      </c>
      <c r="ZM323" s="1">
        <v>0</v>
      </c>
      <c r="ZN323" s="1">
        <v>0</v>
      </c>
      <c r="ZO323" s="1">
        <v>0</v>
      </c>
      <c r="ZP323" s="1">
        <v>0</v>
      </c>
      <c r="ZQ323" s="1">
        <v>0</v>
      </c>
      <c r="ZR323" s="1">
        <v>0</v>
      </c>
      <c r="ZS323" s="1">
        <v>0</v>
      </c>
      <c r="ZT323" s="1">
        <v>0</v>
      </c>
      <c r="ZU323" s="1">
        <v>0</v>
      </c>
      <c r="ZV323" s="1">
        <v>0</v>
      </c>
      <c r="ZW323" s="1">
        <v>0</v>
      </c>
      <c r="ZX323" s="1">
        <v>0</v>
      </c>
      <c r="ZY323" s="1">
        <v>0</v>
      </c>
      <c r="ZZ323" s="1">
        <v>0</v>
      </c>
      <c r="AAA323" s="1">
        <v>0</v>
      </c>
      <c r="AAB323" s="1">
        <v>0</v>
      </c>
      <c r="AAC323" s="1">
        <v>0</v>
      </c>
      <c r="AAD323" s="1">
        <v>0</v>
      </c>
      <c r="AAE323" s="1">
        <v>0</v>
      </c>
      <c r="AAF323" s="1">
        <v>0</v>
      </c>
      <c r="AAG323" s="1">
        <v>0</v>
      </c>
      <c r="AAH323" s="1">
        <v>0</v>
      </c>
      <c r="AAI323" s="1">
        <v>0</v>
      </c>
      <c r="AAJ323" s="1">
        <v>0</v>
      </c>
      <c r="AAK323" s="1">
        <v>0</v>
      </c>
      <c r="AAL323" s="1">
        <v>0</v>
      </c>
      <c r="AAM323" s="1">
        <v>0</v>
      </c>
      <c r="AAN323" s="1">
        <v>0</v>
      </c>
      <c r="AAO323" s="1">
        <v>0</v>
      </c>
      <c r="AAP323" s="1">
        <v>0</v>
      </c>
      <c r="AAQ323" s="1">
        <v>0</v>
      </c>
      <c r="AAR323" s="1">
        <v>0</v>
      </c>
      <c r="AAS323" s="1">
        <v>0</v>
      </c>
      <c r="AAT323" s="1">
        <v>0</v>
      </c>
      <c r="AAU323" s="1">
        <v>0</v>
      </c>
      <c r="AAV323" s="1">
        <v>0</v>
      </c>
      <c r="AAW323" s="1">
        <v>0</v>
      </c>
      <c r="AAX323" s="1">
        <v>0</v>
      </c>
      <c r="AAY323" s="1">
        <v>0</v>
      </c>
      <c r="AAZ323" s="1">
        <v>0</v>
      </c>
      <c r="ABA323" s="1">
        <v>0</v>
      </c>
      <c r="ABB323" s="1">
        <v>0</v>
      </c>
      <c r="ABC323" s="1">
        <v>0</v>
      </c>
      <c r="ABD323" s="1">
        <v>0</v>
      </c>
      <c r="ABE323" s="1">
        <v>0</v>
      </c>
      <c r="ABF323" s="1">
        <v>0</v>
      </c>
      <c r="ABG323" s="1">
        <v>0</v>
      </c>
      <c r="ABH323" s="1">
        <v>0</v>
      </c>
      <c r="ABI323" s="1">
        <v>0</v>
      </c>
      <c r="ABJ323" s="1">
        <v>0</v>
      </c>
      <c r="ABK323" s="1">
        <v>0</v>
      </c>
      <c r="ABL323" s="1">
        <v>0</v>
      </c>
      <c r="ABM323" s="1">
        <v>0</v>
      </c>
      <c r="ABN323" s="1">
        <v>0</v>
      </c>
      <c r="ABO323" s="1">
        <v>0</v>
      </c>
      <c r="ABP323" s="1">
        <v>0</v>
      </c>
      <c r="ABQ323" s="1">
        <v>0</v>
      </c>
      <c r="ABR323" s="1">
        <v>0</v>
      </c>
      <c r="ABS323" s="1">
        <v>0</v>
      </c>
      <c r="ABT323" s="1">
        <v>0</v>
      </c>
      <c r="ABU323" s="1">
        <v>0</v>
      </c>
      <c r="ABV323" s="1">
        <v>0</v>
      </c>
      <c r="ABW323" s="1">
        <v>0</v>
      </c>
      <c r="ABX323" s="1">
        <v>0</v>
      </c>
      <c r="ABY323" s="1">
        <v>0</v>
      </c>
      <c r="ABZ323" s="1">
        <v>0</v>
      </c>
      <c r="ACA323" s="1">
        <v>0</v>
      </c>
      <c r="ACB323" s="1">
        <v>0</v>
      </c>
      <c r="ACC323" s="1">
        <v>0</v>
      </c>
      <c r="ACD323" s="1">
        <v>0</v>
      </c>
      <c r="ACE323" s="1">
        <v>0</v>
      </c>
      <c r="ACF323" s="1">
        <v>0</v>
      </c>
      <c r="ACG323" s="1">
        <v>0</v>
      </c>
      <c r="ACH323" s="1">
        <v>0</v>
      </c>
      <c r="ACI323" s="1">
        <v>0</v>
      </c>
      <c r="ACJ323" s="1">
        <v>0</v>
      </c>
      <c r="ACK323" s="1">
        <v>0</v>
      </c>
      <c r="ACL323" s="1">
        <v>0</v>
      </c>
      <c r="ACM323" s="1">
        <v>0</v>
      </c>
      <c r="ACN323" s="1">
        <v>0</v>
      </c>
      <c r="ACO323" s="1">
        <v>0</v>
      </c>
      <c r="ACP323" s="1">
        <v>0</v>
      </c>
      <c r="ACQ323" s="1">
        <v>0</v>
      </c>
      <c r="ACR323" s="1">
        <v>0</v>
      </c>
      <c r="ACS323" s="1">
        <v>0</v>
      </c>
      <c r="ACT323" s="1">
        <v>0</v>
      </c>
      <c r="ACU323" s="1">
        <v>0</v>
      </c>
      <c r="ACV323" s="1">
        <v>0</v>
      </c>
      <c r="ACW323" s="1">
        <v>0</v>
      </c>
      <c r="ACX323" s="1">
        <v>0</v>
      </c>
      <c r="ACY323" s="1">
        <v>0</v>
      </c>
      <c r="ACZ323" s="1">
        <v>0</v>
      </c>
      <c r="ADA323" s="1">
        <v>0</v>
      </c>
      <c r="ADB323" s="1">
        <v>0</v>
      </c>
      <c r="ADC323" s="1">
        <v>0</v>
      </c>
      <c r="ADD323" s="1">
        <v>0</v>
      </c>
      <c r="ADE323" s="1">
        <v>0</v>
      </c>
      <c r="ADF323" s="1">
        <v>0</v>
      </c>
      <c r="ADG323" s="1">
        <v>0</v>
      </c>
      <c r="ADH323" s="1">
        <v>0</v>
      </c>
      <c r="ADI323" s="1">
        <v>0</v>
      </c>
      <c r="ADJ323" s="1">
        <v>0</v>
      </c>
      <c r="ADK323" s="1">
        <v>0</v>
      </c>
      <c r="ADL323" s="1">
        <v>0</v>
      </c>
      <c r="ADM323" s="1">
        <v>0</v>
      </c>
      <c r="ADN323" s="1">
        <v>0</v>
      </c>
      <c r="ADO323" s="1">
        <v>0</v>
      </c>
      <c r="ADP323" s="1">
        <v>0</v>
      </c>
      <c r="ADQ323" s="1">
        <v>0</v>
      </c>
      <c r="ADR323" s="1">
        <v>0</v>
      </c>
      <c r="ADS323" s="1">
        <v>0</v>
      </c>
      <c r="ADT323" s="1">
        <v>0</v>
      </c>
      <c r="ADU323" s="1">
        <v>0</v>
      </c>
    </row>
    <row r="324" spans="1:801" ht="22.5" customHeight="1" x14ac:dyDescent="0.25">
      <c r="A324">
        <v>323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</v>
      </c>
      <c r="DC324" s="1">
        <v>0</v>
      </c>
      <c r="DD324" s="1">
        <v>0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0</v>
      </c>
      <c r="EI324" s="1">
        <v>0</v>
      </c>
      <c r="EJ324" s="1">
        <v>0</v>
      </c>
      <c r="EK324" s="1">
        <v>0</v>
      </c>
      <c r="EL324" s="1">
        <v>0</v>
      </c>
      <c r="EM324" s="1">
        <v>0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</v>
      </c>
      <c r="GF324" s="1">
        <v>0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0</v>
      </c>
      <c r="GP324" s="1">
        <v>0</v>
      </c>
      <c r="GQ324" s="1">
        <v>0</v>
      </c>
      <c r="GR324" s="1">
        <v>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0</v>
      </c>
      <c r="HF324" s="1">
        <v>0</v>
      </c>
      <c r="HG324" s="1">
        <v>0</v>
      </c>
      <c r="HH324" s="1">
        <v>0</v>
      </c>
      <c r="HI324" s="1">
        <v>0</v>
      </c>
      <c r="HJ324" s="1">
        <v>0</v>
      </c>
      <c r="HK324" s="1">
        <v>0</v>
      </c>
      <c r="HL324" s="1">
        <v>0</v>
      </c>
      <c r="HM324" s="1">
        <v>0</v>
      </c>
      <c r="HN324" s="1">
        <v>0</v>
      </c>
      <c r="HO324" s="1">
        <v>0</v>
      </c>
      <c r="HP324" s="1">
        <v>0</v>
      </c>
      <c r="HQ324" s="1">
        <v>0</v>
      </c>
      <c r="HR324" s="1">
        <v>0</v>
      </c>
      <c r="HS324" s="1">
        <v>0</v>
      </c>
      <c r="HT324" s="1">
        <v>0</v>
      </c>
      <c r="HU324" s="1">
        <v>0</v>
      </c>
      <c r="HV324" s="1">
        <v>0</v>
      </c>
      <c r="HW324" s="1">
        <v>0</v>
      </c>
      <c r="HX324" s="1">
        <v>0</v>
      </c>
      <c r="HY324" s="1">
        <v>0</v>
      </c>
      <c r="HZ324" s="1">
        <v>0</v>
      </c>
      <c r="IA324" s="1">
        <v>0</v>
      </c>
      <c r="IB324" s="1">
        <v>0</v>
      </c>
      <c r="IC324" s="1">
        <v>0</v>
      </c>
      <c r="ID324" s="1">
        <v>0</v>
      </c>
      <c r="IE324" s="1">
        <v>0</v>
      </c>
      <c r="IF324" s="1">
        <v>0</v>
      </c>
      <c r="IG324" s="1">
        <v>0</v>
      </c>
      <c r="IH324" s="1">
        <v>0</v>
      </c>
      <c r="II324" s="1">
        <v>0</v>
      </c>
      <c r="IJ324" s="1">
        <v>0</v>
      </c>
      <c r="IK324" s="1">
        <v>0</v>
      </c>
      <c r="IL324" s="1">
        <v>0</v>
      </c>
      <c r="IM324" s="1">
        <v>0</v>
      </c>
      <c r="IN324" s="1">
        <v>0</v>
      </c>
      <c r="IO324" s="1">
        <v>0</v>
      </c>
      <c r="IP324" s="1">
        <v>0</v>
      </c>
      <c r="IQ324" s="1">
        <v>0</v>
      </c>
      <c r="IR324" s="1">
        <v>0</v>
      </c>
      <c r="IS324" s="1">
        <v>0</v>
      </c>
      <c r="IT324" s="1">
        <v>0</v>
      </c>
      <c r="IU324" s="1">
        <v>0</v>
      </c>
      <c r="IV324" s="1">
        <v>0</v>
      </c>
      <c r="IW324" s="1">
        <v>0</v>
      </c>
      <c r="IX324" s="1">
        <v>0</v>
      </c>
      <c r="IY324" s="1">
        <v>0</v>
      </c>
      <c r="IZ324" s="1">
        <v>0</v>
      </c>
      <c r="JA324" s="1">
        <v>0</v>
      </c>
      <c r="JB324" s="1">
        <v>0</v>
      </c>
      <c r="JC324" s="1">
        <v>0</v>
      </c>
      <c r="JD324" s="1">
        <v>0</v>
      </c>
      <c r="JE324" s="1">
        <v>0</v>
      </c>
      <c r="JF324" s="1">
        <v>0</v>
      </c>
      <c r="JG324" s="1">
        <v>0</v>
      </c>
      <c r="JH324" s="1">
        <v>0</v>
      </c>
      <c r="JI324" s="1">
        <v>0</v>
      </c>
      <c r="JJ324" s="1">
        <v>0</v>
      </c>
      <c r="JK324" s="1">
        <v>0</v>
      </c>
      <c r="JL324" s="1">
        <v>0</v>
      </c>
      <c r="JM324" s="1">
        <v>0</v>
      </c>
      <c r="JN324" s="1">
        <v>0</v>
      </c>
      <c r="JO324" s="1">
        <v>0</v>
      </c>
      <c r="JP324" s="1">
        <v>0</v>
      </c>
      <c r="JQ324" s="1">
        <v>0</v>
      </c>
      <c r="JR324" s="1">
        <v>0</v>
      </c>
      <c r="JS324" s="1">
        <v>0</v>
      </c>
      <c r="JT324" s="1">
        <v>0</v>
      </c>
      <c r="JU324" s="1">
        <v>0</v>
      </c>
      <c r="JV324" s="1">
        <v>0</v>
      </c>
      <c r="JW324" s="1">
        <v>0</v>
      </c>
      <c r="JX324" s="1">
        <v>0</v>
      </c>
      <c r="JY324" s="1">
        <v>0</v>
      </c>
      <c r="JZ324" s="1">
        <v>0</v>
      </c>
      <c r="KA324" s="1">
        <v>0</v>
      </c>
      <c r="KB324" s="1">
        <v>0</v>
      </c>
      <c r="KC324" s="1">
        <v>0</v>
      </c>
      <c r="KD324" s="1">
        <v>0</v>
      </c>
      <c r="KE324" s="1">
        <v>0</v>
      </c>
      <c r="KF324" s="1">
        <v>0</v>
      </c>
      <c r="KG324" s="1">
        <v>0</v>
      </c>
      <c r="KH324" s="1">
        <v>0</v>
      </c>
      <c r="KI324" s="1">
        <v>0</v>
      </c>
      <c r="KJ324" s="1">
        <v>0</v>
      </c>
      <c r="KK324" s="1">
        <v>0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0</v>
      </c>
      <c r="KT324" s="1">
        <v>0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0</v>
      </c>
      <c r="LY324" s="1">
        <v>0</v>
      </c>
      <c r="LZ324" s="1">
        <v>0</v>
      </c>
      <c r="MA324" s="1">
        <v>0</v>
      </c>
      <c r="MB324" s="1">
        <v>0</v>
      </c>
      <c r="MC324" s="1">
        <v>0</v>
      </c>
      <c r="MD324" s="1">
        <v>0</v>
      </c>
      <c r="ME324" s="1">
        <v>0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0</v>
      </c>
      <c r="OB324" s="1">
        <v>0</v>
      </c>
      <c r="OC324" s="1">
        <v>0</v>
      </c>
      <c r="OD324" s="1">
        <v>0</v>
      </c>
      <c r="OE324" s="1">
        <v>0</v>
      </c>
      <c r="OF324" s="1">
        <v>0</v>
      </c>
      <c r="OG324" s="1">
        <v>0</v>
      </c>
      <c r="OH324" s="1">
        <v>0</v>
      </c>
      <c r="OI324" s="1">
        <v>0</v>
      </c>
      <c r="OJ324" s="1">
        <v>0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0</v>
      </c>
      <c r="OR324" s="1">
        <v>0</v>
      </c>
      <c r="OS324" s="1">
        <v>0</v>
      </c>
      <c r="OT324" s="1">
        <v>0</v>
      </c>
      <c r="OU324" s="1">
        <v>0</v>
      </c>
      <c r="OV324" s="1">
        <v>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0</v>
      </c>
      <c r="PF324" s="1">
        <v>0</v>
      </c>
      <c r="PG324" s="1">
        <v>0</v>
      </c>
      <c r="PH324" s="1">
        <v>0</v>
      </c>
      <c r="PI324" s="1">
        <v>0</v>
      </c>
      <c r="PJ324" s="1">
        <v>0</v>
      </c>
      <c r="PK324" s="1">
        <v>0</v>
      </c>
      <c r="PL324" s="1">
        <v>0</v>
      </c>
      <c r="PM324" s="1">
        <v>0</v>
      </c>
      <c r="PN324" s="1">
        <v>0</v>
      </c>
      <c r="PO324" s="1">
        <v>0</v>
      </c>
      <c r="PP324" s="1">
        <v>0</v>
      </c>
      <c r="PQ324" s="1">
        <v>0</v>
      </c>
      <c r="PR324" s="1">
        <v>0</v>
      </c>
      <c r="PS324" s="1">
        <v>0</v>
      </c>
      <c r="PT324" s="1">
        <v>0</v>
      </c>
      <c r="PU324" s="1">
        <v>0</v>
      </c>
      <c r="PV324" s="1">
        <v>0</v>
      </c>
      <c r="PW324" s="1">
        <v>0</v>
      </c>
      <c r="PX324" s="1">
        <v>0</v>
      </c>
      <c r="PY324" s="1">
        <v>0</v>
      </c>
      <c r="PZ324" s="1">
        <v>0</v>
      </c>
      <c r="QA324" s="1">
        <v>0</v>
      </c>
      <c r="QB324" s="1">
        <v>0</v>
      </c>
      <c r="QC324" s="1">
        <v>0</v>
      </c>
      <c r="QD324" s="1">
        <v>0</v>
      </c>
      <c r="QE324" s="1">
        <v>0</v>
      </c>
      <c r="QF324" s="1">
        <v>0</v>
      </c>
      <c r="QG324" s="1">
        <v>0</v>
      </c>
      <c r="QH324" s="1">
        <v>0</v>
      </c>
      <c r="QI324" s="1">
        <v>0</v>
      </c>
      <c r="QJ324" s="1">
        <v>0</v>
      </c>
      <c r="QK324" s="1">
        <v>0</v>
      </c>
      <c r="QL324" s="1">
        <v>0</v>
      </c>
      <c r="QM324" s="1">
        <v>0</v>
      </c>
      <c r="QN324" s="1">
        <v>0</v>
      </c>
      <c r="QO324" s="1">
        <v>0</v>
      </c>
      <c r="QP324" s="1">
        <v>0</v>
      </c>
      <c r="QQ324" s="1">
        <v>0</v>
      </c>
      <c r="QR324" s="1">
        <v>0</v>
      </c>
      <c r="QS324" s="1">
        <v>0</v>
      </c>
      <c r="QT324" s="1">
        <v>0</v>
      </c>
      <c r="QU324" s="1">
        <v>0</v>
      </c>
      <c r="QV324" s="1">
        <v>0</v>
      </c>
      <c r="QW324" s="1">
        <v>0</v>
      </c>
      <c r="QX324" s="1">
        <v>0</v>
      </c>
      <c r="QY324" s="1">
        <v>0</v>
      </c>
      <c r="QZ324" s="1">
        <v>0</v>
      </c>
      <c r="RA324" s="1">
        <v>0</v>
      </c>
      <c r="RB324" s="1">
        <v>0</v>
      </c>
      <c r="RC324" s="1">
        <v>0</v>
      </c>
      <c r="RD324" s="1">
        <v>0</v>
      </c>
      <c r="RE324" s="1">
        <v>0</v>
      </c>
      <c r="RF324" s="1">
        <v>0</v>
      </c>
      <c r="RG324" s="1">
        <v>0</v>
      </c>
      <c r="RH324" s="1">
        <v>0</v>
      </c>
      <c r="RI324" s="1">
        <v>0</v>
      </c>
      <c r="RJ324" s="1">
        <v>0</v>
      </c>
      <c r="RK324" s="1">
        <v>0</v>
      </c>
      <c r="RL324" s="1">
        <v>0</v>
      </c>
      <c r="RM324" s="1">
        <v>0</v>
      </c>
      <c r="RN324" s="1">
        <v>0</v>
      </c>
      <c r="RO324" s="1">
        <v>0</v>
      </c>
      <c r="RP324" s="1">
        <v>0</v>
      </c>
      <c r="RQ324" s="1">
        <v>0</v>
      </c>
      <c r="RR324" s="1">
        <v>0</v>
      </c>
      <c r="RS324" s="1">
        <v>0</v>
      </c>
      <c r="RT324" s="1">
        <v>0</v>
      </c>
      <c r="RU324" s="1">
        <v>0</v>
      </c>
      <c r="RV324" s="1">
        <v>0</v>
      </c>
      <c r="RW324" s="1">
        <v>0</v>
      </c>
      <c r="RX324" s="1">
        <v>0</v>
      </c>
      <c r="RY324" s="1">
        <v>0</v>
      </c>
      <c r="RZ324" s="1">
        <v>0</v>
      </c>
      <c r="SA324" s="1">
        <v>0</v>
      </c>
      <c r="SB324" s="1">
        <v>0</v>
      </c>
      <c r="SC324" s="1">
        <v>0</v>
      </c>
      <c r="SD324" s="1">
        <v>0</v>
      </c>
      <c r="SE324" s="1">
        <v>0</v>
      </c>
      <c r="SF324" s="1">
        <v>0</v>
      </c>
      <c r="SG324" s="1">
        <v>0</v>
      </c>
      <c r="SH324" s="1">
        <v>0</v>
      </c>
      <c r="SI324" s="1">
        <v>0</v>
      </c>
      <c r="SJ324" s="1">
        <v>0</v>
      </c>
      <c r="SK324" s="1">
        <v>0</v>
      </c>
      <c r="SL324" s="1">
        <v>0</v>
      </c>
      <c r="SM324" s="1">
        <v>0</v>
      </c>
      <c r="SN324" s="1">
        <v>0</v>
      </c>
      <c r="SO324" s="1">
        <v>0</v>
      </c>
      <c r="SP324" s="1">
        <v>0</v>
      </c>
      <c r="SQ324" s="1">
        <v>0</v>
      </c>
      <c r="SR324" s="1">
        <v>0</v>
      </c>
      <c r="SS324" s="1">
        <v>0</v>
      </c>
      <c r="ST324" s="1">
        <v>0</v>
      </c>
      <c r="SU324" s="1">
        <v>0</v>
      </c>
      <c r="SV324" s="1">
        <v>0</v>
      </c>
      <c r="SW324" s="1">
        <v>0</v>
      </c>
      <c r="SX324" s="1">
        <v>0</v>
      </c>
      <c r="SY324" s="1">
        <v>0</v>
      </c>
      <c r="SZ324" s="1">
        <v>0</v>
      </c>
      <c r="TA324" s="1">
        <v>0</v>
      </c>
      <c r="TB324" s="1">
        <v>0</v>
      </c>
      <c r="TC324" s="1">
        <v>0</v>
      </c>
      <c r="TD324" s="1">
        <v>0</v>
      </c>
      <c r="TE324" s="1">
        <v>0</v>
      </c>
      <c r="TF324" s="1">
        <v>0</v>
      </c>
      <c r="TG324" s="1">
        <v>0</v>
      </c>
      <c r="TH324" s="1">
        <v>0</v>
      </c>
      <c r="TI324" s="1">
        <v>0</v>
      </c>
      <c r="TJ324" s="1">
        <v>0</v>
      </c>
      <c r="TK324" s="1">
        <v>0</v>
      </c>
      <c r="TL324" s="1">
        <v>0</v>
      </c>
      <c r="TM324" s="1">
        <v>0</v>
      </c>
      <c r="TN324" s="1">
        <v>0</v>
      </c>
      <c r="TO324" s="1">
        <v>0</v>
      </c>
      <c r="TP324" s="1">
        <v>0</v>
      </c>
      <c r="TQ324" s="1">
        <v>0</v>
      </c>
      <c r="TR324" s="1">
        <v>0</v>
      </c>
      <c r="TS324" s="1">
        <v>0</v>
      </c>
      <c r="TT324" s="1">
        <v>0</v>
      </c>
      <c r="TU324" s="1">
        <v>0</v>
      </c>
      <c r="TV324" s="1">
        <v>0</v>
      </c>
      <c r="TW324" s="1">
        <v>0</v>
      </c>
      <c r="TX324" s="1">
        <v>0</v>
      </c>
      <c r="TY324" s="1">
        <v>0</v>
      </c>
      <c r="TZ324" s="1">
        <v>0</v>
      </c>
      <c r="UA324" s="1">
        <v>0</v>
      </c>
      <c r="UB324" s="1">
        <v>0</v>
      </c>
      <c r="UC324" s="1">
        <v>0</v>
      </c>
      <c r="UD324" s="1">
        <v>0</v>
      </c>
      <c r="UE324" s="1">
        <v>0</v>
      </c>
      <c r="UF324" s="1">
        <v>0</v>
      </c>
      <c r="UG324" s="1">
        <v>0</v>
      </c>
      <c r="UH324" s="1">
        <v>0</v>
      </c>
      <c r="UI324" s="1">
        <v>0</v>
      </c>
      <c r="UJ324" s="1">
        <v>0</v>
      </c>
      <c r="UK324" s="1">
        <v>0</v>
      </c>
      <c r="UL324" s="1">
        <v>0</v>
      </c>
      <c r="UM324" s="1">
        <v>0</v>
      </c>
      <c r="UN324" s="1">
        <v>0</v>
      </c>
      <c r="UO324" s="1">
        <v>0</v>
      </c>
      <c r="UP324" s="1">
        <v>0</v>
      </c>
      <c r="UQ324" s="1">
        <v>0</v>
      </c>
      <c r="UR324" s="1">
        <v>0</v>
      </c>
      <c r="US324" s="1">
        <v>0</v>
      </c>
      <c r="UT324" s="1">
        <v>0</v>
      </c>
      <c r="UU324" s="1">
        <v>0</v>
      </c>
      <c r="UV324" s="1">
        <v>0</v>
      </c>
      <c r="UW324" s="1">
        <v>0</v>
      </c>
      <c r="UX324" s="1">
        <v>0</v>
      </c>
      <c r="UY324" s="1">
        <v>0</v>
      </c>
      <c r="UZ324" s="1">
        <v>0</v>
      </c>
      <c r="VA324" s="1">
        <v>0</v>
      </c>
      <c r="VB324" s="1">
        <v>0</v>
      </c>
      <c r="VC324" s="1">
        <v>0</v>
      </c>
      <c r="VD324" s="1">
        <v>0</v>
      </c>
      <c r="VE324" s="1">
        <v>0</v>
      </c>
      <c r="VF324" s="1">
        <v>0</v>
      </c>
      <c r="VG324" s="1">
        <v>0</v>
      </c>
      <c r="VH324" s="1">
        <v>0</v>
      </c>
      <c r="VI324" s="1">
        <v>0</v>
      </c>
      <c r="VJ324" s="1">
        <v>0</v>
      </c>
      <c r="VK324" s="1">
        <v>0</v>
      </c>
      <c r="VL324" s="1">
        <v>0</v>
      </c>
      <c r="VM324" s="1">
        <v>0</v>
      </c>
      <c r="VN324" s="1">
        <v>0</v>
      </c>
      <c r="VO324" s="1">
        <v>0</v>
      </c>
      <c r="VP324" s="1">
        <v>0</v>
      </c>
      <c r="VQ324" s="1">
        <v>0</v>
      </c>
      <c r="VR324" s="1">
        <v>0</v>
      </c>
      <c r="VS324" s="1">
        <v>0</v>
      </c>
      <c r="VT324" s="1">
        <v>0</v>
      </c>
      <c r="VU324" s="1">
        <v>0</v>
      </c>
      <c r="VV324" s="1">
        <v>0</v>
      </c>
      <c r="VW324" s="1">
        <v>0</v>
      </c>
      <c r="VX324" s="1">
        <v>0</v>
      </c>
      <c r="VY324" s="1">
        <v>0</v>
      </c>
      <c r="VZ324" s="1">
        <v>0</v>
      </c>
      <c r="WA324" s="1">
        <v>0</v>
      </c>
      <c r="WB324" s="1">
        <v>0</v>
      </c>
      <c r="WC324" s="1">
        <v>0</v>
      </c>
      <c r="WD324" s="1">
        <v>0</v>
      </c>
      <c r="WE324" s="1">
        <v>0</v>
      </c>
      <c r="WF324" s="1">
        <v>0</v>
      </c>
      <c r="WG324" s="1">
        <v>0</v>
      </c>
      <c r="WH324" s="1">
        <v>0</v>
      </c>
      <c r="WI324" s="1">
        <v>0</v>
      </c>
      <c r="WJ324" s="1">
        <v>0</v>
      </c>
      <c r="WK324" s="1">
        <v>0</v>
      </c>
      <c r="WL324" s="1">
        <v>0</v>
      </c>
      <c r="WM324" s="1">
        <v>0</v>
      </c>
      <c r="WN324" s="1">
        <v>0</v>
      </c>
      <c r="WO324" s="1">
        <v>0</v>
      </c>
      <c r="WP324" s="1">
        <v>0</v>
      </c>
      <c r="WQ324" s="1">
        <v>0</v>
      </c>
      <c r="WR324" s="1">
        <v>0</v>
      </c>
      <c r="WS324" s="1">
        <v>0</v>
      </c>
      <c r="WT324" s="1">
        <v>0</v>
      </c>
      <c r="WU324" s="1">
        <v>0</v>
      </c>
      <c r="WV324" s="1">
        <v>0</v>
      </c>
      <c r="WW324" s="1">
        <v>0</v>
      </c>
      <c r="WX324" s="1">
        <v>0</v>
      </c>
      <c r="WY324" s="1">
        <v>0</v>
      </c>
      <c r="WZ324" s="1">
        <v>0</v>
      </c>
      <c r="XA324" s="1">
        <v>0</v>
      </c>
      <c r="XB324" s="1">
        <v>0</v>
      </c>
      <c r="XC324" s="1">
        <v>0</v>
      </c>
      <c r="XD324" s="1">
        <v>0</v>
      </c>
      <c r="XE324" s="1">
        <v>0</v>
      </c>
      <c r="XF324" s="1">
        <v>0</v>
      </c>
      <c r="XG324" s="1">
        <v>0</v>
      </c>
      <c r="XH324" s="1">
        <v>0</v>
      </c>
      <c r="XI324" s="1">
        <v>0</v>
      </c>
      <c r="XJ324" s="1">
        <v>0</v>
      </c>
      <c r="XK324" s="1">
        <v>0</v>
      </c>
      <c r="XL324" s="1">
        <v>0</v>
      </c>
      <c r="XM324" s="1">
        <v>0</v>
      </c>
      <c r="XN324" s="1">
        <v>0</v>
      </c>
      <c r="XO324" s="1">
        <v>0</v>
      </c>
      <c r="XP324" s="1">
        <v>0</v>
      </c>
      <c r="XQ324" s="1">
        <v>0</v>
      </c>
      <c r="XR324" s="1">
        <v>0</v>
      </c>
      <c r="XS324" s="1">
        <v>0</v>
      </c>
      <c r="XT324" s="1">
        <v>0</v>
      </c>
      <c r="XU324" s="1">
        <v>0</v>
      </c>
      <c r="XV324" s="1">
        <v>0</v>
      </c>
      <c r="XW324" s="1">
        <v>0</v>
      </c>
      <c r="XX324" s="1">
        <v>0</v>
      </c>
      <c r="XY324" s="1">
        <v>0</v>
      </c>
      <c r="XZ324" s="1">
        <v>0</v>
      </c>
      <c r="YA324" s="1">
        <v>0</v>
      </c>
      <c r="YB324" s="1">
        <v>0</v>
      </c>
      <c r="YC324" s="1">
        <v>0</v>
      </c>
      <c r="YD324" s="1">
        <v>0</v>
      </c>
      <c r="YE324" s="1">
        <v>0</v>
      </c>
      <c r="YF324" s="1">
        <v>0</v>
      </c>
      <c r="YG324" s="1">
        <v>0</v>
      </c>
      <c r="YH324" s="1">
        <v>0</v>
      </c>
      <c r="YI324" s="1">
        <v>0</v>
      </c>
      <c r="YJ324" s="1">
        <v>0</v>
      </c>
      <c r="YK324" s="1">
        <v>0</v>
      </c>
      <c r="YL324" s="1">
        <v>0</v>
      </c>
      <c r="YM324" s="1">
        <v>0</v>
      </c>
      <c r="YN324" s="1">
        <v>0</v>
      </c>
      <c r="YO324" s="1">
        <v>0</v>
      </c>
      <c r="YP324" s="1">
        <v>0</v>
      </c>
      <c r="YQ324" s="1">
        <v>0</v>
      </c>
      <c r="YR324" s="1">
        <v>0</v>
      </c>
      <c r="YS324" s="1">
        <v>0</v>
      </c>
      <c r="YT324" s="1">
        <v>0</v>
      </c>
      <c r="YU324" s="1">
        <v>0</v>
      </c>
      <c r="YV324" s="1">
        <v>0</v>
      </c>
      <c r="YW324" s="1">
        <v>0</v>
      </c>
      <c r="YX324" s="1">
        <v>0</v>
      </c>
      <c r="YY324" s="1">
        <v>0</v>
      </c>
      <c r="YZ324" s="1">
        <v>0</v>
      </c>
      <c r="ZA324" s="1">
        <v>0</v>
      </c>
      <c r="ZB324" s="1">
        <v>0</v>
      </c>
      <c r="ZC324" s="1">
        <v>0</v>
      </c>
      <c r="ZD324" s="1">
        <v>0</v>
      </c>
      <c r="ZE324" s="1">
        <v>0</v>
      </c>
      <c r="ZF324" s="1">
        <v>0</v>
      </c>
      <c r="ZG324" s="1">
        <v>0</v>
      </c>
      <c r="ZH324" s="1">
        <v>0</v>
      </c>
      <c r="ZI324" s="1">
        <v>0</v>
      </c>
      <c r="ZJ324" s="1">
        <v>0</v>
      </c>
      <c r="ZK324" s="1">
        <v>0</v>
      </c>
      <c r="ZL324" s="1">
        <v>0</v>
      </c>
      <c r="ZM324" s="1">
        <v>0</v>
      </c>
      <c r="ZN324" s="1">
        <v>0</v>
      </c>
      <c r="ZO324" s="1">
        <v>0</v>
      </c>
      <c r="ZP324" s="1">
        <v>0</v>
      </c>
      <c r="ZQ324" s="1">
        <v>0</v>
      </c>
      <c r="ZR324" s="1">
        <v>0</v>
      </c>
      <c r="ZS324" s="1">
        <v>0</v>
      </c>
      <c r="ZT324" s="1">
        <v>0</v>
      </c>
      <c r="ZU324" s="1">
        <v>0</v>
      </c>
      <c r="ZV324" s="1">
        <v>0</v>
      </c>
      <c r="ZW324" s="1">
        <v>0</v>
      </c>
      <c r="ZX324" s="1">
        <v>0</v>
      </c>
      <c r="ZY324" s="1">
        <v>0</v>
      </c>
      <c r="ZZ324" s="1">
        <v>0</v>
      </c>
      <c r="AAA324" s="1">
        <v>0</v>
      </c>
      <c r="AAB324" s="1">
        <v>0</v>
      </c>
      <c r="AAC324" s="1">
        <v>0</v>
      </c>
      <c r="AAD324" s="1">
        <v>0</v>
      </c>
      <c r="AAE324" s="1">
        <v>0</v>
      </c>
      <c r="AAF324" s="1">
        <v>0</v>
      </c>
      <c r="AAG324" s="1">
        <v>0</v>
      </c>
      <c r="AAH324" s="1">
        <v>0</v>
      </c>
      <c r="AAI324" s="1">
        <v>0</v>
      </c>
      <c r="AAJ324" s="1">
        <v>0</v>
      </c>
      <c r="AAK324" s="1">
        <v>0</v>
      </c>
      <c r="AAL324" s="1">
        <v>0</v>
      </c>
      <c r="AAM324" s="1">
        <v>0</v>
      </c>
      <c r="AAN324" s="1">
        <v>0</v>
      </c>
      <c r="AAO324" s="1">
        <v>0</v>
      </c>
      <c r="AAP324" s="1">
        <v>0</v>
      </c>
      <c r="AAQ324" s="1">
        <v>0</v>
      </c>
      <c r="AAR324" s="1">
        <v>0</v>
      </c>
      <c r="AAS324" s="1">
        <v>0</v>
      </c>
      <c r="AAT324" s="1">
        <v>0</v>
      </c>
      <c r="AAU324" s="1">
        <v>0</v>
      </c>
      <c r="AAV324" s="1">
        <v>0</v>
      </c>
      <c r="AAW324" s="1">
        <v>0</v>
      </c>
      <c r="AAX324" s="1">
        <v>0</v>
      </c>
      <c r="AAY324" s="1">
        <v>0</v>
      </c>
      <c r="AAZ324" s="1">
        <v>0</v>
      </c>
      <c r="ABA324" s="1">
        <v>0</v>
      </c>
      <c r="ABB324" s="1">
        <v>0</v>
      </c>
      <c r="ABC324" s="1">
        <v>0</v>
      </c>
      <c r="ABD324" s="1">
        <v>0</v>
      </c>
      <c r="ABE324" s="1">
        <v>0</v>
      </c>
      <c r="ABF324" s="1">
        <v>0</v>
      </c>
      <c r="ABG324" s="1">
        <v>0</v>
      </c>
      <c r="ABH324" s="1">
        <v>0</v>
      </c>
      <c r="ABI324" s="1">
        <v>0</v>
      </c>
      <c r="ABJ324" s="1">
        <v>0</v>
      </c>
      <c r="ABK324" s="1">
        <v>0</v>
      </c>
      <c r="ABL324" s="1">
        <v>0</v>
      </c>
      <c r="ABM324" s="1">
        <v>0</v>
      </c>
      <c r="ABN324" s="1">
        <v>0</v>
      </c>
      <c r="ABO324" s="1">
        <v>0</v>
      </c>
      <c r="ABP324" s="1">
        <v>0</v>
      </c>
      <c r="ABQ324" s="1">
        <v>0</v>
      </c>
      <c r="ABR324" s="1">
        <v>0</v>
      </c>
      <c r="ABS324" s="1">
        <v>0</v>
      </c>
      <c r="ABT324" s="1">
        <v>0</v>
      </c>
      <c r="ABU324" s="1">
        <v>0</v>
      </c>
      <c r="ABV324" s="1">
        <v>0</v>
      </c>
      <c r="ABW324" s="1">
        <v>0</v>
      </c>
      <c r="ABX324" s="1">
        <v>0</v>
      </c>
      <c r="ABY324" s="1">
        <v>0</v>
      </c>
      <c r="ABZ324" s="1">
        <v>0</v>
      </c>
      <c r="ACA324" s="1">
        <v>0</v>
      </c>
      <c r="ACB324" s="1">
        <v>0</v>
      </c>
      <c r="ACC324" s="1">
        <v>0</v>
      </c>
      <c r="ACD324" s="1">
        <v>0</v>
      </c>
      <c r="ACE324" s="1">
        <v>0</v>
      </c>
      <c r="ACF324" s="1">
        <v>0</v>
      </c>
      <c r="ACG324" s="1">
        <v>0</v>
      </c>
      <c r="ACH324" s="1">
        <v>0</v>
      </c>
      <c r="ACI324" s="1">
        <v>0</v>
      </c>
      <c r="ACJ324" s="1">
        <v>0</v>
      </c>
      <c r="ACK324" s="1">
        <v>0</v>
      </c>
      <c r="ACL324" s="1">
        <v>0</v>
      </c>
      <c r="ACM324" s="1">
        <v>0</v>
      </c>
      <c r="ACN324" s="1">
        <v>0</v>
      </c>
      <c r="ACO324" s="1">
        <v>0</v>
      </c>
      <c r="ACP324" s="1">
        <v>0</v>
      </c>
      <c r="ACQ324" s="1">
        <v>0</v>
      </c>
      <c r="ACR324" s="1">
        <v>0</v>
      </c>
      <c r="ACS324" s="1">
        <v>0</v>
      </c>
      <c r="ACT324" s="1">
        <v>0</v>
      </c>
      <c r="ACU324" s="1">
        <v>0</v>
      </c>
      <c r="ACV324" s="1">
        <v>0</v>
      </c>
      <c r="ACW324" s="1">
        <v>0</v>
      </c>
      <c r="ACX324" s="1">
        <v>0</v>
      </c>
      <c r="ACY324" s="1">
        <v>0</v>
      </c>
      <c r="ACZ324" s="1">
        <v>0</v>
      </c>
      <c r="ADA324" s="1">
        <v>0</v>
      </c>
      <c r="ADB324" s="1">
        <v>0</v>
      </c>
      <c r="ADC324" s="1">
        <v>0</v>
      </c>
      <c r="ADD324" s="1">
        <v>0</v>
      </c>
      <c r="ADE324" s="1">
        <v>0</v>
      </c>
      <c r="ADF324" s="1">
        <v>0</v>
      </c>
      <c r="ADG324" s="1">
        <v>0</v>
      </c>
      <c r="ADH324" s="1">
        <v>0</v>
      </c>
      <c r="ADI324" s="1">
        <v>0</v>
      </c>
      <c r="ADJ324" s="1">
        <v>0</v>
      </c>
      <c r="ADK324" s="1">
        <v>0</v>
      </c>
      <c r="ADL324" s="1">
        <v>0</v>
      </c>
      <c r="ADM324" s="1">
        <v>0</v>
      </c>
      <c r="ADN324" s="1">
        <v>0</v>
      </c>
      <c r="ADO324" s="1">
        <v>0</v>
      </c>
      <c r="ADP324" s="1">
        <v>0</v>
      </c>
      <c r="ADQ324" s="1">
        <v>0</v>
      </c>
      <c r="ADR324" s="1">
        <v>0</v>
      </c>
      <c r="ADS324" s="1">
        <v>0</v>
      </c>
      <c r="ADT324" s="1">
        <v>0</v>
      </c>
      <c r="ADU324" s="1">
        <v>0</v>
      </c>
    </row>
    <row r="325" spans="1:801" ht="22.5" customHeight="1" x14ac:dyDescent="0.25">
      <c r="A325">
        <v>324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0</v>
      </c>
      <c r="CX325" s="1">
        <v>0</v>
      </c>
      <c r="CY325" s="1">
        <v>0</v>
      </c>
      <c r="CZ325" s="1">
        <v>0</v>
      </c>
      <c r="DA325" s="1">
        <v>0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0</v>
      </c>
      <c r="EM325" s="1">
        <v>0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0</v>
      </c>
      <c r="FT325" s="1">
        <v>0</v>
      </c>
      <c r="FU325" s="1">
        <v>0</v>
      </c>
      <c r="FV325" s="1">
        <v>0</v>
      </c>
      <c r="FW325" s="1">
        <v>0</v>
      </c>
      <c r="FX325" s="1">
        <v>0</v>
      </c>
      <c r="FY325" s="1">
        <v>0</v>
      </c>
      <c r="FZ325" s="1">
        <v>0</v>
      </c>
      <c r="GA325" s="1">
        <v>0</v>
      </c>
      <c r="GB325" s="1">
        <v>0</v>
      </c>
      <c r="GC325" s="1">
        <v>0</v>
      </c>
      <c r="GD325" s="1">
        <v>0</v>
      </c>
      <c r="GE325" s="1">
        <v>0</v>
      </c>
      <c r="GF325" s="1">
        <v>0</v>
      </c>
      <c r="GG325" s="1">
        <v>0</v>
      </c>
      <c r="GH325" s="1">
        <v>0</v>
      </c>
      <c r="GI325" s="1">
        <v>0</v>
      </c>
      <c r="GJ325" s="1">
        <v>0</v>
      </c>
      <c r="GK325" s="1">
        <v>0</v>
      </c>
      <c r="GL325" s="1">
        <v>0</v>
      </c>
      <c r="GM325" s="1">
        <v>0</v>
      </c>
      <c r="GN325" s="1">
        <v>0</v>
      </c>
      <c r="GO325" s="1">
        <v>0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0</v>
      </c>
      <c r="HR325" s="1">
        <v>0</v>
      </c>
      <c r="HS325" s="1">
        <v>0</v>
      </c>
      <c r="HT325" s="1">
        <v>0</v>
      </c>
      <c r="HU325" s="1">
        <v>0</v>
      </c>
      <c r="HV325" s="1">
        <v>0</v>
      </c>
      <c r="HW325" s="1">
        <v>0</v>
      </c>
      <c r="HX325" s="1">
        <v>0</v>
      </c>
      <c r="HY325" s="1">
        <v>0</v>
      </c>
      <c r="HZ325" s="1">
        <v>0</v>
      </c>
      <c r="IA325" s="1">
        <v>0</v>
      </c>
      <c r="IB325" s="1">
        <v>0</v>
      </c>
      <c r="IC325" s="1">
        <v>0</v>
      </c>
      <c r="ID325" s="1">
        <v>0</v>
      </c>
      <c r="IE325" s="1">
        <v>0</v>
      </c>
      <c r="IF325" s="1">
        <v>0</v>
      </c>
      <c r="IG325" s="1">
        <v>0</v>
      </c>
      <c r="IH325" s="1">
        <v>0</v>
      </c>
      <c r="II325" s="1">
        <v>0</v>
      </c>
      <c r="IJ325" s="1">
        <v>0</v>
      </c>
      <c r="IK325" s="1">
        <v>0</v>
      </c>
      <c r="IL325" s="1">
        <v>0</v>
      </c>
      <c r="IM325" s="1">
        <v>0</v>
      </c>
      <c r="IN325" s="1">
        <v>0</v>
      </c>
      <c r="IO325" s="1">
        <v>0</v>
      </c>
      <c r="IP325" s="1">
        <v>0</v>
      </c>
      <c r="IQ325" s="1">
        <v>0</v>
      </c>
      <c r="IR325" s="1">
        <v>0</v>
      </c>
      <c r="IS325" s="1">
        <v>0</v>
      </c>
      <c r="IT325" s="1">
        <v>0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0</v>
      </c>
      <c r="JD325" s="1">
        <v>0</v>
      </c>
      <c r="JE325" s="1">
        <v>0</v>
      </c>
      <c r="JF325" s="1">
        <v>0</v>
      </c>
      <c r="JG325" s="1">
        <v>0</v>
      </c>
      <c r="JH325" s="1">
        <v>0</v>
      </c>
      <c r="JI325" s="1">
        <v>0</v>
      </c>
      <c r="JJ325" s="1">
        <v>0</v>
      </c>
      <c r="JK325" s="1">
        <v>0</v>
      </c>
      <c r="JL325" s="1">
        <v>0</v>
      </c>
      <c r="JM325" s="1">
        <v>0</v>
      </c>
      <c r="JN325" s="1">
        <v>0</v>
      </c>
      <c r="JO325" s="1">
        <v>0</v>
      </c>
      <c r="JP325" s="1">
        <v>0</v>
      </c>
      <c r="JQ325" s="1">
        <v>0</v>
      </c>
      <c r="JR325" s="1">
        <v>0</v>
      </c>
      <c r="JS325" s="1">
        <v>0</v>
      </c>
      <c r="JT325" s="1">
        <v>0</v>
      </c>
      <c r="JU325" s="1">
        <v>0</v>
      </c>
      <c r="JV325" s="1">
        <v>0</v>
      </c>
      <c r="JW325" s="1">
        <v>0</v>
      </c>
      <c r="JX325" s="1">
        <v>0</v>
      </c>
      <c r="JY325" s="1">
        <v>0</v>
      </c>
      <c r="JZ325" s="1">
        <v>0</v>
      </c>
      <c r="KA325" s="1">
        <v>0</v>
      </c>
      <c r="KB325" s="1">
        <v>0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0</v>
      </c>
      <c r="LY325" s="1">
        <v>0</v>
      </c>
      <c r="LZ325" s="1">
        <v>0</v>
      </c>
      <c r="MA325" s="1">
        <v>0</v>
      </c>
      <c r="MB325" s="1">
        <v>0</v>
      </c>
      <c r="MC325" s="1">
        <v>0</v>
      </c>
      <c r="MD325" s="1">
        <v>0</v>
      </c>
      <c r="ME325" s="1">
        <v>0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0</v>
      </c>
      <c r="OA325" s="1">
        <v>0</v>
      </c>
      <c r="OB325" s="1">
        <v>0</v>
      </c>
      <c r="OC325" s="1">
        <v>0</v>
      </c>
      <c r="OD325" s="1">
        <v>0</v>
      </c>
      <c r="OE325" s="1">
        <v>0</v>
      </c>
      <c r="OF325" s="1">
        <v>0</v>
      </c>
      <c r="OG325" s="1">
        <v>0</v>
      </c>
      <c r="OH325" s="1">
        <v>0</v>
      </c>
      <c r="OI325" s="1">
        <v>0</v>
      </c>
      <c r="OJ325" s="1">
        <v>0</v>
      </c>
      <c r="OK325" s="1">
        <v>0</v>
      </c>
      <c r="OL325" s="1">
        <v>0</v>
      </c>
      <c r="OM325" s="1">
        <v>0</v>
      </c>
      <c r="ON325" s="1">
        <v>0</v>
      </c>
      <c r="OO325" s="1">
        <v>0</v>
      </c>
      <c r="OP325" s="1">
        <v>0</v>
      </c>
      <c r="OQ325" s="1">
        <v>0</v>
      </c>
      <c r="OR325" s="1">
        <v>0</v>
      </c>
      <c r="OS325" s="1">
        <v>0</v>
      </c>
      <c r="OT325" s="1">
        <v>0</v>
      </c>
      <c r="OU325" s="1">
        <v>0</v>
      </c>
      <c r="OV325" s="1">
        <v>0</v>
      </c>
      <c r="OW325" s="1">
        <v>0</v>
      </c>
      <c r="OX325" s="1">
        <v>0</v>
      </c>
      <c r="OY325" s="1">
        <v>0</v>
      </c>
      <c r="OZ325" s="1">
        <v>0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0</v>
      </c>
      <c r="PJ325" s="1">
        <v>0</v>
      </c>
      <c r="PK325" s="1">
        <v>0</v>
      </c>
      <c r="PL325" s="1">
        <v>0</v>
      </c>
      <c r="PM325" s="1">
        <v>0</v>
      </c>
      <c r="PN325" s="1">
        <v>0</v>
      </c>
      <c r="PO325" s="1">
        <v>0</v>
      </c>
      <c r="PP325" s="1">
        <v>0</v>
      </c>
      <c r="PQ325" s="1">
        <v>0</v>
      </c>
      <c r="PR325" s="1">
        <v>0</v>
      </c>
      <c r="PS325" s="1">
        <v>0</v>
      </c>
      <c r="PT325" s="1">
        <v>0</v>
      </c>
      <c r="PU325" s="1">
        <v>0</v>
      </c>
      <c r="PV325" s="1">
        <v>0</v>
      </c>
      <c r="PW325" s="1">
        <v>0</v>
      </c>
      <c r="PX325" s="1">
        <v>0</v>
      </c>
      <c r="PY325" s="1">
        <v>0</v>
      </c>
      <c r="PZ325" s="1">
        <v>0</v>
      </c>
      <c r="QA325" s="1">
        <v>0</v>
      </c>
      <c r="QB325" s="1">
        <v>0</v>
      </c>
      <c r="QC325" s="1">
        <v>0</v>
      </c>
      <c r="QD325" s="1">
        <v>0</v>
      </c>
      <c r="QE325" s="1">
        <v>0</v>
      </c>
      <c r="QF325" s="1">
        <v>0</v>
      </c>
      <c r="QG325" s="1">
        <v>0</v>
      </c>
      <c r="QH325" s="1">
        <v>0</v>
      </c>
      <c r="QI325" s="1">
        <v>0</v>
      </c>
      <c r="QJ325" s="1">
        <v>0</v>
      </c>
      <c r="QK325" s="1">
        <v>0</v>
      </c>
      <c r="QL325" s="1">
        <v>0</v>
      </c>
      <c r="QM325" s="1">
        <v>0</v>
      </c>
      <c r="QN325" s="1">
        <v>0</v>
      </c>
      <c r="QO325" s="1">
        <v>0</v>
      </c>
      <c r="QP325" s="1">
        <v>0</v>
      </c>
      <c r="QQ325" s="1">
        <v>0</v>
      </c>
      <c r="QR325" s="1">
        <v>0</v>
      </c>
      <c r="QS325" s="1">
        <v>0</v>
      </c>
      <c r="QT325" s="1">
        <v>0</v>
      </c>
      <c r="QU325" s="1">
        <v>0</v>
      </c>
      <c r="QV325" s="1">
        <v>0</v>
      </c>
      <c r="QW325" s="1">
        <v>0</v>
      </c>
      <c r="QX325" s="1">
        <v>0</v>
      </c>
      <c r="QY325" s="1">
        <v>0</v>
      </c>
      <c r="QZ325" s="1">
        <v>0</v>
      </c>
      <c r="RA325" s="1">
        <v>0</v>
      </c>
      <c r="RB325" s="1">
        <v>0</v>
      </c>
      <c r="RC325" s="1">
        <v>0</v>
      </c>
      <c r="RD325" s="1">
        <v>0</v>
      </c>
      <c r="RE325" s="1">
        <v>0</v>
      </c>
      <c r="RF325" s="1">
        <v>0</v>
      </c>
      <c r="RG325" s="1">
        <v>0</v>
      </c>
      <c r="RH325" s="1">
        <v>0</v>
      </c>
      <c r="RI325" s="1">
        <v>0</v>
      </c>
      <c r="RJ325" s="1">
        <v>0</v>
      </c>
      <c r="RK325" s="1">
        <v>0</v>
      </c>
      <c r="RL325" s="1">
        <v>0</v>
      </c>
      <c r="RM325" s="1">
        <v>0</v>
      </c>
      <c r="RN325" s="1">
        <v>0</v>
      </c>
      <c r="RO325" s="1">
        <v>0</v>
      </c>
      <c r="RP325" s="1">
        <v>0</v>
      </c>
      <c r="RQ325" s="1">
        <v>0</v>
      </c>
      <c r="RR325" s="1">
        <v>0</v>
      </c>
      <c r="RS325" s="1">
        <v>0</v>
      </c>
      <c r="RT325" s="1">
        <v>0</v>
      </c>
      <c r="RU325" s="1">
        <v>0</v>
      </c>
      <c r="RV325" s="1">
        <v>0</v>
      </c>
      <c r="RW325" s="1">
        <v>0</v>
      </c>
      <c r="RX325" s="1">
        <v>0</v>
      </c>
      <c r="RY325" s="1">
        <v>0</v>
      </c>
      <c r="RZ325" s="1">
        <v>0</v>
      </c>
      <c r="SA325" s="1">
        <v>0</v>
      </c>
      <c r="SB325" s="1">
        <v>0</v>
      </c>
      <c r="SC325" s="1">
        <v>0</v>
      </c>
      <c r="SD325" s="1">
        <v>0</v>
      </c>
      <c r="SE325" s="1">
        <v>0</v>
      </c>
      <c r="SF325" s="1">
        <v>0</v>
      </c>
      <c r="SG325" s="1">
        <v>0</v>
      </c>
      <c r="SH325" s="1">
        <v>0</v>
      </c>
      <c r="SI325" s="1">
        <v>0</v>
      </c>
      <c r="SJ325" s="1">
        <v>0</v>
      </c>
      <c r="SK325" s="1">
        <v>0</v>
      </c>
      <c r="SL325" s="1">
        <v>0</v>
      </c>
      <c r="SM325" s="1">
        <v>0</v>
      </c>
      <c r="SN325" s="1">
        <v>0</v>
      </c>
      <c r="SO325" s="1">
        <v>0</v>
      </c>
      <c r="SP325" s="1">
        <v>0</v>
      </c>
      <c r="SQ325" s="1">
        <v>0</v>
      </c>
      <c r="SR325" s="1">
        <v>0</v>
      </c>
      <c r="SS325" s="1">
        <v>0</v>
      </c>
      <c r="ST325" s="1">
        <v>0</v>
      </c>
      <c r="SU325" s="1">
        <v>0</v>
      </c>
      <c r="SV325" s="1">
        <v>0</v>
      </c>
      <c r="SW325" s="1">
        <v>0</v>
      </c>
      <c r="SX325" s="1">
        <v>0</v>
      </c>
      <c r="SY325" s="1">
        <v>0</v>
      </c>
      <c r="SZ325" s="1">
        <v>0</v>
      </c>
      <c r="TA325" s="1">
        <v>0</v>
      </c>
      <c r="TB325" s="1">
        <v>0</v>
      </c>
      <c r="TC325" s="1">
        <v>0</v>
      </c>
      <c r="TD325" s="1">
        <v>0</v>
      </c>
      <c r="TE325" s="1">
        <v>0</v>
      </c>
      <c r="TF325" s="1">
        <v>0</v>
      </c>
      <c r="TG325" s="1">
        <v>0</v>
      </c>
      <c r="TH325" s="1">
        <v>0</v>
      </c>
      <c r="TI325" s="1">
        <v>0</v>
      </c>
      <c r="TJ325" s="1">
        <v>0</v>
      </c>
      <c r="TK325" s="1">
        <v>0</v>
      </c>
      <c r="TL325" s="1">
        <v>0</v>
      </c>
      <c r="TM325" s="1">
        <v>0</v>
      </c>
      <c r="TN325" s="1">
        <v>0</v>
      </c>
      <c r="TO325" s="1">
        <v>0</v>
      </c>
      <c r="TP325" s="1">
        <v>0</v>
      </c>
      <c r="TQ325" s="1">
        <v>0</v>
      </c>
      <c r="TR325" s="1">
        <v>0</v>
      </c>
      <c r="TS325" s="1">
        <v>0</v>
      </c>
      <c r="TT325" s="1">
        <v>0</v>
      </c>
      <c r="TU325" s="1">
        <v>0</v>
      </c>
      <c r="TV325" s="1">
        <v>0</v>
      </c>
      <c r="TW325" s="1">
        <v>0</v>
      </c>
      <c r="TX325" s="1">
        <v>0</v>
      </c>
      <c r="TY325" s="1">
        <v>0</v>
      </c>
      <c r="TZ325" s="1">
        <v>0</v>
      </c>
      <c r="UA325" s="1">
        <v>0</v>
      </c>
      <c r="UB325" s="1">
        <v>0</v>
      </c>
      <c r="UC325" s="1">
        <v>0</v>
      </c>
      <c r="UD325" s="1">
        <v>0</v>
      </c>
      <c r="UE325" s="1">
        <v>0</v>
      </c>
      <c r="UF325" s="1">
        <v>0</v>
      </c>
      <c r="UG325" s="1">
        <v>0</v>
      </c>
      <c r="UH325" s="1">
        <v>0</v>
      </c>
      <c r="UI325" s="1">
        <v>0</v>
      </c>
      <c r="UJ325" s="1">
        <v>0</v>
      </c>
      <c r="UK325" s="1">
        <v>0</v>
      </c>
      <c r="UL325" s="1">
        <v>0</v>
      </c>
      <c r="UM325" s="1">
        <v>0</v>
      </c>
      <c r="UN325" s="1">
        <v>0</v>
      </c>
      <c r="UO325" s="1">
        <v>0</v>
      </c>
      <c r="UP325" s="1">
        <v>0</v>
      </c>
      <c r="UQ325" s="1">
        <v>0</v>
      </c>
      <c r="UR325" s="1">
        <v>0</v>
      </c>
      <c r="US325" s="1">
        <v>0</v>
      </c>
      <c r="UT325" s="1">
        <v>0</v>
      </c>
      <c r="UU325" s="1">
        <v>0</v>
      </c>
      <c r="UV325" s="1">
        <v>0</v>
      </c>
      <c r="UW325" s="1">
        <v>0</v>
      </c>
      <c r="UX325" s="1">
        <v>0</v>
      </c>
      <c r="UY325" s="1">
        <v>0</v>
      </c>
      <c r="UZ325" s="1">
        <v>0</v>
      </c>
      <c r="VA325" s="1">
        <v>0</v>
      </c>
      <c r="VB325" s="1">
        <v>0</v>
      </c>
      <c r="VC325" s="1">
        <v>0</v>
      </c>
      <c r="VD325" s="1">
        <v>0</v>
      </c>
      <c r="VE325" s="1">
        <v>0</v>
      </c>
      <c r="VF325" s="1">
        <v>0</v>
      </c>
      <c r="VG325" s="1">
        <v>0</v>
      </c>
      <c r="VH325" s="1">
        <v>0</v>
      </c>
      <c r="VI325" s="1">
        <v>0</v>
      </c>
      <c r="VJ325" s="1">
        <v>0</v>
      </c>
      <c r="VK325" s="1">
        <v>0</v>
      </c>
      <c r="VL325" s="1">
        <v>0</v>
      </c>
      <c r="VM325" s="1">
        <v>0</v>
      </c>
      <c r="VN325" s="1">
        <v>0</v>
      </c>
      <c r="VO325" s="1">
        <v>0</v>
      </c>
      <c r="VP325" s="1">
        <v>0</v>
      </c>
      <c r="VQ325" s="1">
        <v>0</v>
      </c>
      <c r="VR325" s="1">
        <v>0</v>
      </c>
      <c r="VS325" s="1">
        <v>0</v>
      </c>
      <c r="VT325" s="1">
        <v>0</v>
      </c>
      <c r="VU325" s="1">
        <v>0</v>
      </c>
      <c r="VV325" s="1">
        <v>0</v>
      </c>
      <c r="VW325" s="1">
        <v>0</v>
      </c>
      <c r="VX325" s="1">
        <v>0</v>
      </c>
      <c r="VY325" s="1">
        <v>0</v>
      </c>
      <c r="VZ325" s="1">
        <v>0</v>
      </c>
      <c r="WA325" s="1">
        <v>0</v>
      </c>
      <c r="WB325" s="1">
        <v>0</v>
      </c>
      <c r="WC325" s="1">
        <v>0</v>
      </c>
      <c r="WD325" s="1">
        <v>0</v>
      </c>
      <c r="WE325" s="1">
        <v>0</v>
      </c>
      <c r="WF325" s="1">
        <v>0</v>
      </c>
      <c r="WG325" s="1">
        <v>0</v>
      </c>
      <c r="WH325" s="1">
        <v>0</v>
      </c>
      <c r="WI325" s="1">
        <v>0</v>
      </c>
      <c r="WJ325" s="1">
        <v>0</v>
      </c>
      <c r="WK325" s="1">
        <v>0</v>
      </c>
      <c r="WL325" s="1">
        <v>0</v>
      </c>
      <c r="WM325" s="1">
        <v>0</v>
      </c>
      <c r="WN325" s="1">
        <v>0</v>
      </c>
      <c r="WO325" s="1">
        <v>0</v>
      </c>
      <c r="WP325" s="1">
        <v>0</v>
      </c>
      <c r="WQ325" s="1">
        <v>0</v>
      </c>
      <c r="WR325" s="1">
        <v>0</v>
      </c>
      <c r="WS325" s="1">
        <v>0</v>
      </c>
      <c r="WT325" s="1">
        <v>0</v>
      </c>
      <c r="WU325" s="1">
        <v>0</v>
      </c>
      <c r="WV325" s="1">
        <v>0</v>
      </c>
      <c r="WW325" s="1">
        <v>0</v>
      </c>
      <c r="WX325" s="1">
        <v>0</v>
      </c>
      <c r="WY325" s="1">
        <v>0</v>
      </c>
      <c r="WZ325" s="1">
        <v>0</v>
      </c>
      <c r="XA325" s="1">
        <v>0</v>
      </c>
      <c r="XB325" s="1">
        <v>0</v>
      </c>
      <c r="XC325" s="1">
        <v>0</v>
      </c>
      <c r="XD325" s="1">
        <v>0</v>
      </c>
      <c r="XE325" s="1">
        <v>0</v>
      </c>
      <c r="XF325" s="1">
        <v>0</v>
      </c>
      <c r="XG325" s="1">
        <v>0</v>
      </c>
      <c r="XH325" s="1">
        <v>0</v>
      </c>
      <c r="XI325" s="1">
        <v>0</v>
      </c>
      <c r="XJ325" s="1">
        <v>0</v>
      </c>
      <c r="XK325" s="1">
        <v>0</v>
      </c>
      <c r="XL325" s="1">
        <v>0</v>
      </c>
      <c r="XM325" s="1">
        <v>0</v>
      </c>
      <c r="XN325" s="1">
        <v>0</v>
      </c>
      <c r="XO325" s="1">
        <v>0</v>
      </c>
      <c r="XP325" s="1">
        <v>0</v>
      </c>
      <c r="XQ325" s="1">
        <v>0</v>
      </c>
      <c r="XR325" s="1">
        <v>0</v>
      </c>
      <c r="XS325" s="1">
        <v>0</v>
      </c>
      <c r="XT325" s="1">
        <v>0</v>
      </c>
      <c r="XU325" s="1">
        <v>0</v>
      </c>
      <c r="XV325" s="1">
        <v>0</v>
      </c>
      <c r="XW325" s="1">
        <v>0</v>
      </c>
      <c r="XX325" s="1">
        <v>0</v>
      </c>
      <c r="XY325" s="1">
        <v>0</v>
      </c>
      <c r="XZ325" s="1">
        <v>0</v>
      </c>
      <c r="YA325" s="1">
        <v>0</v>
      </c>
      <c r="YB325" s="1">
        <v>0</v>
      </c>
      <c r="YC325" s="1">
        <v>0</v>
      </c>
      <c r="YD325" s="1">
        <v>0</v>
      </c>
      <c r="YE325" s="1">
        <v>0</v>
      </c>
      <c r="YF325" s="1">
        <v>0</v>
      </c>
      <c r="YG325" s="1">
        <v>0</v>
      </c>
      <c r="YH325" s="1">
        <v>0</v>
      </c>
      <c r="YI325" s="1">
        <v>0</v>
      </c>
      <c r="YJ325" s="1">
        <v>0</v>
      </c>
      <c r="YK325" s="1">
        <v>0</v>
      </c>
      <c r="YL325" s="1">
        <v>0</v>
      </c>
      <c r="YM325" s="1">
        <v>0</v>
      </c>
      <c r="YN325" s="1">
        <v>0</v>
      </c>
      <c r="YO325" s="1">
        <v>0</v>
      </c>
      <c r="YP325" s="1">
        <v>0</v>
      </c>
      <c r="YQ325" s="1">
        <v>0</v>
      </c>
      <c r="YR325" s="1">
        <v>0</v>
      </c>
      <c r="YS325" s="1">
        <v>0</v>
      </c>
      <c r="YT325" s="1">
        <v>0</v>
      </c>
      <c r="YU325" s="1">
        <v>0</v>
      </c>
      <c r="YV325" s="1">
        <v>0</v>
      </c>
      <c r="YW325" s="1">
        <v>0</v>
      </c>
      <c r="YX325" s="1">
        <v>0</v>
      </c>
      <c r="YY325" s="1">
        <v>0</v>
      </c>
      <c r="YZ325" s="1">
        <v>0</v>
      </c>
      <c r="ZA325" s="1">
        <v>0</v>
      </c>
      <c r="ZB325" s="1">
        <v>0</v>
      </c>
      <c r="ZC325" s="1">
        <v>0</v>
      </c>
      <c r="ZD325" s="1">
        <v>0</v>
      </c>
      <c r="ZE325" s="1">
        <v>0</v>
      </c>
      <c r="ZF325" s="1">
        <v>0</v>
      </c>
      <c r="ZG325" s="1">
        <v>0</v>
      </c>
      <c r="ZH325" s="1">
        <v>0</v>
      </c>
      <c r="ZI325" s="1">
        <v>0</v>
      </c>
      <c r="ZJ325" s="1">
        <v>0</v>
      </c>
      <c r="ZK325" s="1">
        <v>0</v>
      </c>
      <c r="ZL325" s="1">
        <v>0</v>
      </c>
      <c r="ZM325" s="1">
        <v>0</v>
      </c>
      <c r="ZN325" s="1">
        <v>0</v>
      </c>
      <c r="ZO325" s="1">
        <v>0</v>
      </c>
      <c r="ZP325" s="1">
        <v>0</v>
      </c>
      <c r="ZQ325" s="1">
        <v>0</v>
      </c>
      <c r="ZR325" s="1">
        <v>0</v>
      </c>
      <c r="ZS325" s="1">
        <v>0</v>
      </c>
      <c r="ZT325" s="1">
        <v>0</v>
      </c>
      <c r="ZU325" s="1">
        <v>0</v>
      </c>
      <c r="ZV325" s="1">
        <v>0</v>
      </c>
      <c r="ZW325" s="1">
        <v>0</v>
      </c>
      <c r="ZX325" s="1">
        <v>0</v>
      </c>
      <c r="ZY325" s="1">
        <v>0</v>
      </c>
      <c r="ZZ325" s="1">
        <v>0</v>
      </c>
      <c r="AAA325" s="1">
        <v>0</v>
      </c>
      <c r="AAB325" s="1">
        <v>0</v>
      </c>
      <c r="AAC325" s="1">
        <v>0</v>
      </c>
      <c r="AAD325" s="1">
        <v>0</v>
      </c>
      <c r="AAE325" s="1">
        <v>0</v>
      </c>
      <c r="AAF325" s="1">
        <v>0</v>
      </c>
      <c r="AAG325" s="1">
        <v>0</v>
      </c>
      <c r="AAH325" s="1">
        <v>0</v>
      </c>
      <c r="AAI325" s="1">
        <v>0</v>
      </c>
      <c r="AAJ325" s="1">
        <v>0</v>
      </c>
      <c r="AAK325" s="1">
        <v>0</v>
      </c>
      <c r="AAL325" s="1">
        <v>0</v>
      </c>
      <c r="AAM325" s="1">
        <v>0</v>
      </c>
      <c r="AAN325" s="1">
        <v>0</v>
      </c>
      <c r="AAO325" s="1">
        <v>0</v>
      </c>
      <c r="AAP325" s="1">
        <v>0</v>
      </c>
      <c r="AAQ325" s="1">
        <v>0</v>
      </c>
      <c r="AAR325" s="1">
        <v>0</v>
      </c>
      <c r="AAS325" s="1">
        <v>0</v>
      </c>
      <c r="AAT325" s="1">
        <v>0</v>
      </c>
      <c r="AAU325" s="1">
        <v>0</v>
      </c>
      <c r="AAV325" s="1">
        <v>0</v>
      </c>
      <c r="AAW325" s="1">
        <v>0</v>
      </c>
      <c r="AAX325" s="1">
        <v>0</v>
      </c>
      <c r="AAY325" s="1">
        <v>0</v>
      </c>
      <c r="AAZ325" s="1">
        <v>0</v>
      </c>
      <c r="ABA325" s="1">
        <v>0</v>
      </c>
      <c r="ABB325" s="1">
        <v>0</v>
      </c>
      <c r="ABC325" s="1">
        <v>0</v>
      </c>
      <c r="ABD325" s="1">
        <v>0</v>
      </c>
      <c r="ABE325" s="1">
        <v>0</v>
      </c>
      <c r="ABF325" s="1">
        <v>0</v>
      </c>
      <c r="ABG325" s="1">
        <v>0</v>
      </c>
      <c r="ABH325" s="1">
        <v>0</v>
      </c>
      <c r="ABI325" s="1">
        <v>0</v>
      </c>
      <c r="ABJ325" s="1">
        <v>0</v>
      </c>
      <c r="ABK325" s="1">
        <v>0</v>
      </c>
      <c r="ABL325" s="1">
        <v>0</v>
      </c>
      <c r="ABM325" s="1">
        <v>0</v>
      </c>
      <c r="ABN325" s="1">
        <v>0</v>
      </c>
      <c r="ABO325" s="1">
        <v>0</v>
      </c>
      <c r="ABP325" s="1">
        <v>0</v>
      </c>
      <c r="ABQ325" s="1">
        <v>0</v>
      </c>
      <c r="ABR325" s="1">
        <v>0</v>
      </c>
      <c r="ABS325" s="1">
        <v>0</v>
      </c>
      <c r="ABT325" s="1">
        <v>0</v>
      </c>
      <c r="ABU325" s="1">
        <v>0</v>
      </c>
      <c r="ABV325" s="1">
        <v>0</v>
      </c>
      <c r="ABW325" s="1">
        <v>0</v>
      </c>
      <c r="ABX325" s="1">
        <v>0</v>
      </c>
      <c r="ABY325" s="1">
        <v>0</v>
      </c>
      <c r="ABZ325" s="1">
        <v>0</v>
      </c>
      <c r="ACA325" s="1">
        <v>0</v>
      </c>
      <c r="ACB325" s="1">
        <v>0</v>
      </c>
      <c r="ACC325" s="1">
        <v>0</v>
      </c>
      <c r="ACD325" s="1">
        <v>0</v>
      </c>
      <c r="ACE325" s="1">
        <v>0</v>
      </c>
      <c r="ACF325" s="1">
        <v>0</v>
      </c>
      <c r="ACG325" s="1">
        <v>0</v>
      </c>
      <c r="ACH325" s="1">
        <v>0</v>
      </c>
      <c r="ACI325" s="1">
        <v>0</v>
      </c>
      <c r="ACJ325" s="1">
        <v>0</v>
      </c>
      <c r="ACK325" s="1">
        <v>0</v>
      </c>
      <c r="ACL325" s="1">
        <v>0</v>
      </c>
      <c r="ACM325" s="1">
        <v>0</v>
      </c>
      <c r="ACN325" s="1">
        <v>0</v>
      </c>
      <c r="ACO325" s="1">
        <v>0</v>
      </c>
      <c r="ACP325" s="1">
        <v>0</v>
      </c>
      <c r="ACQ325" s="1">
        <v>0</v>
      </c>
      <c r="ACR325" s="1">
        <v>0</v>
      </c>
      <c r="ACS325" s="1">
        <v>0</v>
      </c>
      <c r="ACT325" s="1">
        <v>0</v>
      </c>
      <c r="ACU325" s="1">
        <v>0</v>
      </c>
      <c r="ACV325" s="1">
        <v>0</v>
      </c>
      <c r="ACW325" s="1">
        <v>0</v>
      </c>
      <c r="ACX325" s="1">
        <v>0</v>
      </c>
      <c r="ACY325" s="1">
        <v>0</v>
      </c>
      <c r="ACZ325" s="1">
        <v>0</v>
      </c>
      <c r="ADA325" s="1">
        <v>0</v>
      </c>
      <c r="ADB325" s="1">
        <v>0</v>
      </c>
      <c r="ADC325" s="1">
        <v>0</v>
      </c>
      <c r="ADD325" s="1">
        <v>0</v>
      </c>
      <c r="ADE325" s="1">
        <v>0</v>
      </c>
      <c r="ADF325" s="1">
        <v>0</v>
      </c>
      <c r="ADG325" s="1">
        <v>0</v>
      </c>
      <c r="ADH325" s="1">
        <v>0</v>
      </c>
      <c r="ADI325" s="1">
        <v>0</v>
      </c>
      <c r="ADJ325" s="1">
        <v>0</v>
      </c>
      <c r="ADK325" s="1">
        <v>0</v>
      </c>
      <c r="ADL325" s="1">
        <v>0</v>
      </c>
      <c r="ADM325" s="1">
        <v>0</v>
      </c>
      <c r="ADN325" s="1">
        <v>0</v>
      </c>
      <c r="ADO325" s="1">
        <v>0</v>
      </c>
      <c r="ADP325" s="1">
        <v>0</v>
      </c>
      <c r="ADQ325" s="1">
        <v>0</v>
      </c>
      <c r="ADR325" s="1">
        <v>0</v>
      </c>
      <c r="ADS325" s="1">
        <v>0</v>
      </c>
      <c r="ADT325" s="1">
        <v>0</v>
      </c>
      <c r="ADU325" s="1">
        <v>0</v>
      </c>
    </row>
    <row r="326" spans="1:801" ht="22.5" customHeight="1" x14ac:dyDescent="0.25">
      <c r="A326">
        <v>325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0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>
        <v>0</v>
      </c>
      <c r="FO326" s="1">
        <v>0</v>
      </c>
      <c r="FP326" s="1">
        <v>0</v>
      </c>
      <c r="FQ326" s="1">
        <v>0</v>
      </c>
      <c r="FR326" s="1">
        <v>0</v>
      </c>
      <c r="FS326" s="1">
        <v>0</v>
      </c>
      <c r="FT326" s="1">
        <v>0</v>
      </c>
      <c r="FU326" s="1">
        <v>0</v>
      </c>
      <c r="FV326" s="1">
        <v>0</v>
      </c>
      <c r="FW326" s="1">
        <v>0</v>
      </c>
      <c r="FX326" s="1">
        <v>0</v>
      </c>
      <c r="FY326" s="1">
        <v>0</v>
      </c>
      <c r="FZ326" s="1">
        <v>0</v>
      </c>
      <c r="GA326" s="1">
        <v>0</v>
      </c>
      <c r="GB326" s="1">
        <v>0</v>
      </c>
      <c r="GC326" s="1">
        <v>0</v>
      </c>
      <c r="GD326" s="1">
        <v>0</v>
      </c>
      <c r="GE326" s="1">
        <v>0</v>
      </c>
      <c r="GF326" s="1">
        <v>0</v>
      </c>
      <c r="GG326" s="1">
        <v>0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0</v>
      </c>
      <c r="GR326" s="1">
        <v>0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0</v>
      </c>
      <c r="HI326" s="1">
        <v>0</v>
      </c>
      <c r="HJ326" s="1">
        <v>0</v>
      </c>
      <c r="HK326" s="1">
        <v>0</v>
      </c>
      <c r="HL326" s="1">
        <v>0</v>
      </c>
      <c r="HM326" s="1">
        <v>0</v>
      </c>
      <c r="HN326" s="1">
        <v>0</v>
      </c>
      <c r="HO326" s="1">
        <v>0</v>
      </c>
      <c r="HP326" s="1">
        <v>0</v>
      </c>
      <c r="HQ326" s="1">
        <v>0</v>
      </c>
      <c r="HR326" s="1">
        <v>0</v>
      </c>
      <c r="HS326" s="1">
        <v>0</v>
      </c>
      <c r="HT326" s="1">
        <v>0</v>
      </c>
      <c r="HU326" s="1">
        <v>0</v>
      </c>
      <c r="HV326" s="1">
        <v>0</v>
      </c>
      <c r="HW326" s="1">
        <v>0</v>
      </c>
      <c r="HX326" s="1">
        <v>0</v>
      </c>
      <c r="HY326" s="1">
        <v>0</v>
      </c>
      <c r="HZ326" s="1">
        <v>0</v>
      </c>
      <c r="IA326" s="1">
        <v>0</v>
      </c>
      <c r="IB326" s="1">
        <v>0</v>
      </c>
      <c r="IC326" s="1">
        <v>0</v>
      </c>
      <c r="ID326" s="1">
        <v>0</v>
      </c>
      <c r="IE326" s="1">
        <v>0</v>
      </c>
      <c r="IF326" s="1">
        <v>0</v>
      </c>
      <c r="IG326" s="1">
        <v>0</v>
      </c>
      <c r="IH326" s="1">
        <v>0</v>
      </c>
      <c r="II326" s="1">
        <v>0</v>
      </c>
      <c r="IJ326" s="1">
        <v>0</v>
      </c>
      <c r="IK326" s="1">
        <v>0</v>
      </c>
      <c r="IL326" s="1">
        <v>0</v>
      </c>
      <c r="IM326" s="1">
        <v>0</v>
      </c>
      <c r="IN326" s="1">
        <v>0</v>
      </c>
      <c r="IO326" s="1">
        <v>0</v>
      </c>
      <c r="IP326" s="1">
        <v>0</v>
      </c>
      <c r="IQ326" s="1">
        <v>0</v>
      </c>
      <c r="IR326" s="1">
        <v>0</v>
      </c>
      <c r="IS326" s="1">
        <v>0</v>
      </c>
      <c r="IT326" s="1">
        <v>0</v>
      </c>
      <c r="IU326" s="1">
        <v>0</v>
      </c>
      <c r="IV326" s="1">
        <v>0</v>
      </c>
      <c r="IW326" s="1">
        <v>0</v>
      </c>
      <c r="IX326" s="1">
        <v>0</v>
      </c>
      <c r="IY326" s="1">
        <v>0</v>
      </c>
      <c r="IZ326" s="1">
        <v>0</v>
      </c>
      <c r="JA326" s="1">
        <v>0</v>
      </c>
      <c r="JB326" s="1">
        <v>0</v>
      </c>
      <c r="JC326" s="1">
        <v>0</v>
      </c>
      <c r="JD326" s="1">
        <v>0</v>
      </c>
      <c r="JE326" s="1">
        <v>0</v>
      </c>
      <c r="JF326" s="1">
        <v>0</v>
      </c>
      <c r="JG326" s="1">
        <v>0</v>
      </c>
      <c r="JH326" s="1">
        <v>0</v>
      </c>
      <c r="JI326" s="1">
        <v>0</v>
      </c>
      <c r="JJ326" s="1">
        <v>0</v>
      </c>
      <c r="JK326" s="1">
        <v>0</v>
      </c>
      <c r="JL326" s="1">
        <v>0</v>
      </c>
      <c r="JM326" s="1">
        <v>0</v>
      </c>
      <c r="JN326" s="1">
        <v>0</v>
      </c>
      <c r="JO326" s="1">
        <v>0</v>
      </c>
      <c r="JP326" s="1">
        <v>0</v>
      </c>
      <c r="JQ326" s="1">
        <v>0</v>
      </c>
      <c r="JR326" s="1">
        <v>0</v>
      </c>
      <c r="JS326" s="1">
        <v>0</v>
      </c>
      <c r="JT326" s="1">
        <v>0</v>
      </c>
      <c r="JU326" s="1">
        <v>0</v>
      </c>
      <c r="JV326" s="1">
        <v>0</v>
      </c>
      <c r="JW326" s="1">
        <v>0</v>
      </c>
      <c r="JX326" s="1">
        <v>0</v>
      </c>
      <c r="JY326" s="1">
        <v>0</v>
      </c>
      <c r="JZ326" s="1">
        <v>0</v>
      </c>
      <c r="KA326" s="1">
        <v>0</v>
      </c>
      <c r="KB326" s="1">
        <v>0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0</v>
      </c>
      <c r="LY326" s="1">
        <v>0</v>
      </c>
      <c r="LZ326" s="1">
        <v>0</v>
      </c>
      <c r="MA326" s="1">
        <v>0</v>
      </c>
      <c r="MB326" s="1">
        <v>0</v>
      </c>
      <c r="MC326" s="1">
        <v>0</v>
      </c>
      <c r="MD326" s="1">
        <v>0</v>
      </c>
      <c r="ME326" s="1">
        <v>0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0</v>
      </c>
      <c r="OB326" s="1">
        <v>0</v>
      </c>
      <c r="OC326" s="1">
        <v>0</v>
      </c>
      <c r="OD326" s="1">
        <v>0</v>
      </c>
      <c r="OE326" s="1">
        <v>0</v>
      </c>
      <c r="OF326" s="1">
        <v>0</v>
      </c>
      <c r="OG326" s="1">
        <v>0</v>
      </c>
      <c r="OH326" s="1">
        <v>0</v>
      </c>
      <c r="OI326" s="1">
        <v>0</v>
      </c>
      <c r="OJ326" s="1">
        <v>0</v>
      </c>
      <c r="OK326" s="1">
        <v>0</v>
      </c>
      <c r="OL326" s="1">
        <v>0</v>
      </c>
      <c r="OM326" s="1">
        <v>0</v>
      </c>
      <c r="ON326" s="1">
        <v>0</v>
      </c>
      <c r="OO326" s="1">
        <v>0</v>
      </c>
      <c r="OP326" s="1">
        <v>0</v>
      </c>
      <c r="OQ326" s="1">
        <v>0</v>
      </c>
      <c r="OR326" s="1">
        <v>0</v>
      </c>
      <c r="OS326" s="1">
        <v>0</v>
      </c>
      <c r="OT326" s="1">
        <v>0</v>
      </c>
      <c r="OU326" s="1">
        <v>0</v>
      </c>
      <c r="OV326" s="1">
        <v>0</v>
      </c>
      <c r="OW326" s="1">
        <v>0</v>
      </c>
      <c r="OX326" s="1">
        <v>0</v>
      </c>
      <c r="OY326" s="1">
        <v>0</v>
      </c>
      <c r="OZ326" s="1">
        <v>0</v>
      </c>
      <c r="PA326" s="1">
        <v>0</v>
      </c>
      <c r="PB326" s="1">
        <v>0</v>
      </c>
      <c r="PC326" s="1">
        <v>0</v>
      </c>
      <c r="PD326" s="1">
        <v>0</v>
      </c>
      <c r="PE326" s="1">
        <v>0</v>
      </c>
      <c r="PF326" s="1">
        <v>0</v>
      </c>
      <c r="PG326" s="1">
        <v>0</v>
      </c>
      <c r="PH326" s="1">
        <v>0</v>
      </c>
      <c r="PI326" s="1">
        <v>0</v>
      </c>
      <c r="PJ326" s="1">
        <v>0</v>
      </c>
      <c r="PK326" s="1">
        <v>0</v>
      </c>
      <c r="PL326" s="1">
        <v>0</v>
      </c>
      <c r="PM326" s="1">
        <v>0</v>
      </c>
      <c r="PN326" s="1">
        <v>0</v>
      </c>
      <c r="PO326" s="1">
        <v>0</v>
      </c>
      <c r="PP326" s="1">
        <v>0</v>
      </c>
      <c r="PQ326" s="1">
        <v>0</v>
      </c>
      <c r="PR326" s="1">
        <v>0</v>
      </c>
      <c r="PS326" s="1">
        <v>0</v>
      </c>
      <c r="PT326" s="1">
        <v>0</v>
      </c>
      <c r="PU326" s="1">
        <v>0</v>
      </c>
      <c r="PV326" s="1">
        <v>0</v>
      </c>
      <c r="PW326" s="1">
        <v>0</v>
      </c>
      <c r="PX326" s="1">
        <v>0</v>
      </c>
      <c r="PY326" s="1">
        <v>0</v>
      </c>
      <c r="PZ326" s="1">
        <v>0</v>
      </c>
      <c r="QA326" s="1">
        <v>0</v>
      </c>
      <c r="QB326" s="1">
        <v>0</v>
      </c>
      <c r="QC326" s="1">
        <v>0</v>
      </c>
      <c r="QD326" s="1">
        <v>0</v>
      </c>
      <c r="QE326" s="1">
        <v>0</v>
      </c>
      <c r="QF326" s="1">
        <v>0</v>
      </c>
      <c r="QG326" s="1">
        <v>0</v>
      </c>
      <c r="QH326" s="1">
        <v>0</v>
      </c>
      <c r="QI326" s="1">
        <v>0</v>
      </c>
      <c r="QJ326" s="1">
        <v>0</v>
      </c>
      <c r="QK326" s="1">
        <v>0</v>
      </c>
      <c r="QL326" s="1">
        <v>0</v>
      </c>
      <c r="QM326" s="1">
        <v>0</v>
      </c>
      <c r="QN326" s="1">
        <v>0</v>
      </c>
      <c r="QO326" s="1">
        <v>0</v>
      </c>
      <c r="QP326" s="1">
        <v>0</v>
      </c>
      <c r="QQ326" s="1">
        <v>0</v>
      </c>
      <c r="QR326" s="1">
        <v>0</v>
      </c>
      <c r="QS326" s="1">
        <v>0</v>
      </c>
      <c r="QT326" s="1">
        <v>0</v>
      </c>
      <c r="QU326" s="1">
        <v>0</v>
      </c>
      <c r="QV326" s="1">
        <v>0</v>
      </c>
      <c r="QW326" s="1">
        <v>0</v>
      </c>
      <c r="QX326" s="1">
        <v>0</v>
      </c>
      <c r="QY326" s="1">
        <v>0</v>
      </c>
      <c r="QZ326" s="1">
        <v>0</v>
      </c>
      <c r="RA326" s="1">
        <v>0</v>
      </c>
      <c r="RB326" s="1">
        <v>0</v>
      </c>
      <c r="RC326" s="1">
        <v>0</v>
      </c>
      <c r="RD326" s="1">
        <v>0</v>
      </c>
      <c r="RE326" s="1">
        <v>0</v>
      </c>
      <c r="RF326" s="1">
        <v>0</v>
      </c>
      <c r="RG326" s="1">
        <v>0</v>
      </c>
      <c r="RH326" s="1">
        <v>0</v>
      </c>
      <c r="RI326" s="1">
        <v>0</v>
      </c>
      <c r="RJ326" s="1">
        <v>0</v>
      </c>
      <c r="RK326" s="1">
        <v>0</v>
      </c>
      <c r="RL326" s="1">
        <v>0</v>
      </c>
      <c r="RM326" s="1">
        <v>0</v>
      </c>
      <c r="RN326" s="1">
        <v>0</v>
      </c>
      <c r="RO326" s="1">
        <v>0</v>
      </c>
      <c r="RP326" s="1">
        <v>0</v>
      </c>
      <c r="RQ326" s="1">
        <v>0</v>
      </c>
      <c r="RR326" s="1">
        <v>0</v>
      </c>
      <c r="RS326" s="1">
        <v>0</v>
      </c>
      <c r="RT326" s="1">
        <v>0</v>
      </c>
      <c r="RU326" s="1">
        <v>0</v>
      </c>
      <c r="RV326" s="1">
        <v>0</v>
      </c>
      <c r="RW326" s="1">
        <v>0</v>
      </c>
      <c r="RX326" s="1">
        <v>0</v>
      </c>
      <c r="RY326" s="1">
        <v>0</v>
      </c>
      <c r="RZ326" s="1">
        <v>0</v>
      </c>
      <c r="SA326" s="1">
        <v>0</v>
      </c>
      <c r="SB326" s="1">
        <v>0</v>
      </c>
      <c r="SC326" s="1">
        <v>0</v>
      </c>
      <c r="SD326" s="1">
        <v>0</v>
      </c>
      <c r="SE326" s="1">
        <v>0</v>
      </c>
      <c r="SF326" s="1">
        <v>0</v>
      </c>
      <c r="SG326" s="1">
        <v>0</v>
      </c>
      <c r="SH326" s="1">
        <v>0</v>
      </c>
      <c r="SI326" s="1">
        <v>0</v>
      </c>
      <c r="SJ326" s="1">
        <v>0</v>
      </c>
      <c r="SK326" s="1">
        <v>0</v>
      </c>
      <c r="SL326" s="1">
        <v>0</v>
      </c>
      <c r="SM326" s="1">
        <v>0</v>
      </c>
      <c r="SN326" s="1">
        <v>0</v>
      </c>
      <c r="SO326" s="1">
        <v>0</v>
      </c>
      <c r="SP326" s="1">
        <v>0</v>
      </c>
      <c r="SQ326" s="1">
        <v>0</v>
      </c>
      <c r="SR326" s="1">
        <v>0</v>
      </c>
      <c r="SS326" s="1">
        <v>0</v>
      </c>
      <c r="ST326" s="1">
        <v>0</v>
      </c>
      <c r="SU326" s="1">
        <v>0</v>
      </c>
      <c r="SV326" s="1">
        <v>0</v>
      </c>
      <c r="SW326" s="1">
        <v>0</v>
      </c>
      <c r="SX326" s="1">
        <v>0</v>
      </c>
      <c r="SY326" s="1">
        <v>0</v>
      </c>
      <c r="SZ326" s="1">
        <v>0</v>
      </c>
      <c r="TA326" s="1">
        <v>0</v>
      </c>
      <c r="TB326" s="1">
        <v>0</v>
      </c>
      <c r="TC326" s="1">
        <v>0</v>
      </c>
      <c r="TD326" s="1">
        <v>0</v>
      </c>
      <c r="TE326" s="1">
        <v>0</v>
      </c>
      <c r="TF326" s="1">
        <v>0</v>
      </c>
      <c r="TG326" s="1">
        <v>0</v>
      </c>
      <c r="TH326" s="1">
        <v>0</v>
      </c>
      <c r="TI326" s="1">
        <v>0</v>
      </c>
      <c r="TJ326" s="1">
        <v>0</v>
      </c>
      <c r="TK326" s="1">
        <v>0</v>
      </c>
      <c r="TL326" s="1">
        <v>0</v>
      </c>
      <c r="TM326" s="1">
        <v>0</v>
      </c>
      <c r="TN326" s="1">
        <v>0</v>
      </c>
      <c r="TO326" s="1">
        <v>0</v>
      </c>
      <c r="TP326" s="1">
        <v>0</v>
      </c>
      <c r="TQ326" s="1">
        <v>0</v>
      </c>
      <c r="TR326" s="1">
        <v>0</v>
      </c>
      <c r="TS326" s="1">
        <v>0</v>
      </c>
      <c r="TT326" s="1">
        <v>0</v>
      </c>
      <c r="TU326" s="1">
        <v>0</v>
      </c>
      <c r="TV326" s="1">
        <v>0</v>
      </c>
      <c r="TW326" s="1">
        <v>0</v>
      </c>
      <c r="TX326" s="1">
        <v>0</v>
      </c>
      <c r="TY326" s="1">
        <v>0</v>
      </c>
      <c r="TZ326" s="1">
        <v>0</v>
      </c>
      <c r="UA326" s="1">
        <v>0</v>
      </c>
      <c r="UB326" s="1">
        <v>0</v>
      </c>
      <c r="UC326" s="1">
        <v>0</v>
      </c>
      <c r="UD326" s="1">
        <v>0</v>
      </c>
      <c r="UE326" s="1">
        <v>0</v>
      </c>
      <c r="UF326" s="1">
        <v>0</v>
      </c>
      <c r="UG326" s="1">
        <v>0</v>
      </c>
      <c r="UH326" s="1">
        <v>0</v>
      </c>
      <c r="UI326" s="1">
        <v>0</v>
      </c>
      <c r="UJ326" s="1">
        <v>0</v>
      </c>
      <c r="UK326" s="1">
        <v>0</v>
      </c>
      <c r="UL326" s="1">
        <v>0</v>
      </c>
      <c r="UM326" s="1">
        <v>0</v>
      </c>
      <c r="UN326" s="1">
        <v>0</v>
      </c>
      <c r="UO326" s="1">
        <v>0</v>
      </c>
      <c r="UP326" s="1">
        <v>0</v>
      </c>
      <c r="UQ326" s="1">
        <v>0</v>
      </c>
      <c r="UR326" s="1">
        <v>0</v>
      </c>
      <c r="US326" s="1">
        <v>0</v>
      </c>
      <c r="UT326" s="1">
        <v>0</v>
      </c>
      <c r="UU326" s="1">
        <v>0</v>
      </c>
      <c r="UV326" s="1">
        <v>0</v>
      </c>
      <c r="UW326" s="1">
        <v>0</v>
      </c>
      <c r="UX326" s="1">
        <v>0</v>
      </c>
      <c r="UY326" s="1">
        <v>0</v>
      </c>
      <c r="UZ326" s="1">
        <v>0</v>
      </c>
      <c r="VA326" s="1">
        <v>0</v>
      </c>
      <c r="VB326" s="1">
        <v>0</v>
      </c>
      <c r="VC326" s="1">
        <v>0</v>
      </c>
      <c r="VD326" s="1">
        <v>0</v>
      </c>
      <c r="VE326" s="1">
        <v>0</v>
      </c>
      <c r="VF326" s="1">
        <v>0</v>
      </c>
      <c r="VG326" s="1">
        <v>0</v>
      </c>
      <c r="VH326" s="1">
        <v>0</v>
      </c>
      <c r="VI326" s="1">
        <v>0</v>
      </c>
      <c r="VJ326" s="1">
        <v>0</v>
      </c>
      <c r="VK326" s="1">
        <v>0</v>
      </c>
      <c r="VL326" s="1">
        <v>0</v>
      </c>
      <c r="VM326" s="1">
        <v>0</v>
      </c>
      <c r="VN326" s="1">
        <v>0</v>
      </c>
      <c r="VO326" s="1">
        <v>0</v>
      </c>
      <c r="VP326" s="1">
        <v>0</v>
      </c>
      <c r="VQ326" s="1">
        <v>0</v>
      </c>
      <c r="VR326" s="1">
        <v>0</v>
      </c>
      <c r="VS326" s="1">
        <v>0</v>
      </c>
      <c r="VT326" s="1">
        <v>0</v>
      </c>
      <c r="VU326" s="1">
        <v>0</v>
      </c>
      <c r="VV326" s="1">
        <v>0</v>
      </c>
      <c r="VW326" s="1">
        <v>0</v>
      </c>
      <c r="VX326" s="1">
        <v>0</v>
      </c>
      <c r="VY326" s="1">
        <v>0</v>
      </c>
      <c r="VZ326" s="1">
        <v>0</v>
      </c>
      <c r="WA326" s="1">
        <v>0</v>
      </c>
      <c r="WB326" s="1">
        <v>0</v>
      </c>
      <c r="WC326" s="1">
        <v>0</v>
      </c>
      <c r="WD326" s="1">
        <v>0</v>
      </c>
      <c r="WE326" s="1">
        <v>0</v>
      </c>
      <c r="WF326" s="1">
        <v>0</v>
      </c>
      <c r="WG326" s="1">
        <v>0</v>
      </c>
      <c r="WH326" s="1">
        <v>0</v>
      </c>
      <c r="WI326" s="1">
        <v>0</v>
      </c>
      <c r="WJ326" s="1">
        <v>0</v>
      </c>
      <c r="WK326" s="1">
        <v>0</v>
      </c>
      <c r="WL326" s="1">
        <v>0</v>
      </c>
      <c r="WM326" s="1">
        <v>0</v>
      </c>
      <c r="WN326" s="1">
        <v>0</v>
      </c>
      <c r="WO326" s="1">
        <v>0</v>
      </c>
      <c r="WP326" s="1">
        <v>0</v>
      </c>
      <c r="WQ326" s="1">
        <v>0</v>
      </c>
      <c r="WR326" s="1">
        <v>0</v>
      </c>
      <c r="WS326" s="1">
        <v>0</v>
      </c>
      <c r="WT326" s="1">
        <v>0</v>
      </c>
      <c r="WU326" s="1">
        <v>0</v>
      </c>
      <c r="WV326" s="1">
        <v>0</v>
      </c>
      <c r="WW326" s="1">
        <v>0</v>
      </c>
      <c r="WX326" s="1">
        <v>0</v>
      </c>
      <c r="WY326" s="1">
        <v>0</v>
      </c>
      <c r="WZ326" s="1">
        <v>0</v>
      </c>
      <c r="XA326" s="1">
        <v>0</v>
      </c>
      <c r="XB326" s="1">
        <v>0</v>
      </c>
      <c r="XC326" s="1">
        <v>0</v>
      </c>
      <c r="XD326" s="1">
        <v>0</v>
      </c>
      <c r="XE326" s="1">
        <v>0</v>
      </c>
      <c r="XF326" s="1">
        <v>0</v>
      </c>
      <c r="XG326" s="1">
        <v>0</v>
      </c>
      <c r="XH326" s="1">
        <v>0</v>
      </c>
      <c r="XI326" s="1">
        <v>0</v>
      </c>
      <c r="XJ326" s="1">
        <v>0</v>
      </c>
      <c r="XK326" s="1">
        <v>0</v>
      </c>
      <c r="XL326" s="1">
        <v>0</v>
      </c>
      <c r="XM326" s="1">
        <v>0</v>
      </c>
      <c r="XN326" s="1">
        <v>0</v>
      </c>
      <c r="XO326" s="1">
        <v>0</v>
      </c>
      <c r="XP326" s="1">
        <v>0</v>
      </c>
      <c r="XQ326" s="1">
        <v>0</v>
      </c>
      <c r="XR326" s="1">
        <v>0</v>
      </c>
      <c r="XS326" s="1">
        <v>0</v>
      </c>
      <c r="XT326" s="1">
        <v>0</v>
      </c>
      <c r="XU326" s="1">
        <v>0</v>
      </c>
      <c r="XV326" s="1">
        <v>0</v>
      </c>
      <c r="XW326" s="1">
        <v>0</v>
      </c>
      <c r="XX326" s="1">
        <v>0</v>
      </c>
      <c r="XY326" s="1">
        <v>0</v>
      </c>
      <c r="XZ326" s="1">
        <v>0</v>
      </c>
      <c r="YA326" s="1">
        <v>0</v>
      </c>
      <c r="YB326" s="1">
        <v>0</v>
      </c>
      <c r="YC326" s="1">
        <v>0</v>
      </c>
      <c r="YD326" s="1">
        <v>0</v>
      </c>
      <c r="YE326" s="1">
        <v>0</v>
      </c>
      <c r="YF326" s="1">
        <v>0</v>
      </c>
      <c r="YG326" s="1">
        <v>0</v>
      </c>
      <c r="YH326" s="1">
        <v>0</v>
      </c>
      <c r="YI326" s="1">
        <v>0</v>
      </c>
      <c r="YJ326" s="1">
        <v>0</v>
      </c>
      <c r="YK326" s="1">
        <v>0</v>
      </c>
      <c r="YL326" s="1">
        <v>0</v>
      </c>
      <c r="YM326" s="1">
        <v>0</v>
      </c>
      <c r="YN326" s="1">
        <v>0</v>
      </c>
      <c r="YO326" s="1">
        <v>0</v>
      </c>
      <c r="YP326" s="1">
        <v>0</v>
      </c>
      <c r="YQ326" s="1">
        <v>0</v>
      </c>
      <c r="YR326" s="1">
        <v>0</v>
      </c>
      <c r="YS326" s="1">
        <v>0</v>
      </c>
      <c r="YT326" s="1">
        <v>0</v>
      </c>
      <c r="YU326" s="1">
        <v>0</v>
      </c>
      <c r="YV326" s="1">
        <v>0</v>
      </c>
      <c r="YW326" s="1">
        <v>0</v>
      </c>
      <c r="YX326" s="1">
        <v>0</v>
      </c>
      <c r="YY326" s="1">
        <v>0</v>
      </c>
      <c r="YZ326" s="1">
        <v>0</v>
      </c>
      <c r="ZA326" s="1">
        <v>0</v>
      </c>
      <c r="ZB326" s="1">
        <v>0</v>
      </c>
      <c r="ZC326" s="1">
        <v>0</v>
      </c>
      <c r="ZD326" s="1">
        <v>0</v>
      </c>
      <c r="ZE326" s="1">
        <v>0</v>
      </c>
      <c r="ZF326" s="1">
        <v>0</v>
      </c>
      <c r="ZG326" s="1">
        <v>0</v>
      </c>
      <c r="ZH326" s="1">
        <v>0</v>
      </c>
      <c r="ZI326" s="1">
        <v>0</v>
      </c>
      <c r="ZJ326" s="1">
        <v>0</v>
      </c>
      <c r="ZK326" s="1">
        <v>0</v>
      </c>
      <c r="ZL326" s="1">
        <v>0</v>
      </c>
      <c r="ZM326" s="1">
        <v>0</v>
      </c>
      <c r="ZN326" s="1">
        <v>0</v>
      </c>
      <c r="ZO326" s="1">
        <v>0</v>
      </c>
      <c r="ZP326" s="1">
        <v>0</v>
      </c>
      <c r="ZQ326" s="1">
        <v>0</v>
      </c>
      <c r="ZR326" s="1">
        <v>0</v>
      </c>
      <c r="ZS326" s="1">
        <v>0</v>
      </c>
      <c r="ZT326" s="1">
        <v>0</v>
      </c>
      <c r="ZU326" s="1">
        <v>0</v>
      </c>
      <c r="ZV326" s="1">
        <v>0</v>
      </c>
      <c r="ZW326" s="1">
        <v>0</v>
      </c>
      <c r="ZX326" s="1">
        <v>0</v>
      </c>
      <c r="ZY326" s="1">
        <v>0</v>
      </c>
      <c r="ZZ326" s="1">
        <v>0</v>
      </c>
      <c r="AAA326" s="1">
        <v>0</v>
      </c>
      <c r="AAB326" s="1">
        <v>0</v>
      </c>
      <c r="AAC326" s="1">
        <v>0</v>
      </c>
      <c r="AAD326" s="1">
        <v>0</v>
      </c>
      <c r="AAE326" s="1">
        <v>0</v>
      </c>
      <c r="AAF326" s="1">
        <v>0</v>
      </c>
      <c r="AAG326" s="1">
        <v>0</v>
      </c>
      <c r="AAH326" s="1">
        <v>0</v>
      </c>
      <c r="AAI326" s="1">
        <v>0</v>
      </c>
      <c r="AAJ326" s="1">
        <v>0</v>
      </c>
      <c r="AAK326" s="1">
        <v>0</v>
      </c>
      <c r="AAL326" s="1">
        <v>0</v>
      </c>
      <c r="AAM326" s="1">
        <v>0</v>
      </c>
      <c r="AAN326" s="1">
        <v>0</v>
      </c>
      <c r="AAO326" s="1">
        <v>0</v>
      </c>
      <c r="AAP326" s="1">
        <v>0</v>
      </c>
      <c r="AAQ326" s="1">
        <v>0</v>
      </c>
      <c r="AAR326" s="1">
        <v>0</v>
      </c>
      <c r="AAS326" s="1">
        <v>0</v>
      </c>
      <c r="AAT326" s="1">
        <v>0</v>
      </c>
      <c r="AAU326" s="1">
        <v>0</v>
      </c>
      <c r="AAV326" s="1">
        <v>0</v>
      </c>
      <c r="AAW326" s="1">
        <v>0</v>
      </c>
      <c r="AAX326" s="1">
        <v>0</v>
      </c>
      <c r="AAY326" s="1">
        <v>0</v>
      </c>
      <c r="AAZ326" s="1">
        <v>0</v>
      </c>
      <c r="ABA326" s="1">
        <v>0</v>
      </c>
      <c r="ABB326" s="1">
        <v>0</v>
      </c>
      <c r="ABC326" s="1">
        <v>0</v>
      </c>
      <c r="ABD326" s="1">
        <v>0</v>
      </c>
      <c r="ABE326" s="1">
        <v>0</v>
      </c>
      <c r="ABF326" s="1">
        <v>0</v>
      </c>
      <c r="ABG326" s="1">
        <v>0</v>
      </c>
      <c r="ABH326" s="1">
        <v>0</v>
      </c>
      <c r="ABI326" s="1">
        <v>0</v>
      </c>
      <c r="ABJ326" s="1">
        <v>0</v>
      </c>
      <c r="ABK326" s="1">
        <v>0</v>
      </c>
      <c r="ABL326" s="1">
        <v>0</v>
      </c>
      <c r="ABM326" s="1">
        <v>0</v>
      </c>
      <c r="ABN326" s="1">
        <v>0</v>
      </c>
      <c r="ABO326" s="1">
        <v>0</v>
      </c>
      <c r="ABP326" s="1">
        <v>0</v>
      </c>
      <c r="ABQ326" s="1">
        <v>0</v>
      </c>
      <c r="ABR326" s="1">
        <v>0</v>
      </c>
      <c r="ABS326" s="1">
        <v>0</v>
      </c>
      <c r="ABT326" s="1">
        <v>0</v>
      </c>
      <c r="ABU326" s="1">
        <v>0</v>
      </c>
      <c r="ABV326" s="1">
        <v>0</v>
      </c>
      <c r="ABW326" s="1">
        <v>0</v>
      </c>
      <c r="ABX326" s="1">
        <v>0</v>
      </c>
      <c r="ABY326" s="1">
        <v>0</v>
      </c>
      <c r="ABZ326" s="1">
        <v>0</v>
      </c>
      <c r="ACA326" s="1">
        <v>0</v>
      </c>
      <c r="ACB326" s="1">
        <v>0</v>
      </c>
      <c r="ACC326" s="1">
        <v>0</v>
      </c>
      <c r="ACD326" s="1">
        <v>0</v>
      </c>
      <c r="ACE326" s="1">
        <v>0</v>
      </c>
      <c r="ACF326" s="1">
        <v>0</v>
      </c>
      <c r="ACG326" s="1">
        <v>0</v>
      </c>
      <c r="ACH326" s="1">
        <v>0</v>
      </c>
      <c r="ACI326" s="1">
        <v>0</v>
      </c>
      <c r="ACJ326" s="1">
        <v>0</v>
      </c>
      <c r="ACK326" s="1">
        <v>0</v>
      </c>
      <c r="ACL326" s="1">
        <v>0</v>
      </c>
      <c r="ACM326" s="1">
        <v>0</v>
      </c>
      <c r="ACN326" s="1">
        <v>0</v>
      </c>
      <c r="ACO326" s="1">
        <v>0</v>
      </c>
      <c r="ACP326" s="1">
        <v>0</v>
      </c>
      <c r="ACQ326" s="1">
        <v>0</v>
      </c>
      <c r="ACR326" s="1">
        <v>0</v>
      </c>
      <c r="ACS326" s="1">
        <v>0</v>
      </c>
      <c r="ACT326" s="1">
        <v>0</v>
      </c>
      <c r="ACU326" s="1">
        <v>0</v>
      </c>
      <c r="ACV326" s="1">
        <v>0</v>
      </c>
      <c r="ACW326" s="1">
        <v>0</v>
      </c>
      <c r="ACX326" s="1">
        <v>0</v>
      </c>
      <c r="ACY326" s="1">
        <v>0</v>
      </c>
      <c r="ACZ326" s="1">
        <v>0</v>
      </c>
      <c r="ADA326" s="1">
        <v>0</v>
      </c>
      <c r="ADB326" s="1">
        <v>0</v>
      </c>
      <c r="ADC326" s="1">
        <v>0</v>
      </c>
      <c r="ADD326" s="1">
        <v>0</v>
      </c>
      <c r="ADE326" s="1">
        <v>0</v>
      </c>
      <c r="ADF326" s="1">
        <v>0</v>
      </c>
      <c r="ADG326" s="1">
        <v>0</v>
      </c>
      <c r="ADH326" s="1">
        <v>0</v>
      </c>
      <c r="ADI326" s="1">
        <v>0</v>
      </c>
      <c r="ADJ326" s="1">
        <v>0</v>
      </c>
      <c r="ADK326" s="1">
        <v>0</v>
      </c>
      <c r="ADL326" s="1">
        <v>0</v>
      </c>
      <c r="ADM326" s="1">
        <v>0</v>
      </c>
      <c r="ADN326" s="1">
        <v>0</v>
      </c>
      <c r="ADO326" s="1">
        <v>0</v>
      </c>
      <c r="ADP326" s="1">
        <v>0</v>
      </c>
      <c r="ADQ326" s="1">
        <v>0</v>
      </c>
      <c r="ADR326" s="1">
        <v>0</v>
      </c>
      <c r="ADS326" s="1">
        <v>0</v>
      </c>
      <c r="ADT326" s="1">
        <v>0</v>
      </c>
      <c r="ADU326" s="1">
        <v>0</v>
      </c>
    </row>
    <row r="327" spans="1:801" ht="22.5" customHeight="1" x14ac:dyDescent="0.25">
      <c r="A327">
        <v>326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0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0</v>
      </c>
      <c r="EB327" s="1">
        <v>0</v>
      </c>
      <c r="EC327" s="1">
        <v>0</v>
      </c>
      <c r="ED327" s="1">
        <v>0</v>
      </c>
      <c r="EE327" s="1">
        <v>0</v>
      </c>
      <c r="EF327" s="1">
        <v>0</v>
      </c>
      <c r="EG327" s="1">
        <v>0</v>
      </c>
      <c r="EH327" s="1">
        <v>0</v>
      </c>
      <c r="EI327" s="1">
        <v>0</v>
      </c>
      <c r="EJ327" s="1">
        <v>0</v>
      </c>
      <c r="EK327" s="1">
        <v>0</v>
      </c>
      <c r="EL327" s="1">
        <v>0</v>
      </c>
      <c r="EM327" s="1">
        <v>0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0</v>
      </c>
      <c r="FO327" s="1">
        <v>0</v>
      </c>
      <c r="FP327" s="1">
        <v>0</v>
      </c>
      <c r="FQ327" s="1">
        <v>0</v>
      </c>
      <c r="FR327" s="1">
        <v>0</v>
      </c>
      <c r="FS327" s="1">
        <v>0</v>
      </c>
      <c r="FT327" s="1">
        <v>0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0</v>
      </c>
      <c r="GA327" s="1">
        <v>0</v>
      </c>
      <c r="GB327" s="1">
        <v>0</v>
      </c>
      <c r="GC327" s="1">
        <v>0</v>
      </c>
      <c r="GD327" s="1">
        <v>0</v>
      </c>
      <c r="GE327" s="1">
        <v>0</v>
      </c>
      <c r="GF327" s="1">
        <v>0</v>
      </c>
      <c r="GG327" s="1">
        <v>0</v>
      </c>
      <c r="GH327" s="1">
        <v>0</v>
      </c>
      <c r="GI327" s="1">
        <v>0</v>
      </c>
      <c r="GJ327" s="1">
        <v>0</v>
      </c>
      <c r="GK327" s="1">
        <v>0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0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0</v>
      </c>
      <c r="HH327" s="1">
        <v>0</v>
      </c>
      <c r="HI327" s="1">
        <v>0</v>
      </c>
      <c r="HJ327" s="1">
        <v>0</v>
      </c>
      <c r="HK327" s="1">
        <v>0</v>
      </c>
      <c r="HL327" s="1">
        <v>0</v>
      </c>
      <c r="HM327" s="1">
        <v>0</v>
      </c>
      <c r="HN327" s="1">
        <v>0</v>
      </c>
      <c r="HO327" s="1">
        <v>0</v>
      </c>
      <c r="HP327" s="1">
        <v>0</v>
      </c>
      <c r="HQ327" s="1">
        <v>0</v>
      </c>
      <c r="HR327" s="1">
        <v>0</v>
      </c>
      <c r="HS327" s="1">
        <v>0</v>
      </c>
      <c r="HT327" s="1">
        <v>0</v>
      </c>
      <c r="HU327" s="1">
        <v>0</v>
      </c>
      <c r="HV327" s="1">
        <v>0</v>
      </c>
      <c r="HW327" s="1">
        <v>0</v>
      </c>
      <c r="HX327" s="1">
        <v>0</v>
      </c>
      <c r="HY327" s="1">
        <v>0</v>
      </c>
      <c r="HZ327" s="1">
        <v>0</v>
      </c>
      <c r="IA327" s="1">
        <v>0</v>
      </c>
      <c r="IB327" s="1">
        <v>0</v>
      </c>
      <c r="IC327" s="1">
        <v>0</v>
      </c>
      <c r="ID327" s="1">
        <v>0</v>
      </c>
      <c r="IE327" s="1">
        <v>0</v>
      </c>
      <c r="IF327" s="1">
        <v>0</v>
      </c>
      <c r="IG327" s="1">
        <v>0</v>
      </c>
      <c r="IH327" s="1">
        <v>0</v>
      </c>
      <c r="II327" s="1">
        <v>0</v>
      </c>
      <c r="IJ327" s="1">
        <v>0</v>
      </c>
      <c r="IK327" s="1">
        <v>0</v>
      </c>
      <c r="IL327" s="1">
        <v>0</v>
      </c>
      <c r="IM327" s="1">
        <v>0</v>
      </c>
      <c r="IN327" s="1">
        <v>0</v>
      </c>
      <c r="IO327" s="1">
        <v>0</v>
      </c>
      <c r="IP327" s="1">
        <v>0</v>
      </c>
      <c r="IQ327" s="1">
        <v>0</v>
      </c>
      <c r="IR327" s="1">
        <v>0</v>
      </c>
      <c r="IS327" s="1">
        <v>0</v>
      </c>
      <c r="IT327" s="1">
        <v>0</v>
      </c>
      <c r="IU327" s="1">
        <v>0</v>
      </c>
      <c r="IV327" s="1">
        <v>0</v>
      </c>
      <c r="IW327" s="1">
        <v>0</v>
      </c>
      <c r="IX327" s="1">
        <v>0</v>
      </c>
      <c r="IY327" s="1">
        <v>0</v>
      </c>
      <c r="IZ327" s="1">
        <v>0</v>
      </c>
      <c r="JA327" s="1">
        <v>0</v>
      </c>
      <c r="JB327" s="1">
        <v>0</v>
      </c>
      <c r="JC327" s="1">
        <v>0</v>
      </c>
      <c r="JD327" s="1">
        <v>0</v>
      </c>
      <c r="JE327" s="1">
        <v>0</v>
      </c>
      <c r="JF327" s="1">
        <v>0</v>
      </c>
      <c r="JG327" s="1">
        <v>0</v>
      </c>
      <c r="JH327" s="1">
        <v>0</v>
      </c>
      <c r="JI327" s="1">
        <v>0</v>
      </c>
      <c r="JJ327" s="1">
        <v>0</v>
      </c>
      <c r="JK327" s="1">
        <v>0</v>
      </c>
      <c r="JL327" s="1">
        <v>0</v>
      </c>
      <c r="JM327" s="1">
        <v>0</v>
      </c>
      <c r="JN327" s="1">
        <v>0</v>
      </c>
      <c r="JO327" s="1">
        <v>0</v>
      </c>
      <c r="JP327" s="1">
        <v>0</v>
      </c>
      <c r="JQ327" s="1">
        <v>0</v>
      </c>
      <c r="JR327" s="1">
        <v>0</v>
      </c>
      <c r="JS327" s="1">
        <v>0</v>
      </c>
      <c r="JT327" s="1">
        <v>0</v>
      </c>
      <c r="JU327" s="1">
        <v>0</v>
      </c>
      <c r="JV327" s="1">
        <v>0</v>
      </c>
      <c r="JW327" s="1">
        <v>0</v>
      </c>
      <c r="JX327" s="1">
        <v>0</v>
      </c>
      <c r="JY327" s="1">
        <v>0</v>
      </c>
      <c r="JZ327" s="1">
        <v>0</v>
      </c>
      <c r="KA327" s="1">
        <v>0</v>
      </c>
      <c r="KB327" s="1">
        <v>0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0</v>
      </c>
      <c r="LY327" s="1">
        <v>0</v>
      </c>
      <c r="LZ327" s="1">
        <v>0</v>
      </c>
      <c r="MA327" s="1">
        <v>0</v>
      </c>
      <c r="MB327" s="1">
        <v>0</v>
      </c>
      <c r="MC327" s="1">
        <v>0</v>
      </c>
      <c r="MD327" s="1">
        <v>0</v>
      </c>
      <c r="ME327" s="1">
        <v>0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0</v>
      </c>
      <c r="OC327" s="1">
        <v>0</v>
      </c>
      <c r="OD327" s="1">
        <v>0</v>
      </c>
      <c r="OE327" s="1">
        <v>0</v>
      </c>
      <c r="OF327" s="1">
        <v>0</v>
      </c>
      <c r="OG327" s="1">
        <v>0</v>
      </c>
      <c r="OH327" s="1">
        <v>0</v>
      </c>
      <c r="OI327" s="1">
        <v>0</v>
      </c>
      <c r="OJ327" s="1">
        <v>0</v>
      </c>
      <c r="OK327" s="1">
        <v>0</v>
      </c>
      <c r="OL327" s="1">
        <v>0</v>
      </c>
      <c r="OM327" s="1">
        <v>0</v>
      </c>
      <c r="ON327" s="1">
        <v>0</v>
      </c>
      <c r="OO327" s="1">
        <v>0</v>
      </c>
      <c r="OP327" s="1">
        <v>0</v>
      </c>
      <c r="OQ327" s="1">
        <v>0</v>
      </c>
      <c r="OR327" s="1">
        <v>0</v>
      </c>
      <c r="OS327" s="1">
        <v>0</v>
      </c>
      <c r="OT327" s="1">
        <v>0</v>
      </c>
      <c r="OU327" s="1">
        <v>0</v>
      </c>
      <c r="OV327" s="1">
        <v>0</v>
      </c>
      <c r="OW327" s="1">
        <v>0</v>
      </c>
      <c r="OX327" s="1">
        <v>0</v>
      </c>
      <c r="OY327" s="1">
        <v>0</v>
      </c>
      <c r="OZ327" s="1">
        <v>0</v>
      </c>
      <c r="PA327" s="1">
        <v>0</v>
      </c>
      <c r="PB327" s="1">
        <v>0</v>
      </c>
      <c r="PC327" s="1">
        <v>0</v>
      </c>
      <c r="PD327" s="1">
        <v>0</v>
      </c>
      <c r="PE327" s="1">
        <v>0</v>
      </c>
      <c r="PF327" s="1">
        <v>0</v>
      </c>
      <c r="PG327" s="1">
        <v>0</v>
      </c>
      <c r="PH327" s="1">
        <v>0</v>
      </c>
      <c r="PI327" s="1">
        <v>0</v>
      </c>
      <c r="PJ327" s="1">
        <v>0</v>
      </c>
      <c r="PK327" s="1">
        <v>0</v>
      </c>
      <c r="PL327" s="1">
        <v>0</v>
      </c>
      <c r="PM327" s="1">
        <v>0</v>
      </c>
      <c r="PN327" s="1">
        <v>0</v>
      </c>
      <c r="PO327" s="1">
        <v>0</v>
      </c>
      <c r="PP327" s="1">
        <v>0</v>
      </c>
      <c r="PQ327" s="1">
        <v>0</v>
      </c>
      <c r="PR327" s="1">
        <v>0</v>
      </c>
      <c r="PS327" s="1">
        <v>0</v>
      </c>
      <c r="PT327" s="1">
        <v>0</v>
      </c>
      <c r="PU327" s="1">
        <v>0</v>
      </c>
      <c r="PV327" s="1">
        <v>0</v>
      </c>
      <c r="PW327" s="1">
        <v>0</v>
      </c>
      <c r="PX327" s="1">
        <v>0</v>
      </c>
      <c r="PY327" s="1">
        <v>0</v>
      </c>
      <c r="PZ327" s="1">
        <v>0</v>
      </c>
      <c r="QA327" s="1">
        <v>0</v>
      </c>
      <c r="QB327" s="1">
        <v>0</v>
      </c>
      <c r="QC327" s="1">
        <v>0</v>
      </c>
      <c r="QD327" s="1">
        <v>0</v>
      </c>
      <c r="QE327" s="1">
        <v>0</v>
      </c>
      <c r="QF327" s="1">
        <v>0</v>
      </c>
      <c r="QG327" s="1">
        <v>0</v>
      </c>
      <c r="QH327" s="1">
        <v>0</v>
      </c>
      <c r="QI327" s="1">
        <v>0</v>
      </c>
      <c r="QJ327" s="1">
        <v>0</v>
      </c>
      <c r="QK327" s="1">
        <v>0</v>
      </c>
      <c r="QL327" s="1">
        <v>0</v>
      </c>
      <c r="QM327" s="1">
        <v>0</v>
      </c>
      <c r="QN327" s="1">
        <v>0</v>
      </c>
      <c r="QO327" s="1">
        <v>0</v>
      </c>
      <c r="QP327" s="1">
        <v>0</v>
      </c>
      <c r="QQ327" s="1">
        <v>0</v>
      </c>
      <c r="QR327" s="1">
        <v>0</v>
      </c>
      <c r="QS327" s="1">
        <v>0</v>
      </c>
      <c r="QT327" s="1">
        <v>0</v>
      </c>
      <c r="QU327" s="1">
        <v>0</v>
      </c>
      <c r="QV327" s="1">
        <v>0</v>
      </c>
      <c r="QW327" s="1">
        <v>0</v>
      </c>
      <c r="QX327" s="1">
        <v>0</v>
      </c>
      <c r="QY327" s="1">
        <v>0</v>
      </c>
      <c r="QZ327" s="1">
        <v>0</v>
      </c>
      <c r="RA327" s="1">
        <v>0</v>
      </c>
      <c r="RB327" s="1">
        <v>0</v>
      </c>
      <c r="RC327" s="1">
        <v>0</v>
      </c>
      <c r="RD327" s="1">
        <v>0</v>
      </c>
      <c r="RE327" s="1">
        <v>0</v>
      </c>
      <c r="RF327" s="1">
        <v>0</v>
      </c>
      <c r="RG327" s="1">
        <v>0</v>
      </c>
      <c r="RH327" s="1">
        <v>0</v>
      </c>
      <c r="RI327" s="1">
        <v>0</v>
      </c>
      <c r="RJ327" s="1">
        <v>0</v>
      </c>
      <c r="RK327" s="1">
        <v>0</v>
      </c>
      <c r="RL327" s="1">
        <v>0</v>
      </c>
      <c r="RM327" s="1">
        <v>0</v>
      </c>
      <c r="RN327" s="1">
        <v>0</v>
      </c>
      <c r="RO327" s="1">
        <v>0</v>
      </c>
      <c r="RP327" s="1">
        <v>0</v>
      </c>
      <c r="RQ327" s="1">
        <v>0</v>
      </c>
      <c r="RR327" s="1">
        <v>0</v>
      </c>
      <c r="RS327" s="1">
        <v>0</v>
      </c>
      <c r="RT327" s="1">
        <v>0</v>
      </c>
      <c r="RU327" s="1">
        <v>0</v>
      </c>
      <c r="RV327" s="1">
        <v>0</v>
      </c>
      <c r="RW327" s="1">
        <v>0</v>
      </c>
      <c r="RX327" s="1">
        <v>0</v>
      </c>
      <c r="RY327" s="1">
        <v>0</v>
      </c>
      <c r="RZ327" s="1">
        <v>0</v>
      </c>
      <c r="SA327" s="1">
        <v>0</v>
      </c>
      <c r="SB327" s="1">
        <v>0</v>
      </c>
      <c r="SC327" s="1">
        <v>0</v>
      </c>
      <c r="SD327" s="1">
        <v>0</v>
      </c>
      <c r="SE327" s="1">
        <v>0</v>
      </c>
      <c r="SF327" s="1">
        <v>0</v>
      </c>
      <c r="SG327" s="1">
        <v>0</v>
      </c>
      <c r="SH327" s="1">
        <v>0</v>
      </c>
      <c r="SI327" s="1">
        <v>0</v>
      </c>
      <c r="SJ327" s="1">
        <v>0</v>
      </c>
      <c r="SK327" s="1">
        <v>0</v>
      </c>
      <c r="SL327" s="1">
        <v>0</v>
      </c>
      <c r="SM327" s="1">
        <v>0</v>
      </c>
      <c r="SN327" s="1">
        <v>0</v>
      </c>
      <c r="SO327" s="1">
        <v>0</v>
      </c>
      <c r="SP327" s="1">
        <v>0</v>
      </c>
      <c r="SQ327" s="1">
        <v>0</v>
      </c>
      <c r="SR327" s="1">
        <v>0</v>
      </c>
      <c r="SS327" s="1">
        <v>0</v>
      </c>
      <c r="ST327" s="1">
        <v>0</v>
      </c>
      <c r="SU327" s="1">
        <v>0</v>
      </c>
      <c r="SV327" s="1">
        <v>0</v>
      </c>
      <c r="SW327" s="1">
        <v>0</v>
      </c>
      <c r="SX327" s="1">
        <v>0</v>
      </c>
      <c r="SY327" s="1">
        <v>0</v>
      </c>
      <c r="SZ327" s="1">
        <v>0</v>
      </c>
      <c r="TA327" s="1">
        <v>0</v>
      </c>
      <c r="TB327" s="1">
        <v>0</v>
      </c>
      <c r="TC327" s="1">
        <v>0</v>
      </c>
      <c r="TD327" s="1">
        <v>0</v>
      </c>
      <c r="TE327" s="1">
        <v>0</v>
      </c>
      <c r="TF327" s="1">
        <v>0</v>
      </c>
      <c r="TG327" s="1">
        <v>0</v>
      </c>
      <c r="TH327" s="1">
        <v>0</v>
      </c>
      <c r="TI327" s="1">
        <v>0</v>
      </c>
      <c r="TJ327" s="1">
        <v>0</v>
      </c>
      <c r="TK327" s="1">
        <v>0</v>
      </c>
      <c r="TL327" s="1">
        <v>0</v>
      </c>
      <c r="TM327" s="1">
        <v>0</v>
      </c>
      <c r="TN327" s="1">
        <v>0</v>
      </c>
      <c r="TO327" s="1">
        <v>0</v>
      </c>
      <c r="TP327" s="1">
        <v>0</v>
      </c>
      <c r="TQ327" s="1">
        <v>0</v>
      </c>
      <c r="TR327" s="1">
        <v>0</v>
      </c>
      <c r="TS327" s="1">
        <v>0</v>
      </c>
      <c r="TT327" s="1">
        <v>0</v>
      </c>
      <c r="TU327" s="1">
        <v>0</v>
      </c>
      <c r="TV327" s="1">
        <v>0</v>
      </c>
      <c r="TW327" s="1">
        <v>0</v>
      </c>
      <c r="TX327" s="1">
        <v>0</v>
      </c>
      <c r="TY327" s="1">
        <v>0</v>
      </c>
      <c r="TZ327" s="1">
        <v>0</v>
      </c>
      <c r="UA327" s="1">
        <v>0</v>
      </c>
      <c r="UB327" s="1">
        <v>0</v>
      </c>
      <c r="UC327" s="1">
        <v>0</v>
      </c>
      <c r="UD327" s="1">
        <v>0</v>
      </c>
      <c r="UE327" s="1">
        <v>0</v>
      </c>
      <c r="UF327" s="1">
        <v>0</v>
      </c>
      <c r="UG327" s="1">
        <v>0</v>
      </c>
      <c r="UH327" s="1">
        <v>0</v>
      </c>
      <c r="UI327" s="1">
        <v>0</v>
      </c>
      <c r="UJ327" s="1">
        <v>0</v>
      </c>
      <c r="UK327" s="1">
        <v>0</v>
      </c>
      <c r="UL327" s="1">
        <v>0</v>
      </c>
      <c r="UM327" s="1">
        <v>0</v>
      </c>
      <c r="UN327" s="1">
        <v>0</v>
      </c>
      <c r="UO327" s="1">
        <v>0</v>
      </c>
      <c r="UP327" s="1">
        <v>0</v>
      </c>
      <c r="UQ327" s="1">
        <v>0</v>
      </c>
      <c r="UR327" s="1">
        <v>0</v>
      </c>
      <c r="US327" s="1">
        <v>0</v>
      </c>
      <c r="UT327" s="1">
        <v>0</v>
      </c>
      <c r="UU327" s="1">
        <v>0</v>
      </c>
      <c r="UV327" s="1">
        <v>0</v>
      </c>
      <c r="UW327" s="1">
        <v>0</v>
      </c>
      <c r="UX327" s="1">
        <v>0</v>
      </c>
      <c r="UY327" s="1">
        <v>0</v>
      </c>
      <c r="UZ327" s="1">
        <v>0</v>
      </c>
      <c r="VA327" s="1">
        <v>0</v>
      </c>
      <c r="VB327" s="1">
        <v>0</v>
      </c>
      <c r="VC327" s="1">
        <v>0</v>
      </c>
      <c r="VD327" s="1">
        <v>0</v>
      </c>
      <c r="VE327" s="1">
        <v>0</v>
      </c>
      <c r="VF327" s="1">
        <v>0</v>
      </c>
      <c r="VG327" s="1">
        <v>0</v>
      </c>
      <c r="VH327" s="1">
        <v>0</v>
      </c>
      <c r="VI327" s="1">
        <v>0</v>
      </c>
      <c r="VJ327" s="1">
        <v>0</v>
      </c>
      <c r="VK327" s="1">
        <v>0</v>
      </c>
      <c r="VL327" s="1">
        <v>0</v>
      </c>
      <c r="VM327" s="1">
        <v>0</v>
      </c>
      <c r="VN327" s="1">
        <v>0</v>
      </c>
      <c r="VO327" s="1">
        <v>0</v>
      </c>
      <c r="VP327" s="1">
        <v>0</v>
      </c>
      <c r="VQ327" s="1">
        <v>0</v>
      </c>
      <c r="VR327" s="1">
        <v>0</v>
      </c>
      <c r="VS327" s="1">
        <v>0</v>
      </c>
      <c r="VT327" s="1">
        <v>0</v>
      </c>
      <c r="VU327" s="1">
        <v>0</v>
      </c>
      <c r="VV327" s="1">
        <v>0</v>
      </c>
      <c r="VW327" s="1">
        <v>0</v>
      </c>
      <c r="VX327" s="1">
        <v>0</v>
      </c>
      <c r="VY327" s="1">
        <v>0</v>
      </c>
      <c r="VZ327" s="1">
        <v>0</v>
      </c>
      <c r="WA327" s="1">
        <v>0</v>
      </c>
      <c r="WB327" s="1">
        <v>0</v>
      </c>
      <c r="WC327" s="1">
        <v>0</v>
      </c>
      <c r="WD327" s="1">
        <v>0</v>
      </c>
      <c r="WE327" s="1">
        <v>0</v>
      </c>
      <c r="WF327" s="1">
        <v>0</v>
      </c>
      <c r="WG327" s="1">
        <v>0</v>
      </c>
      <c r="WH327" s="1">
        <v>0</v>
      </c>
      <c r="WI327" s="1">
        <v>0</v>
      </c>
      <c r="WJ327" s="1">
        <v>0</v>
      </c>
      <c r="WK327" s="1">
        <v>0</v>
      </c>
      <c r="WL327" s="1">
        <v>0</v>
      </c>
      <c r="WM327" s="1">
        <v>0</v>
      </c>
      <c r="WN327" s="1">
        <v>0</v>
      </c>
      <c r="WO327" s="1">
        <v>0</v>
      </c>
      <c r="WP327" s="1">
        <v>0</v>
      </c>
      <c r="WQ327" s="1">
        <v>0</v>
      </c>
      <c r="WR327" s="1">
        <v>0</v>
      </c>
      <c r="WS327" s="1">
        <v>0</v>
      </c>
      <c r="WT327" s="1">
        <v>0</v>
      </c>
      <c r="WU327" s="1">
        <v>0</v>
      </c>
      <c r="WV327" s="1">
        <v>0</v>
      </c>
      <c r="WW327" s="1">
        <v>0</v>
      </c>
      <c r="WX327" s="1">
        <v>0</v>
      </c>
      <c r="WY327" s="1">
        <v>0</v>
      </c>
      <c r="WZ327" s="1">
        <v>0</v>
      </c>
      <c r="XA327" s="1">
        <v>0</v>
      </c>
      <c r="XB327" s="1">
        <v>0</v>
      </c>
      <c r="XC327" s="1">
        <v>0</v>
      </c>
      <c r="XD327" s="1">
        <v>0</v>
      </c>
      <c r="XE327" s="1">
        <v>0</v>
      </c>
      <c r="XF327" s="1">
        <v>0</v>
      </c>
      <c r="XG327" s="1">
        <v>0</v>
      </c>
      <c r="XH327" s="1">
        <v>0</v>
      </c>
      <c r="XI327" s="1">
        <v>0</v>
      </c>
      <c r="XJ327" s="1">
        <v>0</v>
      </c>
      <c r="XK327" s="1">
        <v>0</v>
      </c>
      <c r="XL327" s="1">
        <v>0</v>
      </c>
      <c r="XM327" s="1">
        <v>0</v>
      </c>
      <c r="XN327" s="1">
        <v>0</v>
      </c>
      <c r="XO327" s="1">
        <v>0</v>
      </c>
      <c r="XP327" s="1">
        <v>0</v>
      </c>
      <c r="XQ327" s="1">
        <v>0</v>
      </c>
      <c r="XR327" s="1">
        <v>0</v>
      </c>
      <c r="XS327" s="1">
        <v>0</v>
      </c>
      <c r="XT327" s="1">
        <v>0</v>
      </c>
      <c r="XU327" s="1">
        <v>0</v>
      </c>
      <c r="XV327" s="1">
        <v>0</v>
      </c>
      <c r="XW327" s="1">
        <v>0</v>
      </c>
      <c r="XX327" s="1">
        <v>0</v>
      </c>
      <c r="XY327" s="1">
        <v>0</v>
      </c>
      <c r="XZ327" s="1">
        <v>0</v>
      </c>
      <c r="YA327" s="1">
        <v>0</v>
      </c>
      <c r="YB327" s="1">
        <v>0</v>
      </c>
      <c r="YC327" s="1">
        <v>0</v>
      </c>
      <c r="YD327" s="1">
        <v>0</v>
      </c>
      <c r="YE327" s="1">
        <v>0</v>
      </c>
      <c r="YF327" s="1">
        <v>0</v>
      </c>
      <c r="YG327" s="1">
        <v>0</v>
      </c>
      <c r="YH327" s="1">
        <v>0</v>
      </c>
      <c r="YI327" s="1">
        <v>0</v>
      </c>
      <c r="YJ327" s="1">
        <v>0</v>
      </c>
      <c r="YK327" s="1">
        <v>0</v>
      </c>
      <c r="YL327" s="1">
        <v>0</v>
      </c>
      <c r="YM327" s="1">
        <v>0</v>
      </c>
      <c r="YN327" s="1">
        <v>0</v>
      </c>
      <c r="YO327" s="1">
        <v>0</v>
      </c>
      <c r="YP327" s="1">
        <v>0</v>
      </c>
      <c r="YQ327" s="1">
        <v>0</v>
      </c>
      <c r="YR327" s="1">
        <v>0</v>
      </c>
      <c r="YS327" s="1">
        <v>0</v>
      </c>
      <c r="YT327" s="1">
        <v>0</v>
      </c>
      <c r="YU327" s="1">
        <v>0</v>
      </c>
      <c r="YV327" s="1">
        <v>0</v>
      </c>
      <c r="YW327" s="1">
        <v>0</v>
      </c>
      <c r="YX327" s="1">
        <v>0</v>
      </c>
      <c r="YY327" s="1">
        <v>0</v>
      </c>
      <c r="YZ327" s="1">
        <v>0</v>
      </c>
      <c r="ZA327" s="1">
        <v>0</v>
      </c>
      <c r="ZB327" s="1">
        <v>0</v>
      </c>
      <c r="ZC327" s="1">
        <v>0</v>
      </c>
      <c r="ZD327" s="1">
        <v>0</v>
      </c>
      <c r="ZE327" s="1">
        <v>0</v>
      </c>
      <c r="ZF327" s="1">
        <v>0</v>
      </c>
      <c r="ZG327" s="1">
        <v>0</v>
      </c>
      <c r="ZH327" s="1">
        <v>0</v>
      </c>
      <c r="ZI327" s="1">
        <v>0</v>
      </c>
      <c r="ZJ327" s="1">
        <v>0</v>
      </c>
      <c r="ZK327" s="1">
        <v>0</v>
      </c>
      <c r="ZL327" s="1">
        <v>0</v>
      </c>
      <c r="ZM327" s="1">
        <v>0</v>
      </c>
      <c r="ZN327" s="1">
        <v>0</v>
      </c>
      <c r="ZO327" s="1">
        <v>0</v>
      </c>
      <c r="ZP327" s="1">
        <v>0</v>
      </c>
      <c r="ZQ327" s="1">
        <v>0</v>
      </c>
      <c r="ZR327" s="1">
        <v>0</v>
      </c>
      <c r="ZS327" s="1">
        <v>0</v>
      </c>
      <c r="ZT327" s="1">
        <v>0</v>
      </c>
      <c r="ZU327" s="1">
        <v>0</v>
      </c>
      <c r="ZV327" s="1">
        <v>0</v>
      </c>
      <c r="ZW327" s="1">
        <v>0</v>
      </c>
      <c r="ZX327" s="1">
        <v>0</v>
      </c>
      <c r="ZY327" s="1">
        <v>0</v>
      </c>
      <c r="ZZ327" s="1">
        <v>0</v>
      </c>
      <c r="AAA327" s="1">
        <v>0</v>
      </c>
      <c r="AAB327" s="1">
        <v>0</v>
      </c>
      <c r="AAC327" s="1">
        <v>0</v>
      </c>
      <c r="AAD327" s="1">
        <v>0</v>
      </c>
      <c r="AAE327" s="1">
        <v>0</v>
      </c>
      <c r="AAF327" s="1">
        <v>0</v>
      </c>
      <c r="AAG327" s="1">
        <v>0</v>
      </c>
      <c r="AAH327" s="1">
        <v>0</v>
      </c>
      <c r="AAI327" s="1">
        <v>0</v>
      </c>
      <c r="AAJ327" s="1">
        <v>0</v>
      </c>
      <c r="AAK327" s="1">
        <v>0</v>
      </c>
      <c r="AAL327" s="1">
        <v>0</v>
      </c>
      <c r="AAM327" s="1">
        <v>0</v>
      </c>
      <c r="AAN327" s="1">
        <v>0</v>
      </c>
      <c r="AAO327" s="1">
        <v>0</v>
      </c>
      <c r="AAP327" s="1">
        <v>0</v>
      </c>
      <c r="AAQ327" s="1">
        <v>0</v>
      </c>
      <c r="AAR327" s="1">
        <v>0</v>
      </c>
      <c r="AAS327" s="1">
        <v>0</v>
      </c>
      <c r="AAT327" s="1">
        <v>0</v>
      </c>
      <c r="AAU327" s="1">
        <v>0</v>
      </c>
      <c r="AAV327" s="1">
        <v>0</v>
      </c>
      <c r="AAW327" s="1">
        <v>0</v>
      </c>
      <c r="AAX327" s="1">
        <v>0</v>
      </c>
      <c r="AAY327" s="1">
        <v>0</v>
      </c>
      <c r="AAZ327" s="1">
        <v>0</v>
      </c>
      <c r="ABA327" s="1">
        <v>0</v>
      </c>
      <c r="ABB327" s="1">
        <v>0</v>
      </c>
      <c r="ABC327" s="1">
        <v>0</v>
      </c>
      <c r="ABD327" s="1">
        <v>0</v>
      </c>
      <c r="ABE327" s="1">
        <v>0</v>
      </c>
      <c r="ABF327" s="1">
        <v>0</v>
      </c>
      <c r="ABG327" s="1">
        <v>0</v>
      </c>
      <c r="ABH327" s="1">
        <v>0</v>
      </c>
      <c r="ABI327" s="1">
        <v>0</v>
      </c>
      <c r="ABJ327" s="1">
        <v>0</v>
      </c>
      <c r="ABK327" s="1">
        <v>0</v>
      </c>
      <c r="ABL327" s="1">
        <v>0</v>
      </c>
      <c r="ABM327" s="1">
        <v>0</v>
      </c>
      <c r="ABN327" s="1">
        <v>0</v>
      </c>
      <c r="ABO327" s="1">
        <v>0</v>
      </c>
      <c r="ABP327" s="1">
        <v>0</v>
      </c>
      <c r="ABQ327" s="1">
        <v>0</v>
      </c>
      <c r="ABR327" s="1">
        <v>0</v>
      </c>
      <c r="ABS327" s="1">
        <v>0</v>
      </c>
      <c r="ABT327" s="1">
        <v>0</v>
      </c>
      <c r="ABU327" s="1">
        <v>0</v>
      </c>
      <c r="ABV327" s="1">
        <v>0</v>
      </c>
      <c r="ABW327" s="1">
        <v>0</v>
      </c>
      <c r="ABX327" s="1">
        <v>0</v>
      </c>
      <c r="ABY327" s="1">
        <v>0</v>
      </c>
      <c r="ABZ327" s="1">
        <v>0</v>
      </c>
      <c r="ACA327" s="1">
        <v>0</v>
      </c>
      <c r="ACB327" s="1">
        <v>0</v>
      </c>
      <c r="ACC327" s="1">
        <v>0</v>
      </c>
      <c r="ACD327" s="1">
        <v>0</v>
      </c>
      <c r="ACE327" s="1">
        <v>0</v>
      </c>
      <c r="ACF327" s="1">
        <v>0</v>
      </c>
      <c r="ACG327" s="1">
        <v>0</v>
      </c>
      <c r="ACH327" s="1">
        <v>0</v>
      </c>
      <c r="ACI327" s="1">
        <v>0</v>
      </c>
      <c r="ACJ327" s="1">
        <v>0</v>
      </c>
      <c r="ACK327" s="1">
        <v>0</v>
      </c>
      <c r="ACL327" s="1">
        <v>0</v>
      </c>
      <c r="ACM327" s="1">
        <v>0</v>
      </c>
      <c r="ACN327" s="1">
        <v>0</v>
      </c>
      <c r="ACO327" s="1">
        <v>0</v>
      </c>
      <c r="ACP327" s="1">
        <v>0</v>
      </c>
      <c r="ACQ327" s="1">
        <v>0</v>
      </c>
      <c r="ACR327" s="1">
        <v>0</v>
      </c>
      <c r="ACS327" s="1">
        <v>0</v>
      </c>
      <c r="ACT327" s="1">
        <v>0</v>
      </c>
      <c r="ACU327" s="1">
        <v>0</v>
      </c>
      <c r="ACV327" s="1">
        <v>0</v>
      </c>
      <c r="ACW327" s="1">
        <v>0</v>
      </c>
      <c r="ACX327" s="1">
        <v>0</v>
      </c>
      <c r="ACY327" s="1">
        <v>0</v>
      </c>
      <c r="ACZ327" s="1">
        <v>0</v>
      </c>
      <c r="ADA327" s="1">
        <v>0</v>
      </c>
      <c r="ADB327" s="1">
        <v>0</v>
      </c>
      <c r="ADC327" s="1">
        <v>0</v>
      </c>
      <c r="ADD327" s="1">
        <v>0</v>
      </c>
      <c r="ADE327" s="1">
        <v>0</v>
      </c>
      <c r="ADF327" s="1">
        <v>0</v>
      </c>
      <c r="ADG327" s="1">
        <v>0</v>
      </c>
      <c r="ADH327" s="1">
        <v>0</v>
      </c>
      <c r="ADI327" s="1">
        <v>0</v>
      </c>
      <c r="ADJ327" s="1">
        <v>0</v>
      </c>
      <c r="ADK327" s="1">
        <v>0</v>
      </c>
      <c r="ADL327" s="1">
        <v>0</v>
      </c>
      <c r="ADM327" s="1">
        <v>0</v>
      </c>
      <c r="ADN327" s="1">
        <v>0</v>
      </c>
      <c r="ADO327" s="1">
        <v>0</v>
      </c>
      <c r="ADP327" s="1">
        <v>0</v>
      </c>
      <c r="ADQ327" s="1">
        <v>0</v>
      </c>
      <c r="ADR327" s="1">
        <v>0</v>
      </c>
      <c r="ADS327" s="1">
        <v>0</v>
      </c>
      <c r="ADT327" s="1">
        <v>0</v>
      </c>
      <c r="ADU327" s="1">
        <v>0</v>
      </c>
    </row>
    <row r="328" spans="1:801" ht="22.5" customHeight="1" x14ac:dyDescent="0.25">
      <c r="A328">
        <v>327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</v>
      </c>
      <c r="EM328" s="1">
        <v>0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</v>
      </c>
      <c r="FJ328" s="1">
        <v>0</v>
      </c>
      <c r="FK328" s="1">
        <v>0</v>
      </c>
      <c r="FL328" s="1">
        <v>0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0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0</v>
      </c>
      <c r="GF328" s="1">
        <v>0</v>
      </c>
      <c r="GG328" s="1">
        <v>0</v>
      </c>
      <c r="GH328" s="1">
        <v>0</v>
      </c>
      <c r="GI328" s="1">
        <v>0</v>
      </c>
      <c r="GJ328" s="1">
        <v>0</v>
      </c>
      <c r="GK328" s="1">
        <v>0</v>
      </c>
      <c r="GL328" s="1">
        <v>0</v>
      </c>
      <c r="GM328" s="1">
        <v>0</v>
      </c>
      <c r="GN328" s="1">
        <v>0</v>
      </c>
      <c r="GO328" s="1">
        <v>0</v>
      </c>
      <c r="GP328" s="1">
        <v>0</v>
      </c>
      <c r="GQ328" s="1">
        <v>0</v>
      </c>
      <c r="GR328" s="1">
        <v>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0</v>
      </c>
      <c r="HN328" s="1">
        <v>0</v>
      </c>
      <c r="HO328" s="1">
        <v>0</v>
      </c>
      <c r="HP328" s="1">
        <v>0</v>
      </c>
      <c r="HQ328" s="1">
        <v>0</v>
      </c>
      <c r="HR328" s="1">
        <v>0</v>
      </c>
      <c r="HS328" s="1">
        <v>0</v>
      </c>
      <c r="HT328" s="1">
        <v>0</v>
      </c>
      <c r="HU328" s="1">
        <v>0</v>
      </c>
      <c r="HV328" s="1">
        <v>0</v>
      </c>
      <c r="HW328" s="1">
        <v>0</v>
      </c>
      <c r="HX328" s="1">
        <v>0</v>
      </c>
      <c r="HY328" s="1">
        <v>0</v>
      </c>
      <c r="HZ328" s="1">
        <v>0</v>
      </c>
      <c r="IA328" s="1">
        <v>0</v>
      </c>
      <c r="IB328" s="1">
        <v>0</v>
      </c>
      <c r="IC328" s="1">
        <v>0</v>
      </c>
      <c r="ID328" s="1">
        <v>0</v>
      </c>
      <c r="IE328" s="1">
        <v>0</v>
      </c>
      <c r="IF328" s="1">
        <v>0</v>
      </c>
      <c r="IG328" s="1">
        <v>0</v>
      </c>
      <c r="IH328" s="1">
        <v>0</v>
      </c>
      <c r="II328" s="1">
        <v>0</v>
      </c>
      <c r="IJ328" s="1">
        <v>0</v>
      </c>
      <c r="IK328" s="1">
        <v>0</v>
      </c>
      <c r="IL328" s="1">
        <v>0</v>
      </c>
      <c r="IM328" s="1">
        <v>0</v>
      </c>
      <c r="IN328" s="1">
        <v>0</v>
      </c>
      <c r="IO328" s="1">
        <v>0</v>
      </c>
      <c r="IP328" s="1">
        <v>0</v>
      </c>
      <c r="IQ328" s="1">
        <v>0</v>
      </c>
      <c r="IR328" s="1">
        <v>0</v>
      </c>
      <c r="IS328" s="1">
        <v>0</v>
      </c>
      <c r="IT328" s="1">
        <v>0</v>
      </c>
      <c r="IU328" s="1">
        <v>0</v>
      </c>
      <c r="IV328" s="1">
        <v>0</v>
      </c>
      <c r="IW328" s="1">
        <v>0</v>
      </c>
      <c r="IX328" s="1">
        <v>0</v>
      </c>
      <c r="IY328" s="1">
        <v>0</v>
      </c>
      <c r="IZ328" s="1">
        <v>0</v>
      </c>
      <c r="JA328" s="1">
        <v>0</v>
      </c>
      <c r="JB328" s="1">
        <v>0</v>
      </c>
      <c r="JC328" s="1">
        <v>0</v>
      </c>
      <c r="JD328" s="1">
        <v>0</v>
      </c>
      <c r="JE328" s="1">
        <v>0</v>
      </c>
      <c r="JF328" s="1">
        <v>0</v>
      </c>
      <c r="JG328" s="1">
        <v>0</v>
      </c>
      <c r="JH328" s="1">
        <v>0</v>
      </c>
      <c r="JI328" s="1">
        <v>0</v>
      </c>
      <c r="JJ328" s="1">
        <v>0</v>
      </c>
      <c r="JK328" s="1">
        <v>0</v>
      </c>
      <c r="JL328" s="1">
        <v>0</v>
      </c>
      <c r="JM328" s="1">
        <v>0</v>
      </c>
      <c r="JN328" s="1">
        <v>0</v>
      </c>
      <c r="JO328" s="1">
        <v>0</v>
      </c>
      <c r="JP328" s="1">
        <v>0</v>
      </c>
      <c r="JQ328" s="1">
        <v>0</v>
      </c>
      <c r="JR328" s="1">
        <v>0</v>
      </c>
      <c r="JS328" s="1">
        <v>0</v>
      </c>
      <c r="JT328" s="1">
        <v>0</v>
      </c>
      <c r="JU328" s="1">
        <v>0</v>
      </c>
      <c r="JV328" s="1">
        <v>0</v>
      </c>
      <c r="JW328" s="1">
        <v>0</v>
      </c>
      <c r="JX328" s="1">
        <v>0</v>
      </c>
      <c r="JY328" s="1">
        <v>0</v>
      </c>
      <c r="JZ328" s="1">
        <v>0</v>
      </c>
      <c r="KA328" s="1">
        <v>0</v>
      </c>
      <c r="KB328" s="1">
        <v>0</v>
      </c>
      <c r="KC328" s="1">
        <v>0</v>
      </c>
      <c r="KD328" s="1">
        <v>0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0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0</v>
      </c>
      <c r="LY328" s="1">
        <v>0</v>
      </c>
      <c r="LZ328" s="1">
        <v>0</v>
      </c>
      <c r="MA328" s="1">
        <v>0</v>
      </c>
      <c r="MB328" s="1">
        <v>0</v>
      </c>
      <c r="MC328" s="1">
        <v>0</v>
      </c>
      <c r="MD328" s="1">
        <v>0</v>
      </c>
      <c r="ME328" s="1">
        <v>0</v>
      </c>
      <c r="MF328" s="1">
        <v>0</v>
      </c>
      <c r="MG328" s="1">
        <v>0</v>
      </c>
      <c r="MH328" s="1">
        <v>0</v>
      </c>
      <c r="MI328" s="1">
        <v>0</v>
      </c>
      <c r="MJ328" s="1">
        <v>0</v>
      </c>
      <c r="MK328" s="1">
        <v>0</v>
      </c>
      <c r="ML328" s="1">
        <v>0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0</v>
      </c>
      <c r="OC328" s="1">
        <v>0</v>
      </c>
      <c r="OD328" s="1">
        <v>0</v>
      </c>
      <c r="OE328" s="1">
        <v>0</v>
      </c>
      <c r="OF328" s="1">
        <v>0</v>
      </c>
      <c r="OG328" s="1">
        <v>0</v>
      </c>
      <c r="OH328" s="1">
        <v>0</v>
      </c>
      <c r="OI328" s="1">
        <v>0</v>
      </c>
      <c r="OJ328" s="1">
        <v>0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0</v>
      </c>
      <c r="OQ328" s="1">
        <v>0</v>
      </c>
      <c r="OR328" s="1">
        <v>0</v>
      </c>
      <c r="OS328" s="1">
        <v>0</v>
      </c>
      <c r="OT328" s="1">
        <v>0</v>
      </c>
      <c r="OU328" s="1">
        <v>0</v>
      </c>
      <c r="OV328" s="1">
        <v>0</v>
      </c>
      <c r="OW328" s="1">
        <v>0</v>
      </c>
      <c r="OX328" s="1">
        <v>0</v>
      </c>
      <c r="OY328" s="1">
        <v>0</v>
      </c>
      <c r="OZ328" s="1">
        <v>0</v>
      </c>
      <c r="PA328" s="1">
        <v>0</v>
      </c>
      <c r="PB328" s="1">
        <v>0</v>
      </c>
      <c r="PC328" s="1">
        <v>0</v>
      </c>
      <c r="PD328" s="1">
        <v>0</v>
      </c>
      <c r="PE328" s="1">
        <v>0</v>
      </c>
      <c r="PF328" s="1">
        <v>0</v>
      </c>
      <c r="PG328" s="1">
        <v>0</v>
      </c>
      <c r="PH328" s="1">
        <v>0</v>
      </c>
      <c r="PI328" s="1">
        <v>0</v>
      </c>
      <c r="PJ328" s="1">
        <v>0</v>
      </c>
      <c r="PK328" s="1">
        <v>0</v>
      </c>
      <c r="PL328" s="1">
        <v>0</v>
      </c>
      <c r="PM328" s="1">
        <v>0</v>
      </c>
      <c r="PN328" s="1">
        <v>0</v>
      </c>
      <c r="PO328" s="1">
        <v>0</v>
      </c>
      <c r="PP328" s="1">
        <v>0</v>
      </c>
      <c r="PQ328" s="1">
        <v>0</v>
      </c>
      <c r="PR328" s="1">
        <v>0</v>
      </c>
      <c r="PS328" s="1">
        <v>0</v>
      </c>
      <c r="PT328" s="1">
        <v>0</v>
      </c>
      <c r="PU328" s="1">
        <v>0</v>
      </c>
      <c r="PV328" s="1">
        <v>0</v>
      </c>
      <c r="PW328" s="1">
        <v>0</v>
      </c>
      <c r="PX328" s="1">
        <v>0</v>
      </c>
      <c r="PY328" s="1">
        <v>0</v>
      </c>
      <c r="PZ328" s="1">
        <v>0</v>
      </c>
      <c r="QA328" s="1">
        <v>0</v>
      </c>
      <c r="QB328" s="1">
        <v>0</v>
      </c>
      <c r="QC328" s="1">
        <v>0</v>
      </c>
      <c r="QD328" s="1">
        <v>0</v>
      </c>
      <c r="QE328" s="1">
        <v>0</v>
      </c>
      <c r="QF328" s="1">
        <v>0</v>
      </c>
      <c r="QG328" s="1">
        <v>0</v>
      </c>
      <c r="QH328" s="1">
        <v>0</v>
      </c>
      <c r="QI328" s="1">
        <v>0</v>
      </c>
      <c r="QJ328" s="1">
        <v>0</v>
      </c>
      <c r="QK328" s="1">
        <v>0</v>
      </c>
      <c r="QL328" s="1">
        <v>0</v>
      </c>
      <c r="QM328" s="1">
        <v>0</v>
      </c>
      <c r="QN328" s="1">
        <v>0</v>
      </c>
      <c r="QO328" s="1">
        <v>0</v>
      </c>
      <c r="QP328" s="1">
        <v>0</v>
      </c>
      <c r="QQ328" s="1">
        <v>0</v>
      </c>
      <c r="QR328" s="1">
        <v>0</v>
      </c>
      <c r="QS328" s="1">
        <v>0</v>
      </c>
      <c r="QT328" s="1">
        <v>0</v>
      </c>
      <c r="QU328" s="1">
        <v>0</v>
      </c>
      <c r="QV328" s="1">
        <v>0</v>
      </c>
      <c r="QW328" s="1">
        <v>0</v>
      </c>
      <c r="QX328" s="1">
        <v>0</v>
      </c>
      <c r="QY328" s="1">
        <v>0</v>
      </c>
      <c r="QZ328" s="1">
        <v>0</v>
      </c>
      <c r="RA328" s="1">
        <v>0</v>
      </c>
      <c r="RB328" s="1">
        <v>0</v>
      </c>
      <c r="RC328" s="1">
        <v>0</v>
      </c>
      <c r="RD328" s="1">
        <v>0</v>
      </c>
      <c r="RE328" s="1">
        <v>0</v>
      </c>
      <c r="RF328" s="1">
        <v>0</v>
      </c>
      <c r="RG328" s="1">
        <v>0</v>
      </c>
      <c r="RH328" s="1">
        <v>0</v>
      </c>
      <c r="RI328" s="1">
        <v>0</v>
      </c>
      <c r="RJ328" s="1">
        <v>0</v>
      </c>
      <c r="RK328" s="1">
        <v>0</v>
      </c>
      <c r="RL328" s="1">
        <v>0</v>
      </c>
      <c r="RM328" s="1">
        <v>0</v>
      </c>
      <c r="RN328" s="1">
        <v>0</v>
      </c>
      <c r="RO328" s="1">
        <v>0</v>
      </c>
      <c r="RP328" s="1">
        <v>0</v>
      </c>
      <c r="RQ328" s="1">
        <v>0</v>
      </c>
      <c r="RR328" s="1">
        <v>0</v>
      </c>
      <c r="RS328" s="1">
        <v>0</v>
      </c>
      <c r="RT328" s="1">
        <v>0</v>
      </c>
      <c r="RU328" s="1">
        <v>0</v>
      </c>
      <c r="RV328" s="1">
        <v>0</v>
      </c>
      <c r="RW328" s="1">
        <v>0</v>
      </c>
      <c r="RX328" s="1">
        <v>0</v>
      </c>
      <c r="RY328" s="1">
        <v>0</v>
      </c>
      <c r="RZ328" s="1">
        <v>0</v>
      </c>
      <c r="SA328" s="1">
        <v>0</v>
      </c>
      <c r="SB328" s="1">
        <v>0</v>
      </c>
      <c r="SC328" s="1">
        <v>0</v>
      </c>
      <c r="SD328" s="1">
        <v>0</v>
      </c>
      <c r="SE328" s="1">
        <v>0</v>
      </c>
      <c r="SF328" s="1">
        <v>0</v>
      </c>
      <c r="SG328" s="1">
        <v>0</v>
      </c>
      <c r="SH328" s="1">
        <v>0</v>
      </c>
      <c r="SI328" s="1">
        <v>0</v>
      </c>
      <c r="SJ328" s="1">
        <v>0</v>
      </c>
      <c r="SK328" s="1">
        <v>0</v>
      </c>
      <c r="SL328" s="1">
        <v>0</v>
      </c>
      <c r="SM328" s="1">
        <v>0</v>
      </c>
      <c r="SN328" s="1">
        <v>0</v>
      </c>
      <c r="SO328" s="1">
        <v>0</v>
      </c>
      <c r="SP328" s="1">
        <v>0</v>
      </c>
      <c r="SQ328" s="1">
        <v>0</v>
      </c>
      <c r="SR328" s="1">
        <v>0</v>
      </c>
      <c r="SS328" s="1">
        <v>0</v>
      </c>
      <c r="ST328" s="1">
        <v>0</v>
      </c>
      <c r="SU328" s="1">
        <v>0</v>
      </c>
      <c r="SV328" s="1">
        <v>0</v>
      </c>
      <c r="SW328" s="1">
        <v>0</v>
      </c>
      <c r="SX328" s="1">
        <v>0</v>
      </c>
      <c r="SY328" s="1">
        <v>0</v>
      </c>
      <c r="SZ328" s="1">
        <v>0</v>
      </c>
      <c r="TA328" s="1">
        <v>0</v>
      </c>
      <c r="TB328" s="1">
        <v>0</v>
      </c>
      <c r="TC328" s="1">
        <v>0</v>
      </c>
      <c r="TD328" s="1">
        <v>0</v>
      </c>
      <c r="TE328" s="1">
        <v>0</v>
      </c>
      <c r="TF328" s="1">
        <v>0</v>
      </c>
      <c r="TG328" s="1">
        <v>0</v>
      </c>
      <c r="TH328" s="1">
        <v>0</v>
      </c>
      <c r="TI328" s="1">
        <v>0</v>
      </c>
      <c r="TJ328" s="1">
        <v>0</v>
      </c>
      <c r="TK328" s="1">
        <v>0</v>
      </c>
      <c r="TL328" s="1">
        <v>0</v>
      </c>
      <c r="TM328" s="1">
        <v>0</v>
      </c>
      <c r="TN328" s="1">
        <v>0</v>
      </c>
      <c r="TO328" s="1">
        <v>0</v>
      </c>
      <c r="TP328" s="1">
        <v>0</v>
      </c>
      <c r="TQ328" s="1">
        <v>0</v>
      </c>
      <c r="TR328" s="1">
        <v>0</v>
      </c>
      <c r="TS328" s="1">
        <v>0</v>
      </c>
      <c r="TT328" s="1">
        <v>0</v>
      </c>
      <c r="TU328" s="1">
        <v>0</v>
      </c>
      <c r="TV328" s="1">
        <v>0</v>
      </c>
      <c r="TW328" s="1">
        <v>0</v>
      </c>
      <c r="TX328" s="1">
        <v>0</v>
      </c>
      <c r="TY328" s="1">
        <v>0</v>
      </c>
      <c r="TZ328" s="1">
        <v>0</v>
      </c>
      <c r="UA328" s="1">
        <v>0</v>
      </c>
      <c r="UB328" s="1">
        <v>0</v>
      </c>
      <c r="UC328" s="1">
        <v>0</v>
      </c>
      <c r="UD328" s="1">
        <v>0</v>
      </c>
      <c r="UE328" s="1">
        <v>0</v>
      </c>
      <c r="UF328" s="1">
        <v>0</v>
      </c>
      <c r="UG328" s="1">
        <v>0</v>
      </c>
      <c r="UH328" s="1">
        <v>0</v>
      </c>
      <c r="UI328" s="1">
        <v>0</v>
      </c>
      <c r="UJ328" s="1">
        <v>0</v>
      </c>
      <c r="UK328" s="1">
        <v>0</v>
      </c>
      <c r="UL328" s="1">
        <v>0</v>
      </c>
      <c r="UM328" s="1">
        <v>0</v>
      </c>
      <c r="UN328" s="1">
        <v>0</v>
      </c>
      <c r="UO328" s="1">
        <v>0</v>
      </c>
      <c r="UP328" s="1">
        <v>0</v>
      </c>
      <c r="UQ328" s="1">
        <v>0</v>
      </c>
      <c r="UR328" s="1">
        <v>0</v>
      </c>
      <c r="US328" s="1">
        <v>0</v>
      </c>
      <c r="UT328" s="1">
        <v>0</v>
      </c>
      <c r="UU328" s="1">
        <v>0</v>
      </c>
      <c r="UV328" s="1">
        <v>0</v>
      </c>
      <c r="UW328" s="1">
        <v>0</v>
      </c>
      <c r="UX328" s="1">
        <v>0</v>
      </c>
      <c r="UY328" s="1">
        <v>0</v>
      </c>
      <c r="UZ328" s="1">
        <v>0</v>
      </c>
      <c r="VA328" s="1">
        <v>0</v>
      </c>
      <c r="VB328" s="1">
        <v>0</v>
      </c>
      <c r="VC328" s="1">
        <v>0</v>
      </c>
      <c r="VD328" s="1">
        <v>0</v>
      </c>
      <c r="VE328" s="1">
        <v>0</v>
      </c>
      <c r="VF328" s="1">
        <v>0</v>
      </c>
      <c r="VG328" s="1">
        <v>0</v>
      </c>
      <c r="VH328" s="1">
        <v>0</v>
      </c>
      <c r="VI328" s="1">
        <v>0</v>
      </c>
      <c r="VJ328" s="1">
        <v>0</v>
      </c>
      <c r="VK328" s="1">
        <v>0</v>
      </c>
      <c r="VL328" s="1">
        <v>0</v>
      </c>
      <c r="VM328" s="1">
        <v>0</v>
      </c>
      <c r="VN328" s="1">
        <v>0</v>
      </c>
      <c r="VO328" s="1">
        <v>0</v>
      </c>
      <c r="VP328" s="1">
        <v>0</v>
      </c>
      <c r="VQ328" s="1">
        <v>0</v>
      </c>
      <c r="VR328" s="1">
        <v>0</v>
      </c>
      <c r="VS328" s="1">
        <v>0</v>
      </c>
      <c r="VT328" s="1">
        <v>0</v>
      </c>
      <c r="VU328" s="1">
        <v>0</v>
      </c>
      <c r="VV328" s="1">
        <v>0</v>
      </c>
      <c r="VW328" s="1">
        <v>0</v>
      </c>
      <c r="VX328" s="1">
        <v>0</v>
      </c>
      <c r="VY328" s="1">
        <v>0</v>
      </c>
      <c r="VZ328" s="1">
        <v>0</v>
      </c>
      <c r="WA328" s="1">
        <v>0</v>
      </c>
      <c r="WB328" s="1">
        <v>0</v>
      </c>
      <c r="WC328" s="1">
        <v>0</v>
      </c>
      <c r="WD328" s="1">
        <v>0</v>
      </c>
      <c r="WE328" s="1">
        <v>0</v>
      </c>
      <c r="WF328" s="1">
        <v>0</v>
      </c>
      <c r="WG328" s="1">
        <v>0</v>
      </c>
      <c r="WH328" s="1">
        <v>0</v>
      </c>
      <c r="WI328" s="1">
        <v>0</v>
      </c>
      <c r="WJ328" s="1">
        <v>0</v>
      </c>
      <c r="WK328" s="1">
        <v>0</v>
      </c>
      <c r="WL328" s="1">
        <v>0</v>
      </c>
      <c r="WM328" s="1">
        <v>0</v>
      </c>
      <c r="WN328" s="1">
        <v>0</v>
      </c>
      <c r="WO328" s="1">
        <v>0</v>
      </c>
      <c r="WP328" s="1">
        <v>0</v>
      </c>
      <c r="WQ328" s="1">
        <v>0</v>
      </c>
      <c r="WR328" s="1">
        <v>0</v>
      </c>
      <c r="WS328" s="1">
        <v>0</v>
      </c>
      <c r="WT328" s="1">
        <v>0</v>
      </c>
      <c r="WU328" s="1">
        <v>0</v>
      </c>
      <c r="WV328" s="1">
        <v>0</v>
      </c>
      <c r="WW328" s="1">
        <v>0</v>
      </c>
      <c r="WX328" s="1">
        <v>0</v>
      </c>
      <c r="WY328" s="1">
        <v>0</v>
      </c>
      <c r="WZ328" s="1">
        <v>0</v>
      </c>
      <c r="XA328" s="1">
        <v>0</v>
      </c>
      <c r="XB328" s="1">
        <v>0</v>
      </c>
      <c r="XC328" s="1">
        <v>0</v>
      </c>
      <c r="XD328" s="1">
        <v>0</v>
      </c>
      <c r="XE328" s="1">
        <v>0</v>
      </c>
      <c r="XF328" s="1">
        <v>0</v>
      </c>
      <c r="XG328" s="1">
        <v>0</v>
      </c>
      <c r="XH328" s="1">
        <v>0</v>
      </c>
      <c r="XI328" s="1">
        <v>0</v>
      </c>
      <c r="XJ328" s="1">
        <v>0</v>
      </c>
      <c r="XK328" s="1">
        <v>0</v>
      </c>
      <c r="XL328" s="1">
        <v>0</v>
      </c>
      <c r="XM328" s="1">
        <v>0</v>
      </c>
      <c r="XN328" s="1">
        <v>0</v>
      </c>
      <c r="XO328" s="1">
        <v>0</v>
      </c>
      <c r="XP328" s="1">
        <v>0</v>
      </c>
      <c r="XQ328" s="1">
        <v>0</v>
      </c>
      <c r="XR328" s="1">
        <v>0</v>
      </c>
      <c r="XS328" s="1">
        <v>0</v>
      </c>
      <c r="XT328" s="1">
        <v>0</v>
      </c>
      <c r="XU328" s="1">
        <v>0</v>
      </c>
      <c r="XV328" s="1">
        <v>0</v>
      </c>
      <c r="XW328" s="1">
        <v>0</v>
      </c>
      <c r="XX328" s="1">
        <v>0</v>
      </c>
      <c r="XY328" s="1">
        <v>0</v>
      </c>
      <c r="XZ328" s="1">
        <v>0</v>
      </c>
      <c r="YA328" s="1">
        <v>0</v>
      </c>
      <c r="YB328" s="1">
        <v>0</v>
      </c>
      <c r="YC328" s="1">
        <v>0</v>
      </c>
      <c r="YD328" s="1">
        <v>0</v>
      </c>
      <c r="YE328" s="1">
        <v>0</v>
      </c>
      <c r="YF328" s="1">
        <v>0</v>
      </c>
      <c r="YG328" s="1">
        <v>0</v>
      </c>
      <c r="YH328" s="1">
        <v>0</v>
      </c>
      <c r="YI328" s="1">
        <v>0</v>
      </c>
      <c r="YJ328" s="1">
        <v>0</v>
      </c>
      <c r="YK328" s="1">
        <v>0</v>
      </c>
      <c r="YL328" s="1">
        <v>0</v>
      </c>
      <c r="YM328" s="1">
        <v>0</v>
      </c>
      <c r="YN328" s="1">
        <v>0</v>
      </c>
      <c r="YO328" s="1">
        <v>0</v>
      </c>
      <c r="YP328" s="1">
        <v>0</v>
      </c>
      <c r="YQ328" s="1">
        <v>0</v>
      </c>
      <c r="YR328" s="1">
        <v>0</v>
      </c>
      <c r="YS328" s="1">
        <v>0</v>
      </c>
      <c r="YT328" s="1">
        <v>0</v>
      </c>
      <c r="YU328" s="1">
        <v>0</v>
      </c>
      <c r="YV328" s="1">
        <v>0</v>
      </c>
      <c r="YW328" s="1">
        <v>0</v>
      </c>
      <c r="YX328" s="1">
        <v>0</v>
      </c>
      <c r="YY328" s="1">
        <v>0</v>
      </c>
      <c r="YZ328" s="1">
        <v>0</v>
      </c>
      <c r="ZA328" s="1">
        <v>0</v>
      </c>
      <c r="ZB328" s="1">
        <v>0</v>
      </c>
      <c r="ZC328" s="1">
        <v>0</v>
      </c>
      <c r="ZD328" s="1">
        <v>0</v>
      </c>
      <c r="ZE328" s="1">
        <v>0</v>
      </c>
      <c r="ZF328" s="1">
        <v>0</v>
      </c>
      <c r="ZG328" s="1">
        <v>0</v>
      </c>
      <c r="ZH328" s="1">
        <v>0</v>
      </c>
      <c r="ZI328" s="1">
        <v>0</v>
      </c>
      <c r="ZJ328" s="1">
        <v>0</v>
      </c>
      <c r="ZK328" s="1">
        <v>0</v>
      </c>
      <c r="ZL328" s="1">
        <v>0</v>
      </c>
      <c r="ZM328" s="1">
        <v>0</v>
      </c>
      <c r="ZN328" s="1">
        <v>0</v>
      </c>
      <c r="ZO328" s="1">
        <v>0</v>
      </c>
      <c r="ZP328" s="1">
        <v>0</v>
      </c>
      <c r="ZQ328" s="1">
        <v>0</v>
      </c>
      <c r="ZR328" s="1">
        <v>0</v>
      </c>
      <c r="ZS328" s="1">
        <v>0</v>
      </c>
      <c r="ZT328" s="1">
        <v>0</v>
      </c>
      <c r="ZU328" s="1">
        <v>0</v>
      </c>
      <c r="ZV328" s="1">
        <v>0</v>
      </c>
      <c r="ZW328" s="1">
        <v>0</v>
      </c>
      <c r="ZX328" s="1">
        <v>0</v>
      </c>
      <c r="ZY328" s="1">
        <v>0</v>
      </c>
      <c r="ZZ328" s="1">
        <v>0</v>
      </c>
      <c r="AAA328" s="1">
        <v>0</v>
      </c>
      <c r="AAB328" s="1">
        <v>0</v>
      </c>
      <c r="AAC328" s="1">
        <v>0</v>
      </c>
      <c r="AAD328" s="1">
        <v>0</v>
      </c>
      <c r="AAE328" s="1">
        <v>0</v>
      </c>
      <c r="AAF328" s="1">
        <v>0</v>
      </c>
      <c r="AAG328" s="1">
        <v>0</v>
      </c>
      <c r="AAH328" s="1">
        <v>0</v>
      </c>
      <c r="AAI328" s="1">
        <v>0</v>
      </c>
      <c r="AAJ328" s="1">
        <v>0</v>
      </c>
      <c r="AAK328" s="1">
        <v>0</v>
      </c>
      <c r="AAL328" s="1">
        <v>0</v>
      </c>
      <c r="AAM328" s="1">
        <v>0</v>
      </c>
      <c r="AAN328" s="1">
        <v>0</v>
      </c>
      <c r="AAO328" s="1">
        <v>0</v>
      </c>
      <c r="AAP328" s="1">
        <v>0</v>
      </c>
      <c r="AAQ328" s="1">
        <v>0</v>
      </c>
      <c r="AAR328" s="1">
        <v>0</v>
      </c>
      <c r="AAS328" s="1">
        <v>0</v>
      </c>
      <c r="AAT328" s="1">
        <v>0</v>
      </c>
      <c r="AAU328" s="1">
        <v>0</v>
      </c>
      <c r="AAV328" s="1">
        <v>0</v>
      </c>
      <c r="AAW328" s="1">
        <v>0</v>
      </c>
      <c r="AAX328" s="1">
        <v>0</v>
      </c>
      <c r="AAY328" s="1">
        <v>0</v>
      </c>
      <c r="AAZ328" s="1">
        <v>0</v>
      </c>
      <c r="ABA328" s="1">
        <v>0</v>
      </c>
      <c r="ABB328" s="1">
        <v>0</v>
      </c>
      <c r="ABC328" s="1">
        <v>0</v>
      </c>
      <c r="ABD328" s="1">
        <v>0</v>
      </c>
      <c r="ABE328" s="1">
        <v>0</v>
      </c>
      <c r="ABF328" s="1">
        <v>0</v>
      </c>
      <c r="ABG328" s="1">
        <v>0</v>
      </c>
      <c r="ABH328" s="1">
        <v>0</v>
      </c>
      <c r="ABI328" s="1">
        <v>0</v>
      </c>
      <c r="ABJ328" s="1">
        <v>0</v>
      </c>
      <c r="ABK328" s="1">
        <v>0</v>
      </c>
      <c r="ABL328" s="1">
        <v>0</v>
      </c>
      <c r="ABM328" s="1">
        <v>0</v>
      </c>
      <c r="ABN328" s="1">
        <v>0</v>
      </c>
      <c r="ABO328" s="1">
        <v>0</v>
      </c>
      <c r="ABP328" s="1">
        <v>0</v>
      </c>
      <c r="ABQ328" s="1">
        <v>0</v>
      </c>
      <c r="ABR328" s="1">
        <v>0</v>
      </c>
      <c r="ABS328" s="1">
        <v>0</v>
      </c>
      <c r="ABT328" s="1">
        <v>0</v>
      </c>
      <c r="ABU328" s="1">
        <v>0</v>
      </c>
      <c r="ABV328" s="1">
        <v>0</v>
      </c>
      <c r="ABW328" s="1">
        <v>0</v>
      </c>
      <c r="ABX328" s="1">
        <v>0</v>
      </c>
      <c r="ABY328" s="1">
        <v>0</v>
      </c>
      <c r="ABZ328" s="1">
        <v>0</v>
      </c>
      <c r="ACA328" s="1">
        <v>0</v>
      </c>
      <c r="ACB328" s="1">
        <v>0</v>
      </c>
      <c r="ACC328" s="1">
        <v>0</v>
      </c>
      <c r="ACD328" s="1">
        <v>0</v>
      </c>
      <c r="ACE328" s="1">
        <v>0</v>
      </c>
      <c r="ACF328" s="1">
        <v>0</v>
      </c>
      <c r="ACG328" s="1">
        <v>0</v>
      </c>
      <c r="ACH328" s="1">
        <v>0</v>
      </c>
      <c r="ACI328" s="1">
        <v>0</v>
      </c>
      <c r="ACJ328" s="1">
        <v>0</v>
      </c>
      <c r="ACK328" s="1">
        <v>0</v>
      </c>
      <c r="ACL328" s="1">
        <v>0</v>
      </c>
      <c r="ACM328" s="1">
        <v>0</v>
      </c>
      <c r="ACN328" s="1">
        <v>0</v>
      </c>
      <c r="ACO328" s="1">
        <v>0</v>
      </c>
      <c r="ACP328" s="1">
        <v>0</v>
      </c>
      <c r="ACQ328" s="1">
        <v>0</v>
      </c>
      <c r="ACR328" s="1">
        <v>0</v>
      </c>
      <c r="ACS328" s="1">
        <v>0</v>
      </c>
      <c r="ACT328" s="1">
        <v>0</v>
      </c>
      <c r="ACU328" s="1">
        <v>0</v>
      </c>
      <c r="ACV328" s="1">
        <v>0</v>
      </c>
      <c r="ACW328" s="1">
        <v>0</v>
      </c>
      <c r="ACX328" s="1">
        <v>0</v>
      </c>
      <c r="ACY328" s="1">
        <v>0</v>
      </c>
      <c r="ACZ328" s="1">
        <v>0</v>
      </c>
      <c r="ADA328" s="1">
        <v>0</v>
      </c>
      <c r="ADB328" s="1">
        <v>0</v>
      </c>
      <c r="ADC328" s="1">
        <v>0</v>
      </c>
      <c r="ADD328" s="1">
        <v>0</v>
      </c>
      <c r="ADE328" s="1">
        <v>0</v>
      </c>
      <c r="ADF328" s="1">
        <v>0</v>
      </c>
      <c r="ADG328" s="1">
        <v>0</v>
      </c>
      <c r="ADH328" s="1">
        <v>0</v>
      </c>
      <c r="ADI328" s="1">
        <v>0</v>
      </c>
      <c r="ADJ328" s="1">
        <v>0</v>
      </c>
      <c r="ADK328" s="1">
        <v>0</v>
      </c>
      <c r="ADL328" s="1">
        <v>0</v>
      </c>
      <c r="ADM328" s="1">
        <v>0</v>
      </c>
      <c r="ADN328" s="1">
        <v>0</v>
      </c>
      <c r="ADO328" s="1">
        <v>0</v>
      </c>
      <c r="ADP328" s="1">
        <v>0</v>
      </c>
      <c r="ADQ328" s="1">
        <v>0</v>
      </c>
      <c r="ADR328" s="1">
        <v>0</v>
      </c>
      <c r="ADS328" s="1">
        <v>0</v>
      </c>
      <c r="ADT328" s="1">
        <v>0</v>
      </c>
      <c r="ADU328" s="1">
        <v>0</v>
      </c>
    </row>
    <row r="329" spans="1:801" ht="22.5" customHeight="1" x14ac:dyDescent="0.25">
      <c r="A329">
        <v>328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0</v>
      </c>
      <c r="GP329" s="1">
        <v>0</v>
      </c>
      <c r="GQ329" s="1">
        <v>0</v>
      </c>
      <c r="GR329" s="1">
        <v>0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0</v>
      </c>
      <c r="GZ329" s="1">
        <v>0</v>
      </c>
      <c r="HA329" s="1">
        <v>0</v>
      </c>
      <c r="HB329" s="1">
        <v>0</v>
      </c>
      <c r="HC329" s="1">
        <v>0</v>
      </c>
      <c r="HD329" s="1">
        <v>0</v>
      </c>
      <c r="HE329" s="1">
        <v>0</v>
      </c>
      <c r="HF329" s="1">
        <v>0</v>
      </c>
      <c r="HG329" s="1">
        <v>0</v>
      </c>
      <c r="HH329" s="1">
        <v>0</v>
      </c>
      <c r="HI329" s="1">
        <v>0</v>
      </c>
      <c r="HJ329" s="1">
        <v>0</v>
      </c>
      <c r="HK329" s="1">
        <v>0</v>
      </c>
      <c r="HL329" s="1">
        <v>0</v>
      </c>
      <c r="HM329" s="1">
        <v>0</v>
      </c>
      <c r="HN329" s="1">
        <v>0</v>
      </c>
      <c r="HO329" s="1">
        <v>0</v>
      </c>
      <c r="HP329" s="1">
        <v>0</v>
      </c>
      <c r="HQ329" s="1">
        <v>0</v>
      </c>
      <c r="HR329" s="1">
        <v>0</v>
      </c>
      <c r="HS329" s="1">
        <v>0</v>
      </c>
      <c r="HT329" s="1">
        <v>0</v>
      </c>
      <c r="HU329" s="1">
        <v>0</v>
      </c>
      <c r="HV329" s="1">
        <v>0</v>
      </c>
      <c r="HW329" s="1">
        <v>0</v>
      </c>
      <c r="HX329" s="1">
        <v>0</v>
      </c>
      <c r="HY329" s="1">
        <v>0</v>
      </c>
      <c r="HZ329" s="1">
        <v>0</v>
      </c>
      <c r="IA329" s="1">
        <v>0</v>
      </c>
      <c r="IB329" s="1">
        <v>0</v>
      </c>
      <c r="IC329" s="1">
        <v>0</v>
      </c>
      <c r="ID329" s="1">
        <v>0</v>
      </c>
      <c r="IE329" s="1">
        <v>0</v>
      </c>
      <c r="IF329" s="1">
        <v>0</v>
      </c>
      <c r="IG329" s="1">
        <v>0</v>
      </c>
      <c r="IH329" s="1">
        <v>0</v>
      </c>
      <c r="II329" s="1">
        <v>0</v>
      </c>
      <c r="IJ329" s="1">
        <v>0</v>
      </c>
      <c r="IK329" s="1">
        <v>0</v>
      </c>
      <c r="IL329" s="1">
        <v>0</v>
      </c>
      <c r="IM329" s="1">
        <v>0</v>
      </c>
      <c r="IN329" s="1">
        <v>0</v>
      </c>
      <c r="IO329" s="1">
        <v>0</v>
      </c>
      <c r="IP329" s="1">
        <v>0</v>
      </c>
      <c r="IQ329" s="1">
        <v>0</v>
      </c>
      <c r="IR329" s="1">
        <v>0</v>
      </c>
      <c r="IS329" s="1">
        <v>0</v>
      </c>
      <c r="IT329" s="1">
        <v>0</v>
      </c>
      <c r="IU329" s="1">
        <v>0</v>
      </c>
      <c r="IV329" s="1">
        <v>0</v>
      </c>
      <c r="IW329" s="1">
        <v>0</v>
      </c>
      <c r="IX329" s="1">
        <v>0</v>
      </c>
      <c r="IY329" s="1">
        <v>0</v>
      </c>
      <c r="IZ329" s="1">
        <v>0</v>
      </c>
      <c r="JA329" s="1">
        <v>0</v>
      </c>
      <c r="JB329" s="1">
        <v>0</v>
      </c>
      <c r="JC329" s="1">
        <v>0</v>
      </c>
      <c r="JD329" s="1">
        <v>0</v>
      </c>
      <c r="JE329" s="1">
        <v>0</v>
      </c>
      <c r="JF329" s="1">
        <v>0</v>
      </c>
      <c r="JG329" s="1">
        <v>0</v>
      </c>
      <c r="JH329" s="1">
        <v>0</v>
      </c>
      <c r="JI329" s="1">
        <v>0</v>
      </c>
      <c r="JJ329" s="1">
        <v>0</v>
      </c>
      <c r="JK329" s="1">
        <v>0</v>
      </c>
      <c r="JL329" s="1">
        <v>0</v>
      </c>
      <c r="JM329" s="1">
        <v>0</v>
      </c>
      <c r="JN329" s="1">
        <v>0</v>
      </c>
      <c r="JO329" s="1">
        <v>0</v>
      </c>
      <c r="JP329" s="1">
        <v>0</v>
      </c>
      <c r="JQ329" s="1">
        <v>0</v>
      </c>
      <c r="JR329" s="1">
        <v>0</v>
      </c>
      <c r="JS329" s="1">
        <v>0</v>
      </c>
      <c r="JT329" s="1">
        <v>0</v>
      </c>
      <c r="JU329" s="1">
        <v>0</v>
      </c>
      <c r="JV329" s="1">
        <v>0</v>
      </c>
      <c r="JW329" s="1">
        <v>0</v>
      </c>
      <c r="JX329" s="1">
        <v>0</v>
      </c>
      <c r="JY329" s="1">
        <v>0</v>
      </c>
      <c r="JZ329" s="1">
        <v>0</v>
      </c>
      <c r="KA329" s="1">
        <v>0</v>
      </c>
      <c r="KB329" s="1">
        <v>0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0</v>
      </c>
      <c r="LY329" s="1">
        <v>0</v>
      </c>
      <c r="LZ329" s="1">
        <v>0</v>
      </c>
      <c r="MA329" s="1">
        <v>0</v>
      </c>
      <c r="MB329" s="1">
        <v>0</v>
      </c>
      <c r="MC329" s="1">
        <v>0</v>
      </c>
      <c r="MD329" s="1">
        <v>0</v>
      </c>
      <c r="ME329" s="1">
        <v>0</v>
      </c>
      <c r="MF329" s="1">
        <v>0</v>
      </c>
      <c r="MG329" s="1">
        <v>0</v>
      </c>
      <c r="MH329" s="1">
        <v>0</v>
      </c>
      <c r="MI329" s="1">
        <v>0</v>
      </c>
      <c r="MJ329" s="1">
        <v>0</v>
      </c>
      <c r="MK329" s="1">
        <v>0</v>
      </c>
      <c r="ML329" s="1">
        <v>0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0</v>
      </c>
      <c r="MW329" s="1">
        <v>0</v>
      </c>
      <c r="MX329" s="1">
        <v>0</v>
      </c>
      <c r="MY329" s="1">
        <v>0</v>
      </c>
      <c r="MZ329" s="1">
        <v>0</v>
      </c>
      <c r="NA329" s="1">
        <v>0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0</v>
      </c>
      <c r="OC329" s="1">
        <v>0</v>
      </c>
      <c r="OD329" s="1">
        <v>0</v>
      </c>
      <c r="OE329" s="1">
        <v>0</v>
      </c>
      <c r="OF329" s="1">
        <v>0</v>
      </c>
      <c r="OG329" s="1">
        <v>0</v>
      </c>
      <c r="OH329" s="1">
        <v>0</v>
      </c>
      <c r="OI329" s="1">
        <v>0</v>
      </c>
      <c r="OJ329" s="1">
        <v>0</v>
      </c>
      <c r="OK329" s="1">
        <v>0</v>
      </c>
      <c r="OL329" s="1">
        <v>0</v>
      </c>
      <c r="OM329" s="1">
        <v>0</v>
      </c>
      <c r="ON329" s="1">
        <v>0</v>
      </c>
      <c r="OO329" s="1">
        <v>0</v>
      </c>
      <c r="OP329" s="1">
        <v>0</v>
      </c>
      <c r="OQ329" s="1">
        <v>0</v>
      </c>
      <c r="OR329" s="1">
        <v>0</v>
      </c>
      <c r="OS329" s="1">
        <v>0</v>
      </c>
      <c r="OT329" s="1">
        <v>0</v>
      </c>
      <c r="OU329" s="1">
        <v>0</v>
      </c>
      <c r="OV329" s="1">
        <v>0</v>
      </c>
      <c r="OW329" s="1">
        <v>0</v>
      </c>
      <c r="OX329" s="1">
        <v>0</v>
      </c>
      <c r="OY329" s="1">
        <v>0</v>
      </c>
      <c r="OZ329" s="1">
        <v>0</v>
      </c>
      <c r="PA329" s="1">
        <v>0</v>
      </c>
      <c r="PB329" s="1">
        <v>0</v>
      </c>
      <c r="PC329" s="1">
        <v>0</v>
      </c>
      <c r="PD329" s="1">
        <v>0</v>
      </c>
      <c r="PE329" s="1">
        <v>0</v>
      </c>
      <c r="PF329" s="1">
        <v>0</v>
      </c>
      <c r="PG329" s="1">
        <v>0</v>
      </c>
      <c r="PH329" s="1">
        <v>0</v>
      </c>
      <c r="PI329" s="1">
        <v>0</v>
      </c>
      <c r="PJ329" s="1">
        <v>0</v>
      </c>
      <c r="PK329" s="1">
        <v>0</v>
      </c>
      <c r="PL329" s="1">
        <v>0</v>
      </c>
      <c r="PM329" s="1">
        <v>0</v>
      </c>
      <c r="PN329" s="1">
        <v>0</v>
      </c>
      <c r="PO329" s="1">
        <v>0</v>
      </c>
      <c r="PP329" s="1">
        <v>0</v>
      </c>
      <c r="PQ329" s="1">
        <v>0</v>
      </c>
      <c r="PR329" s="1">
        <v>0</v>
      </c>
      <c r="PS329" s="1">
        <v>0</v>
      </c>
      <c r="PT329" s="1">
        <v>0</v>
      </c>
      <c r="PU329" s="1">
        <v>0</v>
      </c>
      <c r="PV329" s="1">
        <v>0</v>
      </c>
      <c r="PW329" s="1">
        <v>0</v>
      </c>
      <c r="PX329" s="1">
        <v>0</v>
      </c>
      <c r="PY329" s="1">
        <v>0</v>
      </c>
      <c r="PZ329" s="1">
        <v>0</v>
      </c>
      <c r="QA329" s="1">
        <v>0</v>
      </c>
      <c r="QB329" s="1">
        <v>0</v>
      </c>
      <c r="QC329" s="1">
        <v>0</v>
      </c>
      <c r="QD329" s="1">
        <v>0</v>
      </c>
      <c r="QE329" s="1">
        <v>0</v>
      </c>
      <c r="QF329" s="1">
        <v>0</v>
      </c>
      <c r="QG329" s="1">
        <v>0</v>
      </c>
      <c r="QH329" s="1">
        <v>0</v>
      </c>
      <c r="QI329" s="1">
        <v>0</v>
      </c>
      <c r="QJ329" s="1">
        <v>0</v>
      </c>
      <c r="QK329" s="1">
        <v>0</v>
      </c>
      <c r="QL329" s="1">
        <v>0</v>
      </c>
      <c r="QM329" s="1">
        <v>0</v>
      </c>
      <c r="QN329" s="1">
        <v>0</v>
      </c>
      <c r="QO329" s="1">
        <v>0</v>
      </c>
      <c r="QP329" s="1">
        <v>0</v>
      </c>
      <c r="QQ329" s="1">
        <v>0</v>
      </c>
      <c r="QR329" s="1">
        <v>0</v>
      </c>
      <c r="QS329" s="1">
        <v>0</v>
      </c>
      <c r="QT329" s="1">
        <v>0</v>
      </c>
      <c r="QU329" s="1">
        <v>0</v>
      </c>
      <c r="QV329" s="1">
        <v>0</v>
      </c>
      <c r="QW329" s="1">
        <v>0</v>
      </c>
      <c r="QX329" s="1">
        <v>0</v>
      </c>
      <c r="QY329" s="1">
        <v>0</v>
      </c>
      <c r="QZ329" s="1">
        <v>0</v>
      </c>
      <c r="RA329" s="1">
        <v>0</v>
      </c>
      <c r="RB329" s="1">
        <v>0</v>
      </c>
      <c r="RC329" s="1">
        <v>0</v>
      </c>
      <c r="RD329" s="1">
        <v>0</v>
      </c>
      <c r="RE329" s="1">
        <v>0</v>
      </c>
      <c r="RF329" s="1">
        <v>0</v>
      </c>
      <c r="RG329" s="1">
        <v>0</v>
      </c>
      <c r="RH329" s="1">
        <v>0</v>
      </c>
      <c r="RI329" s="1">
        <v>0</v>
      </c>
      <c r="RJ329" s="1">
        <v>0</v>
      </c>
      <c r="RK329" s="1">
        <v>0</v>
      </c>
      <c r="RL329" s="1">
        <v>0</v>
      </c>
      <c r="RM329" s="1">
        <v>0</v>
      </c>
      <c r="RN329" s="1">
        <v>0</v>
      </c>
      <c r="RO329" s="1">
        <v>0</v>
      </c>
      <c r="RP329" s="1">
        <v>0</v>
      </c>
      <c r="RQ329" s="1">
        <v>0</v>
      </c>
      <c r="RR329" s="1">
        <v>0</v>
      </c>
      <c r="RS329" s="1">
        <v>0</v>
      </c>
      <c r="RT329" s="1">
        <v>0</v>
      </c>
      <c r="RU329" s="1">
        <v>0</v>
      </c>
      <c r="RV329" s="1">
        <v>0</v>
      </c>
      <c r="RW329" s="1">
        <v>0</v>
      </c>
      <c r="RX329" s="1">
        <v>0</v>
      </c>
      <c r="RY329" s="1">
        <v>0</v>
      </c>
      <c r="RZ329" s="1">
        <v>0</v>
      </c>
      <c r="SA329" s="1">
        <v>0</v>
      </c>
      <c r="SB329" s="1">
        <v>0</v>
      </c>
      <c r="SC329" s="1">
        <v>0</v>
      </c>
      <c r="SD329" s="1">
        <v>0</v>
      </c>
      <c r="SE329" s="1">
        <v>0</v>
      </c>
      <c r="SF329" s="1">
        <v>0</v>
      </c>
      <c r="SG329" s="1">
        <v>0</v>
      </c>
      <c r="SH329" s="1">
        <v>0</v>
      </c>
      <c r="SI329" s="1">
        <v>0</v>
      </c>
      <c r="SJ329" s="1">
        <v>0</v>
      </c>
      <c r="SK329" s="1">
        <v>0</v>
      </c>
      <c r="SL329" s="1">
        <v>0</v>
      </c>
      <c r="SM329" s="1">
        <v>0</v>
      </c>
      <c r="SN329" s="1">
        <v>0</v>
      </c>
      <c r="SO329" s="1">
        <v>0</v>
      </c>
      <c r="SP329" s="1">
        <v>0</v>
      </c>
      <c r="SQ329" s="1">
        <v>0</v>
      </c>
      <c r="SR329" s="1">
        <v>0</v>
      </c>
      <c r="SS329" s="1">
        <v>0</v>
      </c>
      <c r="ST329" s="1">
        <v>0</v>
      </c>
      <c r="SU329" s="1">
        <v>0</v>
      </c>
      <c r="SV329" s="1">
        <v>0</v>
      </c>
      <c r="SW329" s="1">
        <v>0</v>
      </c>
      <c r="SX329" s="1">
        <v>0</v>
      </c>
      <c r="SY329" s="1">
        <v>0</v>
      </c>
      <c r="SZ329" s="1">
        <v>0</v>
      </c>
      <c r="TA329" s="1">
        <v>0</v>
      </c>
      <c r="TB329" s="1">
        <v>0</v>
      </c>
      <c r="TC329" s="1">
        <v>0</v>
      </c>
      <c r="TD329" s="1">
        <v>0</v>
      </c>
      <c r="TE329" s="1">
        <v>0</v>
      </c>
      <c r="TF329" s="1">
        <v>0</v>
      </c>
      <c r="TG329" s="1">
        <v>0</v>
      </c>
      <c r="TH329" s="1">
        <v>0</v>
      </c>
      <c r="TI329" s="1">
        <v>0</v>
      </c>
      <c r="TJ329" s="1">
        <v>0</v>
      </c>
      <c r="TK329" s="1">
        <v>0</v>
      </c>
      <c r="TL329" s="1">
        <v>0</v>
      </c>
      <c r="TM329" s="1">
        <v>0</v>
      </c>
      <c r="TN329" s="1">
        <v>0</v>
      </c>
      <c r="TO329" s="1">
        <v>0</v>
      </c>
      <c r="TP329" s="1">
        <v>0</v>
      </c>
      <c r="TQ329" s="1">
        <v>0</v>
      </c>
      <c r="TR329" s="1">
        <v>0</v>
      </c>
      <c r="TS329" s="1">
        <v>0</v>
      </c>
      <c r="TT329" s="1">
        <v>0</v>
      </c>
      <c r="TU329" s="1">
        <v>0</v>
      </c>
      <c r="TV329" s="1">
        <v>0</v>
      </c>
      <c r="TW329" s="1">
        <v>0</v>
      </c>
      <c r="TX329" s="1">
        <v>0</v>
      </c>
      <c r="TY329" s="1">
        <v>0</v>
      </c>
      <c r="TZ329" s="1">
        <v>0</v>
      </c>
      <c r="UA329" s="1">
        <v>0</v>
      </c>
      <c r="UB329" s="1">
        <v>0</v>
      </c>
      <c r="UC329" s="1">
        <v>0</v>
      </c>
      <c r="UD329" s="1">
        <v>0</v>
      </c>
      <c r="UE329" s="1">
        <v>0</v>
      </c>
      <c r="UF329" s="1">
        <v>0</v>
      </c>
      <c r="UG329" s="1">
        <v>0</v>
      </c>
      <c r="UH329" s="1">
        <v>0</v>
      </c>
      <c r="UI329" s="1">
        <v>0</v>
      </c>
      <c r="UJ329" s="1">
        <v>0</v>
      </c>
      <c r="UK329" s="1">
        <v>0</v>
      </c>
      <c r="UL329" s="1">
        <v>0</v>
      </c>
      <c r="UM329" s="1">
        <v>0</v>
      </c>
      <c r="UN329" s="1">
        <v>0</v>
      </c>
      <c r="UO329" s="1">
        <v>0</v>
      </c>
      <c r="UP329" s="1">
        <v>0</v>
      </c>
      <c r="UQ329" s="1">
        <v>0</v>
      </c>
      <c r="UR329" s="1">
        <v>0</v>
      </c>
      <c r="US329" s="1">
        <v>0</v>
      </c>
      <c r="UT329" s="1">
        <v>0</v>
      </c>
      <c r="UU329" s="1">
        <v>0</v>
      </c>
      <c r="UV329" s="1">
        <v>0</v>
      </c>
      <c r="UW329" s="1">
        <v>0</v>
      </c>
      <c r="UX329" s="1">
        <v>0</v>
      </c>
      <c r="UY329" s="1">
        <v>0</v>
      </c>
      <c r="UZ329" s="1">
        <v>0</v>
      </c>
      <c r="VA329" s="1">
        <v>0</v>
      </c>
      <c r="VB329" s="1">
        <v>0</v>
      </c>
      <c r="VC329" s="1">
        <v>0</v>
      </c>
      <c r="VD329" s="1">
        <v>0</v>
      </c>
      <c r="VE329" s="1">
        <v>0</v>
      </c>
      <c r="VF329" s="1">
        <v>0</v>
      </c>
      <c r="VG329" s="1">
        <v>0</v>
      </c>
      <c r="VH329" s="1">
        <v>0</v>
      </c>
      <c r="VI329" s="1">
        <v>0</v>
      </c>
      <c r="VJ329" s="1">
        <v>0</v>
      </c>
      <c r="VK329" s="1">
        <v>0</v>
      </c>
      <c r="VL329" s="1">
        <v>0</v>
      </c>
      <c r="VM329" s="1">
        <v>0</v>
      </c>
      <c r="VN329" s="1">
        <v>0</v>
      </c>
      <c r="VO329" s="1">
        <v>0</v>
      </c>
      <c r="VP329" s="1">
        <v>0</v>
      </c>
      <c r="VQ329" s="1">
        <v>0</v>
      </c>
      <c r="VR329" s="1">
        <v>0</v>
      </c>
      <c r="VS329" s="1">
        <v>0</v>
      </c>
      <c r="VT329" s="1">
        <v>0</v>
      </c>
      <c r="VU329" s="1">
        <v>0</v>
      </c>
      <c r="VV329" s="1">
        <v>0</v>
      </c>
      <c r="VW329" s="1">
        <v>0</v>
      </c>
      <c r="VX329" s="1">
        <v>0</v>
      </c>
      <c r="VY329" s="1">
        <v>0</v>
      </c>
      <c r="VZ329" s="1">
        <v>0</v>
      </c>
      <c r="WA329" s="1">
        <v>0</v>
      </c>
      <c r="WB329" s="1">
        <v>0</v>
      </c>
      <c r="WC329" s="1">
        <v>0</v>
      </c>
      <c r="WD329" s="1">
        <v>0</v>
      </c>
      <c r="WE329" s="1">
        <v>0</v>
      </c>
      <c r="WF329" s="1">
        <v>0</v>
      </c>
      <c r="WG329" s="1">
        <v>0</v>
      </c>
      <c r="WH329" s="1">
        <v>0</v>
      </c>
      <c r="WI329" s="1">
        <v>0</v>
      </c>
      <c r="WJ329" s="1">
        <v>0</v>
      </c>
      <c r="WK329" s="1">
        <v>0</v>
      </c>
      <c r="WL329" s="1">
        <v>0</v>
      </c>
      <c r="WM329" s="1">
        <v>0</v>
      </c>
      <c r="WN329" s="1">
        <v>0</v>
      </c>
      <c r="WO329" s="1">
        <v>0</v>
      </c>
      <c r="WP329" s="1">
        <v>0</v>
      </c>
      <c r="WQ329" s="1">
        <v>0</v>
      </c>
      <c r="WR329" s="1">
        <v>0</v>
      </c>
      <c r="WS329" s="1">
        <v>0</v>
      </c>
      <c r="WT329" s="1">
        <v>0</v>
      </c>
      <c r="WU329" s="1">
        <v>0</v>
      </c>
      <c r="WV329" s="1">
        <v>0</v>
      </c>
      <c r="WW329" s="1">
        <v>0</v>
      </c>
      <c r="WX329" s="1">
        <v>0</v>
      </c>
      <c r="WY329" s="1">
        <v>0</v>
      </c>
      <c r="WZ329" s="1">
        <v>0</v>
      </c>
      <c r="XA329" s="1">
        <v>0</v>
      </c>
      <c r="XB329" s="1">
        <v>0</v>
      </c>
      <c r="XC329" s="1">
        <v>0</v>
      </c>
      <c r="XD329" s="1">
        <v>0</v>
      </c>
      <c r="XE329" s="1">
        <v>0</v>
      </c>
      <c r="XF329" s="1">
        <v>0</v>
      </c>
      <c r="XG329" s="1">
        <v>0</v>
      </c>
      <c r="XH329" s="1">
        <v>0</v>
      </c>
      <c r="XI329" s="1">
        <v>0</v>
      </c>
      <c r="XJ329" s="1">
        <v>0</v>
      </c>
      <c r="XK329" s="1">
        <v>0</v>
      </c>
      <c r="XL329" s="1">
        <v>0</v>
      </c>
      <c r="XM329" s="1">
        <v>0</v>
      </c>
      <c r="XN329" s="1">
        <v>0</v>
      </c>
      <c r="XO329" s="1">
        <v>0</v>
      </c>
      <c r="XP329" s="1">
        <v>0</v>
      </c>
      <c r="XQ329" s="1">
        <v>0</v>
      </c>
      <c r="XR329" s="1">
        <v>0</v>
      </c>
      <c r="XS329" s="1">
        <v>0</v>
      </c>
      <c r="XT329" s="1">
        <v>0</v>
      </c>
      <c r="XU329" s="1">
        <v>0</v>
      </c>
      <c r="XV329" s="1">
        <v>0</v>
      </c>
      <c r="XW329" s="1">
        <v>0</v>
      </c>
      <c r="XX329" s="1">
        <v>0</v>
      </c>
      <c r="XY329" s="1">
        <v>0</v>
      </c>
      <c r="XZ329" s="1">
        <v>0</v>
      </c>
      <c r="YA329" s="1">
        <v>0</v>
      </c>
      <c r="YB329" s="1">
        <v>0</v>
      </c>
      <c r="YC329" s="1">
        <v>0</v>
      </c>
      <c r="YD329" s="1">
        <v>0</v>
      </c>
      <c r="YE329" s="1">
        <v>0</v>
      </c>
      <c r="YF329" s="1">
        <v>0</v>
      </c>
      <c r="YG329" s="1">
        <v>0</v>
      </c>
      <c r="YH329" s="1">
        <v>0</v>
      </c>
      <c r="YI329" s="1">
        <v>0</v>
      </c>
      <c r="YJ329" s="1">
        <v>0</v>
      </c>
      <c r="YK329" s="1">
        <v>0</v>
      </c>
      <c r="YL329" s="1">
        <v>0</v>
      </c>
      <c r="YM329" s="1">
        <v>0</v>
      </c>
      <c r="YN329" s="1">
        <v>0</v>
      </c>
      <c r="YO329" s="1">
        <v>0</v>
      </c>
      <c r="YP329" s="1">
        <v>0</v>
      </c>
      <c r="YQ329" s="1">
        <v>0</v>
      </c>
      <c r="YR329" s="1">
        <v>0</v>
      </c>
      <c r="YS329" s="1">
        <v>0</v>
      </c>
      <c r="YT329" s="1">
        <v>0</v>
      </c>
      <c r="YU329" s="1">
        <v>0</v>
      </c>
      <c r="YV329" s="1">
        <v>0</v>
      </c>
      <c r="YW329" s="1">
        <v>0</v>
      </c>
      <c r="YX329" s="1">
        <v>0</v>
      </c>
      <c r="YY329" s="1">
        <v>0</v>
      </c>
      <c r="YZ329" s="1">
        <v>0</v>
      </c>
      <c r="ZA329" s="1">
        <v>0</v>
      </c>
      <c r="ZB329" s="1">
        <v>0</v>
      </c>
      <c r="ZC329" s="1">
        <v>0</v>
      </c>
      <c r="ZD329" s="1">
        <v>0</v>
      </c>
      <c r="ZE329" s="1">
        <v>0</v>
      </c>
      <c r="ZF329" s="1">
        <v>0</v>
      </c>
      <c r="ZG329" s="1">
        <v>0</v>
      </c>
      <c r="ZH329" s="1">
        <v>0</v>
      </c>
      <c r="ZI329" s="1">
        <v>0</v>
      </c>
      <c r="ZJ329" s="1">
        <v>0</v>
      </c>
      <c r="ZK329" s="1">
        <v>0</v>
      </c>
      <c r="ZL329" s="1">
        <v>0</v>
      </c>
      <c r="ZM329" s="1">
        <v>0</v>
      </c>
      <c r="ZN329" s="1">
        <v>0</v>
      </c>
      <c r="ZO329" s="1">
        <v>0</v>
      </c>
      <c r="ZP329" s="1">
        <v>0</v>
      </c>
      <c r="ZQ329" s="1">
        <v>0</v>
      </c>
      <c r="ZR329" s="1">
        <v>0</v>
      </c>
      <c r="ZS329" s="1">
        <v>0</v>
      </c>
      <c r="ZT329" s="1">
        <v>0</v>
      </c>
      <c r="ZU329" s="1">
        <v>0</v>
      </c>
      <c r="ZV329" s="1">
        <v>0</v>
      </c>
      <c r="ZW329" s="1">
        <v>0</v>
      </c>
      <c r="ZX329" s="1">
        <v>0</v>
      </c>
      <c r="ZY329" s="1">
        <v>0</v>
      </c>
      <c r="ZZ329" s="1">
        <v>0</v>
      </c>
      <c r="AAA329" s="1">
        <v>0</v>
      </c>
      <c r="AAB329" s="1">
        <v>0</v>
      </c>
      <c r="AAC329" s="1">
        <v>0</v>
      </c>
      <c r="AAD329" s="1">
        <v>0</v>
      </c>
      <c r="AAE329" s="1">
        <v>0</v>
      </c>
      <c r="AAF329" s="1">
        <v>0</v>
      </c>
      <c r="AAG329" s="1">
        <v>0</v>
      </c>
      <c r="AAH329" s="1">
        <v>0</v>
      </c>
      <c r="AAI329" s="1">
        <v>0</v>
      </c>
      <c r="AAJ329" s="1">
        <v>0</v>
      </c>
      <c r="AAK329" s="1">
        <v>0</v>
      </c>
      <c r="AAL329" s="1">
        <v>0</v>
      </c>
      <c r="AAM329" s="1">
        <v>0</v>
      </c>
      <c r="AAN329" s="1">
        <v>0</v>
      </c>
      <c r="AAO329" s="1">
        <v>0</v>
      </c>
      <c r="AAP329" s="1">
        <v>0</v>
      </c>
      <c r="AAQ329" s="1">
        <v>0</v>
      </c>
      <c r="AAR329" s="1">
        <v>0</v>
      </c>
      <c r="AAS329" s="1">
        <v>0</v>
      </c>
      <c r="AAT329" s="1">
        <v>0</v>
      </c>
      <c r="AAU329" s="1">
        <v>0</v>
      </c>
      <c r="AAV329" s="1">
        <v>0</v>
      </c>
      <c r="AAW329" s="1">
        <v>0</v>
      </c>
      <c r="AAX329" s="1">
        <v>0</v>
      </c>
      <c r="AAY329" s="1">
        <v>0</v>
      </c>
      <c r="AAZ329" s="1">
        <v>0</v>
      </c>
      <c r="ABA329" s="1">
        <v>0</v>
      </c>
      <c r="ABB329" s="1">
        <v>0</v>
      </c>
      <c r="ABC329" s="1">
        <v>0</v>
      </c>
      <c r="ABD329" s="1">
        <v>0</v>
      </c>
      <c r="ABE329" s="1">
        <v>0</v>
      </c>
      <c r="ABF329" s="1">
        <v>0</v>
      </c>
      <c r="ABG329" s="1">
        <v>0</v>
      </c>
      <c r="ABH329" s="1">
        <v>0</v>
      </c>
      <c r="ABI329" s="1">
        <v>0</v>
      </c>
      <c r="ABJ329" s="1">
        <v>0</v>
      </c>
      <c r="ABK329" s="1">
        <v>0</v>
      </c>
      <c r="ABL329" s="1">
        <v>0</v>
      </c>
      <c r="ABM329" s="1">
        <v>0</v>
      </c>
      <c r="ABN329" s="1">
        <v>0</v>
      </c>
      <c r="ABO329" s="1">
        <v>0</v>
      </c>
      <c r="ABP329" s="1">
        <v>0</v>
      </c>
      <c r="ABQ329" s="1">
        <v>0</v>
      </c>
      <c r="ABR329" s="1">
        <v>0</v>
      </c>
      <c r="ABS329" s="1">
        <v>0</v>
      </c>
      <c r="ABT329" s="1">
        <v>0</v>
      </c>
      <c r="ABU329" s="1">
        <v>0</v>
      </c>
      <c r="ABV329" s="1">
        <v>0</v>
      </c>
      <c r="ABW329" s="1">
        <v>0</v>
      </c>
      <c r="ABX329" s="1">
        <v>0</v>
      </c>
      <c r="ABY329" s="1">
        <v>0</v>
      </c>
      <c r="ABZ329" s="1">
        <v>0</v>
      </c>
      <c r="ACA329" s="1">
        <v>0</v>
      </c>
      <c r="ACB329" s="1">
        <v>0</v>
      </c>
      <c r="ACC329" s="1">
        <v>0</v>
      </c>
      <c r="ACD329" s="1">
        <v>0</v>
      </c>
      <c r="ACE329" s="1">
        <v>0</v>
      </c>
      <c r="ACF329" s="1">
        <v>0</v>
      </c>
      <c r="ACG329" s="1">
        <v>0</v>
      </c>
      <c r="ACH329" s="1">
        <v>0</v>
      </c>
      <c r="ACI329" s="1">
        <v>0</v>
      </c>
      <c r="ACJ329" s="1">
        <v>0</v>
      </c>
      <c r="ACK329" s="1">
        <v>0</v>
      </c>
      <c r="ACL329" s="1">
        <v>0</v>
      </c>
      <c r="ACM329" s="1">
        <v>0</v>
      </c>
      <c r="ACN329" s="1">
        <v>0</v>
      </c>
      <c r="ACO329" s="1">
        <v>0</v>
      </c>
      <c r="ACP329" s="1">
        <v>0</v>
      </c>
      <c r="ACQ329" s="1">
        <v>0</v>
      </c>
      <c r="ACR329" s="1">
        <v>0</v>
      </c>
      <c r="ACS329" s="1">
        <v>0</v>
      </c>
      <c r="ACT329" s="1">
        <v>0</v>
      </c>
      <c r="ACU329" s="1">
        <v>0</v>
      </c>
      <c r="ACV329" s="1">
        <v>0</v>
      </c>
      <c r="ACW329" s="1">
        <v>0</v>
      </c>
      <c r="ACX329" s="1">
        <v>0</v>
      </c>
      <c r="ACY329" s="1">
        <v>0</v>
      </c>
      <c r="ACZ329" s="1">
        <v>0</v>
      </c>
      <c r="ADA329" s="1">
        <v>0</v>
      </c>
      <c r="ADB329" s="1">
        <v>0</v>
      </c>
      <c r="ADC329" s="1">
        <v>0</v>
      </c>
      <c r="ADD329" s="1">
        <v>0</v>
      </c>
      <c r="ADE329" s="1">
        <v>0</v>
      </c>
      <c r="ADF329" s="1">
        <v>0</v>
      </c>
      <c r="ADG329" s="1">
        <v>0</v>
      </c>
      <c r="ADH329" s="1">
        <v>0</v>
      </c>
      <c r="ADI329" s="1">
        <v>0</v>
      </c>
      <c r="ADJ329" s="1">
        <v>0</v>
      </c>
      <c r="ADK329" s="1">
        <v>0</v>
      </c>
      <c r="ADL329" s="1">
        <v>0</v>
      </c>
      <c r="ADM329" s="1">
        <v>0</v>
      </c>
      <c r="ADN329" s="1">
        <v>0</v>
      </c>
      <c r="ADO329" s="1">
        <v>0</v>
      </c>
      <c r="ADP329" s="1">
        <v>0</v>
      </c>
      <c r="ADQ329" s="1">
        <v>0</v>
      </c>
      <c r="ADR329" s="1">
        <v>0</v>
      </c>
      <c r="ADS329" s="1">
        <v>0</v>
      </c>
      <c r="ADT329" s="1">
        <v>0</v>
      </c>
      <c r="ADU329" s="1">
        <v>0</v>
      </c>
    </row>
    <row r="330" spans="1:801" ht="22.5" customHeight="1" x14ac:dyDescent="0.25">
      <c r="A330">
        <v>329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0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0</v>
      </c>
      <c r="EH330" s="1">
        <v>0</v>
      </c>
      <c r="EI330" s="1">
        <v>0</v>
      </c>
      <c r="EJ330" s="1">
        <v>0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0</v>
      </c>
      <c r="FS330" s="1">
        <v>0</v>
      </c>
      <c r="FT330" s="1">
        <v>0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0</v>
      </c>
      <c r="GE330" s="1">
        <v>0</v>
      </c>
      <c r="GF330" s="1">
        <v>0</v>
      </c>
      <c r="GG330" s="1">
        <v>0</v>
      </c>
      <c r="GH330" s="1">
        <v>0</v>
      </c>
      <c r="GI330" s="1">
        <v>0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0</v>
      </c>
      <c r="GR330" s="1">
        <v>0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0</v>
      </c>
      <c r="HP330" s="1">
        <v>0</v>
      </c>
      <c r="HQ330" s="1">
        <v>0</v>
      </c>
      <c r="HR330" s="1">
        <v>0</v>
      </c>
      <c r="HS330" s="1">
        <v>0</v>
      </c>
      <c r="HT330" s="1">
        <v>0</v>
      </c>
      <c r="HU330" s="1">
        <v>0</v>
      </c>
      <c r="HV330" s="1">
        <v>0</v>
      </c>
      <c r="HW330" s="1">
        <v>0</v>
      </c>
      <c r="HX330" s="1">
        <v>0</v>
      </c>
      <c r="HY330" s="1">
        <v>0</v>
      </c>
      <c r="HZ330" s="1">
        <v>0</v>
      </c>
      <c r="IA330" s="1">
        <v>0</v>
      </c>
      <c r="IB330" s="1">
        <v>0</v>
      </c>
      <c r="IC330" s="1">
        <v>0</v>
      </c>
      <c r="ID330" s="1">
        <v>0</v>
      </c>
      <c r="IE330" s="1">
        <v>0</v>
      </c>
      <c r="IF330" s="1">
        <v>0</v>
      </c>
      <c r="IG330" s="1">
        <v>0</v>
      </c>
      <c r="IH330" s="1">
        <v>0</v>
      </c>
      <c r="II330" s="1">
        <v>0</v>
      </c>
      <c r="IJ330" s="1">
        <v>0</v>
      </c>
      <c r="IK330" s="1">
        <v>0</v>
      </c>
      <c r="IL330" s="1">
        <v>0</v>
      </c>
      <c r="IM330" s="1">
        <v>0</v>
      </c>
      <c r="IN330" s="1">
        <v>0</v>
      </c>
      <c r="IO330" s="1">
        <v>0</v>
      </c>
      <c r="IP330" s="1">
        <v>0</v>
      </c>
      <c r="IQ330" s="1">
        <v>0</v>
      </c>
      <c r="IR330" s="1">
        <v>0</v>
      </c>
      <c r="IS330" s="1">
        <v>0</v>
      </c>
      <c r="IT330" s="1">
        <v>0</v>
      </c>
      <c r="IU330" s="1">
        <v>0</v>
      </c>
      <c r="IV330" s="1">
        <v>0</v>
      </c>
      <c r="IW330" s="1">
        <v>0</v>
      </c>
      <c r="IX330" s="1">
        <v>0</v>
      </c>
      <c r="IY330" s="1">
        <v>0</v>
      </c>
      <c r="IZ330" s="1">
        <v>0</v>
      </c>
      <c r="JA330" s="1">
        <v>0</v>
      </c>
      <c r="JB330" s="1">
        <v>0</v>
      </c>
      <c r="JC330" s="1">
        <v>0</v>
      </c>
      <c r="JD330" s="1">
        <v>0</v>
      </c>
      <c r="JE330" s="1">
        <v>0</v>
      </c>
      <c r="JF330" s="1">
        <v>0</v>
      </c>
      <c r="JG330" s="1">
        <v>0</v>
      </c>
      <c r="JH330" s="1">
        <v>0</v>
      </c>
      <c r="JI330" s="1">
        <v>0</v>
      </c>
      <c r="JJ330" s="1">
        <v>0</v>
      </c>
      <c r="JK330" s="1">
        <v>0</v>
      </c>
      <c r="JL330" s="1">
        <v>0</v>
      </c>
      <c r="JM330" s="1">
        <v>0</v>
      </c>
      <c r="JN330" s="1">
        <v>0</v>
      </c>
      <c r="JO330" s="1">
        <v>0</v>
      </c>
      <c r="JP330" s="1">
        <v>0</v>
      </c>
      <c r="JQ330" s="1">
        <v>0</v>
      </c>
      <c r="JR330" s="1">
        <v>0</v>
      </c>
      <c r="JS330" s="1">
        <v>0</v>
      </c>
      <c r="JT330" s="1">
        <v>0</v>
      </c>
      <c r="JU330" s="1">
        <v>0</v>
      </c>
      <c r="JV330" s="1">
        <v>0</v>
      </c>
      <c r="JW330" s="1">
        <v>0</v>
      </c>
      <c r="JX330" s="1">
        <v>0</v>
      </c>
      <c r="JY330" s="1">
        <v>0</v>
      </c>
      <c r="JZ330" s="1">
        <v>0</v>
      </c>
      <c r="KA330" s="1">
        <v>0</v>
      </c>
      <c r="KB330" s="1">
        <v>0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0</v>
      </c>
      <c r="LY330" s="1">
        <v>0</v>
      </c>
      <c r="LZ330" s="1">
        <v>0</v>
      </c>
      <c r="MA330" s="1">
        <v>0</v>
      </c>
      <c r="MB330" s="1">
        <v>0</v>
      </c>
      <c r="MC330" s="1">
        <v>0</v>
      </c>
      <c r="MD330" s="1">
        <v>0</v>
      </c>
      <c r="ME330" s="1">
        <v>0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0</v>
      </c>
      <c r="NY330" s="1">
        <v>0</v>
      </c>
      <c r="NZ330" s="1">
        <v>0</v>
      </c>
      <c r="OA330" s="1">
        <v>0</v>
      </c>
      <c r="OB330" s="1">
        <v>0</v>
      </c>
      <c r="OC330" s="1">
        <v>0</v>
      </c>
      <c r="OD330" s="1">
        <v>0</v>
      </c>
      <c r="OE330" s="1">
        <v>0</v>
      </c>
      <c r="OF330" s="1">
        <v>0</v>
      </c>
      <c r="OG330" s="1">
        <v>0</v>
      </c>
      <c r="OH330" s="1">
        <v>0</v>
      </c>
      <c r="OI330" s="1">
        <v>0</v>
      </c>
      <c r="OJ330" s="1">
        <v>0</v>
      </c>
      <c r="OK330" s="1">
        <v>0</v>
      </c>
      <c r="OL330" s="1">
        <v>0</v>
      </c>
      <c r="OM330" s="1">
        <v>0</v>
      </c>
      <c r="ON330" s="1">
        <v>0</v>
      </c>
      <c r="OO330" s="1">
        <v>0</v>
      </c>
      <c r="OP330" s="1">
        <v>0</v>
      </c>
      <c r="OQ330" s="1">
        <v>0</v>
      </c>
      <c r="OR330" s="1">
        <v>0</v>
      </c>
      <c r="OS330" s="1">
        <v>0</v>
      </c>
      <c r="OT330" s="1">
        <v>0</v>
      </c>
      <c r="OU330" s="1">
        <v>0</v>
      </c>
      <c r="OV330" s="1">
        <v>0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  <c r="PC330" s="1">
        <v>0</v>
      </c>
      <c r="PD330" s="1">
        <v>0</v>
      </c>
      <c r="PE330" s="1">
        <v>0</v>
      </c>
      <c r="PF330" s="1">
        <v>0</v>
      </c>
      <c r="PG330" s="1">
        <v>0</v>
      </c>
      <c r="PH330" s="1">
        <v>0</v>
      </c>
      <c r="PI330" s="1">
        <v>0</v>
      </c>
      <c r="PJ330" s="1">
        <v>0</v>
      </c>
      <c r="PK330" s="1">
        <v>0</v>
      </c>
      <c r="PL330" s="1">
        <v>0</v>
      </c>
      <c r="PM330" s="1">
        <v>0</v>
      </c>
      <c r="PN330" s="1">
        <v>0</v>
      </c>
      <c r="PO330" s="1">
        <v>0</v>
      </c>
      <c r="PP330" s="1">
        <v>0</v>
      </c>
      <c r="PQ330" s="1">
        <v>0</v>
      </c>
      <c r="PR330" s="1">
        <v>0</v>
      </c>
      <c r="PS330" s="1">
        <v>0</v>
      </c>
      <c r="PT330" s="1">
        <v>0</v>
      </c>
      <c r="PU330" s="1">
        <v>0</v>
      </c>
      <c r="PV330" s="1">
        <v>0</v>
      </c>
      <c r="PW330" s="1">
        <v>0</v>
      </c>
      <c r="PX330" s="1">
        <v>0</v>
      </c>
      <c r="PY330" s="1">
        <v>0</v>
      </c>
      <c r="PZ330" s="1">
        <v>0</v>
      </c>
      <c r="QA330" s="1">
        <v>0</v>
      </c>
      <c r="QB330" s="1">
        <v>0</v>
      </c>
      <c r="QC330" s="1">
        <v>0</v>
      </c>
      <c r="QD330" s="1">
        <v>0</v>
      </c>
      <c r="QE330" s="1">
        <v>0</v>
      </c>
      <c r="QF330" s="1">
        <v>0</v>
      </c>
      <c r="QG330" s="1">
        <v>0</v>
      </c>
      <c r="QH330" s="1">
        <v>0</v>
      </c>
      <c r="QI330" s="1">
        <v>0</v>
      </c>
      <c r="QJ330" s="1">
        <v>0</v>
      </c>
      <c r="QK330" s="1">
        <v>0</v>
      </c>
      <c r="QL330" s="1">
        <v>0</v>
      </c>
      <c r="QM330" s="1">
        <v>0</v>
      </c>
      <c r="QN330" s="1">
        <v>0</v>
      </c>
      <c r="QO330" s="1">
        <v>0</v>
      </c>
      <c r="QP330" s="1">
        <v>0</v>
      </c>
      <c r="QQ330" s="1">
        <v>0</v>
      </c>
      <c r="QR330" s="1">
        <v>0</v>
      </c>
      <c r="QS330" s="1">
        <v>0</v>
      </c>
      <c r="QT330" s="1">
        <v>0</v>
      </c>
      <c r="QU330" s="1">
        <v>0</v>
      </c>
      <c r="QV330" s="1">
        <v>0</v>
      </c>
      <c r="QW330" s="1">
        <v>0</v>
      </c>
      <c r="QX330" s="1">
        <v>0</v>
      </c>
      <c r="QY330" s="1">
        <v>0</v>
      </c>
      <c r="QZ330" s="1">
        <v>0</v>
      </c>
      <c r="RA330" s="1">
        <v>0</v>
      </c>
      <c r="RB330" s="1">
        <v>0</v>
      </c>
      <c r="RC330" s="1">
        <v>0</v>
      </c>
      <c r="RD330" s="1">
        <v>0</v>
      </c>
      <c r="RE330" s="1">
        <v>0</v>
      </c>
      <c r="RF330" s="1">
        <v>0</v>
      </c>
      <c r="RG330" s="1">
        <v>0</v>
      </c>
      <c r="RH330" s="1">
        <v>0</v>
      </c>
      <c r="RI330" s="1">
        <v>0</v>
      </c>
      <c r="RJ330" s="1">
        <v>0</v>
      </c>
      <c r="RK330" s="1">
        <v>0</v>
      </c>
      <c r="RL330" s="1">
        <v>0</v>
      </c>
      <c r="RM330" s="1">
        <v>0</v>
      </c>
      <c r="RN330" s="1">
        <v>0</v>
      </c>
      <c r="RO330" s="1">
        <v>0</v>
      </c>
      <c r="RP330" s="1">
        <v>0</v>
      </c>
      <c r="RQ330" s="1">
        <v>0</v>
      </c>
      <c r="RR330" s="1">
        <v>0</v>
      </c>
      <c r="RS330" s="1">
        <v>0</v>
      </c>
      <c r="RT330" s="1">
        <v>0</v>
      </c>
      <c r="RU330" s="1">
        <v>0</v>
      </c>
      <c r="RV330" s="1">
        <v>0</v>
      </c>
      <c r="RW330" s="1">
        <v>0</v>
      </c>
      <c r="RX330" s="1">
        <v>0</v>
      </c>
      <c r="RY330" s="1">
        <v>0</v>
      </c>
      <c r="RZ330" s="1">
        <v>0</v>
      </c>
      <c r="SA330" s="1">
        <v>0</v>
      </c>
      <c r="SB330" s="1">
        <v>0</v>
      </c>
      <c r="SC330" s="1">
        <v>0</v>
      </c>
      <c r="SD330" s="1">
        <v>0</v>
      </c>
      <c r="SE330" s="1">
        <v>0</v>
      </c>
      <c r="SF330" s="1">
        <v>0</v>
      </c>
      <c r="SG330" s="1">
        <v>0</v>
      </c>
      <c r="SH330" s="1">
        <v>0</v>
      </c>
      <c r="SI330" s="1">
        <v>0</v>
      </c>
      <c r="SJ330" s="1">
        <v>0</v>
      </c>
      <c r="SK330" s="1">
        <v>0</v>
      </c>
      <c r="SL330" s="1">
        <v>0</v>
      </c>
      <c r="SM330" s="1">
        <v>0</v>
      </c>
      <c r="SN330" s="1">
        <v>0</v>
      </c>
      <c r="SO330" s="1">
        <v>0</v>
      </c>
      <c r="SP330" s="1">
        <v>0</v>
      </c>
      <c r="SQ330" s="1">
        <v>0</v>
      </c>
      <c r="SR330" s="1">
        <v>0</v>
      </c>
      <c r="SS330" s="1">
        <v>0</v>
      </c>
      <c r="ST330" s="1">
        <v>0</v>
      </c>
      <c r="SU330" s="1">
        <v>0</v>
      </c>
      <c r="SV330" s="1">
        <v>0</v>
      </c>
      <c r="SW330" s="1">
        <v>0</v>
      </c>
      <c r="SX330" s="1">
        <v>0</v>
      </c>
      <c r="SY330" s="1">
        <v>0</v>
      </c>
      <c r="SZ330" s="1">
        <v>0</v>
      </c>
      <c r="TA330" s="1">
        <v>0</v>
      </c>
      <c r="TB330" s="1">
        <v>0</v>
      </c>
      <c r="TC330" s="1">
        <v>0</v>
      </c>
      <c r="TD330" s="1">
        <v>0</v>
      </c>
      <c r="TE330" s="1">
        <v>0</v>
      </c>
      <c r="TF330" s="1">
        <v>0</v>
      </c>
      <c r="TG330" s="1">
        <v>0</v>
      </c>
      <c r="TH330" s="1">
        <v>0</v>
      </c>
      <c r="TI330" s="1">
        <v>0</v>
      </c>
      <c r="TJ330" s="1">
        <v>0</v>
      </c>
      <c r="TK330" s="1">
        <v>0</v>
      </c>
      <c r="TL330" s="1">
        <v>0</v>
      </c>
      <c r="TM330" s="1">
        <v>0</v>
      </c>
      <c r="TN330" s="1">
        <v>0</v>
      </c>
      <c r="TO330" s="1">
        <v>0</v>
      </c>
      <c r="TP330" s="1">
        <v>0</v>
      </c>
      <c r="TQ330" s="1">
        <v>0</v>
      </c>
      <c r="TR330" s="1">
        <v>0</v>
      </c>
      <c r="TS330" s="1">
        <v>0</v>
      </c>
      <c r="TT330" s="1">
        <v>0</v>
      </c>
      <c r="TU330" s="1">
        <v>0</v>
      </c>
      <c r="TV330" s="1">
        <v>0</v>
      </c>
      <c r="TW330" s="1">
        <v>0</v>
      </c>
      <c r="TX330" s="1">
        <v>0</v>
      </c>
      <c r="TY330" s="1">
        <v>0</v>
      </c>
      <c r="TZ330" s="1">
        <v>0</v>
      </c>
      <c r="UA330" s="1">
        <v>0</v>
      </c>
      <c r="UB330" s="1">
        <v>0</v>
      </c>
      <c r="UC330" s="1">
        <v>0</v>
      </c>
      <c r="UD330" s="1">
        <v>0</v>
      </c>
      <c r="UE330" s="1">
        <v>0</v>
      </c>
      <c r="UF330" s="1">
        <v>0</v>
      </c>
      <c r="UG330" s="1">
        <v>0</v>
      </c>
      <c r="UH330" s="1">
        <v>0</v>
      </c>
      <c r="UI330" s="1">
        <v>0</v>
      </c>
      <c r="UJ330" s="1">
        <v>0</v>
      </c>
      <c r="UK330" s="1">
        <v>0</v>
      </c>
      <c r="UL330" s="1">
        <v>0</v>
      </c>
      <c r="UM330" s="1">
        <v>0</v>
      </c>
      <c r="UN330" s="1">
        <v>0</v>
      </c>
      <c r="UO330" s="1">
        <v>0</v>
      </c>
      <c r="UP330" s="1">
        <v>0</v>
      </c>
      <c r="UQ330" s="1">
        <v>0</v>
      </c>
      <c r="UR330" s="1">
        <v>0</v>
      </c>
      <c r="US330" s="1">
        <v>0</v>
      </c>
      <c r="UT330" s="1">
        <v>0</v>
      </c>
      <c r="UU330" s="1">
        <v>0</v>
      </c>
      <c r="UV330" s="1">
        <v>0</v>
      </c>
      <c r="UW330" s="1">
        <v>0</v>
      </c>
      <c r="UX330" s="1">
        <v>0</v>
      </c>
      <c r="UY330" s="1">
        <v>0</v>
      </c>
      <c r="UZ330" s="1">
        <v>0</v>
      </c>
      <c r="VA330" s="1">
        <v>0</v>
      </c>
      <c r="VB330" s="1">
        <v>0</v>
      </c>
      <c r="VC330" s="1">
        <v>0</v>
      </c>
      <c r="VD330" s="1">
        <v>0</v>
      </c>
      <c r="VE330" s="1">
        <v>0</v>
      </c>
      <c r="VF330" s="1">
        <v>0</v>
      </c>
      <c r="VG330" s="1">
        <v>0</v>
      </c>
      <c r="VH330" s="1">
        <v>0</v>
      </c>
      <c r="VI330" s="1">
        <v>0</v>
      </c>
      <c r="VJ330" s="1">
        <v>0</v>
      </c>
      <c r="VK330" s="1">
        <v>0</v>
      </c>
      <c r="VL330" s="1">
        <v>0</v>
      </c>
      <c r="VM330" s="1">
        <v>0</v>
      </c>
      <c r="VN330" s="1">
        <v>0</v>
      </c>
      <c r="VO330" s="1">
        <v>0</v>
      </c>
      <c r="VP330" s="1">
        <v>0</v>
      </c>
      <c r="VQ330" s="1">
        <v>0</v>
      </c>
      <c r="VR330" s="1">
        <v>0</v>
      </c>
      <c r="VS330" s="1">
        <v>0</v>
      </c>
      <c r="VT330" s="1">
        <v>0</v>
      </c>
      <c r="VU330" s="1">
        <v>0</v>
      </c>
      <c r="VV330" s="1">
        <v>0</v>
      </c>
      <c r="VW330" s="1">
        <v>0</v>
      </c>
      <c r="VX330" s="1">
        <v>0</v>
      </c>
      <c r="VY330" s="1">
        <v>0</v>
      </c>
      <c r="VZ330" s="1">
        <v>0</v>
      </c>
      <c r="WA330" s="1">
        <v>0</v>
      </c>
      <c r="WB330" s="1">
        <v>0</v>
      </c>
      <c r="WC330" s="1">
        <v>0</v>
      </c>
      <c r="WD330" s="1">
        <v>0</v>
      </c>
      <c r="WE330" s="1">
        <v>0</v>
      </c>
      <c r="WF330" s="1">
        <v>0</v>
      </c>
      <c r="WG330" s="1">
        <v>0</v>
      </c>
      <c r="WH330" s="1">
        <v>0</v>
      </c>
      <c r="WI330" s="1">
        <v>0</v>
      </c>
      <c r="WJ330" s="1">
        <v>0</v>
      </c>
      <c r="WK330" s="1">
        <v>0</v>
      </c>
      <c r="WL330" s="1">
        <v>0</v>
      </c>
      <c r="WM330" s="1">
        <v>0</v>
      </c>
      <c r="WN330" s="1">
        <v>0</v>
      </c>
      <c r="WO330" s="1">
        <v>0</v>
      </c>
      <c r="WP330" s="1">
        <v>0</v>
      </c>
      <c r="WQ330" s="1">
        <v>0</v>
      </c>
      <c r="WR330" s="1">
        <v>0</v>
      </c>
      <c r="WS330" s="1">
        <v>0</v>
      </c>
      <c r="WT330" s="1">
        <v>0</v>
      </c>
      <c r="WU330" s="1">
        <v>0</v>
      </c>
      <c r="WV330" s="1">
        <v>0</v>
      </c>
      <c r="WW330" s="1">
        <v>0</v>
      </c>
      <c r="WX330" s="1">
        <v>0</v>
      </c>
      <c r="WY330" s="1">
        <v>0</v>
      </c>
      <c r="WZ330" s="1">
        <v>0</v>
      </c>
      <c r="XA330" s="1">
        <v>0</v>
      </c>
      <c r="XB330" s="1">
        <v>0</v>
      </c>
      <c r="XC330" s="1">
        <v>0</v>
      </c>
      <c r="XD330" s="1">
        <v>0</v>
      </c>
      <c r="XE330" s="1">
        <v>0</v>
      </c>
      <c r="XF330" s="1">
        <v>0</v>
      </c>
      <c r="XG330" s="1">
        <v>0</v>
      </c>
      <c r="XH330" s="1">
        <v>0</v>
      </c>
      <c r="XI330" s="1">
        <v>0</v>
      </c>
      <c r="XJ330" s="1">
        <v>0</v>
      </c>
      <c r="XK330" s="1">
        <v>0</v>
      </c>
      <c r="XL330" s="1">
        <v>0</v>
      </c>
      <c r="XM330" s="1">
        <v>0</v>
      </c>
      <c r="XN330" s="1">
        <v>0</v>
      </c>
      <c r="XO330" s="1">
        <v>0</v>
      </c>
      <c r="XP330" s="1">
        <v>0</v>
      </c>
      <c r="XQ330" s="1">
        <v>0</v>
      </c>
      <c r="XR330" s="1">
        <v>0</v>
      </c>
      <c r="XS330" s="1">
        <v>0</v>
      </c>
      <c r="XT330" s="1">
        <v>0</v>
      </c>
      <c r="XU330" s="1">
        <v>0</v>
      </c>
      <c r="XV330" s="1">
        <v>0</v>
      </c>
      <c r="XW330" s="1">
        <v>0</v>
      </c>
      <c r="XX330" s="1">
        <v>0</v>
      </c>
      <c r="XY330" s="1">
        <v>0</v>
      </c>
      <c r="XZ330" s="1">
        <v>0</v>
      </c>
      <c r="YA330" s="1">
        <v>0</v>
      </c>
      <c r="YB330" s="1">
        <v>0</v>
      </c>
      <c r="YC330" s="1">
        <v>0</v>
      </c>
      <c r="YD330" s="1">
        <v>0</v>
      </c>
      <c r="YE330" s="1">
        <v>0</v>
      </c>
      <c r="YF330" s="1">
        <v>0</v>
      </c>
      <c r="YG330" s="1">
        <v>0</v>
      </c>
      <c r="YH330" s="1">
        <v>0</v>
      </c>
      <c r="YI330" s="1">
        <v>0</v>
      </c>
      <c r="YJ330" s="1">
        <v>0</v>
      </c>
      <c r="YK330" s="1">
        <v>0</v>
      </c>
      <c r="YL330" s="1">
        <v>0</v>
      </c>
      <c r="YM330" s="1">
        <v>0</v>
      </c>
      <c r="YN330" s="1">
        <v>0</v>
      </c>
      <c r="YO330" s="1">
        <v>0</v>
      </c>
      <c r="YP330" s="1">
        <v>0</v>
      </c>
      <c r="YQ330" s="1">
        <v>0</v>
      </c>
      <c r="YR330" s="1">
        <v>0</v>
      </c>
      <c r="YS330" s="1">
        <v>0</v>
      </c>
      <c r="YT330" s="1">
        <v>0</v>
      </c>
      <c r="YU330" s="1">
        <v>0</v>
      </c>
      <c r="YV330" s="1">
        <v>0</v>
      </c>
      <c r="YW330" s="1">
        <v>0</v>
      </c>
      <c r="YX330" s="1">
        <v>0</v>
      </c>
      <c r="YY330" s="1">
        <v>0</v>
      </c>
      <c r="YZ330" s="1">
        <v>0</v>
      </c>
      <c r="ZA330" s="1">
        <v>0</v>
      </c>
      <c r="ZB330" s="1">
        <v>0</v>
      </c>
      <c r="ZC330" s="1">
        <v>0</v>
      </c>
      <c r="ZD330" s="1">
        <v>0</v>
      </c>
      <c r="ZE330" s="1">
        <v>0</v>
      </c>
      <c r="ZF330" s="1">
        <v>0</v>
      </c>
      <c r="ZG330" s="1">
        <v>0</v>
      </c>
      <c r="ZH330" s="1">
        <v>0</v>
      </c>
      <c r="ZI330" s="1">
        <v>0</v>
      </c>
      <c r="ZJ330" s="1">
        <v>0</v>
      </c>
      <c r="ZK330" s="1">
        <v>0</v>
      </c>
      <c r="ZL330" s="1">
        <v>0</v>
      </c>
      <c r="ZM330" s="1">
        <v>0</v>
      </c>
      <c r="ZN330" s="1">
        <v>0</v>
      </c>
      <c r="ZO330" s="1">
        <v>0</v>
      </c>
      <c r="ZP330" s="1">
        <v>0</v>
      </c>
      <c r="ZQ330" s="1">
        <v>0</v>
      </c>
      <c r="ZR330" s="1">
        <v>0</v>
      </c>
      <c r="ZS330" s="1">
        <v>0</v>
      </c>
      <c r="ZT330" s="1">
        <v>0</v>
      </c>
      <c r="ZU330" s="1">
        <v>0</v>
      </c>
      <c r="ZV330" s="1">
        <v>0</v>
      </c>
      <c r="ZW330" s="1">
        <v>0</v>
      </c>
      <c r="ZX330" s="1">
        <v>0</v>
      </c>
      <c r="ZY330" s="1">
        <v>0</v>
      </c>
      <c r="ZZ330" s="1">
        <v>0</v>
      </c>
      <c r="AAA330" s="1">
        <v>0</v>
      </c>
      <c r="AAB330" s="1">
        <v>0</v>
      </c>
      <c r="AAC330" s="1">
        <v>0</v>
      </c>
      <c r="AAD330" s="1">
        <v>0</v>
      </c>
      <c r="AAE330" s="1">
        <v>0</v>
      </c>
      <c r="AAF330" s="1">
        <v>0</v>
      </c>
      <c r="AAG330" s="1">
        <v>0</v>
      </c>
      <c r="AAH330" s="1">
        <v>0</v>
      </c>
      <c r="AAI330" s="1">
        <v>0</v>
      </c>
      <c r="AAJ330" s="1">
        <v>0</v>
      </c>
      <c r="AAK330" s="1">
        <v>0</v>
      </c>
      <c r="AAL330" s="1">
        <v>0</v>
      </c>
      <c r="AAM330" s="1">
        <v>0</v>
      </c>
      <c r="AAN330" s="1">
        <v>0</v>
      </c>
      <c r="AAO330" s="1">
        <v>0</v>
      </c>
      <c r="AAP330" s="1">
        <v>0</v>
      </c>
      <c r="AAQ330" s="1">
        <v>0</v>
      </c>
      <c r="AAR330" s="1">
        <v>0</v>
      </c>
      <c r="AAS330" s="1">
        <v>0</v>
      </c>
      <c r="AAT330" s="1">
        <v>0</v>
      </c>
      <c r="AAU330" s="1">
        <v>0</v>
      </c>
      <c r="AAV330" s="1">
        <v>0</v>
      </c>
      <c r="AAW330" s="1">
        <v>0</v>
      </c>
      <c r="AAX330" s="1">
        <v>0</v>
      </c>
      <c r="AAY330" s="1">
        <v>0</v>
      </c>
      <c r="AAZ330" s="1">
        <v>0</v>
      </c>
      <c r="ABA330" s="1">
        <v>0</v>
      </c>
      <c r="ABB330" s="1">
        <v>0</v>
      </c>
      <c r="ABC330" s="1">
        <v>0</v>
      </c>
      <c r="ABD330" s="1">
        <v>0</v>
      </c>
      <c r="ABE330" s="1">
        <v>0</v>
      </c>
      <c r="ABF330" s="1">
        <v>0</v>
      </c>
      <c r="ABG330" s="1">
        <v>0</v>
      </c>
      <c r="ABH330" s="1">
        <v>0</v>
      </c>
      <c r="ABI330" s="1">
        <v>0</v>
      </c>
      <c r="ABJ330" s="1">
        <v>0</v>
      </c>
      <c r="ABK330" s="1">
        <v>0</v>
      </c>
      <c r="ABL330" s="1">
        <v>0</v>
      </c>
      <c r="ABM330" s="1">
        <v>0</v>
      </c>
      <c r="ABN330" s="1">
        <v>0</v>
      </c>
      <c r="ABO330" s="1">
        <v>0</v>
      </c>
      <c r="ABP330" s="1">
        <v>0</v>
      </c>
      <c r="ABQ330" s="1">
        <v>0</v>
      </c>
      <c r="ABR330" s="1">
        <v>0</v>
      </c>
      <c r="ABS330" s="1">
        <v>0</v>
      </c>
      <c r="ABT330" s="1">
        <v>0</v>
      </c>
      <c r="ABU330" s="1">
        <v>0</v>
      </c>
      <c r="ABV330" s="1">
        <v>0</v>
      </c>
      <c r="ABW330" s="1">
        <v>0</v>
      </c>
      <c r="ABX330" s="1">
        <v>0</v>
      </c>
      <c r="ABY330" s="1">
        <v>0</v>
      </c>
      <c r="ABZ330" s="1">
        <v>0</v>
      </c>
      <c r="ACA330" s="1">
        <v>0</v>
      </c>
      <c r="ACB330" s="1">
        <v>0</v>
      </c>
      <c r="ACC330" s="1">
        <v>0</v>
      </c>
      <c r="ACD330" s="1">
        <v>0</v>
      </c>
      <c r="ACE330" s="1">
        <v>0</v>
      </c>
      <c r="ACF330" s="1">
        <v>0</v>
      </c>
      <c r="ACG330" s="1">
        <v>0</v>
      </c>
      <c r="ACH330" s="1">
        <v>0</v>
      </c>
      <c r="ACI330" s="1">
        <v>0</v>
      </c>
      <c r="ACJ330" s="1">
        <v>0</v>
      </c>
      <c r="ACK330" s="1">
        <v>0</v>
      </c>
      <c r="ACL330" s="1">
        <v>0</v>
      </c>
      <c r="ACM330" s="1">
        <v>0</v>
      </c>
      <c r="ACN330" s="1">
        <v>0</v>
      </c>
      <c r="ACO330" s="1">
        <v>0</v>
      </c>
      <c r="ACP330" s="1">
        <v>0</v>
      </c>
      <c r="ACQ330" s="1">
        <v>0</v>
      </c>
      <c r="ACR330" s="1">
        <v>0</v>
      </c>
      <c r="ACS330" s="1">
        <v>0</v>
      </c>
      <c r="ACT330" s="1">
        <v>0</v>
      </c>
      <c r="ACU330" s="1">
        <v>0</v>
      </c>
      <c r="ACV330" s="1">
        <v>0</v>
      </c>
      <c r="ACW330" s="1">
        <v>0</v>
      </c>
      <c r="ACX330" s="1">
        <v>0</v>
      </c>
      <c r="ACY330" s="1">
        <v>0</v>
      </c>
      <c r="ACZ330" s="1">
        <v>0</v>
      </c>
      <c r="ADA330" s="1">
        <v>0</v>
      </c>
      <c r="ADB330" s="1">
        <v>0</v>
      </c>
      <c r="ADC330" s="1">
        <v>0</v>
      </c>
      <c r="ADD330" s="1">
        <v>0</v>
      </c>
      <c r="ADE330" s="1">
        <v>0</v>
      </c>
      <c r="ADF330" s="1">
        <v>0</v>
      </c>
      <c r="ADG330" s="1">
        <v>0</v>
      </c>
      <c r="ADH330" s="1">
        <v>0</v>
      </c>
      <c r="ADI330" s="1">
        <v>0</v>
      </c>
      <c r="ADJ330" s="1">
        <v>0</v>
      </c>
      <c r="ADK330" s="1">
        <v>0</v>
      </c>
      <c r="ADL330" s="1">
        <v>0</v>
      </c>
      <c r="ADM330" s="1">
        <v>0</v>
      </c>
      <c r="ADN330" s="1">
        <v>0</v>
      </c>
      <c r="ADO330" s="1">
        <v>0</v>
      </c>
      <c r="ADP330" s="1">
        <v>0</v>
      </c>
      <c r="ADQ330" s="1">
        <v>0</v>
      </c>
      <c r="ADR330" s="1">
        <v>0</v>
      </c>
      <c r="ADS330" s="1">
        <v>0</v>
      </c>
      <c r="ADT330" s="1">
        <v>0</v>
      </c>
      <c r="ADU330" s="1">
        <v>0</v>
      </c>
    </row>
    <row r="331" spans="1:801" ht="22.5" customHeight="1" x14ac:dyDescent="0.25">
      <c r="A331">
        <v>330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0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0</v>
      </c>
      <c r="FU331" s="1">
        <v>0</v>
      </c>
      <c r="FV331" s="1">
        <v>0</v>
      </c>
      <c r="FW331" s="1">
        <v>0</v>
      </c>
      <c r="FX331" s="1">
        <v>0</v>
      </c>
      <c r="FY331" s="1">
        <v>0</v>
      </c>
      <c r="FZ331" s="1">
        <v>0</v>
      </c>
      <c r="GA331" s="1">
        <v>0</v>
      </c>
      <c r="GB331" s="1">
        <v>0</v>
      </c>
      <c r="GC331" s="1">
        <v>0</v>
      </c>
      <c r="GD331" s="1">
        <v>0</v>
      </c>
      <c r="GE331" s="1">
        <v>0</v>
      </c>
      <c r="GF331" s="1">
        <v>0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0</v>
      </c>
      <c r="HR331" s="1">
        <v>0</v>
      </c>
      <c r="HS331" s="1">
        <v>0</v>
      </c>
      <c r="HT331" s="1">
        <v>0</v>
      </c>
      <c r="HU331" s="1">
        <v>0</v>
      </c>
      <c r="HV331" s="1">
        <v>0</v>
      </c>
      <c r="HW331" s="1">
        <v>0</v>
      </c>
      <c r="HX331" s="1">
        <v>0</v>
      </c>
      <c r="HY331" s="1">
        <v>0</v>
      </c>
      <c r="HZ331" s="1">
        <v>0</v>
      </c>
      <c r="IA331" s="1">
        <v>0</v>
      </c>
      <c r="IB331" s="1">
        <v>0</v>
      </c>
      <c r="IC331" s="1">
        <v>0</v>
      </c>
      <c r="ID331" s="1">
        <v>0</v>
      </c>
      <c r="IE331" s="1">
        <v>0</v>
      </c>
      <c r="IF331" s="1">
        <v>0</v>
      </c>
      <c r="IG331" s="1">
        <v>0</v>
      </c>
      <c r="IH331" s="1">
        <v>0</v>
      </c>
      <c r="II331" s="1">
        <v>0</v>
      </c>
      <c r="IJ331" s="1">
        <v>0</v>
      </c>
      <c r="IK331" s="1">
        <v>0</v>
      </c>
      <c r="IL331" s="1">
        <v>0</v>
      </c>
      <c r="IM331" s="1">
        <v>0</v>
      </c>
      <c r="IN331" s="1">
        <v>0</v>
      </c>
      <c r="IO331" s="1">
        <v>0</v>
      </c>
      <c r="IP331" s="1">
        <v>0</v>
      </c>
      <c r="IQ331" s="1">
        <v>0</v>
      </c>
      <c r="IR331" s="1">
        <v>0</v>
      </c>
      <c r="IS331" s="1">
        <v>0</v>
      </c>
      <c r="IT331" s="1">
        <v>0</v>
      </c>
      <c r="IU331" s="1">
        <v>0</v>
      </c>
      <c r="IV331" s="1">
        <v>0</v>
      </c>
      <c r="IW331" s="1">
        <v>0</v>
      </c>
      <c r="IX331" s="1">
        <v>0</v>
      </c>
      <c r="IY331" s="1">
        <v>0</v>
      </c>
      <c r="IZ331" s="1">
        <v>0</v>
      </c>
      <c r="JA331" s="1">
        <v>0</v>
      </c>
      <c r="JB331" s="1">
        <v>0</v>
      </c>
      <c r="JC331" s="1">
        <v>0</v>
      </c>
      <c r="JD331" s="1">
        <v>0</v>
      </c>
      <c r="JE331" s="1">
        <v>0</v>
      </c>
      <c r="JF331" s="1">
        <v>0</v>
      </c>
      <c r="JG331" s="1">
        <v>0</v>
      </c>
      <c r="JH331" s="1">
        <v>0</v>
      </c>
      <c r="JI331" s="1">
        <v>0</v>
      </c>
      <c r="JJ331" s="1">
        <v>0</v>
      </c>
      <c r="JK331" s="1">
        <v>0</v>
      </c>
      <c r="JL331" s="1">
        <v>0</v>
      </c>
      <c r="JM331" s="1">
        <v>0</v>
      </c>
      <c r="JN331" s="1">
        <v>0</v>
      </c>
      <c r="JO331" s="1">
        <v>0</v>
      </c>
      <c r="JP331" s="1">
        <v>0</v>
      </c>
      <c r="JQ331" s="1">
        <v>0</v>
      </c>
      <c r="JR331" s="1">
        <v>0</v>
      </c>
      <c r="JS331" s="1">
        <v>0</v>
      </c>
      <c r="JT331" s="1">
        <v>0</v>
      </c>
      <c r="JU331" s="1">
        <v>0</v>
      </c>
      <c r="JV331" s="1">
        <v>0</v>
      </c>
      <c r="JW331" s="1">
        <v>0</v>
      </c>
      <c r="JX331" s="1">
        <v>0</v>
      </c>
      <c r="JY331" s="1">
        <v>0</v>
      </c>
      <c r="JZ331" s="1">
        <v>0</v>
      </c>
      <c r="KA331" s="1">
        <v>0</v>
      </c>
      <c r="KB331" s="1">
        <v>0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0</v>
      </c>
      <c r="LY331" s="1">
        <v>0</v>
      </c>
      <c r="LZ331" s="1">
        <v>0</v>
      </c>
      <c r="MA331" s="1">
        <v>0</v>
      </c>
      <c r="MB331" s="1">
        <v>0</v>
      </c>
      <c r="MC331" s="1">
        <v>0</v>
      </c>
      <c r="MD331" s="1">
        <v>0</v>
      </c>
      <c r="ME331" s="1">
        <v>0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0</v>
      </c>
      <c r="OC331" s="1">
        <v>0</v>
      </c>
      <c r="OD331" s="1">
        <v>0</v>
      </c>
      <c r="OE331" s="1">
        <v>0</v>
      </c>
      <c r="OF331" s="1">
        <v>0</v>
      </c>
      <c r="OG331" s="1">
        <v>0</v>
      </c>
      <c r="OH331" s="1">
        <v>0</v>
      </c>
      <c r="OI331" s="1">
        <v>0</v>
      </c>
      <c r="OJ331" s="1">
        <v>0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0</v>
      </c>
      <c r="OR331" s="1">
        <v>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0</v>
      </c>
      <c r="PB331" s="1">
        <v>0</v>
      </c>
      <c r="PC331" s="1">
        <v>0</v>
      </c>
      <c r="PD331" s="1">
        <v>0</v>
      </c>
      <c r="PE331" s="1">
        <v>0</v>
      </c>
      <c r="PF331" s="1">
        <v>0</v>
      </c>
      <c r="PG331" s="1">
        <v>0</v>
      </c>
      <c r="PH331" s="1">
        <v>0</v>
      </c>
      <c r="PI331" s="1">
        <v>0</v>
      </c>
      <c r="PJ331" s="1">
        <v>0</v>
      </c>
      <c r="PK331" s="1">
        <v>0</v>
      </c>
      <c r="PL331" s="1">
        <v>0</v>
      </c>
      <c r="PM331" s="1">
        <v>0</v>
      </c>
      <c r="PN331" s="1">
        <v>0</v>
      </c>
      <c r="PO331" s="1">
        <v>0</v>
      </c>
      <c r="PP331" s="1">
        <v>0</v>
      </c>
      <c r="PQ331" s="1">
        <v>0</v>
      </c>
      <c r="PR331" s="1">
        <v>0</v>
      </c>
      <c r="PS331" s="1">
        <v>0</v>
      </c>
      <c r="PT331" s="1">
        <v>0</v>
      </c>
      <c r="PU331" s="1">
        <v>0</v>
      </c>
      <c r="PV331" s="1">
        <v>0</v>
      </c>
      <c r="PW331" s="1">
        <v>0</v>
      </c>
      <c r="PX331" s="1">
        <v>0</v>
      </c>
      <c r="PY331" s="1">
        <v>0</v>
      </c>
      <c r="PZ331" s="1">
        <v>0</v>
      </c>
      <c r="QA331" s="1">
        <v>0</v>
      </c>
      <c r="QB331" s="1">
        <v>0</v>
      </c>
      <c r="QC331" s="1">
        <v>0</v>
      </c>
      <c r="QD331" s="1">
        <v>0</v>
      </c>
      <c r="QE331" s="1">
        <v>0</v>
      </c>
      <c r="QF331" s="1">
        <v>0</v>
      </c>
      <c r="QG331" s="1">
        <v>0</v>
      </c>
      <c r="QH331" s="1">
        <v>0</v>
      </c>
      <c r="QI331" s="1">
        <v>0</v>
      </c>
      <c r="QJ331" s="1">
        <v>0</v>
      </c>
      <c r="QK331" s="1">
        <v>0</v>
      </c>
      <c r="QL331" s="1">
        <v>0</v>
      </c>
      <c r="QM331" s="1">
        <v>0</v>
      </c>
      <c r="QN331" s="1">
        <v>0</v>
      </c>
      <c r="QO331" s="1">
        <v>0</v>
      </c>
      <c r="QP331" s="1">
        <v>0</v>
      </c>
      <c r="QQ331" s="1">
        <v>0</v>
      </c>
      <c r="QR331" s="1">
        <v>0</v>
      </c>
      <c r="QS331" s="1">
        <v>0</v>
      </c>
      <c r="QT331" s="1">
        <v>0</v>
      </c>
      <c r="QU331" s="1">
        <v>0</v>
      </c>
      <c r="QV331" s="1">
        <v>0</v>
      </c>
      <c r="QW331" s="1">
        <v>0</v>
      </c>
      <c r="QX331" s="1">
        <v>0</v>
      </c>
      <c r="QY331" s="1">
        <v>0</v>
      </c>
      <c r="QZ331" s="1">
        <v>0</v>
      </c>
      <c r="RA331" s="1">
        <v>0</v>
      </c>
      <c r="RB331" s="1">
        <v>0</v>
      </c>
      <c r="RC331" s="1">
        <v>0</v>
      </c>
      <c r="RD331" s="1">
        <v>0</v>
      </c>
      <c r="RE331" s="1">
        <v>0</v>
      </c>
      <c r="RF331" s="1">
        <v>0</v>
      </c>
      <c r="RG331" s="1">
        <v>0</v>
      </c>
      <c r="RH331" s="1">
        <v>0</v>
      </c>
      <c r="RI331" s="1">
        <v>0</v>
      </c>
      <c r="RJ331" s="1">
        <v>0</v>
      </c>
      <c r="RK331" s="1">
        <v>0</v>
      </c>
      <c r="RL331" s="1">
        <v>0</v>
      </c>
      <c r="RM331" s="1">
        <v>0</v>
      </c>
      <c r="RN331" s="1">
        <v>0</v>
      </c>
      <c r="RO331" s="1">
        <v>0</v>
      </c>
      <c r="RP331" s="1">
        <v>0</v>
      </c>
      <c r="RQ331" s="1">
        <v>0</v>
      </c>
      <c r="RR331" s="1">
        <v>0</v>
      </c>
      <c r="RS331" s="1">
        <v>0</v>
      </c>
      <c r="RT331" s="1">
        <v>0</v>
      </c>
      <c r="RU331" s="1">
        <v>0</v>
      </c>
      <c r="RV331" s="1">
        <v>0</v>
      </c>
      <c r="RW331" s="1">
        <v>0</v>
      </c>
      <c r="RX331" s="1">
        <v>0</v>
      </c>
      <c r="RY331" s="1">
        <v>0</v>
      </c>
      <c r="RZ331" s="1">
        <v>0</v>
      </c>
      <c r="SA331" s="1">
        <v>0</v>
      </c>
      <c r="SB331" s="1">
        <v>0</v>
      </c>
      <c r="SC331" s="1">
        <v>0</v>
      </c>
      <c r="SD331" s="1">
        <v>0</v>
      </c>
      <c r="SE331" s="1">
        <v>0</v>
      </c>
      <c r="SF331" s="1">
        <v>0</v>
      </c>
      <c r="SG331" s="1">
        <v>0</v>
      </c>
      <c r="SH331" s="1">
        <v>0</v>
      </c>
      <c r="SI331" s="1">
        <v>0</v>
      </c>
      <c r="SJ331" s="1">
        <v>0</v>
      </c>
      <c r="SK331" s="1">
        <v>0</v>
      </c>
      <c r="SL331" s="1">
        <v>0</v>
      </c>
      <c r="SM331" s="1">
        <v>0</v>
      </c>
      <c r="SN331" s="1">
        <v>0</v>
      </c>
      <c r="SO331" s="1">
        <v>0</v>
      </c>
      <c r="SP331" s="1">
        <v>0</v>
      </c>
      <c r="SQ331" s="1">
        <v>0</v>
      </c>
      <c r="SR331" s="1">
        <v>0</v>
      </c>
      <c r="SS331" s="1">
        <v>0</v>
      </c>
      <c r="ST331" s="1">
        <v>0</v>
      </c>
      <c r="SU331" s="1">
        <v>0</v>
      </c>
      <c r="SV331" s="1">
        <v>0</v>
      </c>
      <c r="SW331" s="1">
        <v>0</v>
      </c>
      <c r="SX331" s="1">
        <v>0</v>
      </c>
      <c r="SY331" s="1">
        <v>0</v>
      </c>
      <c r="SZ331" s="1">
        <v>0</v>
      </c>
      <c r="TA331" s="1">
        <v>0</v>
      </c>
      <c r="TB331" s="1">
        <v>0</v>
      </c>
      <c r="TC331" s="1">
        <v>0</v>
      </c>
      <c r="TD331" s="1">
        <v>0</v>
      </c>
      <c r="TE331" s="1">
        <v>0</v>
      </c>
      <c r="TF331" s="1">
        <v>0</v>
      </c>
      <c r="TG331" s="1">
        <v>0</v>
      </c>
      <c r="TH331" s="1">
        <v>0</v>
      </c>
      <c r="TI331" s="1">
        <v>0</v>
      </c>
      <c r="TJ331" s="1">
        <v>0</v>
      </c>
      <c r="TK331" s="1">
        <v>0</v>
      </c>
      <c r="TL331" s="1">
        <v>0</v>
      </c>
      <c r="TM331" s="1">
        <v>0</v>
      </c>
      <c r="TN331" s="1">
        <v>0</v>
      </c>
      <c r="TO331" s="1">
        <v>0</v>
      </c>
      <c r="TP331" s="1">
        <v>0</v>
      </c>
      <c r="TQ331" s="1">
        <v>0</v>
      </c>
      <c r="TR331" s="1">
        <v>0</v>
      </c>
      <c r="TS331" s="1">
        <v>0</v>
      </c>
      <c r="TT331" s="1">
        <v>0</v>
      </c>
      <c r="TU331" s="1">
        <v>0</v>
      </c>
      <c r="TV331" s="1">
        <v>0</v>
      </c>
      <c r="TW331" s="1">
        <v>0</v>
      </c>
      <c r="TX331" s="1">
        <v>0</v>
      </c>
      <c r="TY331" s="1">
        <v>0</v>
      </c>
      <c r="TZ331" s="1">
        <v>0</v>
      </c>
      <c r="UA331" s="1">
        <v>0</v>
      </c>
      <c r="UB331" s="1">
        <v>0</v>
      </c>
      <c r="UC331" s="1">
        <v>0</v>
      </c>
      <c r="UD331" s="1">
        <v>0</v>
      </c>
      <c r="UE331" s="1">
        <v>0</v>
      </c>
      <c r="UF331" s="1">
        <v>0</v>
      </c>
      <c r="UG331" s="1">
        <v>0</v>
      </c>
      <c r="UH331" s="1">
        <v>0</v>
      </c>
      <c r="UI331" s="1">
        <v>0</v>
      </c>
      <c r="UJ331" s="1">
        <v>0</v>
      </c>
      <c r="UK331" s="1">
        <v>0</v>
      </c>
      <c r="UL331" s="1">
        <v>0</v>
      </c>
      <c r="UM331" s="1">
        <v>0</v>
      </c>
      <c r="UN331" s="1">
        <v>0</v>
      </c>
      <c r="UO331" s="1">
        <v>0</v>
      </c>
      <c r="UP331" s="1">
        <v>0</v>
      </c>
      <c r="UQ331" s="1">
        <v>0</v>
      </c>
      <c r="UR331" s="1">
        <v>0</v>
      </c>
      <c r="US331" s="1">
        <v>0</v>
      </c>
      <c r="UT331" s="1">
        <v>0</v>
      </c>
      <c r="UU331" s="1">
        <v>0</v>
      </c>
      <c r="UV331" s="1">
        <v>0</v>
      </c>
      <c r="UW331" s="1">
        <v>0</v>
      </c>
      <c r="UX331" s="1">
        <v>0</v>
      </c>
      <c r="UY331" s="1">
        <v>0</v>
      </c>
      <c r="UZ331" s="1">
        <v>0</v>
      </c>
      <c r="VA331" s="1">
        <v>0</v>
      </c>
      <c r="VB331" s="1">
        <v>0</v>
      </c>
      <c r="VC331" s="1">
        <v>0</v>
      </c>
      <c r="VD331" s="1">
        <v>0</v>
      </c>
      <c r="VE331" s="1">
        <v>0</v>
      </c>
      <c r="VF331" s="1">
        <v>0</v>
      </c>
      <c r="VG331" s="1">
        <v>0</v>
      </c>
      <c r="VH331" s="1">
        <v>0</v>
      </c>
      <c r="VI331" s="1">
        <v>0</v>
      </c>
      <c r="VJ331" s="1">
        <v>0</v>
      </c>
      <c r="VK331" s="1">
        <v>0</v>
      </c>
      <c r="VL331" s="1">
        <v>0</v>
      </c>
      <c r="VM331" s="1">
        <v>0</v>
      </c>
      <c r="VN331" s="1">
        <v>0</v>
      </c>
      <c r="VO331" s="1">
        <v>0</v>
      </c>
      <c r="VP331" s="1">
        <v>0</v>
      </c>
      <c r="VQ331" s="1">
        <v>0</v>
      </c>
      <c r="VR331" s="1">
        <v>0</v>
      </c>
      <c r="VS331" s="1">
        <v>0</v>
      </c>
      <c r="VT331" s="1">
        <v>0</v>
      </c>
      <c r="VU331" s="1">
        <v>0</v>
      </c>
      <c r="VV331" s="1">
        <v>0</v>
      </c>
      <c r="VW331" s="1">
        <v>0</v>
      </c>
      <c r="VX331" s="1">
        <v>0</v>
      </c>
      <c r="VY331" s="1">
        <v>0</v>
      </c>
      <c r="VZ331" s="1">
        <v>0</v>
      </c>
      <c r="WA331" s="1">
        <v>0</v>
      </c>
      <c r="WB331" s="1">
        <v>0</v>
      </c>
      <c r="WC331" s="1">
        <v>0</v>
      </c>
      <c r="WD331" s="1">
        <v>0</v>
      </c>
      <c r="WE331" s="1">
        <v>0</v>
      </c>
      <c r="WF331" s="1">
        <v>0</v>
      </c>
      <c r="WG331" s="1">
        <v>0</v>
      </c>
      <c r="WH331" s="1">
        <v>0</v>
      </c>
      <c r="WI331" s="1">
        <v>0</v>
      </c>
      <c r="WJ331" s="1">
        <v>0</v>
      </c>
      <c r="WK331" s="1">
        <v>0</v>
      </c>
      <c r="WL331" s="1">
        <v>0</v>
      </c>
      <c r="WM331" s="1">
        <v>0</v>
      </c>
      <c r="WN331" s="1">
        <v>0</v>
      </c>
      <c r="WO331" s="1">
        <v>0</v>
      </c>
      <c r="WP331" s="1">
        <v>0</v>
      </c>
      <c r="WQ331" s="1">
        <v>0</v>
      </c>
      <c r="WR331" s="1">
        <v>0</v>
      </c>
      <c r="WS331" s="1">
        <v>0</v>
      </c>
      <c r="WT331" s="1">
        <v>0</v>
      </c>
      <c r="WU331" s="1">
        <v>0</v>
      </c>
      <c r="WV331" s="1">
        <v>0</v>
      </c>
      <c r="WW331" s="1">
        <v>0</v>
      </c>
      <c r="WX331" s="1">
        <v>0</v>
      </c>
      <c r="WY331" s="1">
        <v>0</v>
      </c>
      <c r="WZ331" s="1">
        <v>0</v>
      </c>
      <c r="XA331" s="1">
        <v>0</v>
      </c>
      <c r="XB331" s="1">
        <v>0</v>
      </c>
      <c r="XC331" s="1">
        <v>0</v>
      </c>
      <c r="XD331" s="1">
        <v>0</v>
      </c>
      <c r="XE331" s="1">
        <v>0</v>
      </c>
      <c r="XF331" s="1">
        <v>0</v>
      </c>
      <c r="XG331" s="1">
        <v>0</v>
      </c>
      <c r="XH331" s="1">
        <v>0</v>
      </c>
      <c r="XI331" s="1">
        <v>0</v>
      </c>
      <c r="XJ331" s="1">
        <v>0</v>
      </c>
      <c r="XK331" s="1">
        <v>0</v>
      </c>
      <c r="XL331" s="1">
        <v>0</v>
      </c>
      <c r="XM331" s="1">
        <v>0</v>
      </c>
      <c r="XN331" s="1">
        <v>0</v>
      </c>
      <c r="XO331" s="1">
        <v>0</v>
      </c>
      <c r="XP331" s="1">
        <v>0</v>
      </c>
      <c r="XQ331" s="1">
        <v>0</v>
      </c>
      <c r="XR331" s="1">
        <v>0</v>
      </c>
      <c r="XS331" s="1">
        <v>0</v>
      </c>
      <c r="XT331" s="1">
        <v>0</v>
      </c>
      <c r="XU331" s="1">
        <v>0</v>
      </c>
      <c r="XV331" s="1">
        <v>0</v>
      </c>
      <c r="XW331" s="1">
        <v>0</v>
      </c>
      <c r="XX331" s="1">
        <v>0</v>
      </c>
      <c r="XY331" s="1">
        <v>0</v>
      </c>
      <c r="XZ331" s="1">
        <v>0</v>
      </c>
      <c r="YA331" s="1">
        <v>0</v>
      </c>
      <c r="YB331" s="1">
        <v>0</v>
      </c>
      <c r="YC331" s="1">
        <v>0</v>
      </c>
      <c r="YD331" s="1">
        <v>0</v>
      </c>
      <c r="YE331" s="1">
        <v>0</v>
      </c>
      <c r="YF331" s="1">
        <v>0</v>
      </c>
      <c r="YG331" s="1">
        <v>0</v>
      </c>
      <c r="YH331" s="1">
        <v>0</v>
      </c>
      <c r="YI331" s="1">
        <v>0</v>
      </c>
      <c r="YJ331" s="1">
        <v>0</v>
      </c>
      <c r="YK331" s="1">
        <v>0</v>
      </c>
      <c r="YL331" s="1">
        <v>0</v>
      </c>
      <c r="YM331" s="1">
        <v>0</v>
      </c>
      <c r="YN331" s="1">
        <v>0</v>
      </c>
      <c r="YO331" s="1">
        <v>0</v>
      </c>
      <c r="YP331" s="1">
        <v>0</v>
      </c>
      <c r="YQ331" s="1">
        <v>0</v>
      </c>
      <c r="YR331" s="1">
        <v>0</v>
      </c>
      <c r="YS331" s="1">
        <v>0</v>
      </c>
      <c r="YT331" s="1">
        <v>0</v>
      </c>
      <c r="YU331" s="1">
        <v>0</v>
      </c>
      <c r="YV331" s="1">
        <v>0</v>
      </c>
      <c r="YW331" s="1">
        <v>0</v>
      </c>
      <c r="YX331" s="1">
        <v>0</v>
      </c>
      <c r="YY331" s="1">
        <v>0</v>
      </c>
      <c r="YZ331" s="1">
        <v>0</v>
      </c>
      <c r="ZA331" s="1">
        <v>0</v>
      </c>
      <c r="ZB331" s="1">
        <v>0</v>
      </c>
      <c r="ZC331" s="1">
        <v>0</v>
      </c>
      <c r="ZD331" s="1">
        <v>0</v>
      </c>
      <c r="ZE331" s="1">
        <v>0</v>
      </c>
      <c r="ZF331" s="1">
        <v>0</v>
      </c>
      <c r="ZG331" s="1">
        <v>0</v>
      </c>
      <c r="ZH331" s="1">
        <v>0</v>
      </c>
      <c r="ZI331" s="1">
        <v>0</v>
      </c>
      <c r="ZJ331" s="1">
        <v>0</v>
      </c>
      <c r="ZK331" s="1">
        <v>0</v>
      </c>
      <c r="ZL331" s="1">
        <v>0</v>
      </c>
      <c r="ZM331" s="1">
        <v>0</v>
      </c>
      <c r="ZN331" s="1">
        <v>0</v>
      </c>
      <c r="ZO331" s="1">
        <v>0</v>
      </c>
      <c r="ZP331" s="1">
        <v>0</v>
      </c>
      <c r="ZQ331" s="1">
        <v>0</v>
      </c>
      <c r="ZR331" s="1">
        <v>0</v>
      </c>
      <c r="ZS331" s="1">
        <v>0</v>
      </c>
      <c r="ZT331" s="1">
        <v>0</v>
      </c>
      <c r="ZU331" s="1">
        <v>0</v>
      </c>
      <c r="ZV331" s="1">
        <v>0</v>
      </c>
      <c r="ZW331" s="1">
        <v>0</v>
      </c>
      <c r="ZX331" s="1">
        <v>0</v>
      </c>
      <c r="ZY331" s="1">
        <v>0</v>
      </c>
      <c r="ZZ331" s="1">
        <v>0</v>
      </c>
      <c r="AAA331" s="1">
        <v>0</v>
      </c>
      <c r="AAB331" s="1">
        <v>0</v>
      </c>
      <c r="AAC331" s="1">
        <v>0</v>
      </c>
      <c r="AAD331" s="1">
        <v>0</v>
      </c>
      <c r="AAE331" s="1">
        <v>0</v>
      </c>
      <c r="AAF331" s="1">
        <v>0</v>
      </c>
      <c r="AAG331" s="1">
        <v>0</v>
      </c>
      <c r="AAH331" s="1">
        <v>0</v>
      </c>
      <c r="AAI331" s="1">
        <v>0</v>
      </c>
      <c r="AAJ331" s="1">
        <v>0</v>
      </c>
      <c r="AAK331" s="1">
        <v>0</v>
      </c>
      <c r="AAL331" s="1">
        <v>0</v>
      </c>
      <c r="AAM331" s="1">
        <v>0</v>
      </c>
      <c r="AAN331" s="1">
        <v>0</v>
      </c>
      <c r="AAO331" s="1">
        <v>0</v>
      </c>
      <c r="AAP331" s="1">
        <v>0</v>
      </c>
      <c r="AAQ331" s="1">
        <v>0</v>
      </c>
      <c r="AAR331" s="1">
        <v>0</v>
      </c>
      <c r="AAS331" s="1">
        <v>0</v>
      </c>
      <c r="AAT331" s="1">
        <v>0</v>
      </c>
      <c r="AAU331" s="1">
        <v>0</v>
      </c>
      <c r="AAV331" s="1">
        <v>0</v>
      </c>
      <c r="AAW331" s="1">
        <v>0</v>
      </c>
      <c r="AAX331" s="1">
        <v>0</v>
      </c>
      <c r="AAY331" s="1">
        <v>0</v>
      </c>
      <c r="AAZ331" s="1">
        <v>0</v>
      </c>
      <c r="ABA331" s="1">
        <v>0</v>
      </c>
      <c r="ABB331" s="1">
        <v>0</v>
      </c>
      <c r="ABC331" s="1">
        <v>0</v>
      </c>
      <c r="ABD331" s="1">
        <v>0</v>
      </c>
      <c r="ABE331" s="1">
        <v>0</v>
      </c>
      <c r="ABF331" s="1">
        <v>0</v>
      </c>
      <c r="ABG331" s="1">
        <v>0</v>
      </c>
      <c r="ABH331" s="1">
        <v>0</v>
      </c>
      <c r="ABI331" s="1">
        <v>0</v>
      </c>
      <c r="ABJ331" s="1">
        <v>0</v>
      </c>
      <c r="ABK331" s="1">
        <v>0</v>
      </c>
      <c r="ABL331" s="1">
        <v>0</v>
      </c>
      <c r="ABM331" s="1">
        <v>0</v>
      </c>
      <c r="ABN331" s="1">
        <v>0</v>
      </c>
      <c r="ABO331" s="1">
        <v>0</v>
      </c>
      <c r="ABP331" s="1">
        <v>0</v>
      </c>
      <c r="ABQ331" s="1">
        <v>0</v>
      </c>
      <c r="ABR331" s="1">
        <v>0</v>
      </c>
      <c r="ABS331" s="1">
        <v>0</v>
      </c>
      <c r="ABT331" s="1">
        <v>0</v>
      </c>
      <c r="ABU331" s="1">
        <v>0</v>
      </c>
      <c r="ABV331" s="1">
        <v>0</v>
      </c>
      <c r="ABW331" s="1">
        <v>0</v>
      </c>
      <c r="ABX331" s="1">
        <v>0</v>
      </c>
      <c r="ABY331" s="1">
        <v>0</v>
      </c>
      <c r="ABZ331" s="1">
        <v>0</v>
      </c>
      <c r="ACA331" s="1">
        <v>0</v>
      </c>
      <c r="ACB331" s="1">
        <v>0</v>
      </c>
      <c r="ACC331" s="1">
        <v>0</v>
      </c>
      <c r="ACD331" s="1">
        <v>0</v>
      </c>
      <c r="ACE331" s="1">
        <v>0</v>
      </c>
      <c r="ACF331" s="1">
        <v>0</v>
      </c>
      <c r="ACG331" s="1">
        <v>0</v>
      </c>
      <c r="ACH331" s="1">
        <v>0</v>
      </c>
      <c r="ACI331" s="1">
        <v>0</v>
      </c>
      <c r="ACJ331" s="1">
        <v>0</v>
      </c>
      <c r="ACK331" s="1">
        <v>0</v>
      </c>
      <c r="ACL331" s="1">
        <v>0</v>
      </c>
      <c r="ACM331" s="1">
        <v>0</v>
      </c>
      <c r="ACN331" s="1">
        <v>0</v>
      </c>
      <c r="ACO331" s="1">
        <v>0</v>
      </c>
      <c r="ACP331" s="1">
        <v>0</v>
      </c>
      <c r="ACQ331" s="1">
        <v>0</v>
      </c>
      <c r="ACR331" s="1">
        <v>0</v>
      </c>
      <c r="ACS331" s="1">
        <v>0</v>
      </c>
      <c r="ACT331" s="1">
        <v>0</v>
      </c>
      <c r="ACU331" s="1">
        <v>0</v>
      </c>
      <c r="ACV331" s="1">
        <v>0</v>
      </c>
      <c r="ACW331" s="1">
        <v>0</v>
      </c>
      <c r="ACX331" s="1">
        <v>0</v>
      </c>
      <c r="ACY331" s="1">
        <v>0</v>
      </c>
      <c r="ACZ331" s="1">
        <v>0</v>
      </c>
      <c r="ADA331" s="1">
        <v>0</v>
      </c>
      <c r="ADB331" s="1">
        <v>0</v>
      </c>
      <c r="ADC331" s="1">
        <v>0</v>
      </c>
      <c r="ADD331" s="1">
        <v>0</v>
      </c>
      <c r="ADE331" s="1">
        <v>0</v>
      </c>
      <c r="ADF331" s="1">
        <v>0</v>
      </c>
      <c r="ADG331" s="1">
        <v>0</v>
      </c>
      <c r="ADH331" s="1">
        <v>0</v>
      </c>
      <c r="ADI331" s="1">
        <v>0</v>
      </c>
      <c r="ADJ331" s="1">
        <v>0</v>
      </c>
      <c r="ADK331" s="1">
        <v>0</v>
      </c>
      <c r="ADL331" s="1">
        <v>0</v>
      </c>
      <c r="ADM331" s="1">
        <v>0</v>
      </c>
      <c r="ADN331" s="1">
        <v>0</v>
      </c>
      <c r="ADO331" s="1">
        <v>0</v>
      </c>
      <c r="ADP331" s="1">
        <v>0</v>
      </c>
      <c r="ADQ331" s="1">
        <v>0</v>
      </c>
      <c r="ADR331" s="1">
        <v>0</v>
      </c>
      <c r="ADS331" s="1">
        <v>0</v>
      </c>
      <c r="ADT331" s="1">
        <v>0</v>
      </c>
      <c r="ADU331" s="1">
        <v>0</v>
      </c>
    </row>
    <row r="332" spans="1:801" ht="22.5" customHeight="1" x14ac:dyDescent="0.25">
      <c r="A332">
        <v>331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0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0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0</v>
      </c>
      <c r="GD332" s="1">
        <v>0</v>
      </c>
      <c r="GE332" s="1">
        <v>0</v>
      </c>
      <c r="GF332" s="1">
        <v>0</v>
      </c>
      <c r="GG332" s="1">
        <v>0</v>
      </c>
      <c r="GH332" s="1">
        <v>0</v>
      </c>
      <c r="GI332" s="1">
        <v>0</v>
      </c>
      <c r="GJ332" s="1">
        <v>0</v>
      </c>
      <c r="GK332" s="1">
        <v>0</v>
      </c>
      <c r="GL332" s="1">
        <v>0</v>
      </c>
      <c r="GM332" s="1">
        <v>0</v>
      </c>
      <c r="GN332" s="1">
        <v>0</v>
      </c>
      <c r="GO332" s="1">
        <v>0</v>
      </c>
      <c r="GP332" s="1">
        <v>0</v>
      </c>
      <c r="GQ332" s="1">
        <v>0</v>
      </c>
      <c r="GR332" s="1">
        <v>0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0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0</v>
      </c>
      <c r="HG332" s="1">
        <v>0</v>
      </c>
      <c r="HH332" s="1">
        <v>0</v>
      </c>
      <c r="HI332" s="1">
        <v>0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0</v>
      </c>
      <c r="HP332" s="1">
        <v>0</v>
      </c>
      <c r="HQ332" s="1">
        <v>0</v>
      </c>
      <c r="HR332" s="1">
        <v>0</v>
      </c>
      <c r="HS332" s="1">
        <v>0</v>
      </c>
      <c r="HT332" s="1">
        <v>0</v>
      </c>
      <c r="HU332" s="1">
        <v>0</v>
      </c>
      <c r="HV332" s="1">
        <v>0</v>
      </c>
      <c r="HW332" s="1">
        <v>0</v>
      </c>
      <c r="HX332" s="1">
        <v>0</v>
      </c>
      <c r="HY332" s="1">
        <v>0</v>
      </c>
      <c r="HZ332" s="1">
        <v>0</v>
      </c>
      <c r="IA332" s="1">
        <v>0</v>
      </c>
      <c r="IB332" s="1">
        <v>0</v>
      </c>
      <c r="IC332" s="1">
        <v>0</v>
      </c>
      <c r="ID332" s="1">
        <v>0</v>
      </c>
      <c r="IE332" s="1">
        <v>0</v>
      </c>
      <c r="IF332" s="1">
        <v>0</v>
      </c>
      <c r="IG332" s="1">
        <v>0</v>
      </c>
      <c r="IH332" s="1">
        <v>0</v>
      </c>
      <c r="II332" s="1">
        <v>0</v>
      </c>
      <c r="IJ332" s="1">
        <v>0</v>
      </c>
      <c r="IK332" s="1">
        <v>0</v>
      </c>
      <c r="IL332" s="1">
        <v>0</v>
      </c>
      <c r="IM332" s="1">
        <v>0</v>
      </c>
      <c r="IN332" s="1">
        <v>0</v>
      </c>
      <c r="IO332" s="1">
        <v>0</v>
      </c>
      <c r="IP332" s="1">
        <v>0</v>
      </c>
      <c r="IQ332" s="1">
        <v>0</v>
      </c>
      <c r="IR332" s="1">
        <v>0</v>
      </c>
      <c r="IS332" s="1">
        <v>0</v>
      </c>
      <c r="IT332" s="1">
        <v>0</v>
      </c>
      <c r="IU332" s="1">
        <v>0</v>
      </c>
      <c r="IV332" s="1">
        <v>0</v>
      </c>
      <c r="IW332" s="1">
        <v>0</v>
      </c>
      <c r="IX332" s="1">
        <v>0</v>
      </c>
      <c r="IY332" s="1">
        <v>0</v>
      </c>
      <c r="IZ332" s="1">
        <v>0</v>
      </c>
      <c r="JA332" s="1">
        <v>0</v>
      </c>
      <c r="JB332" s="1">
        <v>0</v>
      </c>
      <c r="JC332" s="1">
        <v>0</v>
      </c>
      <c r="JD332" s="1">
        <v>0</v>
      </c>
      <c r="JE332" s="1">
        <v>0</v>
      </c>
      <c r="JF332" s="1">
        <v>0</v>
      </c>
      <c r="JG332" s="1">
        <v>0</v>
      </c>
      <c r="JH332" s="1">
        <v>0</v>
      </c>
      <c r="JI332" s="1">
        <v>0</v>
      </c>
      <c r="JJ332" s="1">
        <v>0</v>
      </c>
      <c r="JK332" s="1">
        <v>0</v>
      </c>
      <c r="JL332" s="1">
        <v>0</v>
      </c>
      <c r="JM332" s="1">
        <v>0</v>
      </c>
      <c r="JN332" s="1">
        <v>0</v>
      </c>
      <c r="JO332" s="1">
        <v>0</v>
      </c>
      <c r="JP332" s="1">
        <v>0</v>
      </c>
      <c r="JQ332" s="1">
        <v>0</v>
      </c>
      <c r="JR332" s="1">
        <v>0</v>
      </c>
      <c r="JS332" s="1">
        <v>0</v>
      </c>
      <c r="JT332" s="1">
        <v>0</v>
      </c>
      <c r="JU332" s="1">
        <v>0</v>
      </c>
      <c r="JV332" s="1">
        <v>0</v>
      </c>
      <c r="JW332" s="1">
        <v>0</v>
      </c>
      <c r="JX332" s="1">
        <v>0</v>
      </c>
      <c r="JY332" s="1">
        <v>0</v>
      </c>
      <c r="JZ332" s="1">
        <v>0</v>
      </c>
      <c r="KA332" s="1">
        <v>0</v>
      </c>
      <c r="KB332" s="1">
        <v>0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0</v>
      </c>
      <c r="LY332" s="1">
        <v>0</v>
      </c>
      <c r="LZ332" s="1">
        <v>0</v>
      </c>
      <c r="MA332" s="1">
        <v>0</v>
      </c>
      <c r="MB332" s="1">
        <v>0</v>
      </c>
      <c r="MC332" s="1">
        <v>0</v>
      </c>
      <c r="MD332" s="1">
        <v>0</v>
      </c>
      <c r="ME332" s="1">
        <v>0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0</v>
      </c>
      <c r="OC332" s="1">
        <v>0</v>
      </c>
      <c r="OD332" s="1">
        <v>0</v>
      </c>
      <c r="OE332" s="1">
        <v>0</v>
      </c>
      <c r="OF332" s="1">
        <v>0</v>
      </c>
      <c r="OG332" s="1">
        <v>0</v>
      </c>
      <c r="OH332" s="1">
        <v>0</v>
      </c>
      <c r="OI332" s="1">
        <v>0</v>
      </c>
      <c r="OJ332" s="1">
        <v>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0</v>
      </c>
      <c r="OR332" s="1">
        <v>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0</v>
      </c>
      <c r="OZ332" s="1">
        <v>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0</v>
      </c>
      <c r="PI332" s="1">
        <v>0</v>
      </c>
      <c r="PJ332" s="1">
        <v>0</v>
      </c>
      <c r="PK332" s="1">
        <v>0</v>
      </c>
      <c r="PL332" s="1">
        <v>0</v>
      </c>
      <c r="PM332" s="1">
        <v>0</v>
      </c>
      <c r="PN332" s="1">
        <v>0</v>
      </c>
      <c r="PO332" s="1">
        <v>0</v>
      </c>
      <c r="PP332" s="1">
        <v>0</v>
      </c>
      <c r="PQ332" s="1">
        <v>0</v>
      </c>
      <c r="PR332" s="1">
        <v>0</v>
      </c>
      <c r="PS332" s="1">
        <v>0</v>
      </c>
      <c r="PT332" s="1">
        <v>0</v>
      </c>
      <c r="PU332" s="1">
        <v>0</v>
      </c>
      <c r="PV332" s="1">
        <v>0</v>
      </c>
      <c r="PW332" s="1">
        <v>0</v>
      </c>
      <c r="PX332" s="1">
        <v>0</v>
      </c>
      <c r="PY332" s="1">
        <v>0</v>
      </c>
      <c r="PZ332" s="1">
        <v>0</v>
      </c>
      <c r="QA332" s="1">
        <v>0</v>
      </c>
      <c r="QB332" s="1">
        <v>0</v>
      </c>
      <c r="QC332" s="1">
        <v>0</v>
      </c>
      <c r="QD332" s="1">
        <v>0</v>
      </c>
      <c r="QE332" s="1">
        <v>0</v>
      </c>
      <c r="QF332" s="1">
        <v>0</v>
      </c>
      <c r="QG332" s="1">
        <v>0</v>
      </c>
      <c r="QH332" s="1">
        <v>0</v>
      </c>
      <c r="QI332" s="1">
        <v>0</v>
      </c>
      <c r="QJ332" s="1">
        <v>0</v>
      </c>
      <c r="QK332" s="1">
        <v>0</v>
      </c>
      <c r="QL332" s="1">
        <v>0</v>
      </c>
      <c r="QM332" s="1">
        <v>0</v>
      </c>
      <c r="QN332" s="1">
        <v>0</v>
      </c>
      <c r="QO332" s="1">
        <v>0</v>
      </c>
      <c r="QP332" s="1">
        <v>0</v>
      </c>
      <c r="QQ332" s="1">
        <v>0</v>
      </c>
      <c r="QR332" s="1">
        <v>0</v>
      </c>
      <c r="QS332" s="1">
        <v>0</v>
      </c>
      <c r="QT332" s="1">
        <v>0</v>
      </c>
      <c r="QU332" s="1">
        <v>0</v>
      </c>
      <c r="QV332" s="1">
        <v>0</v>
      </c>
      <c r="QW332" s="1">
        <v>0</v>
      </c>
      <c r="QX332" s="1">
        <v>0</v>
      </c>
      <c r="QY332" s="1">
        <v>0</v>
      </c>
      <c r="QZ332" s="1">
        <v>0</v>
      </c>
      <c r="RA332" s="1">
        <v>0</v>
      </c>
      <c r="RB332" s="1">
        <v>0</v>
      </c>
      <c r="RC332" s="1">
        <v>0</v>
      </c>
      <c r="RD332" s="1">
        <v>0</v>
      </c>
      <c r="RE332" s="1">
        <v>0</v>
      </c>
      <c r="RF332" s="1">
        <v>0</v>
      </c>
      <c r="RG332" s="1">
        <v>0</v>
      </c>
      <c r="RH332" s="1">
        <v>0</v>
      </c>
      <c r="RI332" s="1">
        <v>0</v>
      </c>
      <c r="RJ332" s="1">
        <v>0</v>
      </c>
      <c r="RK332" s="1">
        <v>0</v>
      </c>
      <c r="RL332" s="1">
        <v>0</v>
      </c>
      <c r="RM332" s="1">
        <v>0</v>
      </c>
      <c r="RN332" s="1">
        <v>0</v>
      </c>
      <c r="RO332" s="1">
        <v>0</v>
      </c>
      <c r="RP332" s="1">
        <v>0</v>
      </c>
      <c r="RQ332" s="1">
        <v>0</v>
      </c>
      <c r="RR332" s="1">
        <v>0</v>
      </c>
      <c r="RS332" s="1">
        <v>0</v>
      </c>
      <c r="RT332" s="1">
        <v>0</v>
      </c>
      <c r="RU332" s="1">
        <v>0</v>
      </c>
      <c r="RV332" s="1">
        <v>0</v>
      </c>
      <c r="RW332" s="1">
        <v>0</v>
      </c>
      <c r="RX332" s="1">
        <v>0</v>
      </c>
      <c r="RY332" s="1">
        <v>0</v>
      </c>
      <c r="RZ332" s="1">
        <v>0</v>
      </c>
      <c r="SA332" s="1">
        <v>0</v>
      </c>
      <c r="SB332" s="1">
        <v>0</v>
      </c>
      <c r="SC332" s="1">
        <v>0</v>
      </c>
      <c r="SD332" s="1">
        <v>0</v>
      </c>
      <c r="SE332" s="1">
        <v>0</v>
      </c>
      <c r="SF332" s="1">
        <v>0</v>
      </c>
      <c r="SG332" s="1">
        <v>0</v>
      </c>
      <c r="SH332" s="1">
        <v>0</v>
      </c>
      <c r="SI332" s="1">
        <v>0</v>
      </c>
      <c r="SJ332" s="1">
        <v>0</v>
      </c>
      <c r="SK332" s="1">
        <v>0</v>
      </c>
      <c r="SL332" s="1">
        <v>0</v>
      </c>
      <c r="SM332" s="1">
        <v>0</v>
      </c>
      <c r="SN332" s="1">
        <v>0</v>
      </c>
      <c r="SO332" s="1">
        <v>0</v>
      </c>
      <c r="SP332" s="1">
        <v>0</v>
      </c>
      <c r="SQ332" s="1">
        <v>0</v>
      </c>
      <c r="SR332" s="1">
        <v>0</v>
      </c>
      <c r="SS332" s="1">
        <v>0</v>
      </c>
      <c r="ST332" s="1">
        <v>0</v>
      </c>
      <c r="SU332" s="1">
        <v>0</v>
      </c>
      <c r="SV332" s="1">
        <v>0</v>
      </c>
      <c r="SW332" s="1">
        <v>0</v>
      </c>
      <c r="SX332" s="1">
        <v>0</v>
      </c>
      <c r="SY332" s="1">
        <v>0</v>
      </c>
      <c r="SZ332" s="1">
        <v>0</v>
      </c>
      <c r="TA332" s="1">
        <v>0</v>
      </c>
      <c r="TB332" s="1">
        <v>0</v>
      </c>
      <c r="TC332" s="1">
        <v>0</v>
      </c>
      <c r="TD332" s="1">
        <v>0</v>
      </c>
      <c r="TE332" s="1">
        <v>0</v>
      </c>
      <c r="TF332" s="1">
        <v>0</v>
      </c>
      <c r="TG332" s="1">
        <v>0</v>
      </c>
      <c r="TH332" s="1">
        <v>0</v>
      </c>
      <c r="TI332" s="1">
        <v>0</v>
      </c>
      <c r="TJ332" s="1">
        <v>0</v>
      </c>
      <c r="TK332" s="1">
        <v>0</v>
      </c>
      <c r="TL332" s="1">
        <v>0</v>
      </c>
      <c r="TM332" s="1">
        <v>0</v>
      </c>
      <c r="TN332" s="1">
        <v>0</v>
      </c>
      <c r="TO332" s="1">
        <v>0</v>
      </c>
      <c r="TP332" s="1">
        <v>0</v>
      </c>
      <c r="TQ332" s="1">
        <v>0</v>
      </c>
      <c r="TR332" s="1">
        <v>0</v>
      </c>
      <c r="TS332" s="1">
        <v>0</v>
      </c>
      <c r="TT332" s="1">
        <v>0</v>
      </c>
      <c r="TU332" s="1">
        <v>0</v>
      </c>
      <c r="TV332" s="1">
        <v>0</v>
      </c>
      <c r="TW332" s="1">
        <v>0</v>
      </c>
      <c r="TX332" s="1">
        <v>0</v>
      </c>
      <c r="TY332" s="1">
        <v>0</v>
      </c>
      <c r="TZ332" s="1">
        <v>0</v>
      </c>
      <c r="UA332" s="1">
        <v>0</v>
      </c>
      <c r="UB332" s="1">
        <v>0</v>
      </c>
      <c r="UC332" s="1">
        <v>0</v>
      </c>
      <c r="UD332" s="1">
        <v>0</v>
      </c>
      <c r="UE332" s="1">
        <v>0</v>
      </c>
      <c r="UF332" s="1">
        <v>0</v>
      </c>
      <c r="UG332" s="1">
        <v>0</v>
      </c>
      <c r="UH332" s="1">
        <v>0</v>
      </c>
      <c r="UI332" s="1">
        <v>0</v>
      </c>
      <c r="UJ332" s="1">
        <v>0</v>
      </c>
      <c r="UK332" s="1">
        <v>0</v>
      </c>
      <c r="UL332" s="1">
        <v>0</v>
      </c>
      <c r="UM332" s="1">
        <v>0</v>
      </c>
      <c r="UN332" s="1">
        <v>0</v>
      </c>
      <c r="UO332" s="1">
        <v>0</v>
      </c>
      <c r="UP332" s="1">
        <v>0</v>
      </c>
      <c r="UQ332" s="1">
        <v>0</v>
      </c>
      <c r="UR332" s="1">
        <v>0</v>
      </c>
      <c r="US332" s="1">
        <v>0</v>
      </c>
      <c r="UT332" s="1">
        <v>0</v>
      </c>
      <c r="UU332" s="1">
        <v>0</v>
      </c>
      <c r="UV332" s="1">
        <v>0</v>
      </c>
      <c r="UW332" s="1">
        <v>0</v>
      </c>
      <c r="UX332" s="1">
        <v>0</v>
      </c>
      <c r="UY332" s="1">
        <v>0</v>
      </c>
      <c r="UZ332" s="1">
        <v>0</v>
      </c>
      <c r="VA332" s="1">
        <v>0</v>
      </c>
      <c r="VB332" s="1">
        <v>0</v>
      </c>
      <c r="VC332" s="1">
        <v>0</v>
      </c>
      <c r="VD332" s="1">
        <v>0</v>
      </c>
      <c r="VE332" s="1">
        <v>0</v>
      </c>
      <c r="VF332" s="1">
        <v>0</v>
      </c>
      <c r="VG332" s="1">
        <v>0</v>
      </c>
      <c r="VH332" s="1">
        <v>0</v>
      </c>
      <c r="VI332" s="1">
        <v>0</v>
      </c>
      <c r="VJ332" s="1">
        <v>0</v>
      </c>
      <c r="VK332" s="1">
        <v>0</v>
      </c>
      <c r="VL332" s="1">
        <v>0</v>
      </c>
      <c r="VM332" s="1">
        <v>0</v>
      </c>
      <c r="VN332" s="1">
        <v>0</v>
      </c>
      <c r="VO332" s="1">
        <v>0</v>
      </c>
      <c r="VP332" s="1">
        <v>0</v>
      </c>
      <c r="VQ332" s="1">
        <v>0</v>
      </c>
      <c r="VR332" s="1">
        <v>0</v>
      </c>
      <c r="VS332" s="1">
        <v>0</v>
      </c>
      <c r="VT332" s="1">
        <v>0</v>
      </c>
      <c r="VU332" s="1">
        <v>0</v>
      </c>
      <c r="VV332" s="1">
        <v>0</v>
      </c>
      <c r="VW332" s="1">
        <v>0</v>
      </c>
      <c r="VX332" s="1">
        <v>0</v>
      </c>
      <c r="VY332" s="1">
        <v>0</v>
      </c>
      <c r="VZ332" s="1">
        <v>0</v>
      </c>
      <c r="WA332" s="1">
        <v>0</v>
      </c>
      <c r="WB332" s="1">
        <v>0</v>
      </c>
      <c r="WC332" s="1">
        <v>0</v>
      </c>
      <c r="WD332" s="1">
        <v>0</v>
      </c>
      <c r="WE332" s="1">
        <v>0</v>
      </c>
      <c r="WF332" s="1">
        <v>0</v>
      </c>
      <c r="WG332" s="1">
        <v>0</v>
      </c>
      <c r="WH332" s="1">
        <v>0</v>
      </c>
      <c r="WI332" s="1">
        <v>0</v>
      </c>
      <c r="WJ332" s="1">
        <v>0</v>
      </c>
      <c r="WK332" s="1">
        <v>0</v>
      </c>
      <c r="WL332" s="1">
        <v>0</v>
      </c>
      <c r="WM332" s="1">
        <v>0</v>
      </c>
      <c r="WN332" s="1">
        <v>0</v>
      </c>
      <c r="WO332" s="1">
        <v>0</v>
      </c>
      <c r="WP332" s="1">
        <v>0</v>
      </c>
      <c r="WQ332" s="1">
        <v>0</v>
      </c>
      <c r="WR332" s="1">
        <v>0</v>
      </c>
      <c r="WS332" s="1">
        <v>0</v>
      </c>
      <c r="WT332" s="1">
        <v>0</v>
      </c>
      <c r="WU332" s="1">
        <v>0</v>
      </c>
      <c r="WV332" s="1">
        <v>0</v>
      </c>
      <c r="WW332" s="1">
        <v>0</v>
      </c>
      <c r="WX332" s="1">
        <v>0</v>
      </c>
      <c r="WY332" s="1">
        <v>0</v>
      </c>
      <c r="WZ332" s="1">
        <v>0</v>
      </c>
      <c r="XA332" s="1">
        <v>0</v>
      </c>
      <c r="XB332" s="1">
        <v>0</v>
      </c>
      <c r="XC332" s="1">
        <v>0</v>
      </c>
      <c r="XD332" s="1">
        <v>0</v>
      </c>
      <c r="XE332" s="1">
        <v>0</v>
      </c>
      <c r="XF332" s="1">
        <v>0</v>
      </c>
      <c r="XG332" s="1">
        <v>0</v>
      </c>
      <c r="XH332" s="1">
        <v>0</v>
      </c>
      <c r="XI332" s="1">
        <v>0</v>
      </c>
      <c r="XJ332" s="1">
        <v>0</v>
      </c>
      <c r="XK332" s="1">
        <v>0</v>
      </c>
      <c r="XL332" s="1">
        <v>0</v>
      </c>
      <c r="XM332" s="1">
        <v>0</v>
      </c>
      <c r="XN332" s="1">
        <v>0</v>
      </c>
      <c r="XO332" s="1">
        <v>0</v>
      </c>
      <c r="XP332" s="1">
        <v>0</v>
      </c>
      <c r="XQ332" s="1">
        <v>0</v>
      </c>
      <c r="XR332" s="1">
        <v>0</v>
      </c>
      <c r="XS332" s="1">
        <v>0</v>
      </c>
      <c r="XT332" s="1">
        <v>0</v>
      </c>
      <c r="XU332" s="1">
        <v>0</v>
      </c>
      <c r="XV332" s="1">
        <v>0</v>
      </c>
      <c r="XW332" s="1">
        <v>0</v>
      </c>
      <c r="XX332" s="1">
        <v>0</v>
      </c>
      <c r="XY332" s="1">
        <v>0</v>
      </c>
      <c r="XZ332" s="1">
        <v>0</v>
      </c>
      <c r="YA332" s="1">
        <v>0</v>
      </c>
      <c r="YB332" s="1">
        <v>0</v>
      </c>
      <c r="YC332" s="1">
        <v>0</v>
      </c>
      <c r="YD332" s="1">
        <v>0</v>
      </c>
      <c r="YE332" s="1">
        <v>0</v>
      </c>
      <c r="YF332" s="1">
        <v>0</v>
      </c>
      <c r="YG332" s="1">
        <v>0</v>
      </c>
      <c r="YH332" s="1">
        <v>0</v>
      </c>
      <c r="YI332" s="1">
        <v>0</v>
      </c>
      <c r="YJ332" s="1">
        <v>0</v>
      </c>
      <c r="YK332" s="1">
        <v>0</v>
      </c>
      <c r="YL332" s="1">
        <v>0</v>
      </c>
      <c r="YM332" s="1">
        <v>0</v>
      </c>
      <c r="YN332" s="1">
        <v>0</v>
      </c>
      <c r="YO332" s="1">
        <v>0</v>
      </c>
      <c r="YP332" s="1">
        <v>0</v>
      </c>
      <c r="YQ332" s="1">
        <v>0</v>
      </c>
      <c r="YR332" s="1">
        <v>0</v>
      </c>
      <c r="YS332" s="1">
        <v>0</v>
      </c>
      <c r="YT332" s="1">
        <v>0</v>
      </c>
      <c r="YU332" s="1">
        <v>0</v>
      </c>
      <c r="YV332" s="1">
        <v>0</v>
      </c>
      <c r="YW332" s="1">
        <v>0</v>
      </c>
      <c r="YX332" s="1">
        <v>0</v>
      </c>
      <c r="YY332" s="1">
        <v>0</v>
      </c>
      <c r="YZ332" s="1">
        <v>0</v>
      </c>
      <c r="ZA332" s="1">
        <v>0</v>
      </c>
      <c r="ZB332" s="1">
        <v>0</v>
      </c>
      <c r="ZC332" s="1">
        <v>0</v>
      </c>
      <c r="ZD332" s="1">
        <v>0</v>
      </c>
      <c r="ZE332" s="1">
        <v>0</v>
      </c>
      <c r="ZF332" s="1">
        <v>0</v>
      </c>
      <c r="ZG332" s="1">
        <v>0</v>
      </c>
      <c r="ZH332" s="1">
        <v>0</v>
      </c>
      <c r="ZI332" s="1">
        <v>0</v>
      </c>
      <c r="ZJ332" s="1">
        <v>0</v>
      </c>
      <c r="ZK332" s="1">
        <v>0</v>
      </c>
      <c r="ZL332" s="1">
        <v>0</v>
      </c>
      <c r="ZM332" s="1">
        <v>0</v>
      </c>
      <c r="ZN332" s="1">
        <v>0</v>
      </c>
      <c r="ZO332" s="1">
        <v>0</v>
      </c>
      <c r="ZP332" s="1">
        <v>0</v>
      </c>
      <c r="ZQ332" s="1">
        <v>0</v>
      </c>
      <c r="ZR332" s="1">
        <v>0</v>
      </c>
      <c r="ZS332" s="1">
        <v>0</v>
      </c>
      <c r="ZT332" s="1">
        <v>0</v>
      </c>
      <c r="ZU332" s="1">
        <v>0</v>
      </c>
      <c r="ZV332" s="1">
        <v>0</v>
      </c>
      <c r="ZW332" s="1">
        <v>0</v>
      </c>
      <c r="ZX332" s="1">
        <v>0</v>
      </c>
      <c r="ZY332" s="1">
        <v>0</v>
      </c>
      <c r="ZZ332" s="1">
        <v>0</v>
      </c>
      <c r="AAA332" s="1">
        <v>0</v>
      </c>
      <c r="AAB332" s="1">
        <v>0</v>
      </c>
      <c r="AAC332" s="1">
        <v>0</v>
      </c>
      <c r="AAD332" s="1">
        <v>0</v>
      </c>
      <c r="AAE332" s="1">
        <v>0</v>
      </c>
      <c r="AAF332" s="1">
        <v>0</v>
      </c>
      <c r="AAG332" s="1">
        <v>0</v>
      </c>
      <c r="AAH332" s="1">
        <v>0</v>
      </c>
      <c r="AAI332" s="1">
        <v>0</v>
      </c>
      <c r="AAJ332" s="1">
        <v>0</v>
      </c>
      <c r="AAK332" s="1">
        <v>0</v>
      </c>
      <c r="AAL332" s="1">
        <v>0</v>
      </c>
      <c r="AAM332" s="1">
        <v>0</v>
      </c>
      <c r="AAN332" s="1">
        <v>0</v>
      </c>
      <c r="AAO332" s="1">
        <v>0</v>
      </c>
      <c r="AAP332" s="1">
        <v>0</v>
      </c>
      <c r="AAQ332" s="1">
        <v>0</v>
      </c>
      <c r="AAR332" s="1">
        <v>0</v>
      </c>
      <c r="AAS332" s="1">
        <v>0</v>
      </c>
      <c r="AAT332" s="1">
        <v>0</v>
      </c>
      <c r="AAU332" s="1">
        <v>0</v>
      </c>
      <c r="AAV332" s="1">
        <v>0</v>
      </c>
      <c r="AAW332" s="1">
        <v>0</v>
      </c>
      <c r="AAX332" s="1">
        <v>0</v>
      </c>
      <c r="AAY332" s="1">
        <v>0</v>
      </c>
      <c r="AAZ332" s="1">
        <v>0</v>
      </c>
      <c r="ABA332" s="1">
        <v>0</v>
      </c>
      <c r="ABB332" s="1">
        <v>0</v>
      </c>
      <c r="ABC332" s="1">
        <v>0</v>
      </c>
      <c r="ABD332" s="1">
        <v>0</v>
      </c>
      <c r="ABE332" s="1">
        <v>0</v>
      </c>
      <c r="ABF332" s="1">
        <v>0</v>
      </c>
      <c r="ABG332" s="1">
        <v>0</v>
      </c>
      <c r="ABH332" s="1">
        <v>0</v>
      </c>
      <c r="ABI332" s="1">
        <v>0</v>
      </c>
      <c r="ABJ332" s="1">
        <v>0</v>
      </c>
      <c r="ABK332" s="1">
        <v>0</v>
      </c>
      <c r="ABL332" s="1">
        <v>0</v>
      </c>
      <c r="ABM332" s="1">
        <v>0</v>
      </c>
      <c r="ABN332" s="1">
        <v>0</v>
      </c>
      <c r="ABO332" s="1">
        <v>0</v>
      </c>
      <c r="ABP332" s="1">
        <v>0</v>
      </c>
      <c r="ABQ332" s="1">
        <v>0</v>
      </c>
      <c r="ABR332" s="1">
        <v>0</v>
      </c>
      <c r="ABS332" s="1">
        <v>0</v>
      </c>
      <c r="ABT332" s="1">
        <v>0</v>
      </c>
      <c r="ABU332" s="1">
        <v>0</v>
      </c>
      <c r="ABV332" s="1">
        <v>0</v>
      </c>
      <c r="ABW332" s="1">
        <v>0</v>
      </c>
      <c r="ABX332" s="1">
        <v>0</v>
      </c>
      <c r="ABY332" s="1">
        <v>0</v>
      </c>
      <c r="ABZ332" s="1">
        <v>0</v>
      </c>
      <c r="ACA332" s="1">
        <v>0</v>
      </c>
      <c r="ACB332" s="1">
        <v>0</v>
      </c>
      <c r="ACC332" s="1">
        <v>0</v>
      </c>
      <c r="ACD332" s="1">
        <v>0</v>
      </c>
      <c r="ACE332" s="1">
        <v>0</v>
      </c>
      <c r="ACF332" s="1">
        <v>0</v>
      </c>
      <c r="ACG332" s="1">
        <v>0</v>
      </c>
      <c r="ACH332" s="1">
        <v>0</v>
      </c>
      <c r="ACI332" s="1">
        <v>0</v>
      </c>
      <c r="ACJ332" s="1">
        <v>0</v>
      </c>
      <c r="ACK332" s="1">
        <v>0</v>
      </c>
      <c r="ACL332" s="1">
        <v>0</v>
      </c>
      <c r="ACM332" s="1">
        <v>0</v>
      </c>
      <c r="ACN332" s="1">
        <v>0</v>
      </c>
      <c r="ACO332" s="1">
        <v>0</v>
      </c>
      <c r="ACP332" s="1">
        <v>0</v>
      </c>
      <c r="ACQ332" s="1">
        <v>0</v>
      </c>
      <c r="ACR332" s="1">
        <v>0</v>
      </c>
      <c r="ACS332" s="1">
        <v>0</v>
      </c>
      <c r="ACT332" s="1">
        <v>0</v>
      </c>
      <c r="ACU332" s="1">
        <v>0</v>
      </c>
      <c r="ACV332" s="1">
        <v>0</v>
      </c>
      <c r="ACW332" s="1">
        <v>0</v>
      </c>
      <c r="ACX332" s="1">
        <v>0</v>
      </c>
      <c r="ACY332" s="1">
        <v>0</v>
      </c>
      <c r="ACZ332" s="1">
        <v>0</v>
      </c>
      <c r="ADA332" s="1">
        <v>0</v>
      </c>
      <c r="ADB332" s="1">
        <v>0</v>
      </c>
      <c r="ADC332" s="1">
        <v>0</v>
      </c>
      <c r="ADD332" s="1">
        <v>0</v>
      </c>
      <c r="ADE332" s="1">
        <v>0</v>
      </c>
      <c r="ADF332" s="1">
        <v>0</v>
      </c>
      <c r="ADG332" s="1">
        <v>0</v>
      </c>
      <c r="ADH332" s="1">
        <v>0</v>
      </c>
      <c r="ADI332" s="1">
        <v>0</v>
      </c>
      <c r="ADJ332" s="1">
        <v>0</v>
      </c>
      <c r="ADK332" s="1">
        <v>0</v>
      </c>
      <c r="ADL332" s="1">
        <v>0</v>
      </c>
      <c r="ADM332" s="1">
        <v>0</v>
      </c>
      <c r="ADN332" s="1">
        <v>0</v>
      </c>
      <c r="ADO332" s="1">
        <v>0</v>
      </c>
      <c r="ADP332" s="1">
        <v>0</v>
      </c>
      <c r="ADQ332" s="1">
        <v>0</v>
      </c>
      <c r="ADR332" s="1">
        <v>0</v>
      </c>
      <c r="ADS332" s="1">
        <v>0</v>
      </c>
      <c r="ADT332" s="1">
        <v>0</v>
      </c>
      <c r="ADU332" s="1">
        <v>0</v>
      </c>
    </row>
    <row r="333" spans="1:801" ht="22.5" customHeight="1" x14ac:dyDescent="0.25">
      <c r="A333">
        <v>332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>
        <v>0</v>
      </c>
      <c r="DD333" s="1">
        <v>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0</v>
      </c>
      <c r="FR333" s="1">
        <v>0</v>
      </c>
      <c r="FS333" s="1">
        <v>0</v>
      </c>
      <c r="FT333" s="1">
        <v>0</v>
      </c>
      <c r="FU333" s="1">
        <v>0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0</v>
      </c>
      <c r="GD333" s="1">
        <v>0</v>
      </c>
      <c r="GE333" s="1">
        <v>0</v>
      </c>
      <c r="GF333" s="1">
        <v>0</v>
      </c>
      <c r="GG333" s="1">
        <v>0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0</v>
      </c>
      <c r="HL333" s="1">
        <v>0</v>
      </c>
      <c r="HM333" s="1">
        <v>0</v>
      </c>
      <c r="HN333" s="1">
        <v>0</v>
      </c>
      <c r="HO333" s="1">
        <v>0</v>
      </c>
      <c r="HP333" s="1">
        <v>0</v>
      </c>
      <c r="HQ333" s="1">
        <v>0</v>
      </c>
      <c r="HR333" s="1">
        <v>0</v>
      </c>
      <c r="HS333" s="1">
        <v>0</v>
      </c>
      <c r="HT333" s="1">
        <v>0</v>
      </c>
      <c r="HU333" s="1">
        <v>0</v>
      </c>
      <c r="HV333" s="1">
        <v>0</v>
      </c>
      <c r="HW333" s="1">
        <v>0</v>
      </c>
      <c r="HX333" s="1">
        <v>0</v>
      </c>
      <c r="HY333" s="1">
        <v>0</v>
      </c>
      <c r="HZ333" s="1">
        <v>0</v>
      </c>
      <c r="IA333" s="1">
        <v>0</v>
      </c>
      <c r="IB333" s="1">
        <v>0</v>
      </c>
      <c r="IC333" s="1">
        <v>0</v>
      </c>
      <c r="ID333" s="1">
        <v>0</v>
      </c>
      <c r="IE333" s="1">
        <v>0</v>
      </c>
      <c r="IF333" s="1">
        <v>0</v>
      </c>
      <c r="IG333" s="1">
        <v>0</v>
      </c>
      <c r="IH333" s="1">
        <v>0</v>
      </c>
      <c r="II333" s="1">
        <v>0</v>
      </c>
      <c r="IJ333" s="1">
        <v>0</v>
      </c>
      <c r="IK333" s="1">
        <v>0</v>
      </c>
      <c r="IL333" s="1">
        <v>0</v>
      </c>
      <c r="IM333" s="1">
        <v>0</v>
      </c>
      <c r="IN333" s="1">
        <v>0</v>
      </c>
      <c r="IO333" s="1">
        <v>0</v>
      </c>
      <c r="IP333" s="1">
        <v>0</v>
      </c>
      <c r="IQ333" s="1">
        <v>0</v>
      </c>
      <c r="IR333" s="1">
        <v>0</v>
      </c>
      <c r="IS333" s="1">
        <v>0</v>
      </c>
      <c r="IT333" s="1">
        <v>0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0</v>
      </c>
      <c r="JD333" s="1">
        <v>0</v>
      </c>
      <c r="JE333" s="1">
        <v>0</v>
      </c>
      <c r="JF333" s="1">
        <v>0</v>
      </c>
      <c r="JG333" s="1">
        <v>0</v>
      </c>
      <c r="JH333" s="1">
        <v>0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Q333" s="1">
        <v>0</v>
      </c>
      <c r="JR333" s="1">
        <v>0</v>
      </c>
      <c r="JS333" s="1">
        <v>0</v>
      </c>
      <c r="JT333" s="1">
        <v>0</v>
      </c>
      <c r="JU333" s="1">
        <v>0</v>
      </c>
      <c r="JV333" s="1">
        <v>0</v>
      </c>
      <c r="JW333" s="1">
        <v>0</v>
      </c>
      <c r="JX333" s="1">
        <v>0</v>
      </c>
      <c r="JY333" s="1">
        <v>0</v>
      </c>
      <c r="JZ333" s="1">
        <v>0</v>
      </c>
      <c r="KA333" s="1">
        <v>0</v>
      </c>
      <c r="KB333" s="1">
        <v>0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0</v>
      </c>
      <c r="LY333" s="1">
        <v>0</v>
      </c>
      <c r="LZ333" s="1">
        <v>0</v>
      </c>
      <c r="MA333" s="1">
        <v>0</v>
      </c>
      <c r="MB333" s="1">
        <v>0</v>
      </c>
      <c r="MC333" s="1">
        <v>0</v>
      </c>
      <c r="MD333" s="1">
        <v>0</v>
      </c>
      <c r="ME333" s="1">
        <v>0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0</v>
      </c>
      <c r="OD333" s="1">
        <v>0</v>
      </c>
      <c r="OE333" s="1">
        <v>0</v>
      </c>
      <c r="OF333" s="1">
        <v>0</v>
      </c>
      <c r="OG333" s="1">
        <v>0</v>
      </c>
      <c r="OH333" s="1">
        <v>0</v>
      </c>
      <c r="OI333" s="1">
        <v>0</v>
      </c>
      <c r="OJ333" s="1">
        <v>0</v>
      </c>
      <c r="OK333" s="1">
        <v>0</v>
      </c>
      <c r="OL333" s="1">
        <v>0</v>
      </c>
      <c r="OM333" s="1">
        <v>0</v>
      </c>
      <c r="ON333" s="1">
        <v>0</v>
      </c>
      <c r="OO333" s="1">
        <v>0</v>
      </c>
      <c r="OP333" s="1">
        <v>0</v>
      </c>
      <c r="OQ333" s="1">
        <v>0</v>
      </c>
      <c r="OR333" s="1">
        <v>0</v>
      </c>
      <c r="OS333" s="1">
        <v>0</v>
      </c>
      <c r="OT333" s="1">
        <v>0</v>
      </c>
      <c r="OU333" s="1">
        <v>0</v>
      </c>
      <c r="OV333" s="1">
        <v>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0</v>
      </c>
      <c r="PD333" s="1">
        <v>0</v>
      </c>
      <c r="PE333" s="1">
        <v>0</v>
      </c>
      <c r="PF333" s="1">
        <v>0</v>
      </c>
      <c r="PG333" s="1">
        <v>0</v>
      </c>
      <c r="PH333" s="1">
        <v>0</v>
      </c>
      <c r="PI333" s="1">
        <v>0</v>
      </c>
      <c r="PJ333" s="1">
        <v>0</v>
      </c>
      <c r="PK333" s="1">
        <v>0</v>
      </c>
      <c r="PL333" s="1">
        <v>0</v>
      </c>
      <c r="PM333" s="1">
        <v>0</v>
      </c>
      <c r="PN333" s="1">
        <v>0</v>
      </c>
      <c r="PO333" s="1">
        <v>0</v>
      </c>
      <c r="PP333" s="1">
        <v>0</v>
      </c>
      <c r="PQ333" s="1">
        <v>0</v>
      </c>
      <c r="PR333" s="1">
        <v>0</v>
      </c>
      <c r="PS333" s="1">
        <v>0</v>
      </c>
      <c r="PT333" s="1">
        <v>0</v>
      </c>
      <c r="PU333" s="1">
        <v>0</v>
      </c>
      <c r="PV333" s="1">
        <v>0</v>
      </c>
      <c r="PW333" s="1">
        <v>0</v>
      </c>
      <c r="PX333" s="1">
        <v>0</v>
      </c>
      <c r="PY333" s="1">
        <v>0</v>
      </c>
      <c r="PZ333" s="1">
        <v>0</v>
      </c>
      <c r="QA333" s="1">
        <v>0</v>
      </c>
      <c r="QB333" s="1">
        <v>0</v>
      </c>
      <c r="QC333" s="1">
        <v>0</v>
      </c>
      <c r="QD333" s="1">
        <v>0</v>
      </c>
      <c r="QE333" s="1">
        <v>0</v>
      </c>
      <c r="QF333" s="1">
        <v>0</v>
      </c>
      <c r="QG333" s="1">
        <v>0</v>
      </c>
      <c r="QH333" s="1">
        <v>0</v>
      </c>
      <c r="QI333" s="1">
        <v>0</v>
      </c>
      <c r="QJ333" s="1">
        <v>0</v>
      </c>
      <c r="QK333" s="1">
        <v>0</v>
      </c>
      <c r="QL333" s="1">
        <v>0</v>
      </c>
      <c r="QM333" s="1">
        <v>0</v>
      </c>
      <c r="QN333" s="1">
        <v>0</v>
      </c>
      <c r="QO333" s="1">
        <v>0</v>
      </c>
      <c r="QP333" s="1">
        <v>0</v>
      </c>
      <c r="QQ333" s="1">
        <v>0</v>
      </c>
      <c r="QR333" s="1">
        <v>0</v>
      </c>
      <c r="QS333" s="1">
        <v>0</v>
      </c>
      <c r="QT333" s="1">
        <v>0</v>
      </c>
      <c r="QU333" s="1">
        <v>0</v>
      </c>
      <c r="QV333" s="1">
        <v>0</v>
      </c>
      <c r="QW333" s="1">
        <v>0</v>
      </c>
      <c r="QX333" s="1">
        <v>0</v>
      </c>
      <c r="QY333" s="1">
        <v>0</v>
      </c>
      <c r="QZ333" s="1">
        <v>0</v>
      </c>
      <c r="RA333" s="1">
        <v>0</v>
      </c>
      <c r="RB333" s="1">
        <v>0</v>
      </c>
      <c r="RC333" s="1">
        <v>0</v>
      </c>
      <c r="RD333" s="1">
        <v>0</v>
      </c>
      <c r="RE333" s="1">
        <v>0</v>
      </c>
      <c r="RF333" s="1">
        <v>0</v>
      </c>
      <c r="RG333" s="1">
        <v>0</v>
      </c>
      <c r="RH333" s="1">
        <v>0</v>
      </c>
      <c r="RI333" s="1">
        <v>0</v>
      </c>
      <c r="RJ333" s="1">
        <v>0</v>
      </c>
      <c r="RK333" s="1">
        <v>0</v>
      </c>
      <c r="RL333" s="1">
        <v>0</v>
      </c>
      <c r="RM333" s="1">
        <v>0</v>
      </c>
      <c r="RN333" s="1">
        <v>0</v>
      </c>
      <c r="RO333" s="1">
        <v>0</v>
      </c>
      <c r="RP333" s="1">
        <v>0</v>
      </c>
      <c r="RQ333" s="1">
        <v>0</v>
      </c>
      <c r="RR333" s="1">
        <v>0</v>
      </c>
      <c r="RS333" s="1">
        <v>0</v>
      </c>
      <c r="RT333" s="1">
        <v>0</v>
      </c>
      <c r="RU333" s="1">
        <v>0</v>
      </c>
      <c r="RV333" s="1">
        <v>0</v>
      </c>
      <c r="RW333" s="1">
        <v>0</v>
      </c>
      <c r="RX333" s="1">
        <v>0</v>
      </c>
      <c r="RY333" s="1">
        <v>0</v>
      </c>
      <c r="RZ333" s="1">
        <v>0</v>
      </c>
      <c r="SA333" s="1">
        <v>0</v>
      </c>
      <c r="SB333" s="1">
        <v>0</v>
      </c>
      <c r="SC333" s="1">
        <v>0</v>
      </c>
      <c r="SD333" s="1">
        <v>0</v>
      </c>
      <c r="SE333" s="1">
        <v>0</v>
      </c>
      <c r="SF333" s="1">
        <v>0</v>
      </c>
      <c r="SG333" s="1">
        <v>0</v>
      </c>
      <c r="SH333" s="1">
        <v>0</v>
      </c>
      <c r="SI333" s="1">
        <v>0</v>
      </c>
      <c r="SJ333" s="1">
        <v>0</v>
      </c>
      <c r="SK333" s="1">
        <v>0</v>
      </c>
      <c r="SL333" s="1">
        <v>0</v>
      </c>
      <c r="SM333" s="1">
        <v>0</v>
      </c>
      <c r="SN333" s="1">
        <v>0</v>
      </c>
      <c r="SO333" s="1">
        <v>0</v>
      </c>
      <c r="SP333" s="1">
        <v>0</v>
      </c>
      <c r="SQ333" s="1">
        <v>0</v>
      </c>
      <c r="SR333" s="1">
        <v>0</v>
      </c>
      <c r="SS333" s="1">
        <v>0</v>
      </c>
      <c r="ST333" s="1">
        <v>0</v>
      </c>
      <c r="SU333" s="1">
        <v>0</v>
      </c>
      <c r="SV333" s="1">
        <v>0</v>
      </c>
      <c r="SW333" s="1">
        <v>0</v>
      </c>
      <c r="SX333" s="1">
        <v>0</v>
      </c>
      <c r="SY333" s="1">
        <v>0</v>
      </c>
      <c r="SZ333" s="1">
        <v>0</v>
      </c>
      <c r="TA333" s="1">
        <v>0</v>
      </c>
      <c r="TB333" s="1">
        <v>0</v>
      </c>
      <c r="TC333" s="1">
        <v>0</v>
      </c>
      <c r="TD333" s="1">
        <v>0</v>
      </c>
      <c r="TE333" s="1">
        <v>0</v>
      </c>
      <c r="TF333" s="1">
        <v>0</v>
      </c>
      <c r="TG333" s="1">
        <v>0</v>
      </c>
      <c r="TH333" s="1">
        <v>0</v>
      </c>
      <c r="TI333" s="1">
        <v>0</v>
      </c>
      <c r="TJ333" s="1">
        <v>0</v>
      </c>
      <c r="TK333" s="1">
        <v>0</v>
      </c>
      <c r="TL333" s="1">
        <v>0</v>
      </c>
      <c r="TM333" s="1">
        <v>0</v>
      </c>
      <c r="TN333" s="1">
        <v>0</v>
      </c>
      <c r="TO333" s="1">
        <v>0</v>
      </c>
      <c r="TP333" s="1">
        <v>0</v>
      </c>
      <c r="TQ333" s="1">
        <v>0</v>
      </c>
      <c r="TR333" s="1">
        <v>0</v>
      </c>
      <c r="TS333" s="1">
        <v>0</v>
      </c>
      <c r="TT333" s="1">
        <v>0</v>
      </c>
      <c r="TU333" s="1">
        <v>0</v>
      </c>
      <c r="TV333" s="1">
        <v>0</v>
      </c>
      <c r="TW333" s="1">
        <v>0</v>
      </c>
      <c r="TX333" s="1">
        <v>0</v>
      </c>
      <c r="TY333" s="1">
        <v>0</v>
      </c>
      <c r="TZ333" s="1">
        <v>0</v>
      </c>
      <c r="UA333" s="1">
        <v>0</v>
      </c>
      <c r="UB333" s="1">
        <v>0</v>
      </c>
      <c r="UC333" s="1">
        <v>0</v>
      </c>
      <c r="UD333" s="1">
        <v>0</v>
      </c>
      <c r="UE333" s="1">
        <v>0</v>
      </c>
      <c r="UF333" s="1">
        <v>0</v>
      </c>
      <c r="UG333" s="1">
        <v>0</v>
      </c>
      <c r="UH333" s="1">
        <v>0</v>
      </c>
      <c r="UI333" s="1">
        <v>0</v>
      </c>
      <c r="UJ333" s="1">
        <v>0</v>
      </c>
      <c r="UK333" s="1">
        <v>0</v>
      </c>
      <c r="UL333" s="1">
        <v>0</v>
      </c>
      <c r="UM333" s="1">
        <v>0</v>
      </c>
      <c r="UN333" s="1">
        <v>0</v>
      </c>
      <c r="UO333" s="1">
        <v>0</v>
      </c>
      <c r="UP333" s="1">
        <v>0</v>
      </c>
      <c r="UQ333" s="1">
        <v>0</v>
      </c>
      <c r="UR333" s="1">
        <v>0</v>
      </c>
      <c r="US333" s="1">
        <v>0</v>
      </c>
      <c r="UT333" s="1">
        <v>0</v>
      </c>
      <c r="UU333" s="1">
        <v>0</v>
      </c>
      <c r="UV333" s="1">
        <v>0</v>
      </c>
      <c r="UW333" s="1">
        <v>0</v>
      </c>
      <c r="UX333" s="1">
        <v>0</v>
      </c>
      <c r="UY333" s="1">
        <v>0</v>
      </c>
      <c r="UZ333" s="1">
        <v>0</v>
      </c>
      <c r="VA333" s="1">
        <v>0</v>
      </c>
      <c r="VB333" s="1">
        <v>0</v>
      </c>
      <c r="VC333" s="1">
        <v>0</v>
      </c>
      <c r="VD333" s="1">
        <v>0</v>
      </c>
      <c r="VE333" s="1">
        <v>0</v>
      </c>
      <c r="VF333" s="1">
        <v>0</v>
      </c>
      <c r="VG333" s="1">
        <v>0</v>
      </c>
      <c r="VH333" s="1">
        <v>0</v>
      </c>
      <c r="VI333" s="1">
        <v>0</v>
      </c>
      <c r="VJ333" s="1">
        <v>0</v>
      </c>
      <c r="VK333" s="1">
        <v>0</v>
      </c>
      <c r="VL333" s="1">
        <v>0</v>
      </c>
      <c r="VM333" s="1">
        <v>0</v>
      </c>
      <c r="VN333" s="1">
        <v>0</v>
      </c>
      <c r="VO333" s="1">
        <v>0</v>
      </c>
      <c r="VP333" s="1">
        <v>0</v>
      </c>
      <c r="VQ333" s="1">
        <v>0</v>
      </c>
      <c r="VR333" s="1">
        <v>0</v>
      </c>
      <c r="VS333" s="1">
        <v>0</v>
      </c>
      <c r="VT333" s="1">
        <v>0</v>
      </c>
      <c r="VU333" s="1">
        <v>0</v>
      </c>
      <c r="VV333" s="1">
        <v>0</v>
      </c>
      <c r="VW333" s="1">
        <v>0</v>
      </c>
      <c r="VX333" s="1">
        <v>0</v>
      </c>
      <c r="VY333" s="1">
        <v>0</v>
      </c>
      <c r="VZ333" s="1">
        <v>0</v>
      </c>
      <c r="WA333" s="1">
        <v>0</v>
      </c>
      <c r="WB333" s="1">
        <v>0</v>
      </c>
      <c r="WC333" s="1">
        <v>0</v>
      </c>
      <c r="WD333" s="1">
        <v>0</v>
      </c>
      <c r="WE333" s="1">
        <v>0</v>
      </c>
      <c r="WF333" s="1">
        <v>0</v>
      </c>
      <c r="WG333" s="1">
        <v>0</v>
      </c>
      <c r="WH333" s="1">
        <v>0</v>
      </c>
      <c r="WI333" s="1">
        <v>0</v>
      </c>
      <c r="WJ333" s="1">
        <v>0</v>
      </c>
      <c r="WK333" s="1">
        <v>0</v>
      </c>
      <c r="WL333" s="1">
        <v>0</v>
      </c>
      <c r="WM333" s="1">
        <v>0</v>
      </c>
      <c r="WN333" s="1">
        <v>0</v>
      </c>
      <c r="WO333" s="1">
        <v>0</v>
      </c>
      <c r="WP333" s="1">
        <v>0</v>
      </c>
      <c r="WQ333" s="1">
        <v>0</v>
      </c>
      <c r="WR333" s="1">
        <v>0</v>
      </c>
      <c r="WS333" s="1">
        <v>0</v>
      </c>
      <c r="WT333" s="1">
        <v>0</v>
      </c>
      <c r="WU333" s="1">
        <v>0</v>
      </c>
      <c r="WV333" s="1">
        <v>0</v>
      </c>
      <c r="WW333" s="1">
        <v>0</v>
      </c>
      <c r="WX333" s="1">
        <v>0</v>
      </c>
      <c r="WY333" s="1">
        <v>0</v>
      </c>
      <c r="WZ333" s="1">
        <v>0</v>
      </c>
      <c r="XA333" s="1">
        <v>0</v>
      </c>
      <c r="XB333" s="1">
        <v>0</v>
      </c>
      <c r="XC333" s="1">
        <v>0</v>
      </c>
      <c r="XD333" s="1">
        <v>0</v>
      </c>
      <c r="XE333" s="1">
        <v>0</v>
      </c>
      <c r="XF333" s="1">
        <v>0</v>
      </c>
      <c r="XG333" s="1">
        <v>0</v>
      </c>
      <c r="XH333" s="1">
        <v>0</v>
      </c>
      <c r="XI333" s="1">
        <v>0</v>
      </c>
      <c r="XJ333" s="1">
        <v>0</v>
      </c>
      <c r="XK333" s="1">
        <v>0</v>
      </c>
      <c r="XL333" s="1">
        <v>0</v>
      </c>
      <c r="XM333" s="1">
        <v>0</v>
      </c>
      <c r="XN333" s="1">
        <v>0</v>
      </c>
      <c r="XO333" s="1">
        <v>0</v>
      </c>
      <c r="XP333" s="1">
        <v>0</v>
      </c>
      <c r="XQ333" s="1">
        <v>0</v>
      </c>
      <c r="XR333" s="1">
        <v>0</v>
      </c>
      <c r="XS333" s="1">
        <v>0</v>
      </c>
      <c r="XT333" s="1">
        <v>0</v>
      </c>
      <c r="XU333" s="1">
        <v>0</v>
      </c>
      <c r="XV333" s="1">
        <v>0</v>
      </c>
      <c r="XW333" s="1">
        <v>0</v>
      </c>
      <c r="XX333" s="1">
        <v>0</v>
      </c>
      <c r="XY333" s="1">
        <v>0</v>
      </c>
      <c r="XZ333" s="1">
        <v>0</v>
      </c>
      <c r="YA333" s="1">
        <v>0</v>
      </c>
      <c r="YB333" s="1">
        <v>0</v>
      </c>
      <c r="YC333" s="1">
        <v>0</v>
      </c>
      <c r="YD333" s="1">
        <v>0</v>
      </c>
      <c r="YE333" s="1">
        <v>0</v>
      </c>
      <c r="YF333" s="1">
        <v>0</v>
      </c>
      <c r="YG333" s="1">
        <v>0</v>
      </c>
      <c r="YH333" s="1">
        <v>0</v>
      </c>
      <c r="YI333" s="1">
        <v>0</v>
      </c>
      <c r="YJ333" s="1">
        <v>0</v>
      </c>
      <c r="YK333" s="1">
        <v>0</v>
      </c>
      <c r="YL333" s="1">
        <v>0</v>
      </c>
      <c r="YM333" s="1">
        <v>0</v>
      </c>
      <c r="YN333" s="1">
        <v>0</v>
      </c>
      <c r="YO333" s="1">
        <v>0</v>
      </c>
      <c r="YP333" s="1">
        <v>0</v>
      </c>
      <c r="YQ333" s="1">
        <v>0</v>
      </c>
      <c r="YR333" s="1">
        <v>0</v>
      </c>
      <c r="YS333" s="1">
        <v>0</v>
      </c>
      <c r="YT333" s="1">
        <v>0</v>
      </c>
      <c r="YU333" s="1">
        <v>0</v>
      </c>
      <c r="YV333" s="1">
        <v>0</v>
      </c>
      <c r="YW333" s="1">
        <v>0</v>
      </c>
      <c r="YX333" s="1">
        <v>0</v>
      </c>
      <c r="YY333" s="1">
        <v>0</v>
      </c>
      <c r="YZ333" s="1">
        <v>0</v>
      </c>
      <c r="ZA333" s="1">
        <v>0</v>
      </c>
      <c r="ZB333" s="1">
        <v>0</v>
      </c>
      <c r="ZC333" s="1">
        <v>0</v>
      </c>
      <c r="ZD333" s="1">
        <v>0</v>
      </c>
      <c r="ZE333" s="1">
        <v>0</v>
      </c>
      <c r="ZF333" s="1">
        <v>0</v>
      </c>
      <c r="ZG333" s="1">
        <v>0</v>
      </c>
      <c r="ZH333" s="1">
        <v>0</v>
      </c>
      <c r="ZI333" s="1">
        <v>0</v>
      </c>
      <c r="ZJ333" s="1">
        <v>0</v>
      </c>
      <c r="ZK333" s="1">
        <v>0</v>
      </c>
      <c r="ZL333" s="1">
        <v>0</v>
      </c>
      <c r="ZM333" s="1">
        <v>0</v>
      </c>
      <c r="ZN333" s="1">
        <v>0</v>
      </c>
      <c r="ZO333" s="1">
        <v>0</v>
      </c>
      <c r="ZP333" s="1">
        <v>0</v>
      </c>
      <c r="ZQ333" s="1">
        <v>0</v>
      </c>
      <c r="ZR333" s="1">
        <v>0</v>
      </c>
      <c r="ZS333" s="1">
        <v>0</v>
      </c>
      <c r="ZT333" s="1">
        <v>0</v>
      </c>
      <c r="ZU333" s="1">
        <v>0</v>
      </c>
      <c r="ZV333" s="1">
        <v>0</v>
      </c>
      <c r="ZW333" s="1">
        <v>0</v>
      </c>
      <c r="ZX333" s="1">
        <v>0</v>
      </c>
      <c r="ZY333" s="1">
        <v>0</v>
      </c>
      <c r="ZZ333" s="1">
        <v>0</v>
      </c>
      <c r="AAA333" s="1">
        <v>0</v>
      </c>
      <c r="AAB333" s="1">
        <v>0</v>
      </c>
      <c r="AAC333" s="1">
        <v>0</v>
      </c>
      <c r="AAD333" s="1">
        <v>0</v>
      </c>
      <c r="AAE333" s="1">
        <v>0</v>
      </c>
      <c r="AAF333" s="1">
        <v>0</v>
      </c>
      <c r="AAG333" s="1">
        <v>0</v>
      </c>
      <c r="AAH333" s="1">
        <v>0</v>
      </c>
      <c r="AAI333" s="1">
        <v>0</v>
      </c>
      <c r="AAJ333" s="1">
        <v>0</v>
      </c>
      <c r="AAK333" s="1">
        <v>0</v>
      </c>
      <c r="AAL333" s="1">
        <v>0</v>
      </c>
      <c r="AAM333" s="1">
        <v>0</v>
      </c>
      <c r="AAN333" s="1">
        <v>0</v>
      </c>
      <c r="AAO333" s="1">
        <v>0</v>
      </c>
      <c r="AAP333" s="1">
        <v>0</v>
      </c>
      <c r="AAQ333" s="1">
        <v>0</v>
      </c>
      <c r="AAR333" s="1">
        <v>0</v>
      </c>
      <c r="AAS333" s="1">
        <v>0</v>
      </c>
      <c r="AAT333" s="1">
        <v>0</v>
      </c>
      <c r="AAU333" s="1">
        <v>0</v>
      </c>
      <c r="AAV333" s="1">
        <v>0</v>
      </c>
      <c r="AAW333" s="1">
        <v>0</v>
      </c>
      <c r="AAX333" s="1">
        <v>0</v>
      </c>
      <c r="AAY333" s="1">
        <v>0</v>
      </c>
      <c r="AAZ333" s="1">
        <v>0</v>
      </c>
      <c r="ABA333" s="1">
        <v>0</v>
      </c>
      <c r="ABB333" s="1">
        <v>0</v>
      </c>
      <c r="ABC333" s="1">
        <v>0</v>
      </c>
      <c r="ABD333" s="1">
        <v>0</v>
      </c>
      <c r="ABE333" s="1">
        <v>0</v>
      </c>
      <c r="ABF333" s="1">
        <v>0</v>
      </c>
      <c r="ABG333" s="1">
        <v>0</v>
      </c>
      <c r="ABH333" s="1">
        <v>0</v>
      </c>
      <c r="ABI333" s="1">
        <v>0</v>
      </c>
      <c r="ABJ333" s="1">
        <v>0</v>
      </c>
      <c r="ABK333" s="1">
        <v>0</v>
      </c>
      <c r="ABL333" s="1">
        <v>0</v>
      </c>
      <c r="ABM333" s="1">
        <v>0</v>
      </c>
      <c r="ABN333" s="1">
        <v>0</v>
      </c>
      <c r="ABO333" s="1">
        <v>0</v>
      </c>
      <c r="ABP333" s="1">
        <v>0</v>
      </c>
      <c r="ABQ333" s="1">
        <v>0</v>
      </c>
      <c r="ABR333" s="1">
        <v>0</v>
      </c>
      <c r="ABS333" s="1">
        <v>0</v>
      </c>
      <c r="ABT333" s="1">
        <v>0</v>
      </c>
      <c r="ABU333" s="1">
        <v>0</v>
      </c>
      <c r="ABV333" s="1">
        <v>0</v>
      </c>
      <c r="ABW333" s="1">
        <v>0</v>
      </c>
      <c r="ABX333" s="1">
        <v>0</v>
      </c>
      <c r="ABY333" s="1">
        <v>0</v>
      </c>
      <c r="ABZ333" s="1">
        <v>0</v>
      </c>
      <c r="ACA333" s="1">
        <v>0</v>
      </c>
      <c r="ACB333" s="1">
        <v>0</v>
      </c>
      <c r="ACC333" s="1">
        <v>0</v>
      </c>
      <c r="ACD333" s="1">
        <v>0</v>
      </c>
      <c r="ACE333" s="1">
        <v>0</v>
      </c>
      <c r="ACF333" s="1">
        <v>0</v>
      </c>
      <c r="ACG333" s="1">
        <v>0</v>
      </c>
      <c r="ACH333" s="1">
        <v>0</v>
      </c>
      <c r="ACI333" s="1">
        <v>0</v>
      </c>
      <c r="ACJ333" s="1">
        <v>0</v>
      </c>
      <c r="ACK333" s="1">
        <v>0</v>
      </c>
      <c r="ACL333" s="1">
        <v>0</v>
      </c>
      <c r="ACM333" s="1">
        <v>0</v>
      </c>
      <c r="ACN333" s="1">
        <v>0</v>
      </c>
      <c r="ACO333" s="1">
        <v>0</v>
      </c>
      <c r="ACP333" s="1">
        <v>0</v>
      </c>
      <c r="ACQ333" s="1">
        <v>0</v>
      </c>
      <c r="ACR333" s="1">
        <v>0</v>
      </c>
      <c r="ACS333" s="1">
        <v>0</v>
      </c>
      <c r="ACT333" s="1">
        <v>0</v>
      </c>
      <c r="ACU333" s="1">
        <v>0</v>
      </c>
      <c r="ACV333" s="1">
        <v>0</v>
      </c>
      <c r="ACW333" s="1">
        <v>0</v>
      </c>
      <c r="ACX333" s="1">
        <v>0</v>
      </c>
      <c r="ACY333" s="1">
        <v>0</v>
      </c>
      <c r="ACZ333" s="1">
        <v>0</v>
      </c>
      <c r="ADA333" s="1">
        <v>0</v>
      </c>
      <c r="ADB333" s="1">
        <v>0</v>
      </c>
      <c r="ADC333" s="1">
        <v>0</v>
      </c>
      <c r="ADD333" s="1">
        <v>0</v>
      </c>
      <c r="ADE333" s="1">
        <v>0</v>
      </c>
      <c r="ADF333" s="1">
        <v>0</v>
      </c>
      <c r="ADG333" s="1">
        <v>0</v>
      </c>
      <c r="ADH333" s="1">
        <v>0</v>
      </c>
      <c r="ADI333" s="1">
        <v>0</v>
      </c>
      <c r="ADJ333" s="1">
        <v>0</v>
      </c>
      <c r="ADK333" s="1">
        <v>0</v>
      </c>
      <c r="ADL333" s="1">
        <v>0</v>
      </c>
      <c r="ADM333" s="1">
        <v>0</v>
      </c>
      <c r="ADN333" s="1">
        <v>0</v>
      </c>
      <c r="ADO333" s="1">
        <v>0</v>
      </c>
      <c r="ADP333" s="1">
        <v>0</v>
      </c>
      <c r="ADQ333" s="1">
        <v>0</v>
      </c>
      <c r="ADR333" s="1">
        <v>0</v>
      </c>
      <c r="ADS333" s="1">
        <v>0</v>
      </c>
      <c r="ADT333" s="1">
        <v>0</v>
      </c>
      <c r="ADU333" s="1">
        <v>0</v>
      </c>
    </row>
    <row r="334" spans="1:801" ht="22.5" customHeight="1" x14ac:dyDescent="0.25">
      <c r="A334">
        <v>333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0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0</v>
      </c>
      <c r="EI334" s="1">
        <v>0</v>
      </c>
      <c r="EJ334" s="1">
        <v>0</v>
      </c>
      <c r="EK334" s="1">
        <v>0</v>
      </c>
      <c r="EL334" s="1">
        <v>0</v>
      </c>
      <c r="EM334" s="1">
        <v>0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</v>
      </c>
      <c r="FS334" s="1">
        <v>0</v>
      </c>
      <c r="FT334" s="1">
        <v>0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0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</v>
      </c>
      <c r="HP334" s="1">
        <v>0</v>
      </c>
      <c r="HQ334" s="1">
        <v>0</v>
      </c>
      <c r="HR334" s="1">
        <v>0</v>
      </c>
      <c r="HS334" s="1">
        <v>0</v>
      </c>
      <c r="HT334" s="1">
        <v>0</v>
      </c>
      <c r="HU334" s="1">
        <v>0</v>
      </c>
      <c r="HV334" s="1">
        <v>0</v>
      </c>
      <c r="HW334" s="1">
        <v>0</v>
      </c>
      <c r="HX334" s="1">
        <v>0</v>
      </c>
      <c r="HY334" s="1">
        <v>0</v>
      </c>
      <c r="HZ334" s="1">
        <v>0</v>
      </c>
      <c r="IA334" s="1">
        <v>0</v>
      </c>
      <c r="IB334" s="1">
        <v>0</v>
      </c>
      <c r="IC334" s="1">
        <v>0</v>
      </c>
      <c r="ID334" s="1">
        <v>0</v>
      </c>
      <c r="IE334" s="1">
        <v>0</v>
      </c>
      <c r="IF334" s="1">
        <v>0</v>
      </c>
      <c r="IG334" s="1">
        <v>0</v>
      </c>
      <c r="IH334" s="1">
        <v>0</v>
      </c>
      <c r="II334" s="1">
        <v>0</v>
      </c>
      <c r="IJ334" s="1">
        <v>0</v>
      </c>
      <c r="IK334" s="1">
        <v>0</v>
      </c>
      <c r="IL334" s="1">
        <v>0</v>
      </c>
      <c r="IM334" s="1">
        <v>0</v>
      </c>
      <c r="IN334" s="1">
        <v>0</v>
      </c>
      <c r="IO334" s="1">
        <v>0</v>
      </c>
      <c r="IP334" s="1">
        <v>0</v>
      </c>
      <c r="IQ334" s="1">
        <v>0</v>
      </c>
      <c r="IR334" s="1">
        <v>0</v>
      </c>
      <c r="IS334" s="1">
        <v>0</v>
      </c>
      <c r="IT334" s="1">
        <v>0</v>
      </c>
      <c r="IU334" s="1">
        <v>0</v>
      </c>
      <c r="IV334" s="1">
        <v>0</v>
      </c>
      <c r="IW334" s="1">
        <v>0</v>
      </c>
      <c r="IX334" s="1">
        <v>0</v>
      </c>
      <c r="IY334" s="1">
        <v>0</v>
      </c>
      <c r="IZ334" s="1">
        <v>0</v>
      </c>
      <c r="JA334" s="1">
        <v>0</v>
      </c>
      <c r="JB334" s="1">
        <v>0</v>
      </c>
      <c r="JC334" s="1">
        <v>0</v>
      </c>
      <c r="JD334" s="1">
        <v>0</v>
      </c>
      <c r="JE334" s="1">
        <v>0</v>
      </c>
      <c r="JF334" s="1">
        <v>0</v>
      </c>
      <c r="JG334" s="1">
        <v>0</v>
      </c>
      <c r="JH334" s="1">
        <v>0</v>
      </c>
      <c r="JI334" s="1">
        <v>0</v>
      </c>
      <c r="JJ334" s="1">
        <v>0</v>
      </c>
      <c r="JK334" s="1">
        <v>0</v>
      </c>
      <c r="JL334" s="1">
        <v>0</v>
      </c>
      <c r="JM334" s="1">
        <v>0</v>
      </c>
      <c r="JN334" s="1">
        <v>0</v>
      </c>
      <c r="JO334" s="1">
        <v>0</v>
      </c>
      <c r="JP334" s="1">
        <v>0</v>
      </c>
      <c r="JQ334" s="1">
        <v>0</v>
      </c>
      <c r="JR334" s="1">
        <v>0</v>
      </c>
      <c r="JS334" s="1">
        <v>0</v>
      </c>
      <c r="JT334" s="1">
        <v>0</v>
      </c>
      <c r="JU334" s="1">
        <v>0</v>
      </c>
      <c r="JV334" s="1">
        <v>0</v>
      </c>
      <c r="JW334" s="1">
        <v>0</v>
      </c>
      <c r="JX334" s="1">
        <v>0</v>
      </c>
      <c r="JY334" s="1">
        <v>0</v>
      </c>
      <c r="JZ334" s="1">
        <v>0</v>
      </c>
      <c r="KA334" s="1">
        <v>0</v>
      </c>
      <c r="KB334" s="1">
        <v>0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0</v>
      </c>
      <c r="LY334" s="1">
        <v>0</v>
      </c>
      <c r="LZ334" s="1">
        <v>0</v>
      </c>
      <c r="MA334" s="1">
        <v>0</v>
      </c>
      <c r="MB334" s="1">
        <v>0</v>
      </c>
      <c r="MC334" s="1">
        <v>0</v>
      </c>
      <c r="MD334" s="1">
        <v>0</v>
      </c>
      <c r="ME334" s="1">
        <v>0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0</v>
      </c>
      <c r="NY334" s="1">
        <v>0</v>
      </c>
      <c r="NZ334" s="1">
        <v>0</v>
      </c>
      <c r="OA334" s="1">
        <v>0</v>
      </c>
      <c r="OB334" s="1">
        <v>0</v>
      </c>
      <c r="OC334" s="1">
        <v>0</v>
      </c>
      <c r="OD334" s="1">
        <v>0</v>
      </c>
      <c r="OE334" s="1">
        <v>0</v>
      </c>
      <c r="OF334" s="1">
        <v>0</v>
      </c>
      <c r="OG334" s="1">
        <v>0</v>
      </c>
      <c r="OH334" s="1">
        <v>0</v>
      </c>
      <c r="OI334" s="1">
        <v>0</v>
      </c>
      <c r="OJ334" s="1">
        <v>0</v>
      </c>
      <c r="OK334" s="1">
        <v>0</v>
      </c>
      <c r="OL334" s="1">
        <v>0</v>
      </c>
      <c r="OM334" s="1">
        <v>0</v>
      </c>
      <c r="ON334" s="1">
        <v>0</v>
      </c>
      <c r="OO334" s="1">
        <v>0</v>
      </c>
      <c r="OP334" s="1">
        <v>0</v>
      </c>
      <c r="OQ334" s="1">
        <v>0</v>
      </c>
      <c r="OR334" s="1">
        <v>0</v>
      </c>
      <c r="OS334" s="1">
        <v>0</v>
      </c>
      <c r="OT334" s="1">
        <v>0</v>
      </c>
      <c r="OU334" s="1">
        <v>0</v>
      </c>
      <c r="OV334" s="1">
        <v>0</v>
      </c>
      <c r="OW334" s="1">
        <v>0</v>
      </c>
      <c r="OX334" s="1">
        <v>0</v>
      </c>
      <c r="OY334" s="1">
        <v>0</v>
      </c>
      <c r="OZ334" s="1">
        <v>0</v>
      </c>
      <c r="PA334" s="1">
        <v>0</v>
      </c>
      <c r="PB334" s="1">
        <v>0</v>
      </c>
      <c r="PC334" s="1">
        <v>0</v>
      </c>
      <c r="PD334" s="1">
        <v>0</v>
      </c>
      <c r="PE334" s="1">
        <v>0</v>
      </c>
      <c r="PF334" s="1">
        <v>0</v>
      </c>
      <c r="PG334" s="1">
        <v>0</v>
      </c>
      <c r="PH334" s="1">
        <v>0</v>
      </c>
      <c r="PI334" s="1">
        <v>0</v>
      </c>
      <c r="PJ334" s="1">
        <v>0</v>
      </c>
      <c r="PK334" s="1">
        <v>0</v>
      </c>
      <c r="PL334" s="1">
        <v>0</v>
      </c>
      <c r="PM334" s="1">
        <v>0</v>
      </c>
      <c r="PN334" s="1">
        <v>0</v>
      </c>
      <c r="PO334" s="1">
        <v>0</v>
      </c>
      <c r="PP334" s="1">
        <v>0</v>
      </c>
      <c r="PQ334" s="1">
        <v>0</v>
      </c>
      <c r="PR334" s="1">
        <v>0</v>
      </c>
      <c r="PS334" s="1">
        <v>0</v>
      </c>
      <c r="PT334" s="1">
        <v>0</v>
      </c>
      <c r="PU334" s="1">
        <v>0</v>
      </c>
      <c r="PV334" s="1">
        <v>0</v>
      </c>
      <c r="PW334" s="1">
        <v>0</v>
      </c>
      <c r="PX334" s="1">
        <v>0</v>
      </c>
      <c r="PY334" s="1">
        <v>0</v>
      </c>
      <c r="PZ334" s="1">
        <v>0</v>
      </c>
      <c r="QA334" s="1">
        <v>0</v>
      </c>
      <c r="QB334" s="1">
        <v>0</v>
      </c>
      <c r="QC334" s="1">
        <v>0</v>
      </c>
      <c r="QD334" s="1">
        <v>0</v>
      </c>
      <c r="QE334" s="1">
        <v>0</v>
      </c>
      <c r="QF334" s="1">
        <v>0</v>
      </c>
      <c r="QG334" s="1">
        <v>0</v>
      </c>
      <c r="QH334" s="1">
        <v>0</v>
      </c>
      <c r="QI334" s="1">
        <v>0</v>
      </c>
      <c r="QJ334" s="1">
        <v>0</v>
      </c>
      <c r="QK334" s="1">
        <v>0</v>
      </c>
      <c r="QL334" s="1">
        <v>0</v>
      </c>
      <c r="QM334" s="1">
        <v>0</v>
      </c>
      <c r="QN334" s="1">
        <v>0</v>
      </c>
      <c r="QO334" s="1">
        <v>0</v>
      </c>
      <c r="QP334" s="1">
        <v>0</v>
      </c>
      <c r="QQ334" s="1">
        <v>0</v>
      </c>
      <c r="QR334" s="1">
        <v>0</v>
      </c>
      <c r="QS334" s="1">
        <v>0</v>
      </c>
      <c r="QT334" s="1">
        <v>0</v>
      </c>
      <c r="QU334" s="1">
        <v>0</v>
      </c>
      <c r="QV334" s="1">
        <v>0</v>
      </c>
      <c r="QW334" s="1">
        <v>0</v>
      </c>
      <c r="QX334" s="1">
        <v>0</v>
      </c>
      <c r="QY334" s="1">
        <v>0</v>
      </c>
      <c r="QZ334" s="1">
        <v>0</v>
      </c>
      <c r="RA334" s="1">
        <v>0</v>
      </c>
      <c r="RB334" s="1">
        <v>0</v>
      </c>
      <c r="RC334" s="1">
        <v>0</v>
      </c>
      <c r="RD334" s="1">
        <v>0</v>
      </c>
      <c r="RE334" s="1">
        <v>0</v>
      </c>
      <c r="RF334" s="1">
        <v>0</v>
      </c>
      <c r="RG334" s="1">
        <v>0</v>
      </c>
      <c r="RH334" s="1">
        <v>0</v>
      </c>
      <c r="RI334" s="1">
        <v>0</v>
      </c>
      <c r="RJ334" s="1">
        <v>0</v>
      </c>
      <c r="RK334" s="1">
        <v>0</v>
      </c>
      <c r="RL334" s="1">
        <v>0</v>
      </c>
      <c r="RM334" s="1">
        <v>0</v>
      </c>
      <c r="RN334" s="1">
        <v>0</v>
      </c>
      <c r="RO334" s="1">
        <v>0</v>
      </c>
      <c r="RP334" s="1">
        <v>0</v>
      </c>
      <c r="RQ334" s="1">
        <v>0</v>
      </c>
      <c r="RR334" s="1">
        <v>0</v>
      </c>
      <c r="RS334" s="1">
        <v>0</v>
      </c>
      <c r="RT334" s="1">
        <v>0</v>
      </c>
      <c r="RU334" s="1">
        <v>0</v>
      </c>
      <c r="RV334" s="1">
        <v>0</v>
      </c>
      <c r="RW334" s="1">
        <v>0</v>
      </c>
      <c r="RX334" s="1">
        <v>0</v>
      </c>
      <c r="RY334" s="1">
        <v>0</v>
      </c>
      <c r="RZ334" s="1">
        <v>0</v>
      </c>
      <c r="SA334" s="1">
        <v>0</v>
      </c>
      <c r="SB334" s="1">
        <v>0</v>
      </c>
      <c r="SC334" s="1">
        <v>0</v>
      </c>
      <c r="SD334" s="1">
        <v>0</v>
      </c>
      <c r="SE334" s="1">
        <v>0</v>
      </c>
      <c r="SF334" s="1">
        <v>0</v>
      </c>
      <c r="SG334" s="1">
        <v>0</v>
      </c>
      <c r="SH334" s="1">
        <v>0</v>
      </c>
      <c r="SI334" s="1">
        <v>0</v>
      </c>
      <c r="SJ334" s="1">
        <v>0</v>
      </c>
      <c r="SK334" s="1">
        <v>0</v>
      </c>
      <c r="SL334" s="1">
        <v>0</v>
      </c>
      <c r="SM334" s="1">
        <v>0</v>
      </c>
      <c r="SN334" s="1">
        <v>0</v>
      </c>
      <c r="SO334" s="1">
        <v>0</v>
      </c>
      <c r="SP334" s="1">
        <v>0</v>
      </c>
      <c r="SQ334" s="1">
        <v>0</v>
      </c>
      <c r="SR334" s="1">
        <v>0</v>
      </c>
      <c r="SS334" s="1">
        <v>0</v>
      </c>
      <c r="ST334" s="1">
        <v>0</v>
      </c>
      <c r="SU334" s="1">
        <v>0</v>
      </c>
      <c r="SV334" s="1">
        <v>0</v>
      </c>
      <c r="SW334" s="1">
        <v>0</v>
      </c>
      <c r="SX334" s="1">
        <v>0</v>
      </c>
      <c r="SY334" s="1">
        <v>0</v>
      </c>
      <c r="SZ334" s="1">
        <v>0</v>
      </c>
      <c r="TA334" s="1">
        <v>0</v>
      </c>
      <c r="TB334" s="1">
        <v>0</v>
      </c>
      <c r="TC334" s="1">
        <v>0</v>
      </c>
      <c r="TD334" s="1">
        <v>0</v>
      </c>
      <c r="TE334" s="1">
        <v>0</v>
      </c>
      <c r="TF334" s="1">
        <v>0</v>
      </c>
      <c r="TG334" s="1">
        <v>0</v>
      </c>
      <c r="TH334" s="1">
        <v>0</v>
      </c>
      <c r="TI334" s="1">
        <v>0</v>
      </c>
      <c r="TJ334" s="1">
        <v>0</v>
      </c>
      <c r="TK334" s="1">
        <v>0</v>
      </c>
      <c r="TL334" s="1">
        <v>0</v>
      </c>
      <c r="TM334" s="1">
        <v>0</v>
      </c>
      <c r="TN334" s="1">
        <v>0</v>
      </c>
      <c r="TO334" s="1">
        <v>0</v>
      </c>
      <c r="TP334" s="1">
        <v>0</v>
      </c>
      <c r="TQ334" s="1">
        <v>0</v>
      </c>
      <c r="TR334" s="1">
        <v>0</v>
      </c>
      <c r="TS334" s="1">
        <v>0</v>
      </c>
      <c r="TT334" s="1">
        <v>0</v>
      </c>
      <c r="TU334" s="1">
        <v>0</v>
      </c>
      <c r="TV334" s="1">
        <v>0</v>
      </c>
      <c r="TW334" s="1">
        <v>0</v>
      </c>
      <c r="TX334" s="1">
        <v>0</v>
      </c>
      <c r="TY334" s="1">
        <v>0</v>
      </c>
      <c r="TZ334" s="1">
        <v>0</v>
      </c>
      <c r="UA334" s="1">
        <v>0</v>
      </c>
      <c r="UB334" s="1">
        <v>0</v>
      </c>
      <c r="UC334" s="1">
        <v>0</v>
      </c>
      <c r="UD334" s="1">
        <v>0</v>
      </c>
      <c r="UE334" s="1">
        <v>0</v>
      </c>
      <c r="UF334" s="1">
        <v>0</v>
      </c>
      <c r="UG334" s="1">
        <v>0</v>
      </c>
      <c r="UH334" s="1">
        <v>0</v>
      </c>
      <c r="UI334" s="1">
        <v>0</v>
      </c>
      <c r="UJ334" s="1">
        <v>0</v>
      </c>
      <c r="UK334" s="1">
        <v>0</v>
      </c>
      <c r="UL334" s="1">
        <v>0</v>
      </c>
      <c r="UM334" s="1">
        <v>0</v>
      </c>
      <c r="UN334" s="1">
        <v>0</v>
      </c>
      <c r="UO334" s="1">
        <v>0</v>
      </c>
      <c r="UP334" s="1">
        <v>0</v>
      </c>
      <c r="UQ334" s="1">
        <v>0</v>
      </c>
      <c r="UR334" s="1">
        <v>0</v>
      </c>
      <c r="US334" s="1">
        <v>0</v>
      </c>
      <c r="UT334" s="1">
        <v>0</v>
      </c>
      <c r="UU334" s="1">
        <v>0</v>
      </c>
      <c r="UV334" s="1">
        <v>0</v>
      </c>
      <c r="UW334" s="1">
        <v>0</v>
      </c>
      <c r="UX334" s="1">
        <v>0</v>
      </c>
      <c r="UY334" s="1">
        <v>0</v>
      </c>
      <c r="UZ334" s="1">
        <v>0</v>
      </c>
      <c r="VA334" s="1">
        <v>0</v>
      </c>
      <c r="VB334" s="1">
        <v>0</v>
      </c>
      <c r="VC334" s="1">
        <v>0</v>
      </c>
      <c r="VD334" s="1">
        <v>0</v>
      </c>
      <c r="VE334" s="1">
        <v>0</v>
      </c>
      <c r="VF334" s="1">
        <v>0</v>
      </c>
      <c r="VG334" s="1">
        <v>0</v>
      </c>
      <c r="VH334" s="1">
        <v>0</v>
      </c>
      <c r="VI334" s="1">
        <v>0</v>
      </c>
      <c r="VJ334" s="1">
        <v>0</v>
      </c>
      <c r="VK334" s="1">
        <v>0</v>
      </c>
      <c r="VL334" s="1">
        <v>0</v>
      </c>
      <c r="VM334" s="1">
        <v>0</v>
      </c>
      <c r="VN334" s="1">
        <v>0</v>
      </c>
      <c r="VO334" s="1">
        <v>0</v>
      </c>
      <c r="VP334" s="1">
        <v>0</v>
      </c>
      <c r="VQ334" s="1">
        <v>0</v>
      </c>
      <c r="VR334" s="1">
        <v>0</v>
      </c>
      <c r="VS334" s="1">
        <v>0</v>
      </c>
      <c r="VT334" s="1">
        <v>0</v>
      </c>
      <c r="VU334" s="1">
        <v>0</v>
      </c>
      <c r="VV334" s="1">
        <v>0</v>
      </c>
      <c r="VW334" s="1">
        <v>0</v>
      </c>
      <c r="VX334" s="1">
        <v>0</v>
      </c>
      <c r="VY334" s="1">
        <v>0</v>
      </c>
      <c r="VZ334" s="1">
        <v>0</v>
      </c>
      <c r="WA334" s="1">
        <v>0</v>
      </c>
      <c r="WB334" s="1">
        <v>0</v>
      </c>
      <c r="WC334" s="1">
        <v>0</v>
      </c>
      <c r="WD334" s="1">
        <v>0</v>
      </c>
      <c r="WE334" s="1">
        <v>0</v>
      </c>
      <c r="WF334" s="1">
        <v>0</v>
      </c>
      <c r="WG334" s="1">
        <v>0</v>
      </c>
      <c r="WH334" s="1">
        <v>0</v>
      </c>
      <c r="WI334" s="1">
        <v>0</v>
      </c>
      <c r="WJ334" s="1">
        <v>0</v>
      </c>
      <c r="WK334" s="1">
        <v>0</v>
      </c>
      <c r="WL334" s="1">
        <v>0</v>
      </c>
      <c r="WM334" s="1">
        <v>0</v>
      </c>
      <c r="WN334" s="1">
        <v>0</v>
      </c>
      <c r="WO334" s="1">
        <v>0</v>
      </c>
      <c r="WP334" s="1">
        <v>0</v>
      </c>
      <c r="WQ334" s="1">
        <v>0</v>
      </c>
      <c r="WR334" s="1">
        <v>0</v>
      </c>
      <c r="WS334" s="1">
        <v>0</v>
      </c>
      <c r="WT334" s="1">
        <v>0</v>
      </c>
      <c r="WU334" s="1">
        <v>0</v>
      </c>
      <c r="WV334" s="1">
        <v>0</v>
      </c>
      <c r="WW334" s="1">
        <v>0</v>
      </c>
      <c r="WX334" s="1">
        <v>0</v>
      </c>
      <c r="WY334" s="1">
        <v>0</v>
      </c>
      <c r="WZ334" s="1">
        <v>0</v>
      </c>
      <c r="XA334" s="1">
        <v>0</v>
      </c>
      <c r="XB334" s="1">
        <v>0</v>
      </c>
      <c r="XC334" s="1">
        <v>0</v>
      </c>
      <c r="XD334" s="1">
        <v>0</v>
      </c>
      <c r="XE334" s="1">
        <v>0</v>
      </c>
      <c r="XF334" s="1">
        <v>0</v>
      </c>
      <c r="XG334" s="1">
        <v>0</v>
      </c>
      <c r="XH334" s="1">
        <v>0</v>
      </c>
      <c r="XI334" s="1">
        <v>0</v>
      </c>
      <c r="XJ334" s="1">
        <v>0</v>
      </c>
      <c r="XK334" s="1">
        <v>0</v>
      </c>
      <c r="XL334" s="1">
        <v>0</v>
      </c>
      <c r="XM334" s="1">
        <v>0</v>
      </c>
      <c r="XN334" s="1">
        <v>0</v>
      </c>
      <c r="XO334" s="1">
        <v>0</v>
      </c>
      <c r="XP334" s="1">
        <v>0</v>
      </c>
      <c r="XQ334" s="1">
        <v>0</v>
      </c>
      <c r="XR334" s="1">
        <v>0</v>
      </c>
      <c r="XS334" s="1">
        <v>0</v>
      </c>
      <c r="XT334" s="1">
        <v>0</v>
      </c>
      <c r="XU334" s="1">
        <v>0</v>
      </c>
      <c r="XV334" s="1">
        <v>0</v>
      </c>
      <c r="XW334" s="1">
        <v>0</v>
      </c>
      <c r="XX334" s="1">
        <v>0</v>
      </c>
      <c r="XY334" s="1">
        <v>0</v>
      </c>
      <c r="XZ334" s="1">
        <v>0</v>
      </c>
      <c r="YA334" s="1">
        <v>0</v>
      </c>
      <c r="YB334" s="1">
        <v>0</v>
      </c>
      <c r="YC334" s="1">
        <v>0</v>
      </c>
      <c r="YD334" s="1">
        <v>0</v>
      </c>
      <c r="YE334" s="1">
        <v>0</v>
      </c>
      <c r="YF334" s="1">
        <v>0</v>
      </c>
      <c r="YG334" s="1">
        <v>0</v>
      </c>
      <c r="YH334" s="1">
        <v>0</v>
      </c>
      <c r="YI334" s="1">
        <v>0</v>
      </c>
      <c r="YJ334" s="1">
        <v>0</v>
      </c>
      <c r="YK334" s="1">
        <v>0</v>
      </c>
      <c r="YL334" s="1">
        <v>0</v>
      </c>
      <c r="YM334" s="1">
        <v>0</v>
      </c>
      <c r="YN334" s="1">
        <v>0</v>
      </c>
      <c r="YO334" s="1">
        <v>0</v>
      </c>
      <c r="YP334" s="1">
        <v>0</v>
      </c>
      <c r="YQ334" s="1">
        <v>0</v>
      </c>
      <c r="YR334" s="1">
        <v>0</v>
      </c>
      <c r="YS334" s="1">
        <v>0</v>
      </c>
      <c r="YT334" s="1">
        <v>0</v>
      </c>
      <c r="YU334" s="1">
        <v>0</v>
      </c>
      <c r="YV334" s="1">
        <v>0</v>
      </c>
      <c r="YW334" s="1">
        <v>0</v>
      </c>
      <c r="YX334" s="1">
        <v>0</v>
      </c>
      <c r="YY334" s="1">
        <v>0</v>
      </c>
      <c r="YZ334" s="1">
        <v>0</v>
      </c>
      <c r="ZA334" s="1">
        <v>0</v>
      </c>
      <c r="ZB334" s="1">
        <v>0</v>
      </c>
      <c r="ZC334" s="1">
        <v>0</v>
      </c>
      <c r="ZD334" s="1">
        <v>0</v>
      </c>
      <c r="ZE334" s="1">
        <v>0</v>
      </c>
      <c r="ZF334" s="1">
        <v>0</v>
      </c>
      <c r="ZG334" s="1">
        <v>0</v>
      </c>
      <c r="ZH334" s="1">
        <v>0</v>
      </c>
      <c r="ZI334" s="1">
        <v>0</v>
      </c>
      <c r="ZJ334" s="1">
        <v>0</v>
      </c>
      <c r="ZK334" s="1">
        <v>0</v>
      </c>
      <c r="ZL334" s="1">
        <v>0</v>
      </c>
      <c r="ZM334" s="1">
        <v>0</v>
      </c>
      <c r="ZN334" s="1">
        <v>0</v>
      </c>
      <c r="ZO334" s="1">
        <v>0</v>
      </c>
      <c r="ZP334" s="1">
        <v>0</v>
      </c>
      <c r="ZQ334" s="1">
        <v>0</v>
      </c>
      <c r="ZR334" s="1">
        <v>0</v>
      </c>
      <c r="ZS334" s="1">
        <v>0</v>
      </c>
      <c r="ZT334" s="1">
        <v>0</v>
      </c>
      <c r="ZU334" s="1">
        <v>0</v>
      </c>
      <c r="ZV334" s="1">
        <v>0</v>
      </c>
      <c r="ZW334" s="1">
        <v>0</v>
      </c>
      <c r="ZX334" s="1">
        <v>0</v>
      </c>
      <c r="ZY334" s="1">
        <v>0</v>
      </c>
      <c r="ZZ334" s="1">
        <v>0</v>
      </c>
      <c r="AAA334" s="1">
        <v>0</v>
      </c>
      <c r="AAB334" s="1">
        <v>0</v>
      </c>
      <c r="AAC334" s="1">
        <v>0</v>
      </c>
      <c r="AAD334" s="1">
        <v>0</v>
      </c>
      <c r="AAE334" s="1">
        <v>0</v>
      </c>
      <c r="AAF334" s="1">
        <v>0</v>
      </c>
      <c r="AAG334" s="1">
        <v>0</v>
      </c>
      <c r="AAH334" s="1">
        <v>0</v>
      </c>
      <c r="AAI334" s="1">
        <v>0</v>
      </c>
      <c r="AAJ334" s="1">
        <v>0</v>
      </c>
      <c r="AAK334" s="1">
        <v>0</v>
      </c>
      <c r="AAL334" s="1">
        <v>0</v>
      </c>
      <c r="AAM334" s="1">
        <v>0</v>
      </c>
      <c r="AAN334" s="1">
        <v>0</v>
      </c>
      <c r="AAO334" s="1">
        <v>0</v>
      </c>
      <c r="AAP334" s="1">
        <v>0</v>
      </c>
      <c r="AAQ334" s="1">
        <v>0</v>
      </c>
      <c r="AAR334" s="1">
        <v>0</v>
      </c>
      <c r="AAS334" s="1">
        <v>0</v>
      </c>
      <c r="AAT334" s="1">
        <v>0</v>
      </c>
      <c r="AAU334" s="1">
        <v>0</v>
      </c>
      <c r="AAV334" s="1">
        <v>0</v>
      </c>
      <c r="AAW334" s="1">
        <v>0</v>
      </c>
      <c r="AAX334" s="1">
        <v>0</v>
      </c>
      <c r="AAY334" s="1">
        <v>0</v>
      </c>
      <c r="AAZ334" s="1">
        <v>0</v>
      </c>
      <c r="ABA334" s="1">
        <v>0</v>
      </c>
      <c r="ABB334" s="1">
        <v>0</v>
      </c>
      <c r="ABC334" s="1">
        <v>0</v>
      </c>
      <c r="ABD334" s="1">
        <v>0</v>
      </c>
      <c r="ABE334" s="1">
        <v>0</v>
      </c>
      <c r="ABF334" s="1">
        <v>0</v>
      </c>
      <c r="ABG334" s="1">
        <v>0</v>
      </c>
      <c r="ABH334" s="1">
        <v>0</v>
      </c>
      <c r="ABI334" s="1">
        <v>0</v>
      </c>
      <c r="ABJ334" s="1">
        <v>0</v>
      </c>
      <c r="ABK334" s="1">
        <v>0</v>
      </c>
      <c r="ABL334" s="1">
        <v>0</v>
      </c>
      <c r="ABM334" s="1">
        <v>0</v>
      </c>
      <c r="ABN334" s="1">
        <v>0</v>
      </c>
      <c r="ABO334" s="1">
        <v>0</v>
      </c>
      <c r="ABP334" s="1">
        <v>0</v>
      </c>
      <c r="ABQ334" s="1">
        <v>0</v>
      </c>
      <c r="ABR334" s="1">
        <v>0</v>
      </c>
      <c r="ABS334" s="1">
        <v>0</v>
      </c>
      <c r="ABT334" s="1">
        <v>0</v>
      </c>
      <c r="ABU334" s="1">
        <v>0</v>
      </c>
      <c r="ABV334" s="1">
        <v>0</v>
      </c>
      <c r="ABW334" s="1">
        <v>0</v>
      </c>
      <c r="ABX334" s="1">
        <v>0</v>
      </c>
      <c r="ABY334" s="1">
        <v>0</v>
      </c>
      <c r="ABZ334" s="1">
        <v>0</v>
      </c>
      <c r="ACA334" s="1">
        <v>0</v>
      </c>
      <c r="ACB334" s="1">
        <v>0</v>
      </c>
      <c r="ACC334" s="1">
        <v>0</v>
      </c>
      <c r="ACD334" s="1">
        <v>0</v>
      </c>
      <c r="ACE334" s="1">
        <v>0</v>
      </c>
      <c r="ACF334" s="1">
        <v>0</v>
      </c>
      <c r="ACG334" s="1">
        <v>0</v>
      </c>
      <c r="ACH334" s="1">
        <v>0</v>
      </c>
      <c r="ACI334" s="1">
        <v>0</v>
      </c>
      <c r="ACJ334" s="1">
        <v>0</v>
      </c>
      <c r="ACK334" s="1">
        <v>0</v>
      </c>
      <c r="ACL334" s="1">
        <v>0</v>
      </c>
      <c r="ACM334" s="1">
        <v>0</v>
      </c>
      <c r="ACN334" s="1">
        <v>0</v>
      </c>
      <c r="ACO334" s="1">
        <v>0</v>
      </c>
      <c r="ACP334" s="1">
        <v>0</v>
      </c>
      <c r="ACQ334" s="1">
        <v>0</v>
      </c>
      <c r="ACR334" s="1">
        <v>0</v>
      </c>
      <c r="ACS334" s="1">
        <v>0</v>
      </c>
      <c r="ACT334" s="1">
        <v>0</v>
      </c>
      <c r="ACU334" s="1">
        <v>0</v>
      </c>
      <c r="ACV334" s="1">
        <v>0</v>
      </c>
      <c r="ACW334" s="1">
        <v>0</v>
      </c>
      <c r="ACX334" s="1">
        <v>0</v>
      </c>
      <c r="ACY334" s="1">
        <v>0</v>
      </c>
      <c r="ACZ334" s="1">
        <v>0</v>
      </c>
      <c r="ADA334" s="1">
        <v>0</v>
      </c>
      <c r="ADB334" s="1">
        <v>0</v>
      </c>
      <c r="ADC334" s="1">
        <v>0</v>
      </c>
      <c r="ADD334" s="1">
        <v>0</v>
      </c>
      <c r="ADE334" s="1">
        <v>0</v>
      </c>
      <c r="ADF334" s="1">
        <v>0</v>
      </c>
      <c r="ADG334" s="1">
        <v>0</v>
      </c>
      <c r="ADH334" s="1">
        <v>0</v>
      </c>
      <c r="ADI334" s="1">
        <v>0</v>
      </c>
      <c r="ADJ334" s="1">
        <v>0</v>
      </c>
      <c r="ADK334" s="1">
        <v>0</v>
      </c>
      <c r="ADL334" s="1">
        <v>0</v>
      </c>
      <c r="ADM334" s="1">
        <v>0</v>
      </c>
      <c r="ADN334" s="1">
        <v>0</v>
      </c>
      <c r="ADO334" s="1">
        <v>0</v>
      </c>
      <c r="ADP334" s="1">
        <v>0</v>
      </c>
      <c r="ADQ334" s="1">
        <v>0</v>
      </c>
      <c r="ADR334" s="1">
        <v>0</v>
      </c>
      <c r="ADS334" s="1">
        <v>0</v>
      </c>
      <c r="ADT334" s="1">
        <v>0</v>
      </c>
      <c r="ADU334" s="1">
        <v>0</v>
      </c>
    </row>
    <row r="335" spans="1:801" ht="22.5" customHeight="1" x14ac:dyDescent="0.25">
      <c r="A335">
        <v>334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0</v>
      </c>
      <c r="EI335" s="1">
        <v>0</v>
      </c>
      <c r="EJ335" s="1">
        <v>0</v>
      </c>
      <c r="EK335" s="1">
        <v>0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0</v>
      </c>
      <c r="FN335" s="1">
        <v>0</v>
      </c>
      <c r="FO335" s="1">
        <v>0</v>
      </c>
      <c r="FP335" s="1">
        <v>0</v>
      </c>
      <c r="FQ335" s="1">
        <v>0</v>
      </c>
      <c r="FR335" s="1">
        <v>0</v>
      </c>
      <c r="FS335" s="1">
        <v>0</v>
      </c>
      <c r="FT335" s="1">
        <v>0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0</v>
      </c>
      <c r="GB335" s="1">
        <v>0</v>
      </c>
      <c r="GC335" s="1">
        <v>0</v>
      </c>
      <c r="GD335" s="1">
        <v>0</v>
      </c>
      <c r="GE335" s="1">
        <v>0</v>
      </c>
      <c r="GF335" s="1">
        <v>0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0</v>
      </c>
      <c r="HR335" s="1">
        <v>0</v>
      </c>
      <c r="HS335" s="1">
        <v>0</v>
      </c>
      <c r="HT335" s="1">
        <v>0</v>
      </c>
      <c r="HU335" s="1">
        <v>0</v>
      </c>
      <c r="HV335" s="1">
        <v>0</v>
      </c>
      <c r="HW335" s="1">
        <v>0</v>
      </c>
      <c r="HX335" s="1">
        <v>0</v>
      </c>
      <c r="HY335" s="1">
        <v>0</v>
      </c>
      <c r="HZ335" s="1">
        <v>0</v>
      </c>
      <c r="IA335" s="1">
        <v>0</v>
      </c>
      <c r="IB335" s="1">
        <v>0</v>
      </c>
      <c r="IC335" s="1">
        <v>0</v>
      </c>
      <c r="ID335" s="1">
        <v>0</v>
      </c>
      <c r="IE335" s="1">
        <v>0</v>
      </c>
      <c r="IF335" s="1">
        <v>0</v>
      </c>
      <c r="IG335" s="1">
        <v>0</v>
      </c>
      <c r="IH335" s="1">
        <v>0</v>
      </c>
      <c r="II335" s="1">
        <v>0</v>
      </c>
      <c r="IJ335" s="1">
        <v>0</v>
      </c>
      <c r="IK335" s="1">
        <v>0</v>
      </c>
      <c r="IL335" s="1">
        <v>0</v>
      </c>
      <c r="IM335" s="1">
        <v>0</v>
      </c>
      <c r="IN335" s="1">
        <v>0</v>
      </c>
      <c r="IO335" s="1">
        <v>0</v>
      </c>
      <c r="IP335" s="1">
        <v>0</v>
      </c>
      <c r="IQ335" s="1">
        <v>0</v>
      </c>
      <c r="IR335" s="1">
        <v>0</v>
      </c>
      <c r="IS335" s="1">
        <v>0</v>
      </c>
      <c r="IT335" s="1">
        <v>0</v>
      </c>
      <c r="IU335" s="1">
        <v>0</v>
      </c>
      <c r="IV335" s="1">
        <v>0</v>
      </c>
      <c r="IW335" s="1">
        <v>0</v>
      </c>
      <c r="IX335" s="1">
        <v>0</v>
      </c>
      <c r="IY335" s="1">
        <v>0</v>
      </c>
      <c r="IZ335" s="1">
        <v>0</v>
      </c>
      <c r="JA335" s="1">
        <v>0</v>
      </c>
      <c r="JB335" s="1">
        <v>0</v>
      </c>
      <c r="JC335" s="1">
        <v>0</v>
      </c>
      <c r="JD335" s="1">
        <v>0</v>
      </c>
      <c r="JE335" s="1">
        <v>0</v>
      </c>
      <c r="JF335" s="1">
        <v>0</v>
      </c>
      <c r="JG335" s="1">
        <v>0</v>
      </c>
      <c r="JH335" s="1">
        <v>0</v>
      </c>
      <c r="JI335" s="1">
        <v>0</v>
      </c>
      <c r="JJ335" s="1">
        <v>0</v>
      </c>
      <c r="JK335" s="1">
        <v>0</v>
      </c>
      <c r="JL335" s="1">
        <v>0</v>
      </c>
      <c r="JM335" s="1">
        <v>0</v>
      </c>
      <c r="JN335" s="1">
        <v>0</v>
      </c>
      <c r="JO335" s="1">
        <v>0</v>
      </c>
      <c r="JP335" s="1">
        <v>0</v>
      </c>
      <c r="JQ335" s="1">
        <v>0</v>
      </c>
      <c r="JR335" s="1">
        <v>0</v>
      </c>
      <c r="JS335" s="1">
        <v>0</v>
      </c>
      <c r="JT335" s="1">
        <v>0</v>
      </c>
      <c r="JU335" s="1">
        <v>0</v>
      </c>
      <c r="JV335" s="1">
        <v>0</v>
      </c>
      <c r="JW335" s="1">
        <v>0</v>
      </c>
      <c r="JX335" s="1">
        <v>0</v>
      </c>
      <c r="JY335" s="1">
        <v>0</v>
      </c>
      <c r="JZ335" s="1">
        <v>0</v>
      </c>
      <c r="KA335" s="1">
        <v>0</v>
      </c>
      <c r="KB335" s="1">
        <v>0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0</v>
      </c>
      <c r="LY335" s="1">
        <v>0</v>
      </c>
      <c r="LZ335" s="1">
        <v>0</v>
      </c>
      <c r="MA335" s="1">
        <v>0</v>
      </c>
      <c r="MB335" s="1">
        <v>0</v>
      </c>
      <c r="MC335" s="1">
        <v>0</v>
      </c>
      <c r="MD335" s="1">
        <v>0</v>
      </c>
      <c r="ME335" s="1">
        <v>0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0</v>
      </c>
      <c r="OC335" s="1">
        <v>0</v>
      </c>
      <c r="OD335" s="1">
        <v>0</v>
      </c>
      <c r="OE335" s="1">
        <v>0</v>
      </c>
      <c r="OF335" s="1">
        <v>0</v>
      </c>
      <c r="OG335" s="1">
        <v>0</v>
      </c>
      <c r="OH335" s="1">
        <v>0</v>
      </c>
      <c r="OI335" s="1">
        <v>0</v>
      </c>
      <c r="OJ335" s="1">
        <v>0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0</v>
      </c>
      <c r="OR335" s="1">
        <v>0</v>
      </c>
      <c r="OS335" s="1">
        <v>0</v>
      </c>
      <c r="OT335" s="1">
        <v>0</v>
      </c>
      <c r="OU335" s="1">
        <v>0</v>
      </c>
      <c r="OV335" s="1">
        <v>0</v>
      </c>
      <c r="OW335" s="1">
        <v>0</v>
      </c>
      <c r="OX335" s="1">
        <v>0</v>
      </c>
      <c r="OY335" s="1">
        <v>0</v>
      </c>
      <c r="OZ335" s="1">
        <v>0</v>
      </c>
      <c r="PA335" s="1">
        <v>0</v>
      </c>
      <c r="PB335" s="1">
        <v>0</v>
      </c>
      <c r="PC335" s="1">
        <v>0</v>
      </c>
      <c r="PD335" s="1">
        <v>0</v>
      </c>
      <c r="PE335" s="1">
        <v>0</v>
      </c>
      <c r="PF335" s="1">
        <v>0</v>
      </c>
      <c r="PG335" s="1">
        <v>0</v>
      </c>
      <c r="PH335" s="1">
        <v>0</v>
      </c>
      <c r="PI335" s="1">
        <v>0</v>
      </c>
      <c r="PJ335" s="1">
        <v>0</v>
      </c>
      <c r="PK335" s="1">
        <v>0</v>
      </c>
      <c r="PL335" s="1">
        <v>0</v>
      </c>
      <c r="PM335" s="1">
        <v>0</v>
      </c>
      <c r="PN335" s="1">
        <v>0</v>
      </c>
      <c r="PO335" s="1">
        <v>0</v>
      </c>
      <c r="PP335" s="1">
        <v>0</v>
      </c>
      <c r="PQ335" s="1">
        <v>0</v>
      </c>
      <c r="PR335" s="1">
        <v>0</v>
      </c>
      <c r="PS335" s="1">
        <v>0</v>
      </c>
      <c r="PT335" s="1">
        <v>0</v>
      </c>
      <c r="PU335" s="1">
        <v>0</v>
      </c>
      <c r="PV335" s="1">
        <v>0</v>
      </c>
      <c r="PW335" s="1">
        <v>0</v>
      </c>
      <c r="PX335" s="1">
        <v>0</v>
      </c>
      <c r="PY335" s="1">
        <v>0</v>
      </c>
      <c r="PZ335" s="1">
        <v>0</v>
      </c>
      <c r="QA335" s="1">
        <v>0</v>
      </c>
      <c r="QB335" s="1">
        <v>0</v>
      </c>
      <c r="QC335" s="1">
        <v>0</v>
      </c>
      <c r="QD335" s="1">
        <v>0</v>
      </c>
      <c r="QE335" s="1">
        <v>0</v>
      </c>
      <c r="QF335" s="1">
        <v>0</v>
      </c>
      <c r="QG335" s="1">
        <v>0</v>
      </c>
      <c r="QH335" s="1">
        <v>0</v>
      </c>
      <c r="QI335" s="1">
        <v>0</v>
      </c>
      <c r="QJ335" s="1">
        <v>0</v>
      </c>
      <c r="QK335" s="1">
        <v>0</v>
      </c>
      <c r="QL335" s="1">
        <v>0</v>
      </c>
      <c r="QM335" s="1">
        <v>0</v>
      </c>
      <c r="QN335" s="1">
        <v>0</v>
      </c>
      <c r="QO335" s="1">
        <v>0</v>
      </c>
      <c r="QP335" s="1">
        <v>0</v>
      </c>
      <c r="QQ335" s="1">
        <v>0</v>
      </c>
      <c r="QR335" s="1">
        <v>0</v>
      </c>
      <c r="QS335" s="1">
        <v>0</v>
      </c>
      <c r="QT335" s="1">
        <v>0</v>
      </c>
      <c r="QU335" s="1">
        <v>0</v>
      </c>
      <c r="QV335" s="1">
        <v>0</v>
      </c>
      <c r="QW335" s="1">
        <v>0</v>
      </c>
      <c r="QX335" s="1">
        <v>0</v>
      </c>
      <c r="QY335" s="1">
        <v>0</v>
      </c>
      <c r="QZ335" s="1">
        <v>0</v>
      </c>
      <c r="RA335" s="1">
        <v>0</v>
      </c>
      <c r="RB335" s="1">
        <v>0</v>
      </c>
      <c r="RC335" s="1">
        <v>0</v>
      </c>
      <c r="RD335" s="1">
        <v>0</v>
      </c>
      <c r="RE335" s="1">
        <v>0</v>
      </c>
      <c r="RF335" s="1">
        <v>0</v>
      </c>
      <c r="RG335" s="1">
        <v>0</v>
      </c>
      <c r="RH335" s="1">
        <v>0</v>
      </c>
      <c r="RI335" s="1">
        <v>0</v>
      </c>
      <c r="RJ335" s="1">
        <v>0</v>
      </c>
      <c r="RK335" s="1">
        <v>0</v>
      </c>
      <c r="RL335" s="1">
        <v>0</v>
      </c>
      <c r="RM335" s="1">
        <v>0</v>
      </c>
      <c r="RN335" s="1">
        <v>0</v>
      </c>
      <c r="RO335" s="1">
        <v>0</v>
      </c>
      <c r="RP335" s="1">
        <v>0</v>
      </c>
      <c r="RQ335" s="1">
        <v>0</v>
      </c>
      <c r="RR335" s="1">
        <v>0</v>
      </c>
      <c r="RS335" s="1">
        <v>0</v>
      </c>
      <c r="RT335" s="1">
        <v>0</v>
      </c>
      <c r="RU335" s="1">
        <v>0</v>
      </c>
      <c r="RV335" s="1">
        <v>0</v>
      </c>
      <c r="RW335" s="1">
        <v>0</v>
      </c>
      <c r="RX335" s="1">
        <v>0</v>
      </c>
      <c r="RY335" s="1">
        <v>0</v>
      </c>
      <c r="RZ335" s="1">
        <v>0</v>
      </c>
      <c r="SA335" s="1">
        <v>0</v>
      </c>
      <c r="SB335" s="1">
        <v>0</v>
      </c>
      <c r="SC335" s="1">
        <v>0</v>
      </c>
      <c r="SD335" s="1">
        <v>0</v>
      </c>
      <c r="SE335" s="1">
        <v>0</v>
      </c>
      <c r="SF335" s="1">
        <v>0</v>
      </c>
      <c r="SG335" s="1">
        <v>0</v>
      </c>
      <c r="SH335" s="1">
        <v>0</v>
      </c>
      <c r="SI335" s="1">
        <v>0</v>
      </c>
      <c r="SJ335" s="1">
        <v>0</v>
      </c>
      <c r="SK335" s="1">
        <v>0</v>
      </c>
      <c r="SL335" s="1">
        <v>0</v>
      </c>
      <c r="SM335" s="1">
        <v>0</v>
      </c>
      <c r="SN335" s="1">
        <v>0</v>
      </c>
      <c r="SO335" s="1">
        <v>0</v>
      </c>
      <c r="SP335" s="1">
        <v>0</v>
      </c>
      <c r="SQ335" s="1">
        <v>0</v>
      </c>
      <c r="SR335" s="1">
        <v>0</v>
      </c>
      <c r="SS335" s="1">
        <v>0</v>
      </c>
      <c r="ST335" s="1">
        <v>0</v>
      </c>
      <c r="SU335" s="1">
        <v>0</v>
      </c>
      <c r="SV335" s="1">
        <v>0</v>
      </c>
      <c r="SW335" s="1">
        <v>0</v>
      </c>
      <c r="SX335" s="1">
        <v>0</v>
      </c>
      <c r="SY335" s="1">
        <v>0</v>
      </c>
      <c r="SZ335" s="1">
        <v>0</v>
      </c>
      <c r="TA335" s="1">
        <v>0</v>
      </c>
      <c r="TB335" s="1">
        <v>0</v>
      </c>
      <c r="TC335" s="1">
        <v>0</v>
      </c>
      <c r="TD335" s="1">
        <v>0</v>
      </c>
      <c r="TE335" s="1">
        <v>0</v>
      </c>
      <c r="TF335" s="1">
        <v>0</v>
      </c>
      <c r="TG335" s="1">
        <v>0</v>
      </c>
      <c r="TH335" s="1">
        <v>0</v>
      </c>
      <c r="TI335" s="1">
        <v>0</v>
      </c>
      <c r="TJ335" s="1">
        <v>0</v>
      </c>
      <c r="TK335" s="1">
        <v>0</v>
      </c>
      <c r="TL335" s="1">
        <v>0</v>
      </c>
      <c r="TM335" s="1">
        <v>0</v>
      </c>
      <c r="TN335" s="1">
        <v>0</v>
      </c>
      <c r="TO335" s="1">
        <v>0</v>
      </c>
      <c r="TP335" s="1">
        <v>0</v>
      </c>
      <c r="TQ335" s="1">
        <v>0</v>
      </c>
      <c r="TR335" s="1">
        <v>0</v>
      </c>
      <c r="TS335" s="1">
        <v>0</v>
      </c>
      <c r="TT335" s="1">
        <v>0</v>
      </c>
      <c r="TU335" s="1">
        <v>0</v>
      </c>
      <c r="TV335" s="1">
        <v>0</v>
      </c>
      <c r="TW335" s="1">
        <v>0</v>
      </c>
      <c r="TX335" s="1">
        <v>0</v>
      </c>
      <c r="TY335" s="1">
        <v>0</v>
      </c>
      <c r="TZ335" s="1">
        <v>0</v>
      </c>
      <c r="UA335" s="1">
        <v>0</v>
      </c>
      <c r="UB335" s="1">
        <v>0</v>
      </c>
      <c r="UC335" s="1">
        <v>0</v>
      </c>
      <c r="UD335" s="1">
        <v>0</v>
      </c>
      <c r="UE335" s="1">
        <v>0</v>
      </c>
      <c r="UF335" s="1">
        <v>0</v>
      </c>
      <c r="UG335" s="1">
        <v>0</v>
      </c>
      <c r="UH335" s="1">
        <v>0</v>
      </c>
      <c r="UI335" s="1">
        <v>0</v>
      </c>
      <c r="UJ335" s="1">
        <v>0</v>
      </c>
      <c r="UK335" s="1">
        <v>0</v>
      </c>
      <c r="UL335" s="1">
        <v>0</v>
      </c>
      <c r="UM335" s="1">
        <v>0</v>
      </c>
      <c r="UN335" s="1">
        <v>0</v>
      </c>
      <c r="UO335" s="1">
        <v>0</v>
      </c>
      <c r="UP335" s="1">
        <v>0</v>
      </c>
      <c r="UQ335" s="1">
        <v>0</v>
      </c>
      <c r="UR335" s="1">
        <v>0</v>
      </c>
      <c r="US335" s="1">
        <v>0</v>
      </c>
      <c r="UT335" s="1">
        <v>0</v>
      </c>
      <c r="UU335" s="1">
        <v>0</v>
      </c>
      <c r="UV335" s="1">
        <v>0</v>
      </c>
      <c r="UW335" s="1">
        <v>0</v>
      </c>
      <c r="UX335" s="1">
        <v>0</v>
      </c>
      <c r="UY335" s="1">
        <v>0</v>
      </c>
      <c r="UZ335" s="1">
        <v>0</v>
      </c>
      <c r="VA335" s="1">
        <v>0</v>
      </c>
      <c r="VB335" s="1">
        <v>0</v>
      </c>
      <c r="VC335" s="1">
        <v>0</v>
      </c>
      <c r="VD335" s="1">
        <v>0</v>
      </c>
      <c r="VE335" s="1">
        <v>0</v>
      </c>
      <c r="VF335" s="1">
        <v>0</v>
      </c>
      <c r="VG335" s="1">
        <v>0</v>
      </c>
      <c r="VH335" s="1">
        <v>0</v>
      </c>
      <c r="VI335" s="1">
        <v>0</v>
      </c>
      <c r="VJ335" s="1">
        <v>0</v>
      </c>
      <c r="VK335" s="1">
        <v>0</v>
      </c>
      <c r="VL335" s="1">
        <v>0</v>
      </c>
      <c r="VM335" s="1">
        <v>0</v>
      </c>
      <c r="VN335" s="1">
        <v>0</v>
      </c>
      <c r="VO335" s="1">
        <v>0</v>
      </c>
      <c r="VP335" s="1">
        <v>0</v>
      </c>
      <c r="VQ335" s="1">
        <v>0</v>
      </c>
      <c r="VR335" s="1">
        <v>0</v>
      </c>
      <c r="VS335" s="1">
        <v>0</v>
      </c>
      <c r="VT335" s="1">
        <v>0</v>
      </c>
      <c r="VU335" s="1">
        <v>0</v>
      </c>
      <c r="VV335" s="1">
        <v>0</v>
      </c>
      <c r="VW335" s="1">
        <v>0</v>
      </c>
      <c r="VX335" s="1">
        <v>0</v>
      </c>
      <c r="VY335" s="1">
        <v>0</v>
      </c>
      <c r="VZ335" s="1">
        <v>0</v>
      </c>
      <c r="WA335" s="1">
        <v>0</v>
      </c>
      <c r="WB335" s="1">
        <v>0</v>
      </c>
      <c r="WC335" s="1">
        <v>0</v>
      </c>
      <c r="WD335" s="1">
        <v>0</v>
      </c>
      <c r="WE335" s="1">
        <v>0</v>
      </c>
      <c r="WF335" s="1">
        <v>0</v>
      </c>
      <c r="WG335" s="1">
        <v>0</v>
      </c>
      <c r="WH335" s="1">
        <v>0</v>
      </c>
      <c r="WI335" s="1">
        <v>0</v>
      </c>
      <c r="WJ335" s="1">
        <v>0</v>
      </c>
      <c r="WK335" s="1">
        <v>0</v>
      </c>
      <c r="WL335" s="1">
        <v>0</v>
      </c>
      <c r="WM335" s="1">
        <v>0</v>
      </c>
      <c r="WN335" s="1">
        <v>0</v>
      </c>
      <c r="WO335" s="1">
        <v>0</v>
      </c>
      <c r="WP335" s="1">
        <v>0</v>
      </c>
      <c r="WQ335" s="1">
        <v>0</v>
      </c>
      <c r="WR335" s="1">
        <v>0</v>
      </c>
      <c r="WS335" s="1">
        <v>0</v>
      </c>
      <c r="WT335" s="1">
        <v>0</v>
      </c>
      <c r="WU335" s="1">
        <v>0</v>
      </c>
      <c r="WV335" s="1">
        <v>0</v>
      </c>
      <c r="WW335" s="1">
        <v>0</v>
      </c>
      <c r="WX335" s="1">
        <v>0</v>
      </c>
      <c r="WY335" s="1">
        <v>0</v>
      </c>
      <c r="WZ335" s="1">
        <v>0</v>
      </c>
      <c r="XA335" s="1">
        <v>0</v>
      </c>
      <c r="XB335" s="1">
        <v>0</v>
      </c>
      <c r="XC335" s="1">
        <v>0</v>
      </c>
      <c r="XD335" s="1">
        <v>0</v>
      </c>
      <c r="XE335" s="1">
        <v>0</v>
      </c>
      <c r="XF335" s="1">
        <v>0</v>
      </c>
      <c r="XG335" s="1">
        <v>0</v>
      </c>
      <c r="XH335" s="1">
        <v>0</v>
      </c>
      <c r="XI335" s="1">
        <v>0</v>
      </c>
      <c r="XJ335" s="1">
        <v>0</v>
      </c>
      <c r="XK335" s="1">
        <v>0</v>
      </c>
      <c r="XL335" s="1">
        <v>0</v>
      </c>
      <c r="XM335" s="1">
        <v>0</v>
      </c>
      <c r="XN335" s="1">
        <v>0</v>
      </c>
      <c r="XO335" s="1">
        <v>0</v>
      </c>
      <c r="XP335" s="1">
        <v>0</v>
      </c>
      <c r="XQ335" s="1">
        <v>0</v>
      </c>
      <c r="XR335" s="1">
        <v>0</v>
      </c>
      <c r="XS335" s="1">
        <v>0</v>
      </c>
      <c r="XT335" s="1">
        <v>0</v>
      </c>
      <c r="XU335" s="1">
        <v>0</v>
      </c>
      <c r="XV335" s="1">
        <v>0</v>
      </c>
      <c r="XW335" s="1">
        <v>0</v>
      </c>
      <c r="XX335" s="1">
        <v>0</v>
      </c>
      <c r="XY335" s="1">
        <v>0</v>
      </c>
      <c r="XZ335" s="1">
        <v>0</v>
      </c>
      <c r="YA335" s="1">
        <v>0</v>
      </c>
      <c r="YB335" s="1">
        <v>0</v>
      </c>
      <c r="YC335" s="1">
        <v>0</v>
      </c>
      <c r="YD335" s="1">
        <v>0</v>
      </c>
      <c r="YE335" s="1">
        <v>0</v>
      </c>
      <c r="YF335" s="1">
        <v>0</v>
      </c>
      <c r="YG335" s="1">
        <v>0</v>
      </c>
      <c r="YH335" s="1">
        <v>0</v>
      </c>
      <c r="YI335" s="1">
        <v>0</v>
      </c>
      <c r="YJ335" s="1">
        <v>0</v>
      </c>
      <c r="YK335" s="1">
        <v>0</v>
      </c>
      <c r="YL335" s="1">
        <v>0</v>
      </c>
      <c r="YM335" s="1">
        <v>0</v>
      </c>
      <c r="YN335" s="1">
        <v>0</v>
      </c>
      <c r="YO335" s="1">
        <v>0</v>
      </c>
      <c r="YP335" s="1">
        <v>0</v>
      </c>
      <c r="YQ335" s="1">
        <v>0</v>
      </c>
      <c r="YR335" s="1">
        <v>0</v>
      </c>
      <c r="YS335" s="1">
        <v>0</v>
      </c>
      <c r="YT335" s="1">
        <v>0</v>
      </c>
      <c r="YU335" s="1">
        <v>0</v>
      </c>
      <c r="YV335" s="1">
        <v>0</v>
      </c>
      <c r="YW335" s="1">
        <v>0</v>
      </c>
      <c r="YX335" s="1">
        <v>0</v>
      </c>
      <c r="YY335" s="1">
        <v>0</v>
      </c>
      <c r="YZ335" s="1">
        <v>0</v>
      </c>
      <c r="ZA335" s="1">
        <v>0</v>
      </c>
      <c r="ZB335" s="1">
        <v>0</v>
      </c>
      <c r="ZC335" s="1">
        <v>0</v>
      </c>
      <c r="ZD335" s="1">
        <v>0</v>
      </c>
      <c r="ZE335" s="1">
        <v>0</v>
      </c>
      <c r="ZF335" s="1">
        <v>0</v>
      </c>
      <c r="ZG335" s="1">
        <v>0</v>
      </c>
      <c r="ZH335" s="1">
        <v>0</v>
      </c>
      <c r="ZI335" s="1">
        <v>0</v>
      </c>
      <c r="ZJ335" s="1">
        <v>0</v>
      </c>
      <c r="ZK335" s="1">
        <v>0</v>
      </c>
      <c r="ZL335" s="1">
        <v>0</v>
      </c>
      <c r="ZM335" s="1">
        <v>0</v>
      </c>
      <c r="ZN335" s="1">
        <v>0</v>
      </c>
      <c r="ZO335" s="1">
        <v>0</v>
      </c>
      <c r="ZP335" s="1">
        <v>0</v>
      </c>
      <c r="ZQ335" s="1">
        <v>0</v>
      </c>
      <c r="ZR335" s="1">
        <v>0</v>
      </c>
      <c r="ZS335" s="1">
        <v>0</v>
      </c>
      <c r="ZT335" s="1">
        <v>0</v>
      </c>
      <c r="ZU335" s="1">
        <v>0</v>
      </c>
      <c r="ZV335" s="1">
        <v>0</v>
      </c>
      <c r="ZW335" s="1">
        <v>0</v>
      </c>
      <c r="ZX335" s="1">
        <v>0</v>
      </c>
      <c r="ZY335" s="1">
        <v>0</v>
      </c>
      <c r="ZZ335" s="1">
        <v>0</v>
      </c>
      <c r="AAA335" s="1">
        <v>0</v>
      </c>
      <c r="AAB335" s="1">
        <v>0</v>
      </c>
      <c r="AAC335" s="1">
        <v>0</v>
      </c>
      <c r="AAD335" s="1">
        <v>0</v>
      </c>
      <c r="AAE335" s="1">
        <v>0</v>
      </c>
      <c r="AAF335" s="1">
        <v>0</v>
      </c>
      <c r="AAG335" s="1">
        <v>0</v>
      </c>
      <c r="AAH335" s="1">
        <v>0</v>
      </c>
      <c r="AAI335" s="1">
        <v>0</v>
      </c>
      <c r="AAJ335" s="1">
        <v>0</v>
      </c>
      <c r="AAK335" s="1">
        <v>0</v>
      </c>
      <c r="AAL335" s="1">
        <v>0</v>
      </c>
      <c r="AAM335" s="1">
        <v>0</v>
      </c>
      <c r="AAN335" s="1">
        <v>0</v>
      </c>
      <c r="AAO335" s="1">
        <v>0</v>
      </c>
      <c r="AAP335" s="1">
        <v>0</v>
      </c>
      <c r="AAQ335" s="1">
        <v>0</v>
      </c>
      <c r="AAR335" s="1">
        <v>0</v>
      </c>
      <c r="AAS335" s="1">
        <v>0</v>
      </c>
      <c r="AAT335" s="1">
        <v>0</v>
      </c>
      <c r="AAU335" s="1">
        <v>0</v>
      </c>
      <c r="AAV335" s="1">
        <v>0</v>
      </c>
      <c r="AAW335" s="1">
        <v>0</v>
      </c>
      <c r="AAX335" s="1">
        <v>0</v>
      </c>
      <c r="AAY335" s="1">
        <v>0</v>
      </c>
      <c r="AAZ335" s="1">
        <v>0</v>
      </c>
      <c r="ABA335" s="1">
        <v>0</v>
      </c>
      <c r="ABB335" s="1">
        <v>0</v>
      </c>
      <c r="ABC335" s="1">
        <v>0</v>
      </c>
      <c r="ABD335" s="1">
        <v>0</v>
      </c>
      <c r="ABE335" s="1">
        <v>0</v>
      </c>
      <c r="ABF335" s="1">
        <v>0</v>
      </c>
      <c r="ABG335" s="1">
        <v>0</v>
      </c>
      <c r="ABH335" s="1">
        <v>0</v>
      </c>
      <c r="ABI335" s="1">
        <v>0</v>
      </c>
      <c r="ABJ335" s="1">
        <v>0</v>
      </c>
      <c r="ABK335" s="1">
        <v>0</v>
      </c>
      <c r="ABL335" s="1">
        <v>0</v>
      </c>
      <c r="ABM335" s="1">
        <v>0</v>
      </c>
      <c r="ABN335" s="1">
        <v>0</v>
      </c>
      <c r="ABO335" s="1">
        <v>0</v>
      </c>
      <c r="ABP335" s="1">
        <v>0</v>
      </c>
      <c r="ABQ335" s="1">
        <v>0</v>
      </c>
      <c r="ABR335" s="1">
        <v>0</v>
      </c>
      <c r="ABS335" s="1">
        <v>0</v>
      </c>
      <c r="ABT335" s="1">
        <v>0</v>
      </c>
      <c r="ABU335" s="1">
        <v>0</v>
      </c>
      <c r="ABV335" s="1">
        <v>0</v>
      </c>
      <c r="ABW335" s="1">
        <v>0</v>
      </c>
      <c r="ABX335" s="1">
        <v>0</v>
      </c>
      <c r="ABY335" s="1">
        <v>0</v>
      </c>
      <c r="ABZ335" s="1">
        <v>0</v>
      </c>
      <c r="ACA335" s="1">
        <v>0</v>
      </c>
      <c r="ACB335" s="1">
        <v>0</v>
      </c>
      <c r="ACC335" s="1">
        <v>0</v>
      </c>
      <c r="ACD335" s="1">
        <v>0</v>
      </c>
      <c r="ACE335" s="1">
        <v>0</v>
      </c>
      <c r="ACF335" s="1">
        <v>0</v>
      </c>
      <c r="ACG335" s="1">
        <v>0</v>
      </c>
      <c r="ACH335" s="1">
        <v>0</v>
      </c>
      <c r="ACI335" s="1">
        <v>0</v>
      </c>
      <c r="ACJ335" s="1">
        <v>0</v>
      </c>
      <c r="ACK335" s="1">
        <v>0</v>
      </c>
      <c r="ACL335" s="1">
        <v>0</v>
      </c>
      <c r="ACM335" s="1">
        <v>0</v>
      </c>
      <c r="ACN335" s="1">
        <v>0</v>
      </c>
      <c r="ACO335" s="1">
        <v>0</v>
      </c>
      <c r="ACP335" s="1">
        <v>0</v>
      </c>
      <c r="ACQ335" s="1">
        <v>0</v>
      </c>
      <c r="ACR335" s="1">
        <v>0</v>
      </c>
      <c r="ACS335" s="1">
        <v>0</v>
      </c>
      <c r="ACT335" s="1">
        <v>0</v>
      </c>
      <c r="ACU335" s="1">
        <v>0</v>
      </c>
      <c r="ACV335" s="1">
        <v>0</v>
      </c>
      <c r="ACW335" s="1">
        <v>0</v>
      </c>
      <c r="ACX335" s="1">
        <v>0</v>
      </c>
      <c r="ACY335" s="1">
        <v>0</v>
      </c>
      <c r="ACZ335" s="1">
        <v>0</v>
      </c>
      <c r="ADA335" s="1">
        <v>0</v>
      </c>
      <c r="ADB335" s="1">
        <v>0</v>
      </c>
      <c r="ADC335" s="1">
        <v>0</v>
      </c>
      <c r="ADD335" s="1">
        <v>0</v>
      </c>
      <c r="ADE335" s="1">
        <v>0</v>
      </c>
      <c r="ADF335" s="1">
        <v>0</v>
      </c>
      <c r="ADG335" s="1">
        <v>0</v>
      </c>
      <c r="ADH335" s="1">
        <v>0</v>
      </c>
      <c r="ADI335" s="1">
        <v>0</v>
      </c>
      <c r="ADJ335" s="1">
        <v>0</v>
      </c>
      <c r="ADK335" s="1">
        <v>0</v>
      </c>
      <c r="ADL335" s="1">
        <v>0</v>
      </c>
      <c r="ADM335" s="1">
        <v>0</v>
      </c>
      <c r="ADN335" s="1">
        <v>0</v>
      </c>
      <c r="ADO335" s="1">
        <v>0</v>
      </c>
      <c r="ADP335" s="1">
        <v>0</v>
      </c>
      <c r="ADQ335" s="1">
        <v>0</v>
      </c>
      <c r="ADR335" s="1">
        <v>0</v>
      </c>
      <c r="ADS335" s="1">
        <v>0</v>
      </c>
      <c r="ADT335" s="1">
        <v>0</v>
      </c>
      <c r="ADU335" s="1">
        <v>0</v>
      </c>
    </row>
    <row r="336" spans="1:801" ht="22.5" customHeight="1" x14ac:dyDescent="0.25">
      <c r="A336">
        <v>335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</v>
      </c>
      <c r="DC336" s="1">
        <v>0</v>
      </c>
      <c r="DD336" s="1">
        <v>0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0</v>
      </c>
      <c r="EI336" s="1">
        <v>0</v>
      </c>
      <c r="EJ336" s="1">
        <v>0</v>
      </c>
      <c r="EK336" s="1">
        <v>0</v>
      </c>
      <c r="EL336" s="1">
        <v>0</v>
      </c>
      <c r="EM336" s="1">
        <v>0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</v>
      </c>
      <c r="GE336" s="1">
        <v>0</v>
      </c>
      <c r="GF336" s="1">
        <v>0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0</v>
      </c>
      <c r="HP336" s="1">
        <v>0</v>
      </c>
      <c r="HQ336" s="1">
        <v>0</v>
      </c>
      <c r="HR336" s="1">
        <v>0</v>
      </c>
      <c r="HS336" s="1">
        <v>0</v>
      </c>
      <c r="HT336" s="1">
        <v>0</v>
      </c>
      <c r="HU336" s="1">
        <v>0</v>
      </c>
      <c r="HV336" s="1">
        <v>0</v>
      </c>
      <c r="HW336" s="1">
        <v>0</v>
      </c>
      <c r="HX336" s="1">
        <v>0</v>
      </c>
      <c r="HY336" s="1">
        <v>0</v>
      </c>
      <c r="HZ336" s="1">
        <v>0</v>
      </c>
      <c r="IA336" s="1">
        <v>0</v>
      </c>
      <c r="IB336" s="1">
        <v>0</v>
      </c>
      <c r="IC336" s="1">
        <v>0</v>
      </c>
      <c r="ID336" s="1">
        <v>0</v>
      </c>
      <c r="IE336" s="1">
        <v>0</v>
      </c>
      <c r="IF336" s="1">
        <v>0</v>
      </c>
      <c r="IG336" s="1">
        <v>0</v>
      </c>
      <c r="IH336" s="1">
        <v>0</v>
      </c>
      <c r="II336" s="1">
        <v>0</v>
      </c>
      <c r="IJ336" s="1">
        <v>0</v>
      </c>
      <c r="IK336" s="1">
        <v>0</v>
      </c>
      <c r="IL336" s="1">
        <v>0</v>
      </c>
      <c r="IM336" s="1">
        <v>0</v>
      </c>
      <c r="IN336" s="1">
        <v>0</v>
      </c>
      <c r="IO336" s="1">
        <v>0</v>
      </c>
      <c r="IP336" s="1">
        <v>0</v>
      </c>
      <c r="IQ336" s="1">
        <v>0</v>
      </c>
      <c r="IR336" s="1">
        <v>0</v>
      </c>
      <c r="IS336" s="1">
        <v>0</v>
      </c>
      <c r="IT336" s="1">
        <v>0</v>
      </c>
      <c r="IU336" s="1">
        <v>0</v>
      </c>
      <c r="IV336" s="1">
        <v>0</v>
      </c>
      <c r="IW336" s="1">
        <v>0</v>
      </c>
      <c r="IX336" s="1">
        <v>0</v>
      </c>
      <c r="IY336" s="1">
        <v>0</v>
      </c>
      <c r="IZ336" s="1">
        <v>0</v>
      </c>
      <c r="JA336" s="1">
        <v>0</v>
      </c>
      <c r="JB336" s="1">
        <v>0</v>
      </c>
      <c r="JC336" s="1">
        <v>0</v>
      </c>
      <c r="JD336" s="1">
        <v>0</v>
      </c>
      <c r="JE336" s="1">
        <v>0</v>
      </c>
      <c r="JF336" s="1">
        <v>0</v>
      </c>
      <c r="JG336" s="1">
        <v>0</v>
      </c>
      <c r="JH336" s="1">
        <v>0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Q336" s="1">
        <v>0</v>
      </c>
      <c r="JR336" s="1">
        <v>0</v>
      </c>
      <c r="JS336" s="1">
        <v>0</v>
      </c>
      <c r="JT336" s="1">
        <v>0</v>
      </c>
      <c r="JU336" s="1">
        <v>0</v>
      </c>
      <c r="JV336" s="1">
        <v>0</v>
      </c>
      <c r="JW336" s="1">
        <v>0</v>
      </c>
      <c r="JX336" s="1">
        <v>0</v>
      </c>
      <c r="JY336" s="1">
        <v>0</v>
      </c>
      <c r="JZ336" s="1">
        <v>0</v>
      </c>
      <c r="KA336" s="1">
        <v>0</v>
      </c>
      <c r="KB336" s="1">
        <v>0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0</v>
      </c>
      <c r="LY336" s="1">
        <v>0</v>
      </c>
      <c r="LZ336" s="1">
        <v>0</v>
      </c>
      <c r="MA336" s="1">
        <v>0</v>
      </c>
      <c r="MB336" s="1">
        <v>0</v>
      </c>
      <c r="MC336" s="1">
        <v>0</v>
      </c>
      <c r="MD336" s="1">
        <v>0</v>
      </c>
      <c r="ME336" s="1">
        <v>0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0</v>
      </c>
      <c r="OB336" s="1">
        <v>0</v>
      </c>
      <c r="OC336" s="1">
        <v>0</v>
      </c>
      <c r="OD336" s="1">
        <v>0</v>
      </c>
      <c r="OE336" s="1">
        <v>0</v>
      </c>
      <c r="OF336" s="1">
        <v>0</v>
      </c>
      <c r="OG336" s="1">
        <v>0</v>
      </c>
      <c r="OH336" s="1">
        <v>0</v>
      </c>
      <c r="OI336" s="1">
        <v>0</v>
      </c>
      <c r="OJ336" s="1">
        <v>0</v>
      </c>
      <c r="OK336" s="1">
        <v>0</v>
      </c>
      <c r="OL336" s="1">
        <v>0</v>
      </c>
      <c r="OM336" s="1">
        <v>0</v>
      </c>
      <c r="ON336" s="1">
        <v>0</v>
      </c>
      <c r="OO336" s="1">
        <v>0</v>
      </c>
      <c r="OP336" s="1">
        <v>0</v>
      </c>
      <c r="OQ336" s="1">
        <v>0</v>
      </c>
      <c r="OR336" s="1">
        <v>0</v>
      </c>
      <c r="OS336" s="1">
        <v>0</v>
      </c>
      <c r="OT336" s="1">
        <v>0</v>
      </c>
      <c r="OU336" s="1">
        <v>0</v>
      </c>
      <c r="OV336" s="1">
        <v>0</v>
      </c>
      <c r="OW336" s="1">
        <v>0</v>
      </c>
      <c r="OX336" s="1">
        <v>0</v>
      </c>
      <c r="OY336" s="1">
        <v>0</v>
      </c>
      <c r="OZ336" s="1">
        <v>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PJ336" s="1">
        <v>0</v>
      </c>
      <c r="PK336" s="1">
        <v>0</v>
      </c>
      <c r="PL336" s="1">
        <v>0</v>
      </c>
      <c r="PM336" s="1">
        <v>0</v>
      </c>
      <c r="PN336" s="1">
        <v>0</v>
      </c>
      <c r="PO336" s="1">
        <v>0</v>
      </c>
      <c r="PP336" s="1">
        <v>0</v>
      </c>
      <c r="PQ336" s="1">
        <v>0</v>
      </c>
      <c r="PR336" s="1">
        <v>0</v>
      </c>
      <c r="PS336" s="1">
        <v>0</v>
      </c>
      <c r="PT336" s="1">
        <v>0</v>
      </c>
      <c r="PU336" s="1">
        <v>0</v>
      </c>
      <c r="PV336" s="1">
        <v>0</v>
      </c>
      <c r="PW336" s="1">
        <v>0</v>
      </c>
      <c r="PX336" s="1">
        <v>0</v>
      </c>
      <c r="PY336" s="1">
        <v>0</v>
      </c>
      <c r="PZ336" s="1">
        <v>0</v>
      </c>
      <c r="QA336" s="1">
        <v>0</v>
      </c>
      <c r="QB336" s="1">
        <v>0</v>
      </c>
      <c r="QC336" s="1">
        <v>0</v>
      </c>
      <c r="QD336" s="1">
        <v>0</v>
      </c>
      <c r="QE336" s="1">
        <v>0</v>
      </c>
      <c r="QF336" s="1">
        <v>0</v>
      </c>
      <c r="QG336" s="1">
        <v>0</v>
      </c>
      <c r="QH336" s="1">
        <v>0</v>
      </c>
      <c r="QI336" s="1">
        <v>0</v>
      </c>
      <c r="QJ336" s="1">
        <v>0</v>
      </c>
      <c r="QK336" s="1">
        <v>0</v>
      </c>
      <c r="QL336" s="1">
        <v>0</v>
      </c>
      <c r="QM336" s="1">
        <v>0</v>
      </c>
      <c r="QN336" s="1">
        <v>0</v>
      </c>
      <c r="QO336" s="1">
        <v>0</v>
      </c>
      <c r="QP336" s="1">
        <v>0</v>
      </c>
      <c r="QQ336" s="1">
        <v>0</v>
      </c>
      <c r="QR336" s="1">
        <v>0</v>
      </c>
      <c r="QS336" s="1">
        <v>0</v>
      </c>
      <c r="QT336" s="1">
        <v>0</v>
      </c>
      <c r="QU336" s="1">
        <v>0</v>
      </c>
      <c r="QV336" s="1">
        <v>0</v>
      </c>
      <c r="QW336" s="1">
        <v>0</v>
      </c>
      <c r="QX336" s="1">
        <v>0</v>
      </c>
      <c r="QY336" s="1">
        <v>0</v>
      </c>
      <c r="QZ336" s="1">
        <v>0</v>
      </c>
      <c r="RA336" s="1">
        <v>0</v>
      </c>
      <c r="RB336" s="1">
        <v>0</v>
      </c>
      <c r="RC336" s="1">
        <v>0</v>
      </c>
      <c r="RD336" s="1">
        <v>0</v>
      </c>
      <c r="RE336" s="1">
        <v>0</v>
      </c>
      <c r="RF336" s="1">
        <v>0</v>
      </c>
      <c r="RG336" s="1">
        <v>0</v>
      </c>
      <c r="RH336" s="1">
        <v>0</v>
      </c>
      <c r="RI336" s="1">
        <v>0</v>
      </c>
      <c r="RJ336" s="1">
        <v>0</v>
      </c>
      <c r="RK336" s="1">
        <v>0</v>
      </c>
      <c r="RL336" s="1">
        <v>0</v>
      </c>
      <c r="RM336" s="1">
        <v>0</v>
      </c>
      <c r="RN336" s="1">
        <v>0</v>
      </c>
      <c r="RO336" s="1">
        <v>0</v>
      </c>
      <c r="RP336" s="1">
        <v>0</v>
      </c>
      <c r="RQ336" s="1">
        <v>0</v>
      </c>
      <c r="RR336" s="1">
        <v>0</v>
      </c>
      <c r="RS336" s="1">
        <v>0</v>
      </c>
      <c r="RT336" s="1">
        <v>0</v>
      </c>
      <c r="RU336" s="1">
        <v>0</v>
      </c>
      <c r="RV336" s="1">
        <v>0</v>
      </c>
      <c r="RW336" s="1">
        <v>0</v>
      </c>
      <c r="RX336" s="1">
        <v>0</v>
      </c>
      <c r="RY336" s="1">
        <v>0</v>
      </c>
      <c r="RZ336" s="1">
        <v>0</v>
      </c>
      <c r="SA336" s="1">
        <v>0</v>
      </c>
      <c r="SB336" s="1">
        <v>0</v>
      </c>
      <c r="SC336" s="1">
        <v>0</v>
      </c>
      <c r="SD336" s="1">
        <v>0</v>
      </c>
      <c r="SE336" s="1">
        <v>0</v>
      </c>
      <c r="SF336" s="1">
        <v>0</v>
      </c>
      <c r="SG336" s="1">
        <v>0</v>
      </c>
      <c r="SH336" s="1">
        <v>0</v>
      </c>
      <c r="SI336" s="1">
        <v>0</v>
      </c>
      <c r="SJ336" s="1">
        <v>0</v>
      </c>
      <c r="SK336" s="1">
        <v>0</v>
      </c>
      <c r="SL336" s="1">
        <v>0</v>
      </c>
      <c r="SM336" s="1">
        <v>0</v>
      </c>
      <c r="SN336" s="1">
        <v>0</v>
      </c>
      <c r="SO336" s="1">
        <v>0</v>
      </c>
      <c r="SP336" s="1">
        <v>0</v>
      </c>
      <c r="SQ336" s="1">
        <v>0</v>
      </c>
      <c r="SR336" s="1">
        <v>0</v>
      </c>
      <c r="SS336" s="1">
        <v>0</v>
      </c>
      <c r="ST336" s="1">
        <v>0</v>
      </c>
      <c r="SU336" s="1">
        <v>0</v>
      </c>
      <c r="SV336" s="1">
        <v>0</v>
      </c>
      <c r="SW336" s="1">
        <v>0</v>
      </c>
      <c r="SX336" s="1">
        <v>0</v>
      </c>
      <c r="SY336" s="1">
        <v>0</v>
      </c>
      <c r="SZ336" s="1">
        <v>0</v>
      </c>
      <c r="TA336" s="1">
        <v>0</v>
      </c>
      <c r="TB336" s="1">
        <v>0</v>
      </c>
      <c r="TC336" s="1">
        <v>0</v>
      </c>
      <c r="TD336" s="1">
        <v>0</v>
      </c>
      <c r="TE336" s="1">
        <v>0</v>
      </c>
      <c r="TF336" s="1">
        <v>0</v>
      </c>
      <c r="TG336" s="1">
        <v>0</v>
      </c>
      <c r="TH336" s="1">
        <v>0</v>
      </c>
      <c r="TI336" s="1">
        <v>0</v>
      </c>
      <c r="TJ336" s="1">
        <v>0</v>
      </c>
      <c r="TK336" s="1">
        <v>0</v>
      </c>
      <c r="TL336" s="1">
        <v>0</v>
      </c>
      <c r="TM336" s="1">
        <v>0</v>
      </c>
      <c r="TN336" s="1">
        <v>0</v>
      </c>
      <c r="TO336" s="1">
        <v>0</v>
      </c>
      <c r="TP336" s="1">
        <v>0</v>
      </c>
      <c r="TQ336" s="1">
        <v>0</v>
      </c>
      <c r="TR336" s="1">
        <v>0</v>
      </c>
      <c r="TS336" s="1">
        <v>0</v>
      </c>
      <c r="TT336" s="1">
        <v>0</v>
      </c>
      <c r="TU336" s="1">
        <v>0</v>
      </c>
      <c r="TV336" s="1">
        <v>0</v>
      </c>
      <c r="TW336" s="1">
        <v>0</v>
      </c>
      <c r="TX336" s="1">
        <v>0</v>
      </c>
      <c r="TY336" s="1">
        <v>0</v>
      </c>
      <c r="TZ336" s="1">
        <v>0</v>
      </c>
      <c r="UA336" s="1">
        <v>0</v>
      </c>
      <c r="UB336" s="1">
        <v>0</v>
      </c>
      <c r="UC336" s="1">
        <v>0</v>
      </c>
      <c r="UD336" s="1">
        <v>0</v>
      </c>
      <c r="UE336" s="1">
        <v>0</v>
      </c>
      <c r="UF336" s="1">
        <v>0</v>
      </c>
      <c r="UG336" s="1">
        <v>0</v>
      </c>
      <c r="UH336" s="1">
        <v>0</v>
      </c>
      <c r="UI336" s="1">
        <v>0</v>
      </c>
      <c r="UJ336" s="1">
        <v>0</v>
      </c>
      <c r="UK336" s="1">
        <v>0</v>
      </c>
      <c r="UL336" s="1">
        <v>0</v>
      </c>
      <c r="UM336" s="1">
        <v>0</v>
      </c>
      <c r="UN336" s="1">
        <v>0</v>
      </c>
      <c r="UO336" s="1">
        <v>0</v>
      </c>
      <c r="UP336" s="1">
        <v>0</v>
      </c>
      <c r="UQ336" s="1">
        <v>0</v>
      </c>
      <c r="UR336" s="1">
        <v>0</v>
      </c>
      <c r="US336" s="1">
        <v>0</v>
      </c>
      <c r="UT336" s="1">
        <v>0</v>
      </c>
      <c r="UU336" s="1">
        <v>0</v>
      </c>
      <c r="UV336" s="1">
        <v>0</v>
      </c>
      <c r="UW336" s="1">
        <v>0</v>
      </c>
      <c r="UX336" s="1">
        <v>0</v>
      </c>
      <c r="UY336" s="1">
        <v>0</v>
      </c>
      <c r="UZ336" s="1">
        <v>0</v>
      </c>
      <c r="VA336" s="1">
        <v>0</v>
      </c>
      <c r="VB336" s="1">
        <v>0</v>
      </c>
      <c r="VC336" s="1">
        <v>0</v>
      </c>
      <c r="VD336" s="1">
        <v>0</v>
      </c>
      <c r="VE336" s="1">
        <v>0</v>
      </c>
      <c r="VF336" s="1">
        <v>0</v>
      </c>
      <c r="VG336" s="1">
        <v>0</v>
      </c>
      <c r="VH336" s="1">
        <v>0</v>
      </c>
      <c r="VI336" s="1">
        <v>0</v>
      </c>
      <c r="VJ336" s="1">
        <v>0</v>
      </c>
      <c r="VK336" s="1">
        <v>0</v>
      </c>
      <c r="VL336" s="1">
        <v>0</v>
      </c>
      <c r="VM336" s="1">
        <v>0</v>
      </c>
      <c r="VN336" s="1">
        <v>0</v>
      </c>
      <c r="VO336" s="1">
        <v>0</v>
      </c>
      <c r="VP336" s="1">
        <v>0</v>
      </c>
      <c r="VQ336" s="1">
        <v>0</v>
      </c>
      <c r="VR336" s="1">
        <v>0</v>
      </c>
      <c r="VS336" s="1">
        <v>0</v>
      </c>
      <c r="VT336" s="1">
        <v>0</v>
      </c>
      <c r="VU336" s="1">
        <v>0</v>
      </c>
      <c r="VV336" s="1">
        <v>0</v>
      </c>
      <c r="VW336" s="1">
        <v>0</v>
      </c>
      <c r="VX336" s="1">
        <v>0</v>
      </c>
      <c r="VY336" s="1">
        <v>0</v>
      </c>
      <c r="VZ336" s="1">
        <v>0</v>
      </c>
      <c r="WA336" s="1">
        <v>0</v>
      </c>
      <c r="WB336" s="1">
        <v>0</v>
      </c>
      <c r="WC336" s="1">
        <v>0</v>
      </c>
      <c r="WD336" s="1">
        <v>0</v>
      </c>
      <c r="WE336" s="1">
        <v>0</v>
      </c>
      <c r="WF336" s="1">
        <v>0</v>
      </c>
      <c r="WG336" s="1">
        <v>0</v>
      </c>
      <c r="WH336" s="1">
        <v>0</v>
      </c>
      <c r="WI336" s="1">
        <v>0</v>
      </c>
      <c r="WJ336" s="1">
        <v>0</v>
      </c>
      <c r="WK336" s="1">
        <v>0</v>
      </c>
      <c r="WL336" s="1">
        <v>0</v>
      </c>
      <c r="WM336" s="1">
        <v>0</v>
      </c>
      <c r="WN336" s="1">
        <v>0</v>
      </c>
      <c r="WO336" s="1">
        <v>0</v>
      </c>
      <c r="WP336" s="1">
        <v>0</v>
      </c>
      <c r="WQ336" s="1">
        <v>0</v>
      </c>
      <c r="WR336" s="1">
        <v>0</v>
      </c>
      <c r="WS336" s="1">
        <v>0</v>
      </c>
      <c r="WT336" s="1">
        <v>0</v>
      </c>
      <c r="WU336" s="1">
        <v>0</v>
      </c>
      <c r="WV336" s="1">
        <v>0</v>
      </c>
      <c r="WW336" s="1">
        <v>0</v>
      </c>
      <c r="WX336" s="1">
        <v>0</v>
      </c>
      <c r="WY336" s="1">
        <v>0</v>
      </c>
      <c r="WZ336" s="1">
        <v>0</v>
      </c>
      <c r="XA336" s="1">
        <v>0</v>
      </c>
      <c r="XB336" s="1">
        <v>0</v>
      </c>
      <c r="XC336" s="1">
        <v>0</v>
      </c>
      <c r="XD336" s="1">
        <v>0</v>
      </c>
      <c r="XE336" s="1">
        <v>0</v>
      </c>
      <c r="XF336" s="1">
        <v>0</v>
      </c>
      <c r="XG336" s="1">
        <v>0</v>
      </c>
      <c r="XH336" s="1">
        <v>0</v>
      </c>
      <c r="XI336" s="1">
        <v>0</v>
      </c>
      <c r="XJ336" s="1">
        <v>0</v>
      </c>
      <c r="XK336" s="1">
        <v>0</v>
      </c>
      <c r="XL336" s="1">
        <v>0</v>
      </c>
      <c r="XM336" s="1">
        <v>0</v>
      </c>
      <c r="XN336" s="1">
        <v>0</v>
      </c>
      <c r="XO336" s="1">
        <v>0</v>
      </c>
      <c r="XP336" s="1">
        <v>0</v>
      </c>
      <c r="XQ336" s="1">
        <v>0</v>
      </c>
      <c r="XR336" s="1">
        <v>0</v>
      </c>
      <c r="XS336" s="1">
        <v>0</v>
      </c>
      <c r="XT336" s="1">
        <v>0</v>
      </c>
      <c r="XU336" s="1">
        <v>0</v>
      </c>
      <c r="XV336" s="1">
        <v>0</v>
      </c>
      <c r="XW336" s="1">
        <v>0</v>
      </c>
      <c r="XX336" s="1">
        <v>0</v>
      </c>
      <c r="XY336" s="1">
        <v>0</v>
      </c>
      <c r="XZ336" s="1">
        <v>0</v>
      </c>
      <c r="YA336" s="1">
        <v>0</v>
      </c>
      <c r="YB336" s="1">
        <v>0</v>
      </c>
      <c r="YC336" s="1">
        <v>0</v>
      </c>
      <c r="YD336" s="1">
        <v>0</v>
      </c>
      <c r="YE336" s="1">
        <v>0</v>
      </c>
      <c r="YF336" s="1">
        <v>0</v>
      </c>
      <c r="YG336" s="1">
        <v>0</v>
      </c>
      <c r="YH336" s="1">
        <v>0</v>
      </c>
      <c r="YI336" s="1">
        <v>0</v>
      </c>
      <c r="YJ336" s="1">
        <v>0</v>
      </c>
      <c r="YK336" s="1">
        <v>0</v>
      </c>
      <c r="YL336" s="1">
        <v>0</v>
      </c>
      <c r="YM336" s="1">
        <v>0</v>
      </c>
      <c r="YN336" s="1">
        <v>0</v>
      </c>
      <c r="YO336" s="1">
        <v>0</v>
      </c>
      <c r="YP336" s="1">
        <v>0</v>
      </c>
      <c r="YQ336" s="1">
        <v>0</v>
      </c>
      <c r="YR336" s="1">
        <v>0</v>
      </c>
      <c r="YS336" s="1">
        <v>0</v>
      </c>
      <c r="YT336" s="1">
        <v>0</v>
      </c>
      <c r="YU336" s="1">
        <v>0</v>
      </c>
      <c r="YV336" s="1">
        <v>0</v>
      </c>
      <c r="YW336" s="1">
        <v>0</v>
      </c>
      <c r="YX336" s="1">
        <v>0</v>
      </c>
      <c r="YY336" s="1">
        <v>0</v>
      </c>
      <c r="YZ336" s="1">
        <v>0</v>
      </c>
      <c r="ZA336" s="1">
        <v>0</v>
      </c>
      <c r="ZB336" s="1">
        <v>0</v>
      </c>
      <c r="ZC336" s="1">
        <v>0</v>
      </c>
      <c r="ZD336" s="1">
        <v>0</v>
      </c>
      <c r="ZE336" s="1">
        <v>0</v>
      </c>
      <c r="ZF336" s="1">
        <v>0</v>
      </c>
      <c r="ZG336" s="1">
        <v>0</v>
      </c>
      <c r="ZH336" s="1">
        <v>0</v>
      </c>
      <c r="ZI336" s="1">
        <v>0</v>
      </c>
      <c r="ZJ336" s="1">
        <v>0</v>
      </c>
      <c r="ZK336" s="1">
        <v>0</v>
      </c>
      <c r="ZL336" s="1">
        <v>0</v>
      </c>
      <c r="ZM336" s="1">
        <v>0</v>
      </c>
      <c r="ZN336" s="1">
        <v>0</v>
      </c>
      <c r="ZO336" s="1">
        <v>0</v>
      </c>
      <c r="ZP336" s="1">
        <v>0</v>
      </c>
      <c r="ZQ336" s="1">
        <v>0</v>
      </c>
      <c r="ZR336" s="1">
        <v>0</v>
      </c>
      <c r="ZS336" s="1">
        <v>0</v>
      </c>
      <c r="ZT336" s="1">
        <v>0</v>
      </c>
      <c r="ZU336" s="1">
        <v>0</v>
      </c>
      <c r="ZV336" s="1">
        <v>0</v>
      </c>
      <c r="ZW336" s="1">
        <v>0</v>
      </c>
      <c r="ZX336" s="1">
        <v>0</v>
      </c>
      <c r="ZY336" s="1">
        <v>0</v>
      </c>
      <c r="ZZ336" s="1">
        <v>0</v>
      </c>
      <c r="AAA336" s="1">
        <v>0</v>
      </c>
      <c r="AAB336" s="1">
        <v>0</v>
      </c>
      <c r="AAC336" s="1">
        <v>0</v>
      </c>
      <c r="AAD336" s="1">
        <v>0</v>
      </c>
      <c r="AAE336" s="1">
        <v>0</v>
      </c>
      <c r="AAF336" s="1">
        <v>0</v>
      </c>
      <c r="AAG336" s="1">
        <v>0</v>
      </c>
      <c r="AAH336" s="1">
        <v>0</v>
      </c>
      <c r="AAI336" s="1">
        <v>0</v>
      </c>
      <c r="AAJ336" s="1">
        <v>0</v>
      </c>
      <c r="AAK336" s="1">
        <v>0</v>
      </c>
      <c r="AAL336" s="1">
        <v>0</v>
      </c>
      <c r="AAM336" s="1">
        <v>0</v>
      </c>
      <c r="AAN336" s="1">
        <v>0</v>
      </c>
      <c r="AAO336" s="1">
        <v>0</v>
      </c>
      <c r="AAP336" s="1">
        <v>0</v>
      </c>
      <c r="AAQ336" s="1">
        <v>0</v>
      </c>
      <c r="AAR336" s="1">
        <v>0</v>
      </c>
      <c r="AAS336" s="1">
        <v>0</v>
      </c>
      <c r="AAT336" s="1">
        <v>0</v>
      </c>
      <c r="AAU336" s="1">
        <v>0</v>
      </c>
      <c r="AAV336" s="1">
        <v>0</v>
      </c>
      <c r="AAW336" s="1">
        <v>0</v>
      </c>
      <c r="AAX336" s="1">
        <v>0</v>
      </c>
      <c r="AAY336" s="1">
        <v>0</v>
      </c>
      <c r="AAZ336" s="1">
        <v>0</v>
      </c>
      <c r="ABA336" s="1">
        <v>0</v>
      </c>
      <c r="ABB336" s="1">
        <v>0</v>
      </c>
      <c r="ABC336" s="1">
        <v>0</v>
      </c>
      <c r="ABD336" s="1">
        <v>0</v>
      </c>
      <c r="ABE336" s="1">
        <v>0</v>
      </c>
      <c r="ABF336" s="1">
        <v>0</v>
      </c>
      <c r="ABG336" s="1">
        <v>0</v>
      </c>
      <c r="ABH336" s="1">
        <v>0</v>
      </c>
      <c r="ABI336" s="1">
        <v>0</v>
      </c>
      <c r="ABJ336" s="1">
        <v>0</v>
      </c>
      <c r="ABK336" s="1">
        <v>0</v>
      </c>
      <c r="ABL336" s="1">
        <v>0</v>
      </c>
      <c r="ABM336" s="1">
        <v>0</v>
      </c>
      <c r="ABN336" s="1">
        <v>0</v>
      </c>
      <c r="ABO336" s="1">
        <v>0</v>
      </c>
      <c r="ABP336" s="1">
        <v>0</v>
      </c>
      <c r="ABQ336" s="1">
        <v>0</v>
      </c>
      <c r="ABR336" s="1">
        <v>0</v>
      </c>
      <c r="ABS336" s="1">
        <v>0</v>
      </c>
      <c r="ABT336" s="1">
        <v>0</v>
      </c>
      <c r="ABU336" s="1">
        <v>0</v>
      </c>
      <c r="ABV336" s="1">
        <v>0</v>
      </c>
      <c r="ABW336" s="1">
        <v>0</v>
      </c>
      <c r="ABX336" s="1">
        <v>0</v>
      </c>
      <c r="ABY336" s="1">
        <v>0</v>
      </c>
      <c r="ABZ336" s="1">
        <v>0</v>
      </c>
      <c r="ACA336" s="1">
        <v>0</v>
      </c>
      <c r="ACB336" s="1">
        <v>0</v>
      </c>
      <c r="ACC336" s="1">
        <v>0</v>
      </c>
      <c r="ACD336" s="1">
        <v>0</v>
      </c>
      <c r="ACE336" s="1">
        <v>0</v>
      </c>
      <c r="ACF336" s="1">
        <v>0</v>
      </c>
      <c r="ACG336" s="1">
        <v>0</v>
      </c>
      <c r="ACH336" s="1">
        <v>0</v>
      </c>
      <c r="ACI336" s="1">
        <v>0</v>
      </c>
      <c r="ACJ336" s="1">
        <v>0</v>
      </c>
      <c r="ACK336" s="1">
        <v>0</v>
      </c>
      <c r="ACL336" s="1">
        <v>0</v>
      </c>
      <c r="ACM336" s="1">
        <v>0</v>
      </c>
      <c r="ACN336" s="1">
        <v>0</v>
      </c>
      <c r="ACO336" s="1">
        <v>0</v>
      </c>
      <c r="ACP336" s="1">
        <v>0</v>
      </c>
      <c r="ACQ336" s="1">
        <v>0</v>
      </c>
      <c r="ACR336" s="1">
        <v>0</v>
      </c>
      <c r="ACS336" s="1">
        <v>0</v>
      </c>
      <c r="ACT336" s="1">
        <v>0</v>
      </c>
      <c r="ACU336" s="1">
        <v>0</v>
      </c>
      <c r="ACV336" s="1">
        <v>0</v>
      </c>
      <c r="ACW336" s="1">
        <v>0</v>
      </c>
      <c r="ACX336" s="1">
        <v>0</v>
      </c>
      <c r="ACY336" s="1">
        <v>0</v>
      </c>
      <c r="ACZ336" s="1">
        <v>0</v>
      </c>
      <c r="ADA336" s="1">
        <v>0</v>
      </c>
      <c r="ADB336" s="1">
        <v>0</v>
      </c>
      <c r="ADC336" s="1">
        <v>0</v>
      </c>
      <c r="ADD336" s="1">
        <v>0</v>
      </c>
      <c r="ADE336" s="1">
        <v>0</v>
      </c>
      <c r="ADF336" s="1">
        <v>0</v>
      </c>
      <c r="ADG336" s="1">
        <v>0</v>
      </c>
      <c r="ADH336" s="1">
        <v>0</v>
      </c>
      <c r="ADI336" s="1">
        <v>0</v>
      </c>
      <c r="ADJ336" s="1">
        <v>0</v>
      </c>
      <c r="ADK336" s="1">
        <v>0</v>
      </c>
      <c r="ADL336" s="1">
        <v>0</v>
      </c>
      <c r="ADM336" s="1">
        <v>0</v>
      </c>
      <c r="ADN336" s="1">
        <v>0</v>
      </c>
      <c r="ADO336" s="1">
        <v>0</v>
      </c>
      <c r="ADP336" s="1">
        <v>0</v>
      </c>
      <c r="ADQ336" s="1">
        <v>0</v>
      </c>
      <c r="ADR336" s="1">
        <v>0</v>
      </c>
      <c r="ADS336" s="1">
        <v>0</v>
      </c>
      <c r="ADT336" s="1">
        <v>0</v>
      </c>
      <c r="ADU336" s="1">
        <v>0</v>
      </c>
    </row>
    <row r="337" spans="1:801" ht="22.5" customHeight="1" x14ac:dyDescent="0.25">
      <c r="A337">
        <v>336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</v>
      </c>
      <c r="EK337" s="1">
        <v>0</v>
      </c>
      <c r="EL337" s="1">
        <v>0</v>
      </c>
      <c r="EM337" s="1">
        <v>0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0</v>
      </c>
      <c r="FT337" s="1">
        <v>0</v>
      </c>
      <c r="FU337" s="1">
        <v>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0</v>
      </c>
      <c r="GE337" s="1">
        <v>0</v>
      </c>
      <c r="GF337" s="1">
        <v>0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0</v>
      </c>
      <c r="HP337" s="1">
        <v>0</v>
      </c>
      <c r="HQ337" s="1">
        <v>0</v>
      </c>
      <c r="HR337" s="1">
        <v>0</v>
      </c>
      <c r="HS337" s="1">
        <v>0</v>
      </c>
      <c r="HT337" s="1">
        <v>0</v>
      </c>
      <c r="HU337" s="1">
        <v>0</v>
      </c>
      <c r="HV337" s="1">
        <v>0</v>
      </c>
      <c r="HW337" s="1">
        <v>0</v>
      </c>
      <c r="HX337" s="1">
        <v>0</v>
      </c>
      <c r="HY337" s="1">
        <v>0</v>
      </c>
      <c r="HZ337" s="1">
        <v>0</v>
      </c>
      <c r="IA337" s="1">
        <v>0</v>
      </c>
      <c r="IB337" s="1">
        <v>0</v>
      </c>
      <c r="IC337" s="1">
        <v>0</v>
      </c>
      <c r="ID337" s="1">
        <v>0</v>
      </c>
      <c r="IE337" s="1">
        <v>0</v>
      </c>
      <c r="IF337" s="1">
        <v>0</v>
      </c>
      <c r="IG337" s="1">
        <v>0</v>
      </c>
      <c r="IH337" s="1">
        <v>0</v>
      </c>
      <c r="II337" s="1">
        <v>0</v>
      </c>
      <c r="IJ337" s="1">
        <v>0</v>
      </c>
      <c r="IK337" s="1">
        <v>0</v>
      </c>
      <c r="IL337" s="1">
        <v>0</v>
      </c>
      <c r="IM337" s="1">
        <v>0</v>
      </c>
      <c r="IN337" s="1">
        <v>0</v>
      </c>
      <c r="IO337" s="1">
        <v>0</v>
      </c>
      <c r="IP337" s="1">
        <v>0</v>
      </c>
      <c r="IQ337" s="1">
        <v>0</v>
      </c>
      <c r="IR337" s="1">
        <v>0</v>
      </c>
      <c r="IS337" s="1">
        <v>0</v>
      </c>
      <c r="IT337" s="1">
        <v>0</v>
      </c>
      <c r="IU337" s="1">
        <v>0</v>
      </c>
      <c r="IV337" s="1">
        <v>0</v>
      </c>
      <c r="IW337" s="1">
        <v>0</v>
      </c>
      <c r="IX337" s="1">
        <v>0</v>
      </c>
      <c r="IY337" s="1">
        <v>0</v>
      </c>
      <c r="IZ337" s="1">
        <v>0</v>
      </c>
      <c r="JA337" s="1">
        <v>0</v>
      </c>
      <c r="JB337" s="1">
        <v>0</v>
      </c>
      <c r="JC337" s="1">
        <v>0</v>
      </c>
      <c r="JD337" s="1">
        <v>0</v>
      </c>
      <c r="JE337" s="1">
        <v>0</v>
      </c>
      <c r="JF337" s="1">
        <v>0</v>
      </c>
      <c r="JG337" s="1">
        <v>0</v>
      </c>
      <c r="JH337" s="1">
        <v>0</v>
      </c>
      <c r="JI337" s="1">
        <v>0</v>
      </c>
      <c r="JJ337" s="1">
        <v>0</v>
      </c>
      <c r="JK337" s="1">
        <v>0</v>
      </c>
      <c r="JL337" s="1">
        <v>0</v>
      </c>
      <c r="JM337" s="1">
        <v>0</v>
      </c>
      <c r="JN337" s="1">
        <v>0</v>
      </c>
      <c r="JO337" s="1">
        <v>0</v>
      </c>
      <c r="JP337" s="1">
        <v>0</v>
      </c>
      <c r="JQ337" s="1">
        <v>0</v>
      </c>
      <c r="JR337" s="1">
        <v>0</v>
      </c>
      <c r="JS337" s="1">
        <v>0</v>
      </c>
      <c r="JT337" s="1">
        <v>0</v>
      </c>
      <c r="JU337" s="1">
        <v>0</v>
      </c>
      <c r="JV337" s="1">
        <v>0</v>
      </c>
      <c r="JW337" s="1">
        <v>0</v>
      </c>
      <c r="JX337" s="1">
        <v>0</v>
      </c>
      <c r="JY337" s="1">
        <v>0</v>
      </c>
      <c r="JZ337" s="1">
        <v>0</v>
      </c>
      <c r="KA337" s="1">
        <v>0</v>
      </c>
      <c r="KB337" s="1">
        <v>0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0</v>
      </c>
      <c r="LY337" s="1">
        <v>0</v>
      </c>
      <c r="LZ337" s="1">
        <v>0</v>
      </c>
      <c r="MA337" s="1">
        <v>0</v>
      </c>
      <c r="MB337" s="1">
        <v>0</v>
      </c>
      <c r="MC337" s="1">
        <v>0</v>
      </c>
      <c r="MD337" s="1">
        <v>0</v>
      </c>
      <c r="ME337" s="1">
        <v>0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0</v>
      </c>
      <c r="OC337" s="1">
        <v>0</v>
      </c>
      <c r="OD337" s="1">
        <v>0</v>
      </c>
      <c r="OE337" s="1">
        <v>0</v>
      </c>
      <c r="OF337" s="1">
        <v>0</v>
      </c>
      <c r="OG337" s="1">
        <v>0</v>
      </c>
      <c r="OH337" s="1">
        <v>0</v>
      </c>
      <c r="OI337" s="1">
        <v>0</v>
      </c>
      <c r="OJ337" s="1">
        <v>0</v>
      </c>
      <c r="OK337" s="1">
        <v>0</v>
      </c>
      <c r="OL337" s="1">
        <v>0</v>
      </c>
      <c r="OM337" s="1">
        <v>0</v>
      </c>
      <c r="ON337" s="1">
        <v>0</v>
      </c>
      <c r="OO337" s="1">
        <v>0</v>
      </c>
      <c r="OP337" s="1">
        <v>0</v>
      </c>
      <c r="OQ337" s="1">
        <v>0</v>
      </c>
      <c r="OR337" s="1">
        <v>0</v>
      </c>
      <c r="OS337" s="1">
        <v>0</v>
      </c>
      <c r="OT337" s="1">
        <v>0</v>
      </c>
      <c r="OU337" s="1">
        <v>0</v>
      </c>
      <c r="OV337" s="1">
        <v>0</v>
      </c>
      <c r="OW337" s="1">
        <v>0</v>
      </c>
      <c r="OX337" s="1">
        <v>0</v>
      </c>
      <c r="OY337" s="1">
        <v>0</v>
      </c>
      <c r="OZ337" s="1">
        <v>0</v>
      </c>
      <c r="PA337" s="1">
        <v>0</v>
      </c>
      <c r="PB337" s="1">
        <v>0</v>
      </c>
      <c r="PC337" s="1">
        <v>0</v>
      </c>
      <c r="PD337" s="1">
        <v>0</v>
      </c>
      <c r="PE337" s="1">
        <v>0</v>
      </c>
      <c r="PF337" s="1">
        <v>0</v>
      </c>
      <c r="PG337" s="1">
        <v>0</v>
      </c>
      <c r="PH337" s="1">
        <v>0</v>
      </c>
      <c r="PI337" s="1">
        <v>0</v>
      </c>
      <c r="PJ337" s="1">
        <v>0</v>
      </c>
      <c r="PK337" s="1">
        <v>0</v>
      </c>
      <c r="PL337" s="1">
        <v>0</v>
      </c>
      <c r="PM337" s="1">
        <v>0</v>
      </c>
      <c r="PN337" s="1">
        <v>0</v>
      </c>
      <c r="PO337" s="1">
        <v>0</v>
      </c>
      <c r="PP337" s="1">
        <v>0</v>
      </c>
      <c r="PQ337" s="1">
        <v>0</v>
      </c>
      <c r="PR337" s="1">
        <v>0</v>
      </c>
      <c r="PS337" s="1">
        <v>0</v>
      </c>
      <c r="PT337" s="1">
        <v>0</v>
      </c>
      <c r="PU337" s="1">
        <v>0</v>
      </c>
      <c r="PV337" s="1">
        <v>0</v>
      </c>
      <c r="PW337" s="1">
        <v>0</v>
      </c>
      <c r="PX337" s="1">
        <v>0</v>
      </c>
      <c r="PY337" s="1">
        <v>0</v>
      </c>
      <c r="PZ337" s="1">
        <v>0</v>
      </c>
      <c r="QA337" s="1">
        <v>0</v>
      </c>
      <c r="QB337" s="1">
        <v>0</v>
      </c>
      <c r="QC337" s="1">
        <v>0</v>
      </c>
      <c r="QD337" s="1">
        <v>0</v>
      </c>
      <c r="QE337" s="1">
        <v>0</v>
      </c>
      <c r="QF337" s="1">
        <v>0</v>
      </c>
      <c r="QG337" s="1">
        <v>0</v>
      </c>
      <c r="QH337" s="1">
        <v>0</v>
      </c>
      <c r="QI337" s="1">
        <v>0</v>
      </c>
      <c r="QJ337" s="1">
        <v>0</v>
      </c>
      <c r="QK337" s="1">
        <v>0</v>
      </c>
      <c r="QL337" s="1">
        <v>0</v>
      </c>
      <c r="QM337" s="1">
        <v>0</v>
      </c>
      <c r="QN337" s="1">
        <v>0</v>
      </c>
      <c r="QO337" s="1">
        <v>0</v>
      </c>
      <c r="QP337" s="1">
        <v>0</v>
      </c>
      <c r="QQ337" s="1">
        <v>0</v>
      </c>
      <c r="QR337" s="1">
        <v>0</v>
      </c>
      <c r="QS337" s="1">
        <v>0</v>
      </c>
      <c r="QT337" s="1">
        <v>0</v>
      </c>
      <c r="QU337" s="1">
        <v>0</v>
      </c>
      <c r="QV337" s="1">
        <v>0</v>
      </c>
      <c r="QW337" s="1">
        <v>0</v>
      </c>
      <c r="QX337" s="1">
        <v>0</v>
      </c>
      <c r="QY337" s="1">
        <v>0</v>
      </c>
      <c r="QZ337" s="1">
        <v>0</v>
      </c>
      <c r="RA337" s="1">
        <v>0</v>
      </c>
      <c r="RB337" s="1">
        <v>0</v>
      </c>
      <c r="RC337" s="1">
        <v>0</v>
      </c>
      <c r="RD337" s="1">
        <v>0</v>
      </c>
      <c r="RE337" s="1">
        <v>0</v>
      </c>
      <c r="RF337" s="1">
        <v>0</v>
      </c>
      <c r="RG337" s="1">
        <v>0</v>
      </c>
      <c r="RH337" s="1">
        <v>0</v>
      </c>
      <c r="RI337" s="1">
        <v>0</v>
      </c>
      <c r="RJ337" s="1">
        <v>0</v>
      </c>
      <c r="RK337" s="1">
        <v>0</v>
      </c>
      <c r="RL337" s="1">
        <v>0</v>
      </c>
      <c r="RM337" s="1">
        <v>0</v>
      </c>
      <c r="RN337" s="1">
        <v>0</v>
      </c>
      <c r="RO337" s="1">
        <v>0</v>
      </c>
      <c r="RP337" s="1">
        <v>0</v>
      </c>
      <c r="RQ337" s="1">
        <v>0</v>
      </c>
      <c r="RR337" s="1">
        <v>0</v>
      </c>
      <c r="RS337" s="1">
        <v>0</v>
      </c>
      <c r="RT337" s="1">
        <v>0</v>
      </c>
      <c r="RU337" s="1">
        <v>0</v>
      </c>
      <c r="RV337" s="1">
        <v>0</v>
      </c>
      <c r="RW337" s="1">
        <v>0</v>
      </c>
      <c r="RX337" s="1">
        <v>0</v>
      </c>
      <c r="RY337" s="1">
        <v>0</v>
      </c>
      <c r="RZ337" s="1">
        <v>0</v>
      </c>
      <c r="SA337" s="1">
        <v>0</v>
      </c>
      <c r="SB337" s="1">
        <v>0</v>
      </c>
      <c r="SC337" s="1">
        <v>0</v>
      </c>
      <c r="SD337" s="1">
        <v>0</v>
      </c>
      <c r="SE337" s="1">
        <v>0</v>
      </c>
      <c r="SF337" s="1">
        <v>0</v>
      </c>
      <c r="SG337" s="1">
        <v>0</v>
      </c>
      <c r="SH337" s="1">
        <v>0</v>
      </c>
      <c r="SI337" s="1">
        <v>0</v>
      </c>
      <c r="SJ337" s="1">
        <v>0</v>
      </c>
      <c r="SK337" s="1">
        <v>0</v>
      </c>
      <c r="SL337" s="1">
        <v>0</v>
      </c>
      <c r="SM337" s="1">
        <v>0</v>
      </c>
      <c r="SN337" s="1">
        <v>0</v>
      </c>
      <c r="SO337" s="1">
        <v>0</v>
      </c>
      <c r="SP337" s="1">
        <v>0</v>
      </c>
      <c r="SQ337" s="1">
        <v>0</v>
      </c>
      <c r="SR337" s="1">
        <v>0</v>
      </c>
      <c r="SS337" s="1">
        <v>0</v>
      </c>
      <c r="ST337" s="1">
        <v>0</v>
      </c>
      <c r="SU337" s="1">
        <v>0</v>
      </c>
      <c r="SV337" s="1">
        <v>0</v>
      </c>
      <c r="SW337" s="1">
        <v>0</v>
      </c>
      <c r="SX337" s="1">
        <v>0</v>
      </c>
      <c r="SY337" s="1">
        <v>0</v>
      </c>
      <c r="SZ337" s="1">
        <v>0</v>
      </c>
      <c r="TA337" s="1">
        <v>0</v>
      </c>
      <c r="TB337" s="1">
        <v>0</v>
      </c>
      <c r="TC337" s="1">
        <v>0</v>
      </c>
      <c r="TD337" s="1">
        <v>0</v>
      </c>
      <c r="TE337" s="1">
        <v>0</v>
      </c>
      <c r="TF337" s="1">
        <v>0</v>
      </c>
      <c r="TG337" s="1">
        <v>0</v>
      </c>
      <c r="TH337" s="1">
        <v>0</v>
      </c>
      <c r="TI337" s="1">
        <v>0</v>
      </c>
      <c r="TJ337" s="1">
        <v>0</v>
      </c>
      <c r="TK337" s="1">
        <v>0</v>
      </c>
      <c r="TL337" s="1">
        <v>0</v>
      </c>
      <c r="TM337" s="1">
        <v>0</v>
      </c>
      <c r="TN337" s="1">
        <v>0</v>
      </c>
      <c r="TO337" s="1">
        <v>0</v>
      </c>
      <c r="TP337" s="1">
        <v>0</v>
      </c>
      <c r="TQ337" s="1">
        <v>0</v>
      </c>
      <c r="TR337" s="1">
        <v>0</v>
      </c>
      <c r="TS337" s="1">
        <v>0</v>
      </c>
      <c r="TT337" s="1">
        <v>0</v>
      </c>
      <c r="TU337" s="1">
        <v>0</v>
      </c>
      <c r="TV337" s="1">
        <v>0</v>
      </c>
      <c r="TW337" s="1">
        <v>0</v>
      </c>
      <c r="TX337" s="1">
        <v>0</v>
      </c>
      <c r="TY337" s="1">
        <v>0</v>
      </c>
      <c r="TZ337" s="1">
        <v>0</v>
      </c>
      <c r="UA337" s="1">
        <v>0</v>
      </c>
      <c r="UB337" s="1">
        <v>0</v>
      </c>
      <c r="UC337" s="1">
        <v>0</v>
      </c>
      <c r="UD337" s="1">
        <v>0</v>
      </c>
      <c r="UE337" s="1">
        <v>0</v>
      </c>
      <c r="UF337" s="1">
        <v>0</v>
      </c>
      <c r="UG337" s="1">
        <v>0</v>
      </c>
      <c r="UH337" s="1">
        <v>0</v>
      </c>
      <c r="UI337" s="1">
        <v>0</v>
      </c>
      <c r="UJ337" s="1">
        <v>0</v>
      </c>
      <c r="UK337" s="1">
        <v>0</v>
      </c>
      <c r="UL337" s="1">
        <v>0</v>
      </c>
      <c r="UM337" s="1">
        <v>0</v>
      </c>
      <c r="UN337" s="1">
        <v>0</v>
      </c>
      <c r="UO337" s="1">
        <v>0</v>
      </c>
      <c r="UP337" s="1">
        <v>0</v>
      </c>
      <c r="UQ337" s="1">
        <v>0</v>
      </c>
      <c r="UR337" s="1">
        <v>0</v>
      </c>
      <c r="US337" s="1">
        <v>0</v>
      </c>
      <c r="UT337" s="1">
        <v>0</v>
      </c>
      <c r="UU337" s="1">
        <v>0</v>
      </c>
      <c r="UV337" s="1">
        <v>0</v>
      </c>
      <c r="UW337" s="1">
        <v>0</v>
      </c>
      <c r="UX337" s="1">
        <v>0</v>
      </c>
      <c r="UY337" s="1">
        <v>0</v>
      </c>
      <c r="UZ337" s="1">
        <v>0</v>
      </c>
      <c r="VA337" s="1">
        <v>0</v>
      </c>
      <c r="VB337" s="1">
        <v>0</v>
      </c>
      <c r="VC337" s="1">
        <v>0</v>
      </c>
      <c r="VD337" s="1">
        <v>0</v>
      </c>
      <c r="VE337" s="1">
        <v>0</v>
      </c>
      <c r="VF337" s="1">
        <v>0</v>
      </c>
      <c r="VG337" s="1">
        <v>0</v>
      </c>
      <c r="VH337" s="1">
        <v>0</v>
      </c>
      <c r="VI337" s="1">
        <v>0</v>
      </c>
      <c r="VJ337" s="1">
        <v>0</v>
      </c>
      <c r="VK337" s="1">
        <v>0</v>
      </c>
      <c r="VL337" s="1">
        <v>0</v>
      </c>
      <c r="VM337" s="1">
        <v>0</v>
      </c>
      <c r="VN337" s="1">
        <v>0</v>
      </c>
      <c r="VO337" s="1">
        <v>0</v>
      </c>
      <c r="VP337" s="1">
        <v>0</v>
      </c>
      <c r="VQ337" s="1">
        <v>0</v>
      </c>
      <c r="VR337" s="1">
        <v>0</v>
      </c>
      <c r="VS337" s="1">
        <v>0</v>
      </c>
      <c r="VT337" s="1">
        <v>0</v>
      </c>
      <c r="VU337" s="1">
        <v>0</v>
      </c>
      <c r="VV337" s="1">
        <v>0</v>
      </c>
      <c r="VW337" s="1">
        <v>0</v>
      </c>
      <c r="VX337" s="1">
        <v>0</v>
      </c>
      <c r="VY337" s="1">
        <v>0</v>
      </c>
      <c r="VZ337" s="1">
        <v>0</v>
      </c>
      <c r="WA337" s="1">
        <v>0</v>
      </c>
      <c r="WB337" s="1">
        <v>0</v>
      </c>
      <c r="WC337" s="1">
        <v>0</v>
      </c>
      <c r="WD337" s="1">
        <v>0</v>
      </c>
      <c r="WE337" s="1">
        <v>0</v>
      </c>
      <c r="WF337" s="1">
        <v>0</v>
      </c>
      <c r="WG337" s="1">
        <v>0</v>
      </c>
      <c r="WH337" s="1">
        <v>0</v>
      </c>
      <c r="WI337" s="1">
        <v>0</v>
      </c>
      <c r="WJ337" s="1">
        <v>0</v>
      </c>
      <c r="WK337" s="1">
        <v>0</v>
      </c>
      <c r="WL337" s="1">
        <v>0</v>
      </c>
      <c r="WM337" s="1">
        <v>0</v>
      </c>
      <c r="WN337" s="1">
        <v>0</v>
      </c>
      <c r="WO337" s="1">
        <v>0</v>
      </c>
      <c r="WP337" s="1">
        <v>0</v>
      </c>
      <c r="WQ337" s="1">
        <v>0</v>
      </c>
      <c r="WR337" s="1">
        <v>0</v>
      </c>
      <c r="WS337" s="1">
        <v>0</v>
      </c>
      <c r="WT337" s="1">
        <v>0</v>
      </c>
      <c r="WU337" s="1">
        <v>0</v>
      </c>
      <c r="WV337" s="1">
        <v>0</v>
      </c>
      <c r="WW337" s="1">
        <v>0</v>
      </c>
      <c r="WX337" s="1">
        <v>0</v>
      </c>
      <c r="WY337" s="1">
        <v>0</v>
      </c>
      <c r="WZ337" s="1">
        <v>0</v>
      </c>
      <c r="XA337" s="1">
        <v>0</v>
      </c>
      <c r="XB337" s="1">
        <v>0</v>
      </c>
      <c r="XC337" s="1">
        <v>0</v>
      </c>
      <c r="XD337" s="1">
        <v>0</v>
      </c>
      <c r="XE337" s="1">
        <v>0</v>
      </c>
      <c r="XF337" s="1">
        <v>0</v>
      </c>
      <c r="XG337" s="1">
        <v>0</v>
      </c>
      <c r="XH337" s="1">
        <v>0</v>
      </c>
      <c r="XI337" s="1">
        <v>0</v>
      </c>
      <c r="XJ337" s="1">
        <v>0</v>
      </c>
      <c r="XK337" s="1">
        <v>0</v>
      </c>
      <c r="XL337" s="1">
        <v>0</v>
      </c>
      <c r="XM337" s="1">
        <v>0</v>
      </c>
      <c r="XN337" s="1">
        <v>0</v>
      </c>
      <c r="XO337" s="1">
        <v>0</v>
      </c>
      <c r="XP337" s="1">
        <v>0</v>
      </c>
      <c r="XQ337" s="1">
        <v>0</v>
      </c>
      <c r="XR337" s="1">
        <v>0</v>
      </c>
      <c r="XS337" s="1">
        <v>0</v>
      </c>
      <c r="XT337" s="1">
        <v>0</v>
      </c>
      <c r="XU337" s="1">
        <v>0</v>
      </c>
      <c r="XV337" s="1">
        <v>0</v>
      </c>
      <c r="XW337" s="1">
        <v>0</v>
      </c>
      <c r="XX337" s="1">
        <v>0</v>
      </c>
      <c r="XY337" s="1">
        <v>0</v>
      </c>
      <c r="XZ337" s="1">
        <v>0</v>
      </c>
      <c r="YA337" s="1">
        <v>0</v>
      </c>
      <c r="YB337" s="1">
        <v>0</v>
      </c>
      <c r="YC337" s="1">
        <v>0</v>
      </c>
      <c r="YD337" s="1">
        <v>0</v>
      </c>
      <c r="YE337" s="1">
        <v>0</v>
      </c>
      <c r="YF337" s="1">
        <v>0</v>
      </c>
      <c r="YG337" s="1">
        <v>0</v>
      </c>
      <c r="YH337" s="1">
        <v>0</v>
      </c>
      <c r="YI337" s="1">
        <v>0</v>
      </c>
      <c r="YJ337" s="1">
        <v>0</v>
      </c>
      <c r="YK337" s="1">
        <v>0</v>
      </c>
      <c r="YL337" s="1">
        <v>0</v>
      </c>
      <c r="YM337" s="1">
        <v>0</v>
      </c>
      <c r="YN337" s="1">
        <v>0</v>
      </c>
      <c r="YO337" s="1">
        <v>0</v>
      </c>
      <c r="YP337" s="1">
        <v>0</v>
      </c>
      <c r="YQ337" s="1">
        <v>0</v>
      </c>
      <c r="YR337" s="1">
        <v>0</v>
      </c>
      <c r="YS337" s="1">
        <v>0</v>
      </c>
      <c r="YT337" s="1">
        <v>0</v>
      </c>
      <c r="YU337" s="1">
        <v>0</v>
      </c>
      <c r="YV337" s="1">
        <v>0</v>
      </c>
      <c r="YW337" s="1">
        <v>0</v>
      </c>
      <c r="YX337" s="1">
        <v>0</v>
      </c>
      <c r="YY337" s="1">
        <v>0</v>
      </c>
      <c r="YZ337" s="1">
        <v>0</v>
      </c>
      <c r="ZA337" s="1">
        <v>0</v>
      </c>
      <c r="ZB337" s="1">
        <v>0</v>
      </c>
      <c r="ZC337" s="1">
        <v>0</v>
      </c>
      <c r="ZD337" s="1">
        <v>0</v>
      </c>
      <c r="ZE337" s="1">
        <v>0</v>
      </c>
      <c r="ZF337" s="1">
        <v>0</v>
      </c>
      <c r="ZG337" s="1">
        <v>0</v>
      </c>
      <c r="ZH337" s="1">
        <v>0</v>
      </c>
      <c r="ZI337" s="1">
        <v>0</v>
      </c>
      <c r="ZJ337" s="1">
        <v>0</v>
      </c>
      <c r="ZK337" s="1">
        <v>0</v>
      </c>
      <c r="ZL337" s="1">
        <v>0</v>
      </c>
      <c r="ZM337" s="1">
        <v>0</v>
      </c>
      <c r="ZN337" s="1">
        <v>0</v>
      </c>
      <c r="ZO337" s="1">
        <v>0</v>
      </c>
      <c r="ZP337" s="1">
        <v>0</v>
      </c>
      <c r="ZQ337" s="1">
        <v>0</v>
      </c>
      <c r="ZR337" s="1">
        <v>0</v>
      </c>
      <c r="ZS337" s="1">
        <v>0</v>
      </c>
      <c r="ZT337" s="1">
        <v>0</v>
      </c>
      <c r="ZU337" s="1">
        <v>0</v>
      </c>
      <c r="ZV337" s="1">
        <v>0</v>
      </c>
      <c r="ZW337" s="1">
        <v>0</v>
      </c>
      <c r="ZX337" s="1">
        <v>0</v>
      </c>
      <c r="ZY337" s="1">
        <v>0</v>
      </c>
      <c r="ZZ337" s="1">
        <v>0</v>
      </c>
      <c r="AAA337" s="1">
        <v>0</v>
      </c>
      <c r="AAB337" s="1">
        <v>0</v>
      </c>
      <c r="AAC337" s="1">
        <v>0</v>
      </c>
      <c r="AAD337" s="1">
        <v>0</v>
      </c>
      <c r="AAE337" s="1">
        <v>0</v>
      </c>
      <c r="AAF337" s="1">
        <v>0</v>
      </c>
      <c r="AAG337" s="1">
        <v>0</v>
      </c>
      <c r="AAH337" s="1">
        <v>0</v>
      </c>
      <c r="AAI337" s="1">
        <v>0</v>
      </c>
      <c r="AAJ337" s="1">
        <v>0</v>
      </c>
      <c r="AAK337" s="1">
        <v>0</v>
      </c>
      <c r="AAL337" s="1">
        <v>0</v>
      </c>
      <c r="AAM337" s="1">
        <v>0</v>
      </c>
      <c r="AAN337" s="1">
        <v>0</v>
      </c>
      <c r="AAO337" s="1">
        <v>0</v>
      </c>
      <c r="AAP337" s="1">
        <v>0</v>
      </c>
      <c r="AAQ337" s="1">
        <v>0</v>
      </c>
      <c r="AAR337" s="1">
        <v>0</v>
      </c>
      <c r="AAS337" s="1">
        <v>0</v>
      </c>
      <c r="AAT337" s="1">
        <v>0</v>
      </c>
      <c r="AAU337" s="1">
        <v>0</v>
      </c>
      <c r="AAV337" s="1">
        <v>0</v>
      </c>
      <c r="AAW337" s="1">
        <v>0</v>
      </c>
      <c r="AAX337" s="1">
        <v>0</v>
      </c>
      <c r="AAY337" s="1">
        <v>0</v>
      </c>
      <c r="AAZ337" s="1">
        <v>0</v>
      </c>
      <c r="ABA337" s="1">
        <v>0</v>
      </c>
      <c r="ABB337" s="1">
        <v>0</v>
      </c>
      <c r="ABC337" s="1">
        <v>0</v>
      </c>
      <c r="ABD337" s="1">
        <v>0</v>
      </c>
      <c r="ABE337" s="1">
        <v>0</v>
      </c>
      <c r="ABF337" s="1">
        <v>0</v>
      </c>
      <c r="ABG337" s="1">
        <v>0</v>
      </c>
      <c r="ABH337" s="1">
        <v>0</v>
      </c>
      <c r="ABI337" s="1">
        <v>0</v>
      </c>
      <c r="ABJ337" s="1">
        <v>0</v>
      </c>
      <c r="ABK337" s="1">
        <v>0</v>
      </c>
      <c r="ABL337" s="1">
        <v>0</v>
      </c>
      <c r="ABM337" s="1">
        <v>0</v>
      </c>
      <c r="ABN337" s="1">
        <v>0</v>
      </c>
      <c r="ABO337" s="1">
        <v>0</v>
      </c>
      <c r="ABP337" s="1">
        <v>0</v>
      </c>
      <c r="ABQ337" s="1">
        <v>0</v>
      </c>
      <c r="ABR337" s="1">
        <v>0</v>
      </c>
      <c r="ABS337" s="1">
        <v>0</v>
      </c>
      <c r="ABT337" s="1">
        <v>0</v>
      </c>
      <c r="ABU337" s="1">
        <v>0</v>
      </c>
      <c r="ABV337" s="1">
        <v>0</v>
      </c>
      <c r="ABW337" s="1">
        <v>0</v>
      </c>
      <c r="ABX337" s="1">
        <v>0</v>
      </c>
      <c r="ABY337" s="1">
        <v>0</v>
      </c>
      <c r="ABZ337" s="1">
        <v>0</v>
      </c>
      <c r="ACA337" s="1">
        <v>0</v>
      </c>
      <c r="ACB337" s="1">
        <v>0</v>
      </c>
      <c r="ACC337" s="1">
        <v>0</v>
      </c>
      <c r="ACD337" s="1">
        <v>0</v>
      </c>
      <c r="ACE337" s="1">
        <v>0</v>
      </c>
      <c r="ACF337" s="1">
        <v>0</v>
      </c>
      <c r="ACG337" s="1">
        <v>0</v>
      </c>
      <c r="ACH337" s="1">
        <v>0</v>
      </c>
      <c r="ACI337" s="1">
        <v>0</v>
      </c>
      <c r="ACJ337" s="1">
        <v>0</v>
      </c>
      <c r="ACK337" s="1">
        <v>0</v>
      </c>
      <c r="ACL337" s="1">
        <v>0</v>
      </c>
      <c r="ACM337" s="1">
        <v>0</v>
      </c>
      <c r="ACN337" s="1">
        <v>0</v>
      </c>
      <c r="ACO337" s="1">
        <v>0</v>
      </c>
      <c r="ACP337" s="1">
        <v>0</v>
      </c>
      <c r="ACQ337" s="1">
        <v>0</v>
      </c>
      <c r="ACR337" s="1">
        <v>0</v>
      </c>
      <c r="ACS337" s="1">
        <v>0</v>
      </c>
      <c r="ACT337" s="1">
        <v>0</v>
      </c>
      <c r="ACU337" s="1">
        <v>0</v>
      </c>
      <c r="ACV337" s="1">
        <v>0</v>
      </c>
      <c r="ACW337" s="1">
        <v>0</v>
      </c>
      <c r="ACX337" s="1">
        <v>0</v>
      </c>
      <c r="ACY337" s="1">
        <v>0</v>
      </c>
      <c r="ACZ337" s="1">
        <v>0</v>
      </c>
      <c r="ADA337" s="1">
        <v>0</v>
      </c>
      <c r="ADB337" s="1">
        <v>0</v>
      </c>
      <c r="ADC337" s="1">
        <v>0</v>
      </c>
      <c r="ADD337" s="1">
        <v>0</v>
      </c>
      <c r="ADE337" s="1">
        <v>0</v>
      </c>
      <c r="ADF337" s="1">
        <v>0</v>
      </c>
      <c r="ADG337" s="1">
        <v>0</v>
      </c>
      <c r="ADH337" s="1">
        <v>0</v>
      </c>
      <c r="ADI337" s="1">
        <v>0</v>
      </c>
      <c r="ADJ337" s="1">
        <v>0</v>
      </c>
      <c r="ADK337" s="1">
        <v>0</v>
      </c>
      <c r="ADL337" s="1">
        <v>0</v>
      </c>
      <c r="ADM337" s="1">
        <v>0</v>
      </c>
      <c r="ADN337" s="1">
        <v>0</v>
      </c>
      <c r="ADO337" s="1">
        <v>0</v>
      </c>
      <c r="ADP337" s="1">
        <v>0</v>
      </c>
      <c r="ADQ337" s="1">
        <v>0</v>
      </c>
      <c r="ADR337" s="1">
        <v>0</v>
      </c>
      <c r="ADS337" s="1">
        <v>0</v>
      </c>
      <c r="ADT337" s="1">
        <v>0</v>
      </c>
      <c r="ADU337" s="1">
        <v>0</v>
      </c>
    </row>
    <row r="338" spans="1:801" ht="22.5" customHeight="1" x14ac:dyDescent="0.25">
      <c r="A338">
        <v>337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0</v>
      </c>
      <c r="CX338" s="1">
        <v>0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0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0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0</v>
      </c>
      <c r="FJ338" s="1">
        <v>0</v>
      </c>
      <c r="FK338" s="1">
        <v>0</v>
      </c>
      <c r="FL338" s="1">
        <v>0</v>
      </c>
      <c r="FM338" s="1">
        <v>0</v>
      </c>
      <c r="FN338" s="1">
        <v>0</v>
      </c>
      <c r="FO338" s="1">
        <v>0</v>
      </c>
      <c r="FP338" s="1">
        <v>0</v>
      </c>
      <c r="FQ338" s="1">
        <v>0</v>
      </c>
      <c r="FR338" s="1">
        <v>0</v>
      </c>
      <c r="FS338" s="1">
        <v>0</v>
      </c>
      <c r="FT338" s="1">
        <v>0</v>
      </c>
      <c r="FU338" s="1">
        <v>0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</v>
      </c>
      <c r="GE338" s="1">
        <v>0</v>
      </c>
      <c r="GF338" s="1">
        <v>0</v>
      </c>
      <c r="GG338" s="1">
        <v>0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0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0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0</v>
      </c>
      <c r="HH338" s="1">
        <v>0</v>
      </c>
      <c r="HI338" s="1">
        <v>0</v>
      </c>
      <c r="HJ338" s="1">
        <v>0</v>
      </c>
      <c r="HK338" s="1">
        <v>0</v>
      </c>
      <c r="HL338" s="1">
        <v>0</v>
      </c>
      <c r="HM338" s="1">
        <v>0</v>
      </c>
      <c r="HN338" s="1">
        <v>0</v>
      </c>
      <c r="HO338" s="1">
        <v>0</v>
      </c>
      <c r="HP338" s="1">
        <v>0</v>
      </c>
      <c r="HQ338" s="1">
        <v>0</v>
      </c>
      <c r="HR338" s="1">
        <v>0</v>
      </c>
      <c r="HS338" s="1">
        <v>0</v>
      </c>
      <c r="HT338" s="1">
        <v>0</v>
      </c>
      <c r="HU338" s="1">
        <v>0</v>
      </c>
      <c r="HV338" s="1">
        <v>0</v>
      </c>
      <c r="HW338" s="1">
        <v>0</v>
      </c>
      <c r="HX338" s="1">
        <v>0</v>
      </c>
      <c r="HY338" s="1">
        <v>0</v>
      </c>
      <c r="HZ338" s="1">
        <v>0</v>
      </c>
      <c r="IA338" s="1">
        <v>0</v>
      </c>
      <c r="IB338" s="1">
        <v>0</v>
      </c>
      <c r="IC338" s="1">
        <v>0</v>
      </c>
      <c r="ID338" s="1">
        <v>0</v>
      </c>
      <c r="IE338" s="1">
        <v>0</v>
      </c>
      <c r="IF338" s="1">
        <v>0</v>
      </c>
      <c r="IG338" s="1">
        <v>0</v>
      </c>
      <c r="IH338" s="1">
        <v>0</v>
      </c>
      <c r="II338" s="1">
        <v>0</v>
      </c>
      <c r="IJ338" s="1">
        <v>0</v>
      </c>
      <c r="IK338" s="1">
        <v>0</v>
      </c>
      <c r="IL338" s="1">
        <v>0</v>
      </c>
      <c r="IM338" s="1">
        <v>0</v>
      </c>
      <c r="IN338" s="1">
        <v>0</v>
      </c>
      <c r="IO338" s="1">
        <v>0</v>
      </c>
      <c r="IP338" s="1">
        <v>0</v>
      </c>
      <c r="IQ338" s="1">
        <v>0</v>
      </c>
      <c r="IR338" s="1">
        <v>0</v>
      </c>
      <c r="IS338" s="1">
        <v>0</v>
      </c>
      <c r="IT338" s="1">
        <v>0</v>
      </c>
      <c r="IU338" s="1">
        <v>0</v>
      </c>
      <c r="IV338" s="1">
        <v>0</v>
      </c>
      <c r="IW338" s="1">
        <v>0</v>
      </c>
      <c r="IX338" s="1">
        <v>0</v>
      </c>
      <c r="IY338" s="1">
        <v>0</v>
      </c>
      <c r="IZ338" s="1">
        <v>0</v>
      </c>
      <c r="JA338" s="1">
        <v>0</v>
      </c>
      <c r="JB338" s="1">
        <v>0</v>
      </c>
      <c r="JC338" s="1">
        <v>0</v>
      </c>
      <c r="JD338" s="1">
        <v>0</v>
      </c>
      <c r="JE338" s="1">
        <v>0</v>
      </c>
      <c r="JF338" s="1">
        <v>0</v>
      </c>
      <c r="JG338" s="1">
        <v>0</v>
      </c>
      <c r="JH338" s="1">
        <v>0</v>
      </c>
      <c r="JI338" s="1">
        <v>0</v>
      </c>
      <c r="JJ338" s="1">
        <v>0</v>
      </c>
      <c r="JK338" s="1">
        <v>0</v>
      </c>
      <c r="JL338" s="1">
        <v>0</v>
      </c>
      <c r="JM338" s="1">
        <v>0</v>
      </c>
      <c r="JN338" s="1">
        <v>0</v>
      </c>
      <c r="JO338" s="1">
        <v>0</v>
      </c>
      <c r="JP338" s="1">
        <v>0</v>
      </c>
      <c r="JQ338" s="1">
        <v>0</v>
      </c>
      <c r="JR338" s="1">
        <v>0</v>
      </c>
      <c r="JS338" s="1">
        <v>0</v>
      </c>
      <c r="JT338" s="1">
        <v>0</v>
      </c>
      <c r="JU338" s="1">
        <v>0</v>
      </c>
      <c r="JV338" s="1">
        <v>0</v>
      </c>
      <c r="JW338" s="1">
        <v>0</v>
      </c>
      <c r="JX338" s="1">
        <v>0</v>
      </c>
      <c r="JY338" s="1">
        <v>0</v>
      </c>
      <c r="JZ338" s="1">
        <v>0</v>
      </c>
      <c r="KA338" s="1">
        <v>0</v>
      </c>
      <c r="KB338" s="1">
        <v>0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0</v>
      </c>
      <c r="LY338" s="1">
        <v>0</v>
      </c>
      <c r="LZ338" s="1">
        <v>0</v>
      </c>
      <c r="MA338" s="1">
        <v>0</v>
      </c>
      <c r="MB338" s="1">
        <v>0</v>
      </c>
      <c r="MC338" s="1">
        <v>0</v>
      </c>
      <c r="MD338" s="1">
        <v>0</v>
      </c>
      <c r="ME338" s="1">
        <v>0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0</v>
      </c>
      <c r="OC338" s="1">
        <v>0</v>
      </c>
      <c r="OD338" s="1">
        <v>0</v>
      </c>
      <c r="OE338" s="1">
        <v>0</v>
      </c>
      <c r="OF338" s="1">
        <v>0</v>
      </c>
      <c r="OG338" s="1">
        <v>0</v>
      </c>
      <c r="OH338" s="1">
        <v>0</v>
      </c>
      <c r="OI338" s="1">
        <v>0</v>
      </c>
      <c r="OJ338" s="1">
        <v>0</v>
      </c>
      <c r="OK338" s="1">
        <v>0</v>
      </c>
      <c r="OL338" s="1">
        <v>0</v>
      </c>
      <c r="OM338" s="1">
        <v>0</v>
      </c>
      <c r="ON338" s="1">
        <v>0</v>
      </c>
      <c r="OO338" s="1">
        <v>0</v>
      </c>
      <c r="OP338" s="1">
        <v>0</v>
      </c>
      <c r="OQ338" s="1">
        <v>0</v>
      </c>
      <c r="OR338" s="1">
        <v>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0</v>
      </c>
      <c r="PF338" s="1">
        <v>0</v>
      </c>
      <c r="PG338" s="1">
        <v>0</v>
      </c>
      <c r="PH338" s="1">
        <v>0</v>
      </c>
      <c r="PI338" s="1">
        <v>0</v>
      </c>
      <c r="PJ338" s="1">
        <v>0</v>
      </c>
      <c r="PK338" s="1">
        <v>0</v>
      </c>
      <c r="PL338" s="1">
        <v>0</v>
      </c>
      <c r="PM338" s="1">
        <v>0</v>
      </c>
      <c r="PN338" s="1">
        <v>0</v>
      </c>
      <c r="PO338" s="1">
        <v>0</v>
      </c>
      <c r="PP338" s="1">
        <v>0</v>
      </c>
      <c r="PQ338" s="1">
        <v>0</v>
      </c>
      <c r="PR338" s="1">
        <v>0</v>
      </c>
      <c r="PS338" s="1">
        <v>0</v>
      </c>
      <c r="PT338" s="1">
        <v>0</v>
      </c>
      <c r="PU338" s="1">
        <v>0</v>
      </c>
      <c r="PV338" s="1">
        <v>0</v>
      </c>
      <c r="PW338" s="1">
        <v>0</v>
      </c>
      <c r="PX338" s="1">
        <v>0</v>
      </c>
      <c r="PY338" s="1">
        <v>0</v>
      </c>
      <c r="PZ338" s="1">
        <v>0</v>
      </c>
      <c r="QA338" s="1">
        <v>0</v>
      </c>
      <c r="QB338" s="1">
        <v>0</v>
      </c>
      <c r="QC338" s="1">
        <v>0</v>
      </c>
      <c r="QD338" s="1">
        <v>0</v>
      </c>
      <c r="QE338" s="1">
        <v>0</v>
      </c>
      <c r="QF338" s="1">
        <v>0</v>
      </c>
      <c r="QG338" s="1">
        <v>0</v>
      </c>
      <c r="QH338" s="1">
        <v>0</v>
      </c>
      <c r="QI338" s="1">
        <v>0</v>
      </c>
      <c r="QJ338" s="1">
        <v>0</v>
      </c>
      <c r="QK338" s="1">
        <v>0</v>
      </c>
      <c r="QL338" s="1">
        <v>0</v>
      </c>
      <c r="QM338" s="1">
        <v>0</v>
      </c>
      <c r="QN338" s="1">
        <v>0</v>
      </c>
      <c r="QO338" s="1">
        <v>0</v>
      </c>
      <c r="QP338" s="1">
        <v>0</v>
      </c>
      <c r="QQ338" s="1">
        <v>0</v>
      </c>
      <c r="QR338" s="1">
        <v>0</v>
      </c>
      <c r="QS338" s="1">
        <v>0</v>
      </c>
      <c r="QT338" s="1">
        <v>0</v>
      </c>
      <c r="QU338" s="1">
        <v>0</v>
      </c>
      <c r="QV338" s="1">
        <v>0</v>
      </c>
      <c r="QW338" s="1">
        <v>0</v>
      </c>
      <c r="QX338" s="1">
        <v>0</v>
      </c>
      <c r="QY338" s="1">
        <v>0</v>
      </c>
      <c r="QZ338" s="1">
        <v>0</v>
      </c>
      <c r="RA338" s="1">
        <v>0</v>
      </c>
      <c r="RB338" s="1">
        <v>0</v>
      </c>
      <c r="RC338" s="1">
        <v>0</v>
      </c>
      <c r="RD338" s="1">
        <v>0</v>
      </c>
      <c r="RE338" s="1">
        <v>0</v>
      </c>
      <c r="RF338" s="1">
        <v>0</v>
      </c>
      <c r="RG338" s="1">
        <v>0</v>
      </c>
      <c r="RH338" s="1">
        <v>0</v>
      </c>
      <c r="RI338" s="1">
        <v>0</v>
      </c>
      <c r="RJ338" s="1">
        <v>0</v>
      </c>
      <c r="RK338" s="1">
        <v>0</v>
      </c>
      <c r="RL338" s="1">
        <v>0</v>
      </c>
      <c r="RM338" s="1">
        <v>0</v>
      </c>
      <c r="RN338" s="1">
        <v>0</v>
      </c>
      <c r="RO338" s="1">
        <v>0</v>
      </c>
      <c r="RP338" s="1">
        <v>0</v>
      </c>
      <c r="RQ338" s="1">
        <v>0</v>
      </c>
      <c r="RR338" s="1">
        <v>0</v>
      </c>
      <c r="RS338" s="1">
        <v>0</v>
      </c>
      <c r="RT338" s="1">
        <v>0</v>
      </c>
      <c r="RU338" s="1">
        <v>0</v>
      </c>
      <c r="RV338" s="1">
        <v>0</v>
      </c>
      <c r="RW338" s="1">
        <v>0</v>
      </c>
      <c r="RX338" s="1">
        <v>0</v>
      </c>
      <c r="RY338" s="1">
        <v>0</v>
      </c>
      <c r="RZ338" s="1">
        <v>0</v>
      </c>
      <c r="SA338" s="1">
        <v>0</v>
      </c>
      <c r="SB338" s="1">
        <v>0</v>
      </c>
      <c r="SC338" s="1">
        <v>0</v>
      </c>
      <c r="SD338" s="1">
        <v>0</v>
      </c>
      <c r="SE338" s="1">
        <v>0</v>
      </c>
      <c r="SF338" s="1">
        <v>0</v>
      </c>
      <c r="SG338" s="1">
        <v>0</v>
      </c>
      <c r="SH338" s="1">
        <v>0</v>
      </c>
      <c r="SI338" s="1">
        <v>0</v>
      </c>
      <c r="SJ338" s="1">
        <v>0</v>
      </c>
      <c r="SK338" s="1">
        <v>0</v>
      </c>
      <c r="SL338" s="1">
        <v>0</v>
      </c>
      <c r="SM338" s="1">
        <v>0</v>
      </c>
      <c r="SN338" s="1">
        <v>0</v>
      </c>
      <c r="SO338" s="1">
        <v>0</v>
      </c>
      <c r="SP338" s="1">
        <v>0</v>
      </c>
      <c r="SQ338" s="1">
        <v>0</v>
      </c>
      <c r="SR338" s="1">
        <v>0</v>
      </c>
      <c r="SS338" s="1">
        <v>0</v>
      </c>
      <c r="ST338" s="1">
        <v>0</v>
      </c>
      <c r="SU338" s="1">
        <v>0</v>
      </c>
      <c r="SV338" s="1">
        <v>0</v>
      </c>
      <c r="SW338" s="1">
        <v>0</v>
      </c>
      <c r="SX338" s="1">
        <v>0</v>
      </c>
      <c r="SY338" s="1">
        <v>0</v>
      </c>
      <c r="SZ338" s="1">
        <v>0</v>
      </c>
      <c r="TA338" s="1">
        <v>0</v>
      </c>
      <c r="TB338" s="1">
        <v>0</v>
      </c>
      <c r="TC338" s="1">
        <v>0</v>
      </c>
      <c r="TD338" s="1">
        <v>0</v>
      </c>
      <c r="TE338" s="1">
        <v>0</v>
      </c>
      <c r="TF338" s="1">
        <v>0</v>
      </c>
      <c r="TG338" s="1">
        <v>0</v>
      </c>
      <c r="TH338" s="1">
        <v>0</v>
      </c>
      <c r="TI338" s="1">
        <v>0</v>
      </c>
      <c r="TJ338" s="1">
        <v>0</v>
      </c>
      <c r="TK338" s="1">
        <v>0</v>
      </c>
      <c r="TL338" s="1">
        <v>0</v>
      </c>
      <c r="TM338" s="1">
        <v>0</v>
      </c>
      <c r="TN338" s="1">
        <v>0</v>
      </c>
      <c r="TO338" s="1">
        <v>0</v>
      </c>
      <c r="TP338" s="1">
        <v>0</v>
      </c>
      <c r="TQ338" s="1">
        <v>0</v>
      </c>
      <c r="TR338" s="1">
        <v>0</v>
      </c>
      <c r="TS338" s="1">
        <v>0</v>
      </c>
      <c r="TT338" s="1">
        <v>0</v>
      </c>
      <c r="TU338" s="1">
        <v>0</v>
      </c>
      <c r="TV338" s="1">
        <v>0</v>
      </c>
      <c r="TW338" s="1">
        <v>0</v>
      </c>
      <c r="TX338" s="1">
        <v>0</v>
      </c>
      <c r="TY338" s="1">
        <v>0</v>
      </c>
      <c r="TZ338" s="1">
        <v>0</v>
      </c>
      <c r="UA338" s="1">
        <v>0</v>
      </c>
      <c r="UB338" s="1">
        <v>0</v>
      </c>
      <c r="UC338" s="1">
        <v>0</v>
      </c>
      <c r="UD338" s="1">
        <v>0</v>
      </c>
      <c r="UE338" s="1">
        <v>0</v>
      </c>
      <c r="UF338" s="1">
        <v>0</v>
      </c>
      <c r="UG338" s="1">
        <v>0</v>
      </c>
      <c r="UH338" s="1">
        <v>0</v>
      </c>
      <c r="UI338" s="1">
        <v>0</v>
      </c>
      <c r="UJ338" s="1">
        <v>0</v>
      </c>
      <c r="UK338" s="1">
        <v>0</v>
      </c>
      <c r="UL338" s="1">
        <v>0</v>
      </c>
      <c r="UM338" s="1">
        <v>0</v>
      </c>
      <c r="UN338" s="1">
        <v>0</v>
      </c>
      <c r="UO338" s="1">
        <v>0</v>
      </c>
      <c r="UP338" s="1">
        <v>0</v>
      </c>
      <c r="UQ338" s="1">
        <v>0</v>
      </c>
      <c r="UR338" s="1">
        <v>0</v>
      </c>
      <c r="US338" s="1">
        <v>0</v>
      </c>
      <c r="UT338" s="1">
        <v>0</v>
      </c>
      <c r="UU338" s="1">
        <v>0</v>
      </c>
      <c r="UV338" s="1">
        <v>0</v>
      </c>
      <c r="UW338" s="1">
        <v>0</v>
      </c>
      <c r="UX338" s="1">
        <v>0</v>
      </c>
      <c r="UY338" s="1">
        <v>0</v>
      </c>
      <c r="UZ338" s="1">
        <v>0</v>
      </c>
      <c r="VA338" s="1">
        <v>0</v>
      </c>
      <c r="VB338" s="1">
        <v>0</v>
      </c>
      <c r="VC338" s="1">
        <v>0</v>
      </c>
      <c r="VD338" s="1">
        <v>0</v>
      </c>
      <c r="VE338" s="1">
        <v>0</v>
      </c>
      <c r="VF338" s="1">
        <v>0</v>
      </c>
      <c r="VG338" s="1">
        <v>0</v>
      </c>
      <c r="VH338" s="1">
        <v>0</v>
      </c>
      <c r="VI338" s="1">
        <v>0</v>
      </c>
      <c r="VJ338" s="1">
        <v>0</v>
      </c>
      <c r="VK338" s="1">
        <v>0</v>
      </c>
      <c r="VL338" s="1">
        <v>0</v>
      </c>
      <c r="VM338" s="1">
        <v>0</v>
      </c>
      <c r="VN338" s="1">
        <v>0</v>
      </c>
      <c r="VO338" s="1">
        <v>0</v>
      </c>
      <c r="VP338" s="1">
        <v>0</v>
      </c>
      <c r="VQ338" s="1">
        <v>0</v>
      </c>
      <c r="VR338" s="1">
        <v>0</v>
      </c>
      <c r="VS338" s="1">
        <v>0</v>
      </c>
      <c r="VT338" s="1">
        <v>0</v>
      </c>
      <c r="VU338" s="1">
        <v>0</v>
      </c>
      <c r="VV338" s="1">
        <v>0</v>
      </c>
      <c r="VW338" s="1">
        <v>0</v>
      </c>
      <c r="VX338" s="1">
        <v>0</v>
      </c>
      <c r="VY338" s="1">
        <v>0</v>
      </c>
      <c r="VZ338" s="1">
        <v>0</v>
      </c>
      <c r="WA338" s="1">
        <v>0</v>
      </c>
      <c r="WB338" s="1">
        <v>0</v>
      </c>
      <c r="WC338" s="1">
        <v>0</v>
      </c>
      <c r="WD338" s="1">
        <v>0</v>
      </c>
      <c r="WE338" s="1">
        <v>0</v>
      </c>
      <c r="WF338" s="1">
        <v>0</v>
      </c>
      <c r="WG338" s="1">
        <v>0</v>
      </c>
      <c r="WH338" s="1">
        <v>0</v>
      </c>
      <c r="WI338" s="1">
        <v>0</v>
      </c>
      <c r="WJ338" s="1">
        <v>0</v>
      </c>
      <c r="WK338" s="1">
        <v>0</v>
      </c>
      <c r="WL338" s="1">
        <v>0</v>
      </c>
      <c r="WM338" s="1">
        <v>0</v>
      </c>
      <c r="WN338" s="1">
        <v>0</v>
      </c>
      <c r="WO338" s="1">
        <v>0</v>
      </c>
      <c r="WP338" s="1">
        <v>0</v>
      </c>
      <c r="WQ338" s="1">
        <v>0</v>
      </c>
      <c r="WR338" s="1">
        <v>0</v>
      </c>
      <c r="WS338" s="1">
        <v>0</v>
      </c>
      <c r="WT338" s="1">
        <v>0</v>
      </c>
      <c r="WU338" s="1">
        <v>0</v>
      </c>
      <c r="WV338" s="1">
        <v>0</v>
      </c>
      <c r="WW338" s="1">
        <v>0</v>
      </c>
      <c r="WX338" s="1">
        <v>0</v>
      </c>
      <c r="WY338" s="1">
        <v>0</v>
      </c>
      <c r="WZ338" s="1">
        <v>0</v>
      </c>
      <c r="XA338" s="1">
        <v>0</v>
      </c>
      <c r="XB338" s="1">
        <v>0</v>
      </c>
      <c r="XC338" s="1">
        <v>0</v>
      </c>
      <c r="XD338" s="1">
        <v>0</v>
      </c>
      <c r="XE338" s="1">
        <v>0</v>
      </c>
      <c r="XF338" s="1">
        <v>0</v>
      </c>
      <c r="XG338" s="1">
        <v>0</v>
      </c>
      <c r="XH338" s="1">
        <v>0</v>
      </c>
      <c r="XI338" s="1">
        <v>0</v>
      </c>
      <c r="XJ338" s="1">
        <v>0</v>
      </c>
      <c r="XK338" s="1">
        <v>0</v>
      </c>
      <c r="XL338" s="1">
        <v>0</v>
      </c>
      <c r="XM338" s="1">
        <v>0</v>
      </c>
      <c r="XN338" s="1">
        <v>0</v>
      </c>
      <c r="XO338" s="1">
        <v>0</v>
      </c>
      <c r="XP338" s="1">
        <v>0</v>
      </c>
      <c r="XQ338" s="1">
        <v>0</v>
      </c>
      <c r="XR338" s="1">
        <v>0</v>
      </c>
      <c r="XS338" s="1">
        <v>0</v>
      </c>
      <c r="XT338" s="1">
        <v>0</v>
      </c>
      <c r="XU338" s="1">
        <v>0</v>
      </c>
      <c r="XV338" s="1">
        <v>0</v>
      </c>
      <c r="XW338" s="1">
        <v>0</v>
      </c>
      <c r="XX338" s="1">
        <v>0</v>
      </c>
      <c r="XY338" s="1">
        <v>0</v>
      </c>
      <c r="XZ338" s="1">
        <v>0</v>
      </c>
      <c r="YA338" s="1">
        <v>0</v>
      </c>
      <c r="YB338" s="1">
        <v>0</v>
      </c>
      <c r="YC338" s="1">
        <v>0</v>
      </c>
      <c r="YD338" s="1">
        <v>0</v>
      </c>
      <c r="YE338" s="1">
        <v>0</v>
      </c>
      <c r="YF338" s="1">
        <v>0</v>
      </c>
      <c r="YG338" s="1">
        <v>0</v>
      </c>
      <c r="YH338" s="1">
        <v>0</v>
      </c>
      <c r="YI338" s="1">
        <v>0</v>
      </c>
      <c r="YJ338" s="1">
        <v>0</v>
      </c>
      <c r="YK338" s="1">
        <v>0</v>
      </c>
      <c r="YL338" s="1">
        <v>0</v>
      </c>
      <c r="YM338" s="1">
        <v>0</v>
      </c>
      <c r="YN338" s="1">
        <v>0</v>
      </c>
      <c r="YO338" s="1">
        <v>0</v>
      </c>
      <c r="YP338" s="1">
        <v>0</v>
      </c>
      <c r="YQ338" s="1">
        <v>0</v>
      </c>
      <c r="YR338" s="1">
        <v>0</v>
      </c>
      <c r="YS338" s="1">
        <v>0</v>
      </c>
      <c r="YT338" s="1">
        <v>0</v>
      </c>
      <c r="YU338" s="1">
        <v>0</v>
      </c>
      <c r="YV338" s="1">
        <v>0</v>
      </c>
      <c r="YW338" s="1">
        <v>0</v>
      </c>
      <c r="YX338" s="1">
        <v>0</v>
      </c>
      <c r="YY338" s="1">
        <v>0</v>
      </c>
      <c r="YZ338" s="1">
        <v>0</v>
      </c>
      <c r="ZA338" s="1">
        <v>0</v>
      </c>
      <c r="ZB338" s="1">
        <v>0</v>
      </c>
      <c r="ZC338" s="1">
        <v>0</v>
      </c>
      <c r="ZD338" s="1">
        <v>0</v>
      </c>
      <c r="ZE338" s="1">
        <v>0</v>
      </c>
      <c r="ZF338" s="1">
        <v>0</v>
      </c>
      <c r="ZG338" s="1">
        <v>0</v>
      </c>
      <c r="ZH338" s="1">
        <v>0</v>
      </c>
      <c r="ZI338" s="1">
        <v>0</v>
      </c>
      <c r="ZJ338" s="1">
        <v>0</v>
      </c>
      <c r="ZK338" s="1">
        <v>0</v>
      </c>
      <c r="ZL338" s="1">
        <v>0</v>
      </c>
      <c r="ZM338" s="1">
        <v>0</v>
      </c>
      <c r="ZN338" s="1">
        <v>0</v>
      </c>
      <c r="ZO338" s="1">
        <v>0</v>
      </c>
      <c r="ZP338" s="1">
        <v>0</v>
      </c>
      <c r="ZQ338" s="1">
        <v>0</v>
      </c>
      <c r="ZR338" s="1">
        <v>0</v>
      </c>
      <c r="ZS338" s="1">
        <v>0</v>
      </c>
      <c r="ZT338" s="1">
        <v>0</v>
      </c>
      <c r="ZU338" s="1">
        <v>0</v>
      </c>
      <c r="ZV338" s="1">
        <v>0</v>
      </c>
      <c r="ZW338" s="1">
        <v>0</v>
      </c>
      <c r="ZX338" s="1">
        <v>0</v>
      </c>
      <c r="ZY338" s="1">
        <v>0</v>
      </c>
      <c r="ZZ338" s="1">
        <v>0</v>
      </c>
      <c r="AAA338" s="1">
        <v>0</v>
      </c>
      <c r="AAB338" s="1">
        <v>0</v>
      </c>
      <c r="AAC338" s="1">
        <v>0</v>
      </c>
      <c r="AAD338" s="1">
        <v>0</v>
      </c>
      <c r="AAE338" s="1">
        <v>0</v>
      </c>
      <c r="AAF338" s="1">
        <v>0</v>
      </c>
      <c r="AAG338" s="1">
        <v>0</v>
      </c>
      <c r="AAH338" s="1">
        <v>0</v>
      </c>
      <c r="AAI338" s="1">
        <v>0</v>
      </c>
      <c r="AAJ338" s="1">
        <v>0</v>
      </c>
      <c r="AAK338" s="1">
        <v>0</v>
      </c>
      <c r="AAL338" s="1">
        <v>0</v>
      </c>
      <c r="AAM338" s="1">
        <v>0</v>
      </c>
      <c r="AAN338" s="1">
        <v>0</v>
      </c>
      <c r="AAO338" s="1">
        <v>0</v>
      </c>
      <c r="AAP338" s="1">
        <v>0</v>
      </c>
      <c r="AAQ338" s="1">
        <v>0</v>
      </c>
      <c r="AAR338" s="1">
        <v>0</v>
      </c>
      <c r="AAS338" s="1">
        <v>0</v>
      </c>
      <c r="AAT338" s="1">
        <v>0</v>
      </c>
      <c r="AAU338" s="1">
        <v>0</v>
      </c>
      <c r="AAV338" s="1">
        <v>0</v>
      </c>
      <c r="AAW338" s="1">
        <v>0</v>
      </c>
      <c r="AAX338" s="1">
        <v>0</v>
      </c>
      <c r="AAY338" s="1">
        <v>0</v>
      </c>
      <c r="AAZ338" s="1">
        <v>0</v>
      </c>
      <c r="ABA338" s="1">
        <v>0</v>
      </c>
      <c r="ABB338" s="1">
        <v>0</v>
      </c>
      <c r="ABC338" s="1">
        <v>0</v>
      </c>
      <c r="ABD338" s="1">
        <v>0</v>
      </c>
      <c r="ABE338" s="1">
        <v>0</v>
      </c>
      <c r="ABF338" s="1">
        <v>0</v>
      </c>
      <c r="ABG338" s="1">
        <v>0</v>
      </c>
      <c r="ABH338" s="1">
        <v>0</v>
      </c>
      <c r="ABI338" s="1">
        <v>0</v>
      </c>
      <c r="ABJ338" s="1">
        <v>0</v>
      </c>
      <c r="ABK338" s="1">
        <v>0</v>
      </c>
      <c r="ABL338" s="1">
        <v>0</v>
      </c>
      <c r="ABM338" s="1">
        <v>0</v>
      </c>
      <c r="ABN338" s="1">
        <v>0</v>
      </c>
      <c r="ABO338" s="1">
        <v>0</v>
      </c>
      <c r="ABP338" s="1">
        <v>0</v>
      </c>
      <c r="ABQ338" s="1">
        <v>0</v>
      </c>
      <c r="ABR338" s="1">
        <v>0</v>
      </c>
      <c r="ABS338" s="1">
        <v>0</v>
      </c>
      <c r="ABT338" s="1">
        <v>0</v>
      </c>
      <c r="ABU338" s="1">
        <v>0</v>
      </c>
      <c r="ABV338" s="1">
        <v>0</v>
      </c>
      <c r="ABW338" s="1">
        <v>0</v>
      </c>
      <c r="ABX338" s="1">
        <v>0</v>
      </c>
      <c r="ABY338" s="1">
        <v>0</v>
      </c>
      <c r="ABZ338" s="1">
        <v>0</v>
      </c>
      <c r="ACA338" s="1">
        <v>0</v>
      </c>
      <c r="ACB338" s="1">
        <v>0</v>
      </c>
      <c r="ACC338" s="1">
        <v>0</v>
      </c>
      <c r="ACD338" s="1">
        <v>0</v>
      </c>
      <c r="ACE338" s="1">
        <v>0</v>
      </c>
      <c r="ACF338" s="1">
        <v>0</v>
      </c>
      <c r="ACG338" s="1">
        <v>0</v>
      </c>
      <c r="ACH338" s="1">
        <v>0</v>
      </c>
      <c r="ACI338" s="1">
        <v>0</v>
      </c>
      <c r="ACJ338" s="1">
        <v>0</v>
      </c>
      <c r="ACK338" s="1">
        <v>0</v>
      </c>
      <c r="ACL338" s="1">
        <v>0</v>
      </c>
      <c r="ACM338" s="1">
        <v>0</v>
      </c>
      <c r="ACN338" s="1">
        <v>0</v>
      </c>
      <c r="ACO338" s="1">
        <v>0</v>
      </c>
      <c r="ACP338" s="1">
        <v>0</v>
      </c>
      <c r="ACQ338" s="1">
        <v>0</v>
      </c>
      <c r="ACR338" s="1">
        <v>0</v>
      </c>
      <c r="ACS338" s="1">
        <v>0</v>
      </c>
      <c r="ACT338" s="1">
        <v>0</v>
      </c>
      <c r="ACU338" s="1">
        <v>0</v>
      </c>
      <c r="ACV338" s="1">
        <v>0</v>
      </c>
      <c r="ACW338" s="1">
        <v>0</v>
      </c>
      <c r="ACX338" s="1">
        <v>0</v>
      </c>
      <c r="ACY338" s="1">
        <v>0</v>
      </c>
      <c r="ACZ338" s="1">
        <v>0</v>
      </c>
      <c r="ADA338" s="1">
        <v>0</v>
      </c>
      <c r="ADB338" s="1">
        <v>0</v>
      </c>
      <c r="ADC338" s="1">
        <v>0</v>
      </c>
      <c r="ADD338" s="1">
        <v>0</v>
      </c>
      <c r="ADE338" s="1">
        <v>0</v>
      </c>
      <c r="ADF338" s="1">
        <v>0</v>
      </c>
      <c r="ADG338" s="1">
        <v>0</v>
      </c>
      <c r="ADH338" s="1">
        <v>0</v>
      </c>
      <c r="ADI338" s="1">
        <v>0</v>
      </c>
      <c r="ADJ338" s="1">
        <v>0</v>
      </c>
      <c r="ADK338" s="1">
        <v>0</v>
      </c>
      <c r="ADL338" s="1">
        <v>0</v>
      </c>
      <c r="ADM338" s="1">
        <v>0</v>
      </c>
      <c r="ADN338" s="1">
        <v>0</v>
      </c>
      <c r="ADO338" s="1">
        <v>0</v>
      </c>
      <c r="ADP338" s="1">
        <v>0</v>
      </c>
      <c r="ADQ338" s="1">
        <v>0</v>
      </c>
      <c r="ADR338" s="1">
        <v>0</v>
      </c>
      <c r="ADS338" s="1">
        <v>0</v>
      </c>
      <c r="ADT338" s="1">
        <v>0</v>
      </c>
      <c r="ADU338" s="1">
        <v>0</v>
      </c>
    </row>
    <row r="339" spans="1:801" ht="22.5" customHeight="1" x14ac:dyDescent="0.25">
      <c r="A339">
        <v>338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</v>
      </c>
      <c r="DC339" s="1">
        <v>0</v>
      </c>
      <c r="DD339" s="1">
        <v>0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0</v>
      </c>
      <c r="EI339" s="1">
        <v>0</v>
      </c>
      <c r="EJ339" s="1">
        <v>0</v>
      </c>
      <c r="EK339" s="1">
        <v>0</v>
      </c>
      <c r="EL339" s="1">
        <v>0</v>
      </c>
      <c r="EM339" s="1">
        <v>0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0</v>
      </c>
      <c r="FL339" s="1">
        <v>0</v>
      </c>
      <c r="FM339" s="1">
        <v>0</v>
      </c>
      <c r="FN339" s="1">
        <v>0</v>
      </c>
      <c r="FO339" s="1">
        <v>0</v>
      </c>
      <c r="FP339" s="1">
        <v>0</v>
      </c>
      <c r="FQ339" s="1">
        <v>0</v>
      </c>
      <c r="FR339" s="1">
        <v>0</v>
      </c>
      <c r="FS339" s="1">
        <v>0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0</v>
      </c>
      <c r="GA339" s="1">
        <v>0</v>
      </c>
      <c r="GB339" s="1">
        <v>0</v>
      </c>
      <c r="GC339" s="1">
        <v>0</v>
      </c>
      <c r="GD339" s="1">
        <v>0</v>
      </c>
      <c r="GE339" s="1">
        <v>0</v>
      </c>
      <c r="GF339" s="1">
        <v>0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0</v>
      </c>
      <c r="HP339" s="1">
        <v>0</v>
      </c>
      <c r="HQ339" s="1">
        <v>0</v>
      </c>
      <c r="HR339" s="1">
        <v>0</v>
      </c>
      <c r="HS339" s="1">
        <v>0</v>
      </c>
      <c r="HT339" s="1">
        <v>0</v>
      </c>
      <c r="HU339" s="1">
        <v>0</v>
      </c>
      <c r="HV339" s="1">
        <v>0</v>
      </c>
      <c r="HW339" s="1">
        <v>0</v>
      </c>
      <c r="HX339" s="1">
        <v>0</v>
      </c>
      <c r="HY339" s="1">
        <v>0</v>
      </c>
      <c r="HZ339" s="1">
        <v>0</v>
      </c>
      <c r="IA339" s="1">
        <v>0</v>
      </c>
      <c r="IB339" s="1">
        <v>0</v>
      </c>
      <c r="IC339" s="1">
        <v>0</v>
      </c>
      <c r="ID339" s="1">
        <v>0</v>
      </c>
      <c r="IE339" s="1">
        <v>0</v>
      </c>
      <c r="IF339" s="1">
        <v>0</v>
      </c>
      <c r="IG339" s="1">
        <v>0</v>
      </c>
      <c r="IH339" s="1">
        <v>0</v>
      </c>
      <c r="II339" s="1">
        <v>0</v>
      </c>
      <c r="IJ339" s="1">
        <v>0</v>
      </c>
      <c r="IK339" s="1">
        <v>0</v>
      </c>
      <c r="IL339" s="1">
        <v>0</v>
      </c>
      <c r="IM339" s="1">
        <v>0</v>
      </c>
      <c r="IN339" s="1">
        <v>0</v>
      </c>
      <c r="IO339" s="1">
        <v>0</v>
      </c>
      <c r="IP339" s="1">
        <v>0</v>
      </c>
      <c r="IQ339" s="1">
        <v>0</v>
      </c>
      <c r="IR339" s="1">
        <v>0</v>
      </c>
      <c r="IS339" s="1">
        <v>0</v>
      </c>
      <c r="IT339" s="1">
        <v>0</v>
      </c>
      <c r="IU339" s="1">
        <v>0</v>
      </c>
      <c r="IV339" s="1">
        <v>0</v>
      </c>
      <c r="IW339" s="1">
        <v>0</v>
      </c>
      <c r="IX339" s="1">
        <v>0</v>
      </c>
      <c r="IY339" s="1">
        <v>0</v>
      </c>
      <c r="IZ339" s="1">
        <v>0</v>
      </c>
      <c r="JA339" s="1">
        <v>0</v>
      </c>
      <c r="JB339" s="1">
        <v>0</v>
      </c>
      <c r="JC339" s="1">
        <v>0</v>
      </c>
      <c r="JD339" s="1">
        <v>0</v>
      </c>
      <c r="JE339" s="1">
        <v>0</v>
      </c>
      <c r="JF339" s="1">
        <v>0</v>
      </c>
      <c r="JG339" s="1">
        <v>0</v>
      </c>
      <c r="JH339" s="1">
        <v>0</v>
      </c>
      <c r="JI339" s="1">
        <v>0</v>
      </c>
      <c r="JJ339" s="1">
        <v>0</v>
      </c>
      <c r="JK339" s="1">
        <v>0</v>
      </c>
      <c r="JL339" s="1">
        <v>0</v>
      </c>
      <c r="JM339" s="1">
        <v>0</v>
      </c>
      <c r="JN339" s="1">
        <v>0</v>
      </c>
      <c r="JO339" s="1">
        <v>0</v>
      </c>
      <c r="JP339" s="1">
        <v>0</v>
      </c>
      <c r="JQ339" s="1">
        <v>0</v>
      </c>
      <c r="JR339" s="1">
        <v>0</v>
      </c>
      <c r="JS339" s="1">
        <v>0</v>
      </c>
      <c r="JT339" s="1">
        <v>0</v>
      </c>
      <c r="JU339" s="1">
        <v>0</v>
      </c>
      <c r="JV339" s="1">
        <v>0</v>
      </c>
      <c r="JW339" s="1">
        <v>0</v>
      </c>
      <c r="JX339" s="1">
        <v>0</v>
      </c>
      <c r="JY339" s="1">
        <v>0</v>
      </c>
      <c r="JZ339" s="1">
        <v>0</v>
      </c>
      <c r="KA339" s="1">
        <v>0</v>
      </c>
      <c r="KB339" s="1">
        <v>0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0</v>
      </c>
      <c r="LY339" s="1">
        <v>0</v>
      </c>
      <c r="LZ339" s="1">
        <v>0</v>
      </c>
      <c r="MA339" s="1">
        <v>0</v>
      </c>
      <c r="MB339" s="1">
        <v>0</v>
      </c>
      <c r="MC339" s="1">
        <v>0</v>
      </c>
      <c r="MD339" s="1">
        <v>0</v>
      </c>
      <c r="ME339" s="1">
        <v>0</v>
      </c>
      <c r="MF339" s="1">
        <v>0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0</v>
      </c>
      <c r="OB339" s="1">
        <v>0</v>
      </c>
      <c r="OC339" s="1">
        <v>0</v>
      </c>
      <c r="OD339" s="1">
        <v>0</v>
      </c>
      <c r="OE339" s="1">
        <v>0</v>
      </c>
      <c r="OF339" s="1">
        <v>0</v>
      </c>
      <c r="OG339" s="1">
        <v>0</v>
      </c>
      <c r="OH339" s="1">
        <v>0</v>
      </c>
      <c r="OI339" s="1">
        <v>0</v>
      </c>
      <c r="OJ339" s="1">
        <v>0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0</v>
      </c>
      <c r="OR339" s="1">
        <v>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0</v>
      </c>
      <c r="PF339" s="1">
        <v>0</v>
      </c>
      <c r="PG339" s="1">
        <v>0</v>
      </c>
      <c r="PH339" s="1">
        <v>0</v>
      </c>
      <c r="PI339" s="1">
        <v>0</v>
      </c>
      <c r="PJ339" s="1">
        <v>0</v>
      </c>
      <c r="PK339" s="1">
        <v>0</v>
      </c>
      <c r="PL339" s="1">
        <v>0</v>
      </c>
      <c r="PM339" s="1">
        <v>0</v>
      </c>
      <c r="PN339" s="1">
        <v>0</v>
      </c>
      <c r="PO339" s="1">
        <v>0</v>
      </c>
      <c r="PP339" s="1">
        <v>0</v>
      </c>
      <c r="PQ339" s="1">
        <v>0</v>
      </c>
      <c r="PR339" s="1">
        <v>0</v>
      </c>
      <c r="PS339" s="1">
        <v>0</v>
      </c>
      <c r="PT339" s="1">
        <v>0</v>
      </c>
      <c r="PU339" s="1">
        <v>0</v>
      </c>
      <c r="PV339" s="1">
        <v>0</v>
      </c>
      <c r="PW339" s="1">
        <v>0</v>
      </c>
      <c r="PX339" s="1">
        <v>0</v>
      </c>
      <c r="PY339" s="1">
        <v>0</v>
      </c>
      <c r="PZ339" s="1">
        <v>0</v>
      </c>
      <c r="QA339" s="1">
        <v>0</v>
      </c>
      <c r="QB339" s="1">
        <v>0</v>
      </c>
      <c r="QC339" s="1">
        <v>0</v>
      </c>
      <c r="QD339" s="1">
        <v>0</v>
      </c>
      <c r="QE339" s="1">
        <v>0</v>
      </c>
      <c r="QF339" s="1">
        <v>0</v>
      </c>
      <c r="QG339" s="1">
        <v>0</v>
      </c>
      <c r="QH339" s="1">
        <v>0</v>
      </c>
      <c r="QI339" s="1">
        <v>0</v>
      </c>
      <c r="QJ339" s="1">
        <v>0</v>
      </c>
      <c r="QK339" s="1">
        <v>0</v>
      </c>
      <c r="QL339" s="1">
        <v>0</v>
      </c>
      <c r="QM339" s="1">
        <v>0</v>
      </c>
      <c r="QN339" s="1">
        <v>0</v>
      </c>
      <c r="QO339" s="1">
        <v>0</v>
      </c>
      <c r="QP339" s="1">
        <v>0</v>
      </c>
      <c r="QQ339" s="1">
        <v>0</v>
      </c>
      <c r="QR339" s="1">
        <v>0</v>
      </c>
      <c r="QS339" s="1">
        <v>0</v>
      </c>
      <c r="QT339" s="1">
        <v>0</v>
      </c>
      <c r="QU339" s="1">
        <v>0</v>
      </c>
      <c r="QV339" s="1">
        <v>0</v>
      </c>
      <c r="QW339" s="1">
        <v>0</v>
      </c>
      <c r="QX339" s="1">
        <v>0</v>
      </c>
      <c r="QY339" s="1">
        <v>0</v>
      </c>
      <c r="QZ339" s="1">
        <v>0</v>
      </c>
      <c r="RA339" s="1">
        <v>0</v>
      </c>
      <c r="RB339" s="1">
        <v>0</v>
      </c>
      <c r="RC339" s="1">
        <v>0</v>
      </c>
      <c r="RD339" s="1">
        <v>0</v>
      </c>
      <c r="RE339" s="1">
        <v>0</v>
      </c>
      <c r="RF339" s="1">
        <v>0</v>
      </c>
      <c r="RG339" s="1">
        <v>0</v>
      </c>
      <c r="RH339" s="1">
        <v>0</v>
      </c>
      <c r="RI339" s="1">
        <v>0</v>
      </c>
      <c r="RJ339" s="1">
        <v>0</v>
      </c>
      <c r="RK339" s="1">
        <v>0</v>
      </c>
      <c r="RL339" s="1">
        <v>0</v>
      </c>
      <c r="RM339" s="1">
        <v>0</v>
      </c>
      <c r="RN339" s="1">
        <v>0</v>
      </c>
      <c r="RO339" s="1">
        <v>0</v>
      </c>
      <c r="RP339" s="1">
        <v>0</v>
      </c>
      <c r="RQ339" s="1">
        <v>0</v>
      </c>
      <c r="RR339" s="1">
        <v>0</v>
      </c>
      <c r="RS339" s="1">
        <v>0</v>
      </c>
      <c r="RT339" s="1">
        <v>0</v>
      </c>
      <c r="RU339" s="1">
        <v>0</v>
      </c>
      <c r="RV339" s="1">
        <v>0</v>
      </c>
      <c r="RW339" s="1">
        <v>0</v>
      </c>
      <c r="RX339" s="1">
        <v>0</v>
      </c>
      <c r="RY339" s="1">
        <v>0</v>
      </c>
      <c r="RZ339" s="1">
        <v>0</v>
      </c>
      <c r="SA339" s="1">
        <v>0</v>
      </c>
      <c r="SB339" s="1">
        <v>0</v>
      </c>
      <c r="SC339" s="1">
        <v>0</v>
      </c>
      <c r="SD339" s="1">
        <v>0</v>
      </c>
      <c r="SE339" s="1">
        <v>0</v>
      </c>
      <c r="SF339" s="1">
        <v>0</v>
      </c>
      <c r="SG339" s="1">
        <v>0</v>
      </c>
      <c r="SH339" s="1">
        <v>0</v>
      </c>
      <c r="SI339" s="1">
        <v>0</v>
      </c>
      <c r="SJ339" s="1">
        <v>0</v>
      </c>
      <c r="SK339" s="1">
        <v>0</v>
      </c>
      <c r="SL339" s="1">
        <v>0</v>
      </c>
      <c r="SM339" s="1">
        <v>0</v>
      </c>
      <c r="SN339" s="1">
        <v>0</v>
      </c>
      <c r="SO339" s="1">
        <v>0</v>
      </c>
      <c r="SP339" s="1">
        <v>0</v>
      </c>
      <c r="SQ339" s="1">
        <v>0</v>
      </c>
      <c r="SR339" s="1">
        <v>0</v>
      </c>
      <c r="SS339" s="1">
        <v>0</v>
      </c>
      <c r="ST339" s="1">
        <v>0</v>
      </c>
      <c r="SU339" s="1">
        <v>0</v>
      </c>
      <c r="SV339" s="1">
        <v>0</v>
      </c>
      <c r="SW339" s="1">
        <v>0</v>
      </c>
      <c r="SX339" s="1">
        <v>0</v>
      </c>
      <c r="SY339" s="1">
        <v>0</v>
      </c>
      <c r="SZ339" s="1">
        <v>0</v>
      </c>
      <c r="TA339" s="1">
        <v>0</v>
      </c>
      <c r="TB339" s="1">
        <v>0</v>
      </c>
      <c r="TC339" s="1">
        <v>0</v>
      </c>
      <c r="TD339" s="1">
        <v>0</v>
      </c>
      <c r="TE339" s="1">
        <v>0</v>
      </c>
      <c r="TF339" s="1">
        <v>0</v>
      </c>
      <c r="TG339" s="1">
        <v>0</v>
      </c>
      <c r="TH339" s="1">
        <v>0</v>
      </c>
      <c r="TI339" s="1">
        <v>0</v>
      </c>
      <c r="TJ339" s="1">
        <v>0</v>
      </c>
      <c r="TK339" s="1">
        <v>0</v>
      </c>
      <c r="TL339" s="1">
        <v>0</v>
      </c>
      <c r="TM339" s="1">
        <v>0</v>
      </c>
      <c r="TN339" s="1">
        <v>0</v>
      </c>
      <c r="TO339" s="1">
        <v>0</v>
      </c>
      <c r="TP339" s="1">
        <v>0</v>
      </c>
      <c r="TQ339" s="1">
        <v>0</v>
      </c>
      <c r="TR339" s="1">
        <v>0</v>
      </c>
      <c r="TS339" s="1">
        <v>0</v>
      </c>
      <c r="TT339" s="1">
        <v>0</v>
      </c>
      <c r="TU339" s="1">
        <v>0</v>
      </c>
      <c r="TV339" s="1">
        <v>0</v>
      </c>
      <c r="TW339" s="1">
        <v>0</v>
      </c>
      <c r="TX339" s="1">
        <v>0</v>
      </c>
      <c r="TY339" s="1">
        <v>0</v>
      </c>
      <c r="TZ339" s="1">
        <v>0</v>
      </c>
      <c r="UA339" s="1">
        <v>0</v>
      </c>
      <c r="UB339" s="1">
        <v>0</v>
      </c>
      <c r="UC339" s="1">
        <v>0</v>
      </c>
      <c r="UD339" s="1">
        <v>0</v>
      </c>
      <c r="UE339" s="1">
        <v>0</v>
      </c>
      <c r="UF339" s="1">
        <v>0</v>
      </c>
      <c r="UG339" s="1">
        <v>0</v>
      </c>
      <c r="UH339" s="1">
        <v>0</v>
      </c>
      <c r="UI339" s="1">
        <v>0</v>
      </c>
      <c r="UJ339" s="1">
        <v>0</v>
      </c>
      <c r="UK339" s="1">
        <v>0</v>
      </c>
      <c r="UL339" s="1">
        <v>0</v>
      </c>
      <c r="UM339" s="1">
        <v>0</v>
      </c>
      <c r="UN339" s="1">
        <v>0</v>
      </c>
      <c r="UO339" s="1">
        <v>0</v>
      </c>
      <c r="UP339" s="1">
        <v>0</v>
      </c>
      <c r="UQ339" s="1">
        <v>0</v>
      </c>
      <c r="UR339" s="1">
        <v>0</v>
      </c>
      <c r="US339" s="1">
        <v>0</v>
      </c>
      <c r="UT339" s="1">
        <v>0</v>
      </c>
      <c r="UU339" s="1">
        <v>0</v>
      </c>
      <c r="UV339" s="1">
        <v>0</v>
      </c>
      <c r="UW339" s="1">
        <v>0</v>
      </c>
      <c r="UX339" s="1">
        <v>0</v>
      </c>
      <c r="UY339" s="1">
        <v>0</v>
      </c>
      <c r="UZ339" s="1">
        <v>0</v>
      </c>
      <c r="VA339" s="1">
        <v>0</v>
      </c>
      <c r="VB339" s="1">
        <v>0</v>
      </c>
      <c r="VC339" s="1">
        <v>0</v>
      </c>
      <c r="VD339" s="1">
        <v>0</v>
      </c>
      <c r="VE339" s="1">
        <v>0</v>
      </c>
      <c r="VF339" s="1">
        <v>0</v>
      </c>
      <c r="VG339" s="1">
        <v>0</v>
      </c>
      <c r="VH339" s="1">
        <v>0</v>
      </c>
      <c r="VI339" s="1">
        <v>0</v>
      </c>
      <c r="VJ339" s="1">
        <v>0</v>
      </c>
      <c r="VK339" s="1">
        <v>0</v>
      </c>
      <c r="VL339" s="1">
        <v>0</v>
      </c>
      <c r="VM339" s="1">
        <v>0</v>
      </c>
      <c r="VN339" s="1">
        <v>0</v>
      </c>
      <c r="VO339" s="1">
        <v>0</v>
      </c>
      <c r="VP339" s="1">
        <v>0</v>
      </c>
      <c r="VQ339" s="1">
        <v>0</v>
      </c>
      <c r="VR339" s="1">
        <v>0</v>
      </c>
      <c r="VS339" s="1">
        <v>0</v>
      </c>
      <c r="VT339" s="1">
        <v>0</v>
      </c>
      <c r="VU339" s="1">
        <v>0</v>
      </c>
      <c r="VV339" s="1">
        <v>0</v>
      </c>
      <c r="VW339" s="1">
        <v>0</v>
      </c>
      <c r="VX339" s="1">
        <v>0</v>
      </c>
      <c r="VY339" s="1">
        <v>0</v>
      </c>
      <c r="VZ339" s="1">
        <v>0</v>
      </c>
      <c r="WA339" s="1">
        <v>0</v>
      </c>
      <c r="WB339" s="1">
        <v>0</v>
      </c>
      <c r="WC339" s="1">
        <v>0</v>
      </c>
      <c r="WD339" s="1">
        <v>0</v>
      </c>
      <c r="WE339" s="1">
        <v>0</v>
      </c>
      <c r="WF339" s="1">
        <v>0</v>
      </c>
      <c r="WG339" s="1">
        <v>0</v>
      </c>
      <c r="WH339" s="1">
        <v>0</v>
      </c>
      <c r="WI339" s="1">
        <v>0</v>
      </c>
      <c r="WJ339" s="1">
        <v>0</v>
      </c>
      <c r="WK339" s="1">
        <v>0</v>
      </c>
      <c r="WL339" s="1">
        <v>0</v>
      </c>
      <c r="WM339" s="1">
        <v>0</v>
      </c>
      <c r="WN339" s="1">
        <v>0</v>
      </c>
      <c r="WO339" s="1">
        <v>0</v>
      </c>
      <c r="WP339" s="1">
        <v>0</v>
      </c>
      <c r="WQ339" s="1">
        <v>0</v>
      </c>
      <c r="WR339" s="1">
        <v>0</v>
      </c>
      <c r="WS339" s="1">
        <v>0</v>
      </c>
      <c r="WT339" s="1">
        <v>0</v>
      </c>
      <c r="WU339" s="1">
        <v>0</v>
      </c>
      <c r="WV339" s="1">
        <v>0</v>
      </c>
      <c r="WW339" s="1">
        <v>0</v>
      </c>
      <c r="WX339" s="1">
        <v>0</v>
      </c>
      <c r="WY339" s="1">
        <v>0</v>
      </c>
      <c r="WZ339" s="1">
        <v>0</v>
      </c>
      <c r="XA339" s="1">
        <v>0</v>
      </c>
      <c r="XB339" s="1">
        <v>0</v>
      </c>
      <c r="XC339" s="1">
        <v>0</v>
      </c>
      <c r="XD339" s="1">
        <v>0</v>
      </c>
      <c r="XE339" s="1">
        <v>0</v>
      </c>
      <c r="XF339" s="1">
        <v>0</v>
      </c>
      <c r="XG339" s="1">
        <v>0</v>
      </c>
      <c r="XH339" s="1">
        <v>0</v>
      </c>
      <c r="XI339" s="1">
        <v>0</v>
      </c>
      <c r="XJ339" s="1">
        <v>0</v>
      </c>
      <c r="XK339" s="1">
        <v>0</v>
      </c>
      <c r="XL339" s="1">
        <v>0</v>
      </c>
      <c r="XM339" s="1">
        <v>0</v>
      </c>
      <c r="XN339" s="1">
        <v>0</v>
      </c>
      <c r="XO339" s="1">
        <v>0</v>
      </c>
      <c r="XP339" s="1">
        <v>0</v>
      </c>
      <c r="XQ339" s="1">
        <v>0</v>
      </c>
      <c r="XR339" s="1">
        <v>0</v>
      </c>
      <c r="XS339" s="1">
        <v>0</v>
      </c>
      <c r="XT339" s="1">
        <v>0</v>
      </c>
      <c r="XU339" s="1">
        <v>0</v>
      </c>
      <c r="XV339" s="1">
        <v>0</v>
      </c>
      <c r="XW339" s="1">
        <v>0</v>
      </c>
      <c r="XX339" s="1">
        <v>0</v>
      </c>
      <c r="XY339" s="1">
        <v>0</v>
      </c>
      <c r="XZ339" s="1">
        <v>0</v>
      </c>
      <c r="YA339" s="1">
        <v>0</v>
      </c>
      <c r="YB339" s="1">
        <v>0</v>
      </c>
      <c r="YC339" s="1">
        <v>0</v>
      </c>
      <c r="YD339" s="1">
        <v>0</v>
      </c>
      <c r="YE339" s="1">
        <v>0</v>
      </c>
      <c r="YF339" s="1">
        <v>0</v>
      </c>
      <c r="YG339" s="1">
        <v>0</v>
      </c>
      <c r="YH339" s="1">
        <v>0</v>
      </c>
      <c r="YI339" s="1">
        <v>0</v>
      </c>
      <c r="YJ339" s="1">
        <v>0</v>
      </c>
      <c r="YK339" s="1">
        <v>0</v>
      </c>
      <c r="YL339" s="1">
        <v>0</v>
      </c>
      <c r="YM339" s="1">
        <v>0</v>
      </c>
      <c r="YN339" s="1">
        <v>0</v>
      </c>
      <c r="YO339" s="1">
        <v>0</v>
      </c>
      <c r="YP339" s="1">
        <v>0</v>
      </c>
      <c r="YQ339" s="1">
        <v>0</v>
      </c>
      <c r="YR339" s="1">
        <v>0</v>
      </c>
      <c r="YS339" s="1">
        <v>0</v>
      </c>
      <c r="YT339" s="1">
        <v>0</v>
      </c>
      <c r="YU339" s="1">
        <v>0</v>
      </c>
      <c r="YV339" s="1">
        <v>0</v>
      </c>
      <c r="YW339" s="1">
        <v>0</v>
      </c>
      <c r="YX339" s="1">
        <v>0</v>
      </c>
      <c r="YY339" s="1">
        <v>0</v>
      </c>
      <c r="YZ339" s="1">
        <v>0</v>
      </c>
      <c r="ZA339" s="1">
        <v>0</v>
      </c>
      <c r="ZB339" s="1">
        <v>0</v>
      </c>
      <c r="ZC339" s="1">
        <v>0</v>
      </c>
      <c r="ZD339" s="1">
        <v>0</v>
      </c>
      <c r="ZE339" s="1">
        <v>0</v>
      </c>
      <c r="ZF339" s="1">
        <v>0</v>
      </c>
      <c r="ZG339" s="1">
        <v>0</v>
      </c>
      <c r="ZH339" s="1">
        <v>0</v>
      </c>
      <c r="ZI339" s="1">
        <v>0</v>
      </c>
      <c r="ZJ339" s="1">
        <v>0</v>
      </c>
      <c r="ZK339" s="1">
        <v>0</v>
      </c>
      <c r="ZL339" s="1">
        <v>0</v>
      </c>
      <c r="ZM339" s="1">
        <v>0</v>
      </c>
      <c r="ZN339" s="1">
        <v>0</v>
      </c>
      <c r="ZO339" s="1">
        <v>0</v>
      </c>
      <c r="ZP339" s="1">
        <v>0</v>
      </c>
      <c r="ZQ339" s="1">
        <v>0</v>
      </c>
      <c r="ZR339" s="1">
        <v>0</v>
      </c>
      <c r="ZS339" s="1">
        <v>0</v>
      </c>
      <c r="ZT339" s="1">
        <v>0</v>
      </c>
      <c r="ZU339" s="1">
        <v>0</v>
      </c>
      <c r="ZV339" s="1">
        <v>0</v>
      </c>
      <c r="ZW339" s="1">
        <v>0</v>
      </c>
      <c r="ZX339" s="1">
        <v>0</v>
      </c>
      <c r="ZY339" s="1">
        <v>0</v>
      </c>
      <c r="ZZ339" s="1">
        <v>0</v>
      </c>
      <c r="AAA339" s="1">
        <v>0</v>
      </c>
      <c r="AAB339" s="1">
        <v>0</v>
      </c>
      <c r="AAC339" s="1">
        <v>0</v>
      </c>
      <c r="AAD339" s="1">
        <v>0</v>
      </c>
      <c r="AAE339" s="1">
        <v>0</v>
      </c>
      <c r="AAF339" s="1">
        <v>0</v>
      </c>
      <c r="AAG339" s="1">
        <v>0</v>
      </c>
      <c r="AAH339" s="1">
        <v>0</v>
      </c>
      <c r="AAI339" s="1">
        <v>0</v>
      </c>
      <c r="AAJ339" s="1">
        <v>0</v>
      </c>
      <c r="AAK339" s="1">
        <v>0</v>
      </c>
      <c r="AAL339" s="1">
        <v>0</v>
      </c>
      <c r="AAM339" s="1">
        <v>0</v>
      </c>
      <c r="AAN339" s="1">
        <v>0</v>
      </c>
      <c r="AAO339" s="1">
        <v>0</v>
      </c>
      <c r="AAP339" s="1">
        <v>0</v>
      </c>
      <c r="AAQ339" s="1">
        <v>0</v>
      </c>
      <c r="AAR339" s="1">
        <v>0</v>
      </c>
      <c r="AAS339" s="1">
        <v>0</v>
      </c>
      <c r="AAT339" s="1">
        <v>0</v>
      </c>
      <c r="AAU339" s="1">
        <v>0</v>
      </c>
      <c r="AAV339" s="1">
        <v>0</v>
      </c>
      <c r="AAW339" s="1">
        <v>0</v>
      </c>
      <c r="AAX339" s="1">
        <v>0</v>
      </c>
      <c r="AAY339" s="1">
        <v>0</v>
      </c>
      <c r="AAZ339" s="1">
        <v>0</v>
      </c>
      <c r="ABA339" s="1">
        <v>0</v>
      </c>
      <c r="ABB339" s="1">
        <v>0</v>
      </c>
      <c r="ABC339" s="1">
        <v>0</v>
      </c>
      <c r="ABD339" s="1">
        <v>0</v>
      </c>
      <c r="ABE339" s="1">
        <v>0</v>
      </c>
      <c r="ABF339" s="1">
        <v>0</v>
      </c>
      <c r="ABG339" s="1">
        <v>0</v>
      </c>
      <c r="ABH339" s="1">
        <v>0</v>
      </c>
      <c r="ABI339" s="1">
        <v>0</v>
      </c>
      <c r="ABJ339" s="1">
        <v>0</v>
      </c>
      <c r="ABK339" s="1">
        <v>0</v>
      </c>
      <c r="ABL339" s="1">
        <v>0</v>
      </c>
      <c r="ABM339" s="1">
        <v>0</v>
      </c>
      <c r="ABN339" s="1">
        <v>0</v>
      </c>
      <c r="ABO339" s="1">
        <v>0</v>
      </c>
      <c r="ABP339" s="1">
        <v>0</v>
      </c>
      <c r="ABQ339" s="1">
        <v>0</v>
      </c>
      <c r="ABR339" s="1">
        <v>0</v>
      </c>
      <c r="ABS339" s="1">
        <v>0</v>
      </c>
      <c r="ABT339" s="1">
        <v>0</v>
      </c>
      <c r="ABU339" s="1">
        <v>0</v>
      </c>
      <c r="ABV339" s="1">
        <v>0</v>
      </c>
      <c r="ABW339" s="1">
        <v>0</v>
      </c>
      <c r="ABX339" s="1">
        <v>0</v>
      </c>
      <c r="ABY339" s="1">
        <v>0</v>
      </c>
      <c r="ABZ339" s="1">
        <v>0</v>
      </c>
      <c r="ACA339" s="1">
        <v>0</v>
      </c>
      <c r="ACB339" s="1">
        <v>0</v>
      </c>
      <c r="ACC339" s="1">
        <v>0</v>
      </c>
      <c r="ACD339" s="1">
        <v>0</v>
      </c>
      <c r="ACE339" s="1">
        <v>0</v>
      </c>
      <c r="ACF339" s="1">
        <v>0</v>
      </c>
      <c r="ACG339" s="1">
        <v>0</v>
      </c>
      <c r="ACH339" s="1">
        <v>0</v>
      </c>
      <c r="ACI339" s="1">
        <v>0</v>
      </c>
      <c r="ACJ339" s="1">
        <v>0</v>
      </c>
      <c r="ACK339" s="1">
        <v>0</v>
      </c>
      <c r="ACL339" s="1">
        <v>0</v>
      </c>
      <c r="ACM339" s="1">
        <v>0</v>
      </c>
      <c r="ACN339" s="1">
        <v>0</v>
      </c>
      <c r="ACO339" s="1">
        <v>0</v>
      </c>
      <c r="ACP339" s="1">
        <v>0</v>
      </c>
      <c r="ACQ339" s="1">
        <v>0</v>
      </c>
      <c r="ACR339" s="1">
        <v>0</v>
      </c>
      <c r="ACS339" s="1">
        <v>0</v>
      </c>
      <c r="ACT339" s="1">
        <v>0</v>
      </c>
      <c r="ACU339" s="1">
        <v>0</v>
      </c>
      <c r="ACV339" s="1">
        <v>0</v>
      </c>
      <c r="ACW339" s="1">
        <v>0</v>
      </c>
      <c r="ACX339" s="1">
        <v>0</v>
      </c>
      <c r="ACY339" s="1">
        <v>0</v>
      </c>
      <c r="ACZ339" s="1">
        <v>0</v>
      </c>
      <c r="ADA339" s="1">
        <v>0</v>
      </c>
      <c r="ADB339" s="1">
        <v>0</v>
      </c>
      <c r="ADC339" s="1">
        <v>0</v>
      </c>
      <c r="ADD339" s="1">
        <v>0</v>
      </c>
      <c r="ADE339" s="1">
        <v>0</v>
      </c>
      <c r="ADF339" s="1">
        <v>0</v>
      </c>
      <c r="ADG339" s="1">
        <v>0</v>
      </c>
      <c r="ADH339" s="1">
        <v>0</v>
      </c>
      <c r="ADI339" s="1">
        <v>0</v>
      </c>
      <c r="ADJ339" s="1">
        <v>0</v>
      </c>
      <c r="ADK339" s="1">
        <v>0</v>
      </c>
      <c r="ADL339" s="1">
        <v>0</v>
      </c>
      <c r="ADM339" s="1">
        <v>0</v>
      </c>
      <c r="ADN339" s="1">
        <v>0</v>
      </c>
      <c r="ADO339" s="1">
        <v>0</v>
      </c>
      <c r="ADP339" s="1">
        <v>0</v>
      </c>
      <c r="ADQ339" s="1">
        <v>0</v>
      </c>
      <c r="ADR339" s="1">
        <v>0</v>
      </c>
      <c r="ADS339" s="1">
        <v>0</v>
      </c>
      <c r="ADT339" s="1">
        <v>0</v>
      </c>
      <c r="ADU339" s="1">
        <v>0</v>
      </c>
    </row>
    <row r="340" spans="1:801" ht="22.5" customHeight="1" x14ac:dyDescent="0.25">
      <c r="A340">
        <v>339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0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0</v>
      </c>
      <c r="DD340" s="1">
        <v>0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0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>
        <v>0</v>
      </c>
      <c r="FO340" s="1">
        <v>0</v>
      </c>
      <c r="FP340" s="1">
        <v>0</v>
      </c>
      <c r="FQ340" s="1">
        <v>0</v>
      </c>
      <c r="FR340" s="1">
        <v>0</v>
      </c>
      <c r="FS340" s="1">
        <v>0</v>
      </c>
      <c r="FT340" s="1">
        <v>0</v>
      </c>
      <c r="FU340" s="1">
        <v>0</v>
      </c>
      <c r="FV340" s="1">
        <v>0</v>
      </c>
      <c r="FW340" s="1">
        <v>0</v>
      </c>
      <c r="FX340" s="1">
        <v>0</v>
      </c>
      <c r="FY340" s="1">
        <v>0</v>
      </c>
      <c r="FZ340" s="1">
        <v>0</v>
      </c>
      <c r="GA340" s="1">
        <v>0</v>
      </c>
      <c r="GB340" s="1">
        <v>0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0</v>
      </c>
      <c r="GO340" s="1">
        <v>0</v>
      </c>
      <c r="GP340" s="1">
        <v>0</v>
      </c>
      <c r="GQ340" s="1">
        <v>0</v>
      </c>
      <c r="GR340" s="1">
        <v>0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0</v>
      </c>
      <c r="GZ340" s="1">
        <v>0</v>
      </c>
      <c r="HA340" s="1">
        <v>0</v>
      </c>
      <c r="HB340" s="1">
        <v>0</v>
      </c>
      <c r="HC340" s="1">
        <v>0</v>
      </c>
      <c r="HD340" s="1">
        <v>0</v>
      </c>
      <c r="HE340" s="1">
        <v>0</v>
      </c>
      <c r="HF340" s="1">
        <v>0</v>
      </c>
      <c r="HG340" s="1">
        <v>0</v>
      </c>
      <c r="HH340" s="1">
        <v>0</v>
      </c>
      <c r="HI340" s="1">
        <v>0</v>
      </c>
      <c r="HJ340" s="1">
        <v>0</v>
      </c>
      <c r="HK340" s="1">
        <v>0</v>
      </c>
      <c r="HL340" s="1">
        <v>0</v>
      </c>
      <c r="HM340" s="1">
        <v>0</v>
      </c>
      <c r="HN340" s="1">
        <v>0</v>
      </c>
      <c r="HO340" s="1">
        <v>0</v>
      </c>
      <c r="HP340" s="1">
        <v>0</v>
      </c>
      <c r="HQ340" s="1">
        <v>0</v>
      </c>
      <c r="HR340" s="1">
        <v>0</v>
      </c>
      <c r="HS340" s="1">
        <v>0</v>
      </c>
      <c r="HT340" s="1">
        <v>0</v>
      </c>
      <c r="HU340" s="1">
        <v>0</v>
      </c>
      <c r="HV340" s="1">
        <v>0</v>
      </c>
      <c r="HW340" s="1">
        <v>0</v>
      </c>
      <c r="HX340" s="1">
        <v>0</v>
      </c>
      <c r="HY340" s="1">
        <v>0</v>
      </c>
      <c r="HZ340" s="1">
        <v>0</v>
      </c>
      <c r="IA340" s="1">
        <v>0</v>
      </c>
      <c r="IB340" s="1">
        <v>0</v>
      </c>
      <c r="IC340" s="1">
        <v>0</v>
      </c>
      <c r="ID340" s="1">
        <v>0</v>
      </c>
      <c r="IE340" s="1">
        <v>0</v>
      </c>
      <c r="IF340" s="1">
        <v>0</v>
      </c>
      <c r="IG340" s="1">
        <v>0</v>
      </c>
      <c r="IH340" s="1">
        <v>0</v>
      </c>
      <c r="II340" s="1">
        <v>0</v>
      </c>
      <c r="IJ340" s="1">
        <v>0</v>
      </c>
      <c r="IK340" s="1">
        <v>0</v>
      </c>
      <c r="IL340" s="1">
        <v>0</v>
      </c>
      <c r="IM340" s="1">
        <v>0</v>
      </c>
      <c r="IN340" s="1">
        <v>0</v>
      </c>
      <c r="IO340" s="1">
        <v>0</v>
      </c>
      <c r="IP340" s="1">
        <v>0</v>
      </c>
      <c r="IQ340" s="1">
        <v>0</v>
      </c>
      <c r="IR340" s="1">
        <v>0</v>
      </c>
      <c r="IS340" s="1">
        <v>0</v>
      </c>
      <c r="IT340" s="1">
        <v>0</v>
      </c>
      <c r="IU340" s="1">
        <v>0</v>
      </c>
      <c r="IV340" s="1">
        <v>0</v>
      </c>
      <c r="IW340" s="1">
        <v>0</v>
      </c>
      <c r="IX340" s="1">
        <v>0</v>
      </c>
      <c r="IY340" s="1">
        <v>0</v>
      </c>
      <c r="IZ340" s="1">
        <v>0</v>
      </c>
      <c r="JA340" s="1">
        <v>0</v>
      </c>
      <c r="JB340" s="1">
        <v>0</v>
      </c>
      <c r="JC340" s="1">
        <v>0</v>
      </c>
      <c r="JD340" s="1">
        <v>0</v>
      </c>
      <c r="JE340" s="1">
        <v>0</v>
      </c>
      <c r="JF340" s="1">
        <v>0</v>
      </c>
      <c r="JG340" s="1">
        <v>0</v>
      </c>
      <c r="JH340" s="1">
        <v>0</v>
      </c>
      <c r="JI340" s="1">
        <v>0</v>
      </c>
      <c r="JJ340" s="1">
        <v>0</v>
      </c>
      <c r="JK340" s="1">
        <v>0</v>
      </c>
      <c r="JL340" s="1">
        <v>0</v>
      </c>
      <c r="JM340" s="1">
        <v>0</v>
      </c>
      <c r="JN340" s="1">
        <v>0</v>
      </c>
      <c r="JO340" s="1">
        <v>0</v>
      </c>
      <c r="JP340" s="1">
        <v>0</v>
      </c>
      <c r="JQ340" s="1">
        <v>0</v>
      </c>
      <c r="JR340" s="1">
        <v>0</v>
      </c>
      <c r="JS340" s="1">
        <v>0</v>
      </c>
      <c r="JT340" s="1">
        <v>0</v>
      </c>
      <c r="JU340" s="1">
        <v>0</v>
      </c>
      <c r="JV340" s="1">
        <v>0</v>
      </c>
      <c r="JW340" s="1">
        <v>0</v>
      </c>
      <c r="JX340" s="1">
        <v>0</v>
      </c>
      <c r="JY340" s="1">
        <v>0</v>
      </c>
      <c r="JZ340" s="1">
        <v>0</v>
      </c>
      <c r="KA340" s="1">
        <v>0</v>
      </c>
      <c r="KB340" s="1">
        <v>0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0</v>
      </c>
      <c r="LY340" s="1">
        <v>0</v>
      </c>
      <c r="LZ340" s="1">
        <v>0</v>
      </c>
      <c r="MA340" s="1">
        <v>0</v>
      </c>
      <c r="MB340" s="1">
        <v>0</v>
      </c>
      <c r="MC340" s="1">
        <v>0</v>
      </c>
      <c r="MD340" s="1">
        <v>0</v>
      </c>
      <c r="ME340" s="1">
        <v>0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0</v>
      </c>
      <c r="OB340" s="1">
        <v>0</v>
      </c>
      <c r="OC340" s="1">
        <v>0</v>
      </c>
      <c r="OD340" s="1">
        <v>0</v>
      </c>
      <c r="OE340" s="1">
        <v>0</v>
      </c>
      <c r="OF340" s="1">
        <v>0</v>
      </c>
      <c r="OG340" s="1">
        <v>0</v>
      </c>
      <c r="OH340" s="1">
        <v>0</v>
      </c>
      <c r="OI340" s="1">
        <v>0</v>
      </c>
      <c r="OJ340" s="1">
        <v>0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0</v>
      </c>
      <c r="OR340" s="1">
        <v>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0</v>
      </c>
      <c r="PF340" s="1">
        <v>0</v>
      </c>
      <c r="PG340" s="1">
        <v>0</v>
      </c>
      <c r="PH340" s="1">
        <v>0</v>
      </c>
      <c r="PI340" s="1">
        <v>0</v>
      </c>
      <c r="PJ340" s="1">
        <v>0</v>
      </c>
      <c r="PK340" s="1">
        <v>0</v>
      </c>
      <c r="PL340" s="1">
        <v>0</v>
      </c>
      <c r="PM340" s="1">
        <v>0</v>
      </c>
      <c r="PN340" s="1">
        <v>0</v>
      </c>
      <c r="PO340" s="1">
        <v>0</v>
      </c>
      <c r="PP340" s="1">
        <v>0</v>
      </c>
      <c r="PQ340" s="1">
        <v>0</v>
      </c>
      <c r="PR340" s="1">
        <v>0</v>
      </c>
      <c r="PS340" s="1">
        <v>0</v>
      </c>
      <c r="PT340" s="1">
        <v>0</v>
      </c>
      <c r="PU340" s="1">
        <v>0</v>
      </c>
      <c r="PV340" s="1">
        <v>0</v>
      </c>
      <c r="PW340" s="1">
        <v>0</v>
      </c>
      <c r="PX340" s="1">
        <v>0</v>
      </c>
      <c r="PY340" s="1">
        <v>0</v>
      </c>
      <c r="PZ340" s="1">
        <v>0</v>
      </c>
      <c r="QA340" s="1">
        <v>0</v>
      </c>
      <c r="QB340" s="1">
        <v>0</v>
      </c>
      <c r="QC340" s="1">
        <v>0</v>
      </c>
      <c r="QD340" s="1">
        <v>0</v>
      </c>
      <c r="QE340" s="1">
        <v>0</v>
      </c>
      <c r="QF340" s="1">
        <v>0</v>
      </c>
      <c r="QG340" s="1">
        <v>0</v>
      </c>
      <c r="QH340" s="1">
        <v>0</v>
      </c>
      <c r="QI340" s="1">
        <v>0</v>
      </c>
      <c r="QJ340" s="1">
        <v>0</v>
      </c>
      <c r="QK340" s="1">
        <v>0</v>
      </c>
      <c r="QL340" s="1">
        <v>0</v>
      </c>
      <c r="QM340" s="1">
        <v>0</v>
      </c>
      <c r="QN340" s="1">
        <v>0</v>
      </c>
      <c r="QO340" s="1">
        <v>0</v>
      </c>
      <c r="QP340" s="1">
        <v>0</v>
      </c>
      <c r="QQ340" s="1">
        <v>0</v>
      </c>
      <c r="QR340" s="1">
        <v>0</v>
      </c>
      <c r="QS340" s="1">
        <v>0</v>
      </c>
      <c r="QT340" s="1">
        <v>0</v>
      </c>
      <c r="QU340" s="1">
        <v>0</v>
      </c>
      <c r="QV340" s="1">
        <v>0</v>
      </c>
      <c r="QW340" s="1">
        <v>0</v>
      </c>
      <c r="QX340" s="1">
        <v>0</v>
      </c>
      <c r="QY340" s="1">
        <v>0</v>
      </c>
      <c r="QZ340" s="1">
        <v>0</v>
      </c>
      <c r="RA340" s="1">
        <v>0</v>
      </c>
      <c r="RB340" s="1">
        <v>0</v>
      </c>
      <c r="RC340" s="1">
        <v>0</v>
      </c>
      <c r="RD340" s="1">
        <v>0</v>
      </c>
      <c r="RE340" s="1">
        <v>0</v>
      </c>
      <c r="RF340" s="1">
        <v>0</v>
      </c>
      <c r="RG340" s="1">
        <v>0</v>
      </c>
      <c r="RH340" s="1">
        <v>0</v>
      </c>
      <c r="RI340" s="1">
        <v>0</v>
      </c>
      <c r="RJ340" s="1">
        <v>0</v>
      </c>
      <c r="RK340" s="1">
        <v>0</v>
      </c>
      <c r="RL340" s="1">
        <v>0</v>
      </c>
      <c r="RM340" s="1">
        <v>0</v>
      </c>
      <c r="RN340" s="1">
        <v>0</v>
      </c>
      <c r="RO340" s="1">
        <v>0</v>
      </c>
      <c r="RP340" s="1">
        <v>0</v>
      </c>
      <c r="RQ340" s="1">
        <v>0</v>
      </c>
      <c r="RR340" s="1">
        <v>0</v>
      </c>
      <c r="RS340" s="1">
        <v>0</v>
      </c>
      <c r="RT340" s="1">
        <v>0</v>
      </c>
      <c r="RU340" s="1">
        <v>0</v>
      </c>
      <c r="RV340" s="1">
        <v>0</v>
      </c>
      <c r="RW340" s="1">
        <v>0</v>
      </c>
      <c r="RX340" s="1">
        <v>0</v>
      </c>
      <c r="RY340" s="1">
        <v>0</v>
      </c>
      <c r="RZ340" s="1">
        <v>0</v>
      </c>
      <c r="SA340" s="1">
        <v>0</v>
      </c>
      <c r="SB340" s="1">
        <v>0</v>
      </c>
      <c r="SC340" s="1">
        <v>0</v>
      </c>
      <c r="SD340" s="1">
        <v>0</v>
      </c>
      <c r="SE340" s="1">
        <v>0</v>
      </c>
      <c r="SF340" s="1">
        <v>0</v>
      </c>
      <c r="SG340" s="1">
        <v>0</v>
      </c>
      <c r="SH340" s="1">
        <v>0</v>
      </c>
      <c r="SI340" s="1">
        <v>0</v>
      </c>
      <c r="SJ340" s="1">
        <v>0</v>
      </c>
      <c r="SK340" s="1">
        <v>0</v>
      </c>
      <c r="SL340" s="1">
        <v>0</v>
      </c>
      <c r="SM340" s="1">
        <v>0</v>
      </c>
      <c r="SN340" s="1">
        <v>0</v>
      </c>
      <c r="SO340" s="1">
        <v>0</v>
      </c>
      <c r="SP340" s="1">
        <v>0</v>
      </c>
      <c r="SQ340" s="1">
        <v>0</v>
      </c>
      <c r="SR340" s="1">
        <v>0</v>
      </c>
      <c r="SS340" s="1">
        <v>0</v>
      </c>
      <c r="ST340" s="1">
        <v>0</v>
      </c>
      <c r="SU340" s="1">
        <v>0</v>
      </c>
      <c r="SV340" s="1">
        <v>0</v>
      </c>
      <c r="SW340" s="1">
        <v>0</v>
      </c>
      <c r="SX340" s="1">
        <v>0</v>
      </c>
      <c r="SY340" s="1">
        <v>0</v>
      </c>
      <c r="SZ340" s="1">
        <v>0</v>
      </c>
      <c r="TA340" s="1">
        <v>0</v>
      </c>
      <c r="TB340" s="1">
        <v>0</v>
      </c>
      <c r="TC340" s="1">
        <v>0</v>
      </c>
      <c r="TD340" s="1">
        <v>0</v>
      </c>
      <c r="TE340" s="1">
        <v>0</v>
      </c>
      <c r="TF340" s="1">
        <v>0</v>
      </c>
      <c r="TG340" s="1">
        <v>0</v>
      </c>
      <c r="TH340" s="1">
        <v>0</v>
      </c>
      <c r="TI340" s="1">
        <v>0</v>
      </c>
      <c r="TJ340" s="1">
        <v>0</v>
      </c>
      <c r="TK340" s="1">
        <v>0</v>
      </c>
      <c r="TL340" s="1">
        <v>0</v>
      </c>
      <c r="TM340" s="1">
        <v>0</v>
      </c>
      <c r="TN340" s="1">
        <v>0</v>
      </c>
      <c r="TO340" s="1">
        <v>0</v>
      </c>
      <c r="TP340" s="1">
        <v>0</v>
      </c>
      <c r="TQ340" s="1">
        <v>0</v>
      </c>
      <c r="TR340" s="1">
        <v>0</v>
      </c>
      <c r="TS340" s="1">
        <v>0</v>
      </c>
      <c r="TT340" s="1">
        <v>0</v>
      </c>
      <c r="TU340" s="1">
        <v>0</v>
      </c>
      <c r="TV340" s="1">
        <v>0</v>
      </c>
      <c r="TW340" s="1">
        <v>0</v>
      </c>
      <c r="TX340" s="1">
        <v>0</v>
      </c>
      <c r="TY340" s="1">
        <v>0</v>
      </c>
      <c r="TZ340" s="1">
        <v>0</v>
      </c>
      <c r="UA340" s="1">
        <v>0</v>
      </c>
      <c r="UB340" s="1">
        <v>0</v>
      </c>
      <c r="UC340" s="1">
        <v>0</v>
      </c>
      <c r="UD340" s="1">
        <v>0</v>
      </c>
      <c r="UE340" s="1">
        <v>0</v>
      </c>
      <c r="UF340" s="1">
        <v>0</v>
      </c>
      <c r="UG340" s="1">
        <v>0</v>
      </c>
      <c r="UH340" s="1">
        <v>0</v>
      </c>
      <c r="UI340" s="1">
        <v>0</v>
      </c>
      <c r="UJ340" s="1">
        <v>0</v>
      </c>
      <c r="UK340" s="1">
        <v>0</v>
      </c>
      <c r="UL340" s="1">
        <v>0</v>
      </c>
      <c r="UM340" s="1">
        <v>0</v>
      </c>
      <c r="UN340" s="1">
        <v>0</v>
      </c>
      <c r="UO340" s="1">
        <v>0</v>
      </c>
      <c r="UP340" s="1">
        <v>0</v>
      </c>
      <c r="UQ340" s="1">
        <v>0</v>
      </c>
      <c r="UR340" s="1">
        <v>0</v>
      </c>
      <c r="US340" s="1">
        <v>0</v>
      </c>
      <c r="UT340" s="1">
        <v>0</v>
      </c>
      <c r="UU340" s="1">
        <v>0</v>
      </c>
      <c r="UV340" s="1">
        <v>0</v>
      </c>
      <c r="UW340" s="1">
        <v>0</v>
      </c>
      <c r="UX340" s="1">
        <v>0</v>
      </c>
      <c r="UY340" s="1">
        <v>0</v>
      </c>
      <c r="UZ340" s="1">
        <v>0</v>
      </c>
      <c r="VA340" s="1">
        <v>0</v>
      </c>
      <c r="VB340" s="1">
        <v>0</v>
      </c>
      <c r="VC340" s="1">
        <v>0</v>
      </c>
      <c r="VD340" s="1">
        <v>0</v>
      </c>
      <c r="VE340" s="1">
        <v>0</v>
      </c>
      <c r="VF340" s="1">
        <v>0</v>
      </c>
      <c r="VG340" s="1">
        <v>0</v>
      </c>
      <c r="VH340" s="1">
        <v>0</v>
      </c>
      <c r="VI340" s="1">
        <v>0</v>
      </c>
      <c r="VJ340" s="1">
        <v>0</v>
      </c>
      <c r="VK340" s="1">
        <v>0</v>
      </c>
      <c r="VL340" s="1">
        <v>0</v>
      </c>
      <c r="VM340" s="1">
        <v>0</v>
      </c>
      <c r="VN340" s="1">
        <v>0</v>
      </c>
      <c r="VO340" s="1">
        <v>0</v>
      </c>
      <c r="VP340" s="1">
        <v>0</v>
      </c>
      <c r="VQ340" s="1">
        <v>0</v>
      </c>
      <c r="VR340" s="1">
        <v>0</v>
      </c>
      <c r="VS340" s="1">
        <v>0</v>
      </c>
      <c r="VT340" s="1">
        <v>0</v>
      </c>
      <c r="VU340" s="1">
        <v>0</v>
      </c>
      <c r="VV340" s="1">
        <v>0</v>
      </c>
      <c r="VW340" s="1">
        <v>0</v>
      </c>
      <c r="VX340" s="1">
        <v>0</v>
      </c>
      <c r="VY340" s="1">
        <v>0</v>
      </c>
      <c r="VZ340" s="1">
        <v>0</v>
      </c>
      <c r="WA340" s="1">
        <v>0</v>
      </c>
      <c r="WB340" s="1">
        <v>0</v>
      </c>
      <c r="WC340" s="1">
        <v>0</v>
      </c>
      <c r="WD340" s="1">
        <v>0</v>
      </c>
      <c r="WE340" s="1">
        <v>0</v>
      </c>
      <c r="WF340" s="1">
        <v>0</v>
      </c>
      <c r="WG340" s="1">
        <v>0</v>
      </c>
      <c r="WH340" s="1">
        <v>0</v>
      </c>
      <c r="WI340" s="1">
        <v>0</v>
      </c>
      <c r="WJ340" s="1">
        <v>0</v>
      </c>
      <c r="WK340" s="1">
        <v>0</v>
      </c>
      <c r="WL340" s="1">
        <v>0</v>
      </c>
      <c r="WM340" s="1">
        <v>0</v>
      </c>
      <c r="WN340" s="1">
        <v>0</v>
      </c>
      <c r="WO340" s="1">
        <v>0</v>
      </c>
      <c r="WP340" s="1">
        <v>0</v>
      </c>
      <c r="WQ340" s="1">
        <v>0</v>
      </c>
      <c r="WR340" s="1">
        <v>0</v>
      </c>
      <c r="WS340" s="1">
        <v>0</v>
      </c>
      <c r="WT340" s="1">
        <v>0</v>
      </c>
      <c r="WU340" s="1">
        <v>0</v>
      </c>
      <c r="WV340" s="1">
        <v>0</v>
      </c>
      <c r="WW340" s="1">
        <v>0</v>
      </c>
      <c r="WX340" s="1">
        <v>0</v>
      </c>
      <c r="WY340" s="1">
        <v>0</v>
      </c>
      <c r="WZ340" s="1">
        <v>0</v>
      </c>
      <c r="XA340" s="1">
        <v>0</v>
      </c>
      <c r="XB340" s="1">
        <v>0</v>
      </c>
      <c r="XC340" s="1">
        <v>0</v>
      </c>
      <c r="XD340" s="1">
        <v>0</v>
      </c>
      <c r="XE340" s="1">
        <v>0</v>
      </c>
      <c r="XF340" s="1">
        <v>0</v>
      </c>
      <c r="XG340" s="1">
        <v>0</v>
      </c>
      <c r="XH340" s="1">
        <v>0</v>
      </c>
      <c r="XI340" s="1">
        <v>0</v>
      </c>
      <c r="XJ340" s="1">
        <v>0</v>
      </c>
      <c r="XK340" s="1">
        <v>0</v>
      </c>
      <c r="XL340" s="1">
        <v>0</v>
      </c>
      <c r="XM340" s="1">
        <v>0</v>
      </c>
      <c r="XN340" s="1">
        <v>0</v>
      </c>
      <c r="XO340" s="1">
        <v>0</v>
      </c>
      <c r="XP340" s="1">
        <v>0</v>
      </c>
      <c r="XQ340" s="1">
        <v>0</v>
      </c>
      <c r="XR340" s="1">
        <v>0</v>
      </c>
      <c r="XS340" s="1">
        <v>0</v>
      </c>
      <c r="XT340" s="1">
        <v>0</v>
      </c>
      <c r="XU340" s="1">
        <v>0</v>
      </c>
      <c r="XV340" s="1">
        <v>0</v>
      </c>
      <c r="XW340" s="1">
        <v>0</v>
      </c>
      <c r="XX340" s="1">
        <v>0</v>
      </c>
      <c r="XY340" s="1">
        <v>0</v>
      </c>
      <c r="XZ340" s="1">
        <v>0</v>
      </c>
      <c r="YA340" s="1">
        <v>0</v>
      </c>
      <c r="YB340" s="1">
        <v>0</v>
      </c>
      <c r="YC340" s="1">
        <v>0</v>
      </c>
      <c r="YD340" s="1">
        <v>0</v>
      </c>
      <c r="YE340" s="1">
        <v>0</v>
      </c>
      <c r="YF340" s="1">
        <v>0</v>
      </c>
      <c r="YG340" s="1">
        <v>0</v>
      </c>
      <c r="YH340" s="1">
        <v>0</v>
      </c>
      <c r="YI340" s="1">
        <v>0</v>
      </c>
      <c r="YJ340" s="1">
        <v>0</v>
      </c>
      <c r="YK340" s="1">
        <v>0</v>
      </c>
      <c r="YL340" s="1">
        <v>0</v>
      </c>
      <c r="YM340" s="1">
        <v>0</v>
      </c>
      <c r="YN340" s="1">
        <v>0</v>
      </c>
      <c r="YO340" s="1">
        <v>0</v>
      </c>
      <c r="YP340" s="1">
        <v>0</v>
      </c>
      <c r="YQ340" s="1">
        <v>0</v>
      </c>
      <c r="YR340" s="1">
        <v>0</v>
      </c>
      <c r="YS340" s="1">
        <v>0</v>
      </c>
      <c r="YT340" s="1">
        <v>0</v>
      </c>
      <c r="YU340" s="1">
        <v>0</v>
      </c>
      <c r="YV340" s="1">
        <v>0</v>
      </c>
      <c r="YW340" s="1">
        <v>0</v>
      </c>
      <c r="YX340" s="1">
        <v>0</v>
      </c>
      <c r="YY340" s="1">
        <v>0</v>
      </c>
      <c r="YZ340" s="1">
        <v>0</v>
      </c>
      <c r="ZA340" s="1">
        <v>0</v>
      </c>
      <c r="ZB340" s="1">
        <v>0</v>
      </c>
      <c r="ZC340" s="1">
        <v>0</v>
      </c>
      <c r="ZD340" s="1">
        <v>0</v>
      </c>
      <c r="ZE340" s="1">
        <v>0</v>
      </c>
      <c r="ZF340" s="1">
        <v>0</v>
      </c>
      <c r="ZG340" s="1">
        <v>0</v>
      </c>
      <c r="ZH340" s="1">
        <v>0</v>
      </c>
      <c r="ZI340" s="1">
        <v>0</v>
      </c>
      <c r="ZJ340" s="1">
        <v>0</v>
      </c>
      <c r="ZK340" s="1">
        <v>0</v>
      </c>
      <c r="ZL340" s="1">
        <v>0</v>
      </c>
      <c r="ZM340" s="1">
        <v>0</v>
      </c>
      <c r="ZN340" s="1">
        <v>0</v>
      </c>
      <c r="ZO340" s="1">
        <v>0</v>
      </c>
      <c r="ZP340" s="1">
        <v>0</v>
      </c>
      <c r="ZQ340" s="1">
        <v>0</v>
      </c>
      <c r="ZR340" s="1">
        <v>0</v>
      </c>
      <c r="ZS340" s="1">
        <v>0</v>
      </c>
      <c r="ZT340" s="1">
        <v>0</v>
      </c>
      <c r="ZU340" s="1">
        <v>0</v>
      </c>
      <c r="ZV340" s="1">
        <v>0</v>
      </c>
      <c r="ZW340" s="1">
        <v>0</v>
      </c>
      <c r="ZX340" s="1">
        <v>0</v>
      </c>
      <c r="ZY340" s="1">
        <v>0</v>
      </c>
      <c r="ZZ340" s="1">
        <v>0</v>
      </c>
      <c r="AAA340" s="1">
        <v>0</v>
      </c>
      <c r="AAB340" s="1">
        <v>0</v>
      </c>
      <c r="AAC340" s="1">
        <v>0</v>
      </c>
      <c r="AAD340" s="1">
        <v>0</v>
      </c>
      <c r="AAE340" s="1">
        <v>0</v>
      </c>
      <c r="AAF340" s="1">
        <v>0</v>
      </c>
      <c r="AAG340" s="1">
        <v>0</v>
      </c>
      <c r="AAH340" s="1">
        <v>0</v>
      </c>
      <c r="AAI340" s="1">
        <v>0</v>
      </c>
      <c r="AAJ340" s="1">
        <v>0</v>
      </c>
      <c r="AAK340" s="1">
        <v>0</v>
      </c>
      <c r="AAL340" s="1">
        <v>0</v>
      </c>
      <c r="AAM340" s="1">
        <v>0</v>
      </c>
      <c r="AAN340" s="1">
        <v>0</v>
      </c>
      <c r="AAO340" s="1">
        <v>0</v>
      </c>
      <c r="AAP340" s="1">
        <v>0</v>
      </c>
      <c r="AAQ340" s="1">
        <v>0</v>
      </c>
      <c r="AAR340" s="1">
        <v>0</v>
      </c>
      <c r="AAS340" s="1">
        <v>0</v>
      </c>
      <c r="AAT340" s="1">
        <v>0</v>
      </c>
      <c r="AAU340" s="1">
        <v>0</v>
      </c>
      <c r="AAV340" s="1">
        <v>0</v>
      </c>
      <c r="AAW340" s="1">
        <v>0</v>
      </c>
      <c r="AAX340" s="1">
        <v>0</v>
      </c>
      <c r="AAY340" s="1">
        <v>0</v>
      </c>
      <c r="AAZ340" s="1">
        <v>0</v>
      </c>
      <c r="ABA340" s="1">
        <v>0</v>
      </c>
      <c r="ABB340" s="1">
        <v>0</v>
      </c>
      <c r="ABC340" s="1">
        <v>0</v>
      </c>
      <c r="ABD340" s="1">
        <v>0</v>
      </c>
      <c r="ABE340" s="1">
        <v>0</v>
      </c>
      <c r="ABF340" s="1">
        <v>0</v>
      </c>
      <c r="ABG340" s="1">
        <v>0</v>
      </c>
      <c r="ABH340" s="1">
        <v>0</v>
      </c>
      <c r="ABI340" s="1">
        <v>0</v>
      </c>
      <c r="ABJ340" s="1">
        <v>0</v>
      </c>
      <c r="ABK340" s="1">
        <v>0</v>
      </c>
      <c r="ABL340" s="1">
        <v>0</v>
      </c>
      <c r="ABM340" s="1">
        <v>0</v>
      </c>
      <c r="ABN340" s="1">
        <v>0</v>
      </c>
      <c r="ABO340" s="1">
        <v>0</v>
      </c>
      <c r="ABP340" s="1">
        <v>0</v>
      </c>
      <c r="ABQ340" s="1">
        <v>0</v>
      </c>
      <c r="ABR340" s="1">
        <v>0</v>
      </c>
      <c r="ABS340" s="1">
        <v>0</v>
      </c>
      <c r="ABT340" s="1">
        <v>0</v>
      </c>
      <c r="ABU340" s="1">
        <v>0</v>
      </c>
      <c r="ABV340" s="1">
        <v>0</v>
      </c>
      <c r="ABW340" s="1">
        <v>0</v>
      </c>
      <c r="ABX340" s="1">
        <v>0</v>
      </c>
      <c r="ABY340" s="1">
        <v>0</v>
      </c>
      <c r="ABZ340" s="1">
        <v>0</v>
      </c>
      <c r="ACA340" s="1">
        <v>0</v>
      </c>
      <c r="ACB340" s="1">
        <v>0</v>
      </c>
      <c r="ACC340" s="1">
        <v>0</v>
      </c>
      <c r="ACD340" s="1">
        <v>0</v>
      </c>
      <c r="ACE340" s="1">
        <v>0</v>
      </c>
      <c r="ACF340" s="1">
        <v>0</v>
      </c>
      <c r="ACG340" s="1">
        <v>0</v>
      </c>
      <c r="ACH340" s="1">
        <v>0</v>
      </c>
      <c r="ACI340" s="1">
        <v>0</v>
      </c>
      <c r="ACJ340" s="1">
        <v>0</v>
      </c>
      <c r="ACK340" s="1">
        <v>0</v>
      </c>
      <c r="ACL340" s="1">
        <v>0</v>
      </c>
      <c r="ACM340" s="1">
        <v>0</v>
      </c>
      <c r="ACN340" s="1">
        <v>0</v>
      </c>
      <c r="ACO340" s="1">
        <v>0</v>
      </c>
      <c r="ACP340" s="1">
        <v>0</v>
      </c>
      <c r="ACQ340" s="1">
        <v>0</v>
      </c>
      <c r="ACR340" s="1">
        <v>0</v>
      </c>
      <c r="ACS340" s="1">
        <v>0</v>
      </c>
      <c r="ACT340" s="1">
        <v>0</v>
      </c>
      <c r="ACU340" s="1">
        <v>0</v>
      </c>
      <c r="ACV340" s="1">
        <v>0</v>
      </c>
      <c r="ACW340" s="1">
        <v>0</v>
      </c>
      <c r="ACX340" s="1">
        <v>0</v>
      </c>
      <c r="ACY340" s="1">
        <v>0</v>
      </c>
      <c r="ACZ340" s="1">
        <v>0</v>
      </c>
      <c r="ADA340" s="1">
        <v>0</v>
      </c>
      <c r="ADB340" s="1">
        <v>0</v>
      </c>
      <c r="ADC340" s="1">
        <v>0</v>
      </c>
      <c r="ADD340" s="1">
        <v>0</v>
      </c>
      <c r="ADE340" s="1">
        <v>0</v>
      </c>
      <c r="ADF340" s="1">
        <v>0</v>
      </c>
      <c r="ADG340" s="1">
        <v>0</v>
      </c>
      <c r="ADH340" s="1">
        <v>0</v>
      </c>
      <c r="ADI340" s="1">
        <v>0</v>
      </c>
      <c r="ADJ340" s="1">
        <v>0</v>
      </c>
      <c r="ADK340" s="1">
        <v>0</v>
      </c>
      <c r="ADL340" s="1">
        <v>0</v>
      </c>
      <c r="ADM340" s="1">
        <v>0</v>
      </c>
      <c r="ADN340" s="1">
        <v>0</v>
      </c>
      <c r="ADO340" s="1">
        <v>0</v>
      </c>
      <c r="ADP340" s="1">
        <v>0</v>
      </c>
      <c r="ADQ340" s="1">
        <v>0</v>
      </c>
      <c r="ADR340" s="1">
        <v>0</v>
      </c>
      <c r="ADS340" s="1">
        <v>0</v>
      </c>
      <c r="ADT340" s="1">
        <v>0</v>
      </c>
      <c r="ADU340" s="1">
        <v>0</v>
      </c>
    </row>
    <row r="341" spans="1:801" ht="22.5" customHeight="1" x14ac:dyDescent="0.25">
      <c r="A341">
        <v>340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0</v>
      </c>
      <c r="FP341" s="1">
        <v>0</v>
      </c>
      <c r="FQ341" s="1">
        <v>0</v>
      </c>
      <c r="FR341" s="1">
        <v>0</v>
      </c>
      <c r="FS341" s="1">
        <v>0</v>
      </c>
      <c r="FT341" s="1">
        <v>0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0</v>
      </c>
      <c r="HR341" s="1">
        <v>0</v>
      </c>
      <c r="HS341" s="1">
        <v>0</v>
      </c>
      <c r="HT341" s="1">
        <v>0</v>
      </c>
      <c r="HU341" s="1">
        <v>0</v>
      </c>
      <c r="HV341" s="1">
        <v>0</v>
      </c>
      <c r="HW341" s="1">
        <v>0</v>
      </c>
      <c r="HX341" s="1">
        <v>0</v>
      </c>
      <c r="HY341" s="1">
        <v>0</v>
      </c>
      <c r="HZ341" s="1">
        <v>0</v>
      </c>
      <c r="IA341" s="1">
        <v>0</v>
      </c>
      <c r="IB341" s="1">
        <v>0</v>
      </c>
      <c r="IC341" s="1">
        <v>0</v>
      </c>
      <c r="ID341" s="1">
        <v>0</v>
      </c>
      <c r="IE341" s="1">
        <v>0</v>
      </c>
      <c r="IF341" s="1">
        <v>0</v>
      </c>
      <c r="IG341" s="1">
        <v>0</v>
      </c>
      <c r="IH341" s="1">
        <v>0</v>
      </c>
      <c r="II341" s="1">
        <v>0</v>
      </c>
      <c r="IJ341" s="1">
        <v>0</v>
      </c>
      <c r="IK341" s="1">
        <v>0</v>
      </c>
      <c r="IL341" s="1">
        <v>0</v>
      </c>
      <c r="IM341" s="1">
        <v>0</v>
      </c>
      <c r="IN341" s="1">
        <v>0</v>
      </c>
      <c r="IO341" s="1">
        <v>0</v>
      </c>
      <c r="IP341" s="1">
        <v>0</v>
      </c>
      <c r="IQ341" s="1">
        <v>0</v>
      </c>
      <c r="IR341" s="1">
        <v>0</v>
      </c>
      <c r="IS341" s="1">
        <v>0</v>
      </c>
      <c r="IT341" s="1">
        <v>0</v>
      </c>
      <c r="IU341" s="1">
        <v>0</v>
      </c>
      <c r="IV341" s="1">
        <v>0</v>
      </c>
      <c r="IW341" s="1">
        <v>0</v>
      </c>
      <c r="IX341" s="1">
        <v>0</v>
      </c>
      <c r="IY341" s="1">
        <v>0</v>
      </c>
      <c r="IZ341" s="1">
        <v>0</v>
      </c>
      <c r="JA341" s="1">
        <v>0</v>
      </c>
      <c r="JB341" s="1">
        <v>0</v>
      </c>
      <c r="JC341" s="1">
        <v>0</v>
      </c>
      <c r="JD341" s="1">
        <v>0</v>
      </c>
      <c r="JE341" s="1">
        <v>0</v>
      </c>
      <c r="JF341" s="1">
        <v>0</v>
      </c>
      <c r="JG341" s="1">
        <v>0</v>
      </c>
      <c r="JH341" s="1">
        <v>0</v>
      </c>
      <c r="JI341" s="1">
        <v>0</v>
      </c>
      <c r="JJ341" s="1">
        <v>0</v>
      </c>
      <c r="JK341" s="1">
        <v>0</v>
      </c>
      <c r="JL341" s="1">
        <v>0</v>
      </c>
      <c r="JM341" s="1">
        <v>0</v>
      </c>
      <c r="JN341" s="1">
        <v>0</v>
      </c>
      <c r="JO341" s="1">
        <v>0</v>
      </c>
      <c r="JP341" s="1">
        <v>0</v>
      </c>
      <c r="JQ341" s="1">
        <v>0</v>
      </c>
      <c r="JR341" s="1">
        <v>0</v>
      </c>
      <c r="JS341" s="1">
        <v>0</v>
      </c>
      <c r="JT341" s="1">
        <v>0</v>
      </c>
      <c r="JU341" s="1">
        <v>0</v>
      </c>
      <c r="JV341" s="1">
        <v>0</v>
      </c>
      <c r="JW341" s="1">
        <v>0</v>
      </c>
      <c r="JX341" s="1">
        <v>0</v>
      </c>
      <c r="JY341" s="1">
        <v>0</v>
      </c>
      <c r="JZ341" s="1">
        <v>0</v>
      </c>
      <c r="KA341" s="1">
        <v>0</v>
      </c>
      <c r="KB341" s="1">
        <v>0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0</v>
      </c>
      <c r="LY341" s="1">
        <v>0</v>
      </c>
      <c r="LZ341" s="1">
        <v>0</v>
      </c>
      <c r="MA341" s="1">
        <v>0</v>
      </c>
      <c r="MB341" s="1">
        <v>0</v>
      </c>
      <c r="MC341" s="1">
        <v>0</v>
      </c>
      <c r="MD341" s="1">
        <v>0</v>
      </c>
      <c r="ME341" s="1">
        <v>0</v>
      </c>
      <c r="MF341" s="1">
        <v>0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0</v>
      </c>
      <c r="NZ341" s="1">
        <v>0</v>
      </c>
      <c r="OA341" s="1">
        <v>0</v>
      </c>
      <c r="OB341" s="1">
        <v>0</v>
      </c>
      <c r="OC341" s="1">
        <v>0</v>
      </c>
      <c r="OD341" s="1">
        <v>0</v>
      </c>
      <c r="OE341" s="1">
        <v>0</v>
      </c>
      <c r="OF341" s="1">
        <v>0</v>
      </c>
      <c r="OG341" s="1">
        <v>0</v>
      </c>
      <c r="OH341" s="1">
        <v>0</v>
      </c>
      <c r="OI341" s="1">
        <v>0</v>
      </c>
      <c r="OJ341" s="1">
        <v>0</v>
      </c>
      <c r="OK341" s="1">
        <v>0</v>
      </c>
      <c r="OL341" s="1">
        <v>0</v>
      </c>
      <c r="OM341" s="1">
        <v>0</v>
      </c>
      <c r="ON341" s="1">
        <v>0</v>
      </c>
      <c r="OO341" s="1">
        <v>0</v>
      </c>
      <c r="OP341" s="1">
        <v>0</v>
      </c>
      <c r="OQ341" s="1">
        <v>0</v>
      </c>
      <c r="OR341" s="1">
        <v>0</v>
      </c>
      <c r="OS341" s="1">
        <v>0</v>
      </c>
      <c r="OT341" s="1">
        <v>0</v>
      </c>
      <c r="OU341" s="1">
        <v>0</v>
      </c>
      <c r="OV341" s="1">
        <v>0</v>
      </c>
      <c r="OW341" s="1">
        <v>0</v>
      </c>
      <c r="OX341" s="1">
        <v>0</v>
      </c>
      <c r="OY341" s="1">
        <v>0</v>
      </c>
      <c r="OZ341" s="1">
        <v>0</v>
      </c>
      <c r="PA341" s="1">
        <v>0</v>
      </c>
      <c r="PB341" s="1">
        <v>0</v>
      </c>
      <c r="PC341" s="1">
        <v>0</v>
      </c>
      <c r="PD341" s="1">
        <v>0</v>
      </c>
      <c r="PE341" s="1">
        <v>0</v>
      </c>
      <c r="PF341" s="1">
        <v>0</v>
      </c>
      <c r="PG341" s="1">
        <v>0</v>
      </c>
      <c r="PH341" s="1">
        <v>0</v>
      </c>
      <c r="PI341" s="1">
        <v>0</v>
      </c>
      <c r="PJ341" s="1">
        <v>0</v>
      </c>
      <c r="PK341" s="1">
        <v>0</v>
      </c>
      <c r="PL341" s="1">
        <v>0</v>
      </c>
      <c r="PM341" s="1">
        <v>0</v>
      </c>
      <c r="PN341" s="1">
        <v>0</v>
      </c>
      <c r="PO341" s="1">
        <v>0</v>
      </c>
      <c r="PP341" s="1">
        <v>0</v>
      </c>
      <c r="PQ341" s="1">
        <v>0</v>
      </c>
      <c r="PR341" s="1">
        <v>0</v>
      </c>
      <c r="PS341" s="1">
        <v>0</v>
      </c>
      <c r="PT341" s="1">
        <v>0</v>
      </c>
      <c r="PU341" s="1">
        <v>0</v>
      </c>
      <c r="PV341" s="1">
        <v>0</v>
      </c>
      <c r="PW341" s="1">
        <v>0</v>
      </c>
      <c r="PX341" s="1">
        <v>0</v>
      </c>
      <c r="PY341" s="1">
        <v>0</v>
      </c>
      <c r="PZ341" s="1">
        <v>0</v>
      </c>
      <c r="QA341" s="1">
        <v>0</v>
      </c>
      <c r="QB341" s="1">
        <v>0</v>
      </c>
      <c r="QC341" s="1">
        <v>0</v>
      </c>
      <c r="QD341" s="1">
        <v>0</v>
      </c>
      <c r="QE341" s="1">
        <v>0</v>
      </c>
      <c r="QF341" s="1">
        <v>0</v>
      </c>
      <c r="QG341" s="1">
        <v>0</v>
      </c>
      <c r="QH341" s="1">
        <v>0</v>
      </c>
      <c r="QI341" s="1">
        <v>0</v>
      </c>
      <c r="QJ341" s="1">
        <v>0</v>
      </c>
      <c r="QK341" s="1">
        <v>0</v>
      </c>
      <c r="QL341" s="1">
        <v>0</v>
      </c>
      <c r="QM341" s="1">
        <v>0</v>
      </c>
      <c r="QN341" s="1">
        <v>0</v>
      </c>
      <c r="QO341" s="1">
        <v>0</v>
      </c>
      <c r="QP341" s="1">
        <v>0</v>
      </c>
      <c r="QQ341" s="1">
        <v>0</v>
      </c>
      <c r="QR341" s="1">
        <v>0</v>
      </c>
      <c r="QS341" s="1">
        <v>0</v>
      </c>
      <c r="QT341" s="1">
        <v>0</v>
      </c>
      <c r="QU341" s="1">
        <v>0</v>
      </c>
      <c r="QV341" s="1">
        <v>0</v>
      </c>
      <c r="QW341" s="1">
        <v>0</v>
      </c>
      <c r="QX341" s="1">
        <v>0</v>
      </c>
      <c r="QY341" s="1">
        <v>0</v>
      </c>
      <c r="QZ341" s="1">
        <v>0</v>
      </c>
      <c r="RA341" s="1">
        <v>0</v>
      </c>
      <c r="RB341" s="1">
        <v>0</v>
      </c>
      <c r="RC341" s="1">
        <v>0</v>
      </c>
      <c r="RD341" s="1">
        <v>0</v>
      </c>
      <c r="RE341" s="1">
        <v>0</v>
      </c>
      <c r="RF341" s="1">
        <v>0</v>
      </c>
      <c r="RG341" s="1">
        <v>0</v>
      </c>
      <c r="RH341" s="1">
        <v>0</v>
      </c>
      <c r="RI341" s="1">
        <v>0</v>
      </c>
      <c r="RJ341" s="1">
        <v>0</v>
      </c>
      <c r="RK341" s="1">
        <v>0</v>
      </c>
      <c r="RL341" s="1">
        <v>0</v>
      </c>
      <c r="RM341" s="1">
        <v>0</v>
      </c>
      <c r="RN341" s="1">
        <v>0</v>
      </c>
      <c r="RO341" s="1">
        <v>0</v>
      </c>
      <c r="RP341" s="1">
        <v>0</v>
      </c>
      <c r="RQ341" s="1">
        <v>0</v>
      </c>
      <c r="RR341" s="1">
        <v>0</v>
      </c>
      <c r="RS341" s="1">
        <v>0</v>
      </c>
      <c r="RT341" s="1">
        <v>0</v>
      </c>
      <c r="RU341" s="1">
        <v>0</v>
      </c>
      <c r="RV341" s="1">
        <v>0</v>
      </c>
      <c r="RW341" s="1">
        <v>0</v>
      </c>
      <c r="RX341" s="1">
        <v>0</v>
      </c>
      <c r="RY341" s="1">
        <v>0</v>
      </c>
      <c r="RZ341" s="1">
        <v>0</v>
      </c>
      <c r="SA341" s="1">
        <v>0</v>
      </c>
      <c r="SB341" s="1">
        <v>0</v>
      </c>
      <c r="SC341" s="1">
        <v>0</v>
      </c>
      <c r="SD341" s="1">
        <v>0</v>
      </c>
      <c r="SE341" s="1">
        <v>0</v>
      </c>
      <c r="SF341" s="1">
        <v>0</v>
      </c>
      <c r="SG341" s="1">
        <v>0</v>
      </c>
      <c r="SH341" s="1">
        <v>0</v>
      </c>
      <c r="SI341" s="1">
        <v>0</v>
      </c>
      <c r="SJ341" s="1">
        <v>0</v>
      </c>
      <c r="SK341" s="1">
        <v>0</v>
      </c>
      <c r="SL341" s="1">
        <v>0</v>
      </c>
      <c r="SM341" s="1">
        <v>0</v>
      </c>
      <c r="SN341" s="1">
        <v>0</v>
      </c>
      <c r="SO341" s="1">
        <v>0</v>
      </c>
      <c r="SP341" s="1">
        <v>0</v>
      </c>
      <c r="SQ341" s="1">
        <v>0</v>
      </c>
      <c r="SR341" s="1">
        <v>0</v>
      </c>
      <c r="SS341" s="1">
        <v>0</v>
      </c>
      <c r="ST341" s="1">
        <v>0</v>
      </c>
      <c r="SU341" s="1">
        <v>0</v>
      </c>
      <c r="SV341" s="1">
        <v>0</v>
      </c>
      <c r="SW341" s="1">
        <v>0</v>
      </c>
      <c r="SX341" s="1">
        <v>0</v>
      </c>
      <c r="SY341" s="1">
        <v>0</v>
      </c>
      <c r="SZ341" s="1">
        <v>0</v>
      </c>
      <c r="TA341" s="1">
        <v>0</v>
      </c>
      <c r="TB341" s="1">
        <v>0</v>
      </c>
      <c r="TC341" s="1">
        <v>0</v>
      </c>
      <c r="TD341" s="1">
        <v>0</v>
      </c>
      <c r="TE341" s="1">
        <v>0</v>
      </c>
      <c r="TF341" s="1">
        <v>0</v>
      </c>
      <c r="TG341" s="1">
        <v>0</v>
      </c>
      <c r="TH341" s="1">
        <v>0</v>
      </c>
      <c r="TI341" s="1">
        <v>0</v>
      </c>
      <c r="TJ341" s="1">
        <v>0</v>
      </c>
      <c r="TK341" s="1">
        <v>0</v>
      </c>
      <c r="TL341" s="1">
        <v>0</v>
      </c>
      <c r="TM341" s="1">
        <v>0</v>
      </c>
      <c r="TN341" s="1">
        <v>0</v>
      </c>
      <c r="TO341" s="1">
        <v>0</v>
      </c>
      <c r="TP341" s="1">
        <v>0</v>
      </c>
      <c r="TQ341" s="1">
        <v>0</v>
      </c>
      <c r="TR341" s="1">
        <v>0</v>
      </c>
      <c r="TS341" s="1">
        <v>0</v>
      </c>
      <c r="TT341" s="1">
        <v>0</v>
      </c>
      <c r="TU341" s="1">
        <v>0</v>
      </c>
      <c r="TV341" s="1">
        <v>0</v>
      </c>
      <c r="TW341" s="1">
        <v>0</v>
      </c>
      <c r="TX341" s="1">
        <v>0</v>
      </c>
      <c r="TY341" s="1">
        <v>0</v>
      </c>
      <c r="TZ341" s="1">
        <v>0</v>
      </c>
      <c r="UA341" s="1">
        <v>0</v>
      </c>
      <c r="UB341" s="1">
        <v>0</v>
      </c>
      <c r="UC341" s="1">
        <v>0</v>
      </c>
      <c r="UD341" s="1">
        <v>0</v>
      </c>
      <c r="UE341" s="1">
        <v>0</v>
      </c>
      <c r="UF341" s="1">
        <v>0</v>
      </c>
      <c r="UG341" s="1">
        <v>0</v>
      </c>
      <c r="UH341" s="1">
        <v>0</v>
      </c>
      <c r="UI341" s="1">
        <v>0</v>
      </c>
      <c r="UJ341" s="1">
        <v>0</v>
      </c>
      <c r="UK341" s="1">
        <v>0</v>
      </c>
      <c r="UL341" s="1">
        <v>0</v>
      </c>
      <c r="UM341" s="1">
        <v>0</v>
      </c>
      <c r="UN341" s="1">
        <v>0</v>
      </c>
      <c r="UO341" s="1">
        <v>0</v>
      </c>
      <c r="UP341" s="1">
        <v>0</v>
      </c>
      <c r="UQ341" s="1">
        <v>0</v>
      </c>
      <c r="UR341" s="1">
        <v>0</v>
      </c>
      <c r="US341" s="1">
        <v>0</v>
      </c>
      <c r="UT341" s="1">
        <v>0</v>
      </c>
      <c r="UU341" s="1">
        <v>0</v>
      </c>
      <c r="UV341" s="1">
        <v>0</v>
      </c>
      <c r="UW341" s="1">
        <v>0</v>
      </c>
      <c r="UX341" s="1">
        <v>0</v>
      </c>
      <c r="UY341" s="1">
        <v>0</v>
      </c>
      <c r="UZ341" s="1">
        <v>0</v>
      </c>
      <c r="VA341" s="1">
        <v>0</v>
      </c>
      <c r="VB341" s="1">
        <v>0</v>
      </c>
      <c r="VC341" s="1">
        <v>0</v>
      </c>
      <c r="VD341" s="1">
        <v>0</v>
      </c>
      <c r="VE341" s="1">
        <v>0</v>
      </c>
      <c r="VF341" s="1">
        <v>0</v>
      </c>
      <c r="VG341" s="1">
        <v>0</v>
      </c>
      <c r="VH341" s="1">
        <v>0</v>
      </c>
      <c r="VI341" s="1">
        <v>0</v>
      </c>
      <c r="VJ341" s="1">
        <v>0</v>
      </c>
      <c r="VK341" s="1">
        <v>0</v>
      </c>
      <c r="VL341" s="1">
        <v>0</v>
      </c>
      <c r="VM341" s="1">
        <v>0</v>
      </c>
      <c r="VN341" s="1">
        <v>0</v>
      </c>
      <c r="VO341" s="1">
        <v>0</v>
      </c>
      <c r="VP341" s="1">
        <v>0</v>
      </c>
      <c r="VQ341" s="1">
        <v>0</v>
      </c>
      <c r="VR341" s="1">
        <v>0</v>
      </c>
      <c r="VS341" s="1">
        <v>0</v>
      </c>
      <c r="VT341" s="1">
        <v>0</v>
      </c>
      <c r="VU341" s="1">
        <v>0</v>
      </c>
      <c r="VV341" s="1">
        <v>0</v>
      </c>
      <c r="VW341" s="1">
        <v>0</v>
      </c>
      <c r="VX341" s="1">
        <v>0</v>
      </c>
      <c r="VY341" s="1">
        <v>0</v>
      </c>
      <c r="VZ341" s="1">
        <v>0</v>
      </c>
      <c r="WA341" s="1">
        <v>0</v>
      </c>
      <c r="WB341" s="1">
        <v>0</v>
      </c>
      <c r="WC341" s="1">
        <v>0</v>
      </c>
      <c r="WD341" s="1">
        <v>0</v>
      </c>
      <c r="WE341" s="1">
        <v>0</v>
      </c>
      <c r="WF341" s="1">
        <v>0</v>
      </c>
      <c r="WG341" s="1">
        <v>0</v>
      </c>
      <c r="WH341" s="1">
        <v>0</v>
      </c>
      <c r="WI341" s="1">
        <v>0</v>
      </c>
      <c r="WJ341" s="1">
        <v>0</v>
      </c>
      <c r="WK341" s="1">
        <v>0</v>
      </c>
      <c r="WL341" s="1">
        <v>0</v>
      </c>
      <c r="WM341" s="1">
        <v>0</v>
      </c>
      <c r="WN341" s="1">
        <v>0</v>
      </c>
      <c r="WO341" s="1">
        <v>0</v>
      </c>
      <c r="WP341" s="1">
        <v>0</v>
      </c>
      <c r="WQ341" s="1">
        <v>0</v>
      </c>
      <c r="WR341" s="1">
        <v>0</v>
      </c>
      <c r="WS341" s="1">
        <v>0</v>
      </c>
      <c r="WT341" s="1">
        <v>0</v>
      </c>
      <c r="WU341" s="1">
        <v>0</v>
      </c>
      <c r="WV341" s="1">
        <v>0</v>
      </c>
      <c r="WW341" s="1">
        <v>0</v>
      </c>
      <c r="WX341" s="1">
        <v>0</v>
      </c>
      <c r="WY341" s="1">
        <v>0</v>
      </c>
      <c r="WZ341" s="1">
        <v>0</v>
      </c>
      <c r="XA341" s="1">
        <v>0</v>
      </c>
      <c r="XB341" s="1">
        <v>0</v>
      </c>
      <c r="XC341" s="1">
        <v>0</v>
      </c>
      <c r="XD341" s="1">
        <v>0</v>
      </c>
      <c r="XE341" s="1">
        <v>0</v>
      </c>
      <c r="XF341" s="1">
        <v>0</v>
      </c>
      <c r="XG341" s="1">
        <v>0</v>
      </c>
      <c r="XH341" s="1">
        <v>0</v>
      </c>
      <c r="XI341" s="1">
        <v>0</v>
      </c>
      <c r="XJ341" s="1">
        <v>0</v>
      </c>
      <c r="XK341" s="1">
        <v>0</v>
      </c>
      <c r="XL341" s="1">
        <v>0</v>
      </c>
      <c r="XM341" s="1">
        <v>0</v>
      </c>
      <c r="XN341" s="1">
        <v>0</v>
      </c>
      <c r="XO341" s="1">
        <v>0</v>
      </c>
      <c r="XP341" s="1">
        <v>0</v>
      </c>
      <c r="XQ341" s="1">
        <v>0</v>
      </c>
      <c r="XR341" s="1">
        <v>0</v>
      </c>
      <c r="XS341" s="1">
        <v>0</v>
      </c>
      <c r="XT341" s="1">
        <v>0</v>
      </c>
      <c r="XU341" s="1">
        <v>0</v>
      </c>
      <c r="XV341" s="1">
        <v>0</v>
      </c>
      <c r="XW341" s="1">
        <v>0</v>
      </c>
      <c r="XX341" s="1">
        <v>0</v>
      </c>
      <c r="XY341" s="1">
        <v>0</v>
      </c>
      <c r="XZ341" s="1">
        <v>0</v>
      </c>
      <c r="YA341" s="1">
        <v>0</v>
      </c>
      <c r="YB341" s="1">
        <v>0</v>
      </c>
      <c r="YC341" s="1">
        <v>0</v>
      </c>
      <c r="YD341" s="1">
        <v>0</v>
      </c>
      <c r="YE341" s="1">
        <v>0</v>
      </c>
      <c r="YF341" s="1">
        <v>0</v>
      </c>
      <c r="YG341" s="1">
        <v>0</v>
      </c>
      <c r="YH341" s="1">
        <v>0</v>
      </c>
      <c r="YI341" s="1">
        <v>0</v>
      </c>
      <c r="YJ341" s="1">
        <v>0</v>
      </c>
      <c r="YK341" s="1">
        <v>0</v>
      </c>
      <c r="YL341" s="1">
        <v>0</v>
      </c>
      <c r="YM341" s="1">
        <v>0</v>
      </c>
      <c r="YN341" s="1">
        <v>0</v>
      </c>
      <c r="YO341" s="1">
        <v>0</v>
      </c>
      <c r="YP341" s="1">
        <v>0</v>
      </c>
      <c r="YQ341" s="1">
        <v>0</v>
      </c>
      <c r="YR341" s="1">
        <v>0</v>
      </c>
      <c r="YS341" s="1">
        <v>0</v>
      </c>
      <c r="YT341" s="1">
        <v>0</v>
      </c>
      <c r="YU341" s="1">
        <v>0</v>
      </c>
      <c r="YV341" s="1">
        <v>0</v>
      </c>
      <c r="YW341" s="1">
        <v>0</v>
      </c>
      <c r="YX341" s="1">
        <v>0</v>
      </c>
      <c r="YY341" s="1">
        <v>0</v>
      </c>
      <c r="YZ341" s="1">
        <v>0</v>
      </c>
      <c r="ZA341" s="1">
        <v>0</v>
      </c>
      <c r="ZB341" s="1">
        <v>0</v>
      </c>
      <c r="ZC341" s="1">
        <v>0</v>
      </c>
      <c r="ZD341" s="1">
        <v>0</v>
      </c>
      <c r="ZE341" s="1">
        <v>0</v>
      </c>
      <c r="ZF341" s="1">
        <v>0</v>
      </c>
      <c r="ZG341" s="1">
        <v>0</v>
      </c>
      <c r="ZH341" s="1">
        <v>0</v>
      </c>
      <c r="ZI341" s="1">
        <v>0</v>
      </c>
      <c r="ZJ341" s="1">
        <v>0</v>
      </c>
      <c r="ZK341" s="1">
        <v>0</v>
      </c>
      <c r="ZL341" s="1">
        <v>0</v>
      </c>
      <c r="ZM341" s="1">
        <v>0</v>
      </c>
      <c r="ZN341" s="1">
        <v>0</v>
      </c>
      <c r="ZO341" s="1">
        <v>0</v>
      </c>
      <c r="ZP341" s="1">
        <v>0</v>
      </c>
      <c r="ZQ341" s="1">
        <v>0</v>
      </c>
      <c r="ZR341" s="1">
        <v>0</v>
      </c>
      <c r="ZS341" s="1">
        <v>0</v>
      </c>
      <c r="ZT341" s="1">
        <v>0</v>
      </c>
      <c r="ZU341" s="1">
        <v>0</v>
      </c>
      <c r="ZV341" s="1">
        <v>0</v>
      </c>
      <c r="ZW341" s="1">
        <v>0</v>
      </c>
      <c r="ZX341" s="1">
        <v>0</v>
      </c>
      <c r="ZY341" s="1">
        <v>0</v>
      </c>
      <c r="ZZ341" s="1">
        <v>0</v>
      </c>
      <c r="AAA341" s="1">
        <v>0</v>
      </c>
      <c r="AAB341" s="1">
        <v>0</v>
      </c>
      <c r="AAC341" s="1">
        <v>0</v>
      </c>
      <c r="AAD341" s="1">
        <v>0</v>
      </c>
      <c r="AAE341" s="1">
        <v>0</v>
      </c>
      <c r="AAF341" s="1">
        <v>0</v>
      </c>
      <c r="AAG341" s="1">
        <v>0</v>
      </c>
      <c r="AAH341" s="1">
        <v>0</v>
      </c>
      <c r="AAI341" s="1">
        <v>0</v>
      </c>
      <c r="AAJ341" s="1">
        <v>0</v>
      </c>
      <c r="AAK341" s="1">
        <v>0</v>
      </c>
      <c r="AAL341" s="1">
        <v>0</v>
      </c>
      <c r="AAM341" s="1">
        <v>0</v>
      </c>
      <c r="AAN341" s="1">
        <v>0</v>
      </c>
      <c r="AAO341" s="1">
        <v>0</v>
      </c>
      <c r="AAP341" s="1">
        <v>0</v>
      </c>
      <c r="AAQ341" s="1">
        <v>0</v>
      </c>
      <c r="AAR341" s="1">
        <v>0</v>
      </c>
      <c r="AAS341" s="1">
        <v>0</v>
      </c>
      <c r="AAT341" s="1">
        <v>0</v>
      </c>
      <c r="AAU341" s="1">
        <v>0</v>
      </c>
      <c r="AAV341" s="1">
        <v>0</v>
      </c>
      <c r="AAW341" s="1">
        <v>0</v>
      </c>
      <c r="AAX341" s="1">
        <v>0</v>
      </c>
      <c r="AAY341" s="1">
        <v>0</v>
      </c>
      <c r="AAZ341" s="1">
        <v>0</v>
      </c>
      <c r="ABA341" s="1">
        <v>0</v>
      </c>
      <c r="ABB341" s="1">
        <v>0</v>
      </c>
      <c r="ABC341" s="1">
        <v>0</v>
      </c>
      <c r="ABD341" s="1">
        <v>0</v>
      </c>
      <c r="ABE341" s="1">
        <v>0</v>
      </c>
      <c r="ABF341" s="1">
        <v>0</v>
      </c>
      <c r="ABG341" s="1">
        <v>0</v>
      </c>
      <c r="ABH341" s="1">
        <v>0</v>
      </c>
      <c r="ABI341" s="1">
        <v>0</v>
      </c>
      <c r="ABJ341" s="1">
        <v>0</v>
      </c>
      <c r="ABK341" s="1">
        <v>0</v>
      </c>
      <c r="ABL341" s="1">
        <v>0</v>
      </c>
      <c r="ABM341" s="1">
        <v>0</v>
      </c>
      <c r="ABN341" s="1">
        <v>0</v>
      </c>
      <c r="ABO341" s="1">
        <v>0</v>
      </c>
      <c r="ABP341" s="1">
        <v>0</v>
      </c>
      <c r="ABQ341" s="1">
        <v>0</v>
      </c>
      <c r="ABR341" s="1">
        <v>0</v>
      </c>
      <c r="ABS341" s="1">
        <v>0</v>
      </c>
      <c r="ABT341" s="1">
        <v>0</v>
      </c>
      <c r="ABU341" s="1">
        <v>0</v>
      </c>
      <c r="ABV341" s="1">
        <v>0</v>
      </c>
      <c r="ABW341" s="1">
        <v>0</v>
      </c>
      <c r="ABX341" s="1">
        <v>0</v>
      </c>
      <c r="ABY341" s="1">
        <v>0</v>
      </c>
      <c r="ABZ341" s="1">
        <v>0</v>
      </c>
      <c r="ACA341" s="1">
        <v>0</v>
      </c>
      <c r="ACB341" s="1">
        <v>0</v>
      </c>
      <c r="ACC341" s="1">
        <v>0</v>
      </c>
      <c r="ACD341" s="1">
        <v>0</v>
      </c>
      <c r="ACE341" s="1">
        <v>0</v>
      </c>
      <c r="ACF341" s="1">
        <v>0</v>
      </c>
      <c r="ACG341" s="1">
        <v>0</v>
      </c>
      <c r="ACH341" s="1">
        <v>0</v>
      </c>
      <c r="ACI341" s="1">
        <v>0</v>
      </c>
      <c r="ACJ341" s="1">
        <v>0</v>
      </c>
      <c r="ACK341" s="1">
        <v>0</v>
      </c>
      <c r="ACL341" s="1">
        <v>0</v>
      </c>
      <c r="ACM341" s="1">
        <v>0</v>
      </c>
      <c r="ACN341" s="1">
        <v>0</v>
      </c>
      <c r="ACO341" s="1">
        <v>0</v>
      </c>
      <c r="ACP341" s="1">
        <v>0</v>
      </c>
      <c r="ACQ341" s="1">
        <v>0</v>
      </c>
      <c r="ACR341" s="1">
        <v>0</v>
      </c>
      <c r="ACS341" s="1">
        <v>0</v>
      </c>
      <c r="ACT341" s="1">
        <v>0</v>
      </c>
      <c r="ACU341" s="1">
        <v>0</v>
      </c>
      <c r="ACV341" s="1">
        <v>0</v>
      </c>
      <c r="ACW341" s="1">
        <v>0</v>
      </c>
      <c r="ACX341" s="1">
        <v>0</v>
      </c>
      <c r="ACY341" s="1">
        <v>0</v>
      </c>
      <c r="ACZ341" s="1">
        <v>0</v>
      </c>
      <c r="ADA341" s="1">
        <v>0</v>
      </c>
      <c r="ADB341" s="1">
        <v>0</v>
      </c>
      <c r="ADC341" s="1">
        <v>0</v>
      </c>
      <c r="ADD341" s="1">
        <v>0</v>
      </c>
      <c r="ADE341" s="1">
        <v>0</v>
      </c>
      <c r="ADF341" s="1">
        <v>0</v>
      </c>
      <c r="ADG341" s="1">
        <v>0</v>
      </c>
      <c r="ADH341" s="1">
        <v>0</v>
      </c>
      <c r="ADI341" s="1">
        <v>0</v>
      </c>
      <c r="ADJ341" s="1">
        <v>0</v>
      </c>
      <c r="ADK341" s="1">
        <v>0</v>
      </c>
      <c r="ADL341" s="1">
        <v>0</v>
      </c>
      <c r="ADM341" s="1">
        <v>0</v>
      </c>
      <c r="ADN341" s="1">
        <v>0</v>
      </c>
      <c r="ADO341" s="1">
        <v>0</v>
      </c>
      <c r="ADP341" s="1">
        <v>0</v>
      </c>
      <c r="ADQ341" s="1">
        <v>0</v>
      </c>
      <c r="ADR341" s="1">
        <v>0</v>
      </c>
      <c r="ADS341" s="1">
        <v>0</v>
      </c>
      <c r="ADT341" s="1">
        <v>0</v>
      </c>
      <c r="ADU341" s="1">
        <v>0</v>
      </c>
    </row>
    <row r="342" spans="1:801" ht="22.5" customHeight="1" x14ac:dyDescent="0.25">
      <c r="A342">
        <v>341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0</v>
      </c>
      <c r="CX342" s="1">
        <v>0</v>
      </c>
      <c r="CY342" s="1">
        <v>0</v>
      </c>
      <c r="CZ342" s="1">
        <v>0</v>
      </c>
      <c r="DA342" s="1">
        <v>0</v>
      </c>
      <c r="DB342" s="1">
        <v>0</v>
      </c>
      <c r="DC342" s="1">
        <v>0</v>
      </c>
      <c r="DD342" s="1">
        <v>0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>
        <v>0</v>
      </c>
      <c r="EK342" s="1">
        <v>0</v>
      </c>
      <c r="EL342" s="1">
        <v>0</v>
      </c>
      <c r="EM342" s="1">
        <v>0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>
        <v>0</v>
      </c>
      <c r="FO342" s="1">
        <v>0</v>
      </c>
      <c r="FP342" s="1">
        <v>0</v>
      </c>
      <c r="FQ342" s="1">
        <v>0</v>
      </c>
      <c r="FR342" s="1">
        <v>0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</v>
      </c>
      <c r="FZ342" s="1">
        <v>0</v>
      </c>
      <c r="GA342" s="1">
        <v>0</v>
      </c>
      <c r="GB342" s="1">
        <v>0</v>
      </c>
      <c r="GC342" s="1">
        <v>0</v>
      </c>
      <c r="GD342" s="1">
        <v>0</v>
      </c>
      <c r="GE342" s="1">
        <v>0</v>
      </c>
      <c r="GF342" s="1">
        <v>0</v>
      </c>
      <c r="GG342" s="1">
        <v>0</v>
      </c>
      <c r="GH342" s="1">
        <v>0</v>
      </c>
      <c r="GI342" s="1">
        <v>0</v>
      </c>
      <c r="GJ342" s="1">
        <v>0</v>
      </c>
      <c r="GK342" s="1">
        <v>0</v>
      </c>
      <c r="GL342" s="1">
        <v>0</v>
      </c>
      <c r="GM342" s="1">
        <v>0</v>
      </c>
      <c r="GN342" s="1">
        <v>0</v>
      </c>
      <c r="GO342" s="1">
        <v>0</v>
      </c>
      <c r="GP342" s="1">
        <v>0</v>
      </c>
      <c r="GQ342" s="1">
        <v>0</v>
      </c>
      <c r="GR342" s="1">
        <v>0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0</v>
      </c>
      <c r="HN342" s="1">
        <v>0</v>
      </c>
      <c r="HO342" s="1">
        <v>0</v>
      </c>
      <c r="HP342" s="1">
        <v>0</v>
      </c>
      <c r="HQ342" s="1">
        <v>0</v>
      </c>
      <c r="HR342" s="1">
        <v>0</v>
      </c>
      <c r="HS342" s="1">
        <v>0</v>
      </c>
      <c r="HT342" s="1">
        <v>0</v>
      </c>
      <c r="HU342" s="1">
        <v>0</v>
      </c>
      <c r="HV342" s="1">
        <v>0</v>
      </c>
      <c r="HW342" s="1">
        <v>0</v>
      </c>
      <c r="HX342" s="1">
        <v>0</v>
      </c>
      <c r="HY342" s="1">
        <v>0</v>
      </c>
      <c r="HZ342" s="1">
        <v>0</v>
      </c>
      <c r="IA342" s="1">
        <v>0</v>
      </c>
      <c r="IB342" s="1">
        <v>0</v>
      </c>
      <c r="IC342" s="1">
        <v>0</v>
      </c>
      <c r="ID342" s="1">
        <v>0</v>
      </c>
      <c r="IE342" s="1">
        <v>0</v>
      </c>
      <c r="IF342" s="1">
        <v>0</v>
      </c>
      <c r="IG342" s="1">
        <v>0</v>
      </c>
      <c r="IH342" s="1">
        <v>0</v>
      </c>
      <c r="II342" s="1">
        <v>0</v>
      </c>
      <c r="IJ342" s="1">
        <v>0</v>
      </c>
      <c r="IK342" s="1">
        <v>0</v>
      </c>
      <c r="IL342" s="1">
        <v>0</v>
      </c>
      <c r="IM342" s="1">
        <v>0</v>
      </c>
      <c r="IN342" s="1">
        <v>0</v>
      </c>
      <c r="IO342" s="1">
        <v>0</v>
      </c>
      <c r="IP342" s="1">
        <v>0</v>
      </c>
      <c r="IQ342" s="1">
        <v>0</v>
      </c>
      <c r="IR342" s="1">
        <v>0</v>
      </c>
      <c r="IS342" s="1">
        <v>0</v>
      </c>
      <c r="IT342" s="1">
        <v>0</v>
      </c>
      <c r="IU342" s="1">
        <v>0</v>
      </c>
      <c r="IV342" s="1">
        <v>0</v>
      </c>
      <c r="IW342" s="1">
        <v>0</v>
      </c>
      <c r="IX342" s="1">
        <v>0</v>
      </c>
      <c r="IY342" s="1">
        <v>0</v>
      </c>
      <c r="IZ342" s="1">
        <v>0</v>
      </c>
      <c r="JA342" s="1">
        <v>0</v>
      </c>
      <c r="JB342" s="1">
        <v>0</v>
      </c>
      <c r="JC342" s="1">
        <v>0</v>
      </c>
      <c r="JD342" s="1">
        <v>0</v>
      </c>
      <c r="JE342" s="1">
        <v>0</v>
      </c>
      <c r="JF342" s="1">
        <v>0</v>
      </c>
      <c r="JG342" s="1">
        <v>0</v>
      </c>
      <c r="JH342" s="1">
        <v>0</v>
      </c>
      <c r="JI342" s="1">
        <v>0</v>
      </c>
      <c r="JJ342" s="1">
        <v>0</v>
      </c>
      <c r="JK342" s="1">
        <v>0</v>
      </c>
      <c r="JL342" s="1">
        <v>0</v>
      </c>
      <c r="JM342" s="1">
        <v>0</v>
      </c>
      <c r="JN342" s="1">
        <v>0</v>
      </c>
      <c r="JO342" s="1">
        <v>0</v>
      </c>
      <c r="JP342" s="1">
        <v>0</v>
      </c>
      <c r="JQ342" s="1">
        <v>0</v>
      </c>
      <c r="JR342" s="1">
        <v>0</v>
      </c>
      <c r="JS342" s="1">
        <v>0</v>
      </c>
      <c r="JT342" s="1">
        <v>0</v>
      </c>
      <c r="JU342" s="1">
        <v>0</v>
      </c>
      <c r="JV342" s="1">
        <v>0</v>
      </c>
      <c r="JW342" s="1">
        <v>0</v>
      </c>
      <c r="JX342" s="1">
        <v>0</v>
      </c>
      <c r="JY342" s="1">
        <v>0</v>
      </c>
      <c r="JZ342" s="1">
        <v>0</v>
      </c>
      <c r="KA342" s="1">
        <v>0</v>
      </c>
      <c r="KB342" s="1">
        <v>0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0</v>
      </c>
      <c r="LY342" s="1">
        <v>0</v>
      </c>
      <c r="LZ342" s="1">
        <v>0</v>
      </c>
      <c r="MA342" s="1">
        <v>0</v>
      </c>
      <c r="MB342" s="1">
        <v>0</v>
      </c>
      <c r="MC342" s="1">
        <v>0</v>
      </c>
      <c r="MD342" s="1">
        <v>0</v>
      </c>
      <c r="ME342" s="1">
        <v>0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0</v>
      </c>
      <c r="OB342" s="1">
        <v>0</v>
      </c>
      <c r="OC342" s="1">
        <v>0</v>
      </c>
      <c r="OD342" s="1">
        <v>0</v>
      </c>
      <c r="OE342" s="1">
        <v>0</v>
      </c>
      <c r="OF342" s="1">
        <v>0</v>
      </c>
      <c r="OG342" s="1">
        <v>0</v>
      </c>
      <c r="OH342" s="1">
        <v>0</v>
      </c>
      <c r="OI342" s="1">
        <v>0</v>
      </c>
      <c r="OJ342" s="1">
        <v>0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</v>
      </c>
      <c r="OQ342" s="1">
        <v>0</v>
      </c>
      <c r="OR342" s="1">
        <v>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0</v>
      </c>
      <c r="PF342" s="1">
        <v>0</v>
      </c>
      <c r="PG342" s="1">
        <v>0</v>
      </c>
      <c r="PH342" s="1">
        <v>0</v>
      </c>
      <c r="PI342" s="1">
        <v>0</v>
      </c>
      <c r="PJ342" s="1">
        <v>0</v>
      </c>
      <c r="PK342" s="1">
        <v>0</v>
      </c>
      <c r="PL342" s="1">
        <v>0</v>
      </c>
      <c r="PM342" s="1">
        <v>0</v>
      </c>
      <c r="PN342" s="1">
        <v>0</v>
      </c>
      <c r="PO342" s="1">
        <v>0</v>
      </c>
      <c r="PP342" s="1">
        <v>0</v>
      </c>
      <c r="PQ342" s="1">
        <v>0</v>
      </c>
      <c r="PR342" s="1">
        <v>0</v>
      </c>
      <c r="PS342" s="1">
        <v>0</v>
      </c>
      <c r="PT342" s="1">
        <v>0</v>
      </c>
      <c r="PU342" s="1">
        <v>0</v>
      </c>
      <c r="PV342" s="1">
        <v>0</v>
      </c>
      <c r="PW342" s="1">
        <v>0</v>
      </c>
      <c r="PX342" s="1">
        <v>0</v>
      </c>
      <c r="PY342" s="1">
        <v>0</v>
      </c>
      <c r="PZ342" s="1">
        <v>0</v>
      </c>
      <c r="QA342" s="1">
        <v>0</v>
      </c>
      <c r="QB342" s="1">
        <v>0</v>
      </c>
      <c r="QC342" s="1">
        <v>0</v>
      </c>
      <c r="QD342" s="1">
        <v>0</v>
      </c>
      <c r="QE342" s="1">
        <v>0</v>
      </c>
      <c r="QF342" s="1">
        <v>0</v>
      </c>
      <c r="QG342" s="1">
        <v>0</v>
      </c>
      <c r="QH342" s="1">
        <v>0</v>
      </c>
      <c r="QI342" s="1">
        <v>0</v>
      </c>
      <c r="QJ342" s="1">
        <v>0</v>
      </c>
      <c r="QK342" s="1">
        <v>0</v>
      </c>
      <c r="QL342" s="1">
        <v>0</v>
      </c>
      <c r="QM342" s="1">
        <v>0</v>
      </c>
      <c r="QN342" s="1">
        <v>0</v>
      </c>
      <c r="QO342" s="1">
        <v>0</v>
      </c>
      <c r="QP342" s="1">
        <v>0</v>
      </c>
      <c r="QQ342" s="1">
        <v>0</v>
      </c>
      <c r="QR342" s="1">
        <v>0</v>
      </c>
      <c r="QS342" s="1">
        <v>0</v>
      </c>
      <c r="QT342" s="1">
        <v>0</v>
      </c>
      <c r="QU342" s="1">
        <v>0</v>
      </c>
      <c r="QV342" s="1">
        <v>0</v>
      </c>
      <c r="QW342" s="1">
        <v>0</v>
      </c>
      <c r="QX342" s="1">
        <v>0</v>
      </c>
      <c r="QY342" s="1">
        <v>0</v>
      </c>
      <c r="QZ342" s="1">
        <v>0</v>
      </c>
      <c r="RA342" s="1">
        <v>0</v>
      </c>
      <c r="RB342" s="1">
        <v>0</v>
      </c>
      <c r="RC342" s="1">
        <v>0</v>
      </c>
      <c r="RD342" s="1">
        <v>0</v>
      </c>
      <c r="RE342" s="1">
        <v>0</v>
      </c>
      <c r="RF342" s="1">
        <v>0</v>
      </c>
      <c r="RG342" s="1">
        <v>0</v>
      </c>
      <c r="RH342" s="1">
        <v>0</v>
      </c>
      <c r="RI342" s="1">
        <v>0</v>
      </c>
      <c r="RJ342" s="1">
        <v>0</v>
      </c>
      <c r="RK342" s="1">
        <v>0</v>
      </c>
      <c r="RL342" s="1">
        <v>0</v>
      </c>
      <c r="RM342" s="1">
        <v>0</v>
      </c>
      <c r="RN342" s="1">
        <v>0</v>
      </c>
      <c r="RO342" s="1">
        <v>0</v>
      </c>
      <c r="RP342" s="1">
        <v>0</v>
      </c>
      <c r="RQ342" s="1">
        <v>0</v>
      </c>
      <c r="RR342" s="1">
        <v>0</v>
      </c>
      <c r="RS342" s="1">
        <v>0</v>
      </c>
      <c r="RT342" s="1">
        <v>0</v>
      </c>
      <c r="RU342" s="1">
        <v>0</v>
      </c>
      <c r="RV342" s="1">
        <v>0</v>
      </c>
      <c r="RW342" s="1">
        <v>0</v>
      </c>
      <c r="RX342" s="1">
        <v>0</v>
      </c>
      <c r="RY342" s="1">
        <v>0</v>
      </c>
      <c r="RZ342" s="1">
        <v>0</v>
      </c>
      <c r="SA342" s="1">
        <v>0</v>
      </c>
      <c r="SB342" s="1">
        <v>0</v>
      </c>
      <c r="SC342" s="1">
        <v>0</v>
      </c>
      <c r="SD342" s="1">
        <v>0</v>
      </c>
      <c r="SE342" s="1">
        <v>0</v>
      </c>
      <c r="SF342" s="1">
        <v>0</v>
      </c>
      <c r="SG342" s="1">
        <v>0</v>
      </c>
      <c r="SH342" s="1">
        <v>0</v>
      </c>
      <c r="SI342" s="1">
        <v>0</v>
      </c>
      <c r="SJ342" s="1">
        <v>0</v>
      </c>
      <c r="SK342" s="1">
        <v>0</v>
      </c>
      <c r="SL342" s="1">
        <v>0</v>
      </c>
      <c r="SM342" s="1">
        <v>0</v>
      </c>
      <c r="SN342" s="1">
        <v>0</v>
      </c>
      <c r="SO342" s="1">
        <v>0</v>
      </c>
      <c r="SP342" s="1">
        <v>0</v>
      </c>
      <c r="SQ342" s="1">
        <v>0</v>
      </c>
      <c r="SR342" s="1">
        <v>0</v>
      </c>
      <c r="SS342" s="1">
        <v>0</v>
      </c>
      <c r="ST342" s="1">
        <v>0</v>
      </c>
      <c r="SU342" s="1">
        <v>0</v>
      </c>
      <c r="SV342" s="1">
        <v>0</v>
      </c>
      <c r="SW342" s="1">
        <v>0</v>
      </c>
      <c r="SX342" s="1">
        <v>0</v>
      </c>
      <c r="SY342" s="1">
        <v>0</v>
      </c>
      <c r="SZ342" s="1">
        <v>0</v>
      </c>
      <c r="TA342" s="1">
        <v>0</v>
      </c>
      <c r="TB342" s="1">
        <v>0</v>
      </c>
      <c r="TC342" s="1">
        <v>0</v>
      </c>
      <c r="TD342" s="1">
        <v>0</v>
      </c>
      <c r="TE342" s="1">
        <v>0</v>
      </c>
      <c r="TF342" s="1">
        <v>0</v>
      </c>
      <c r="TG342" s="1">
        <v>0</v>
      </c>
      <c r="TH342" s="1">
        <v>0</v>
      </c>
      <c r="TI342" s="1">
        <v>0</v>
      </c>
      <c r="TJ342" s="1">
        <v>0</v>
      </c>
      <c r="TK342" s="1">
        <v>0</v>
      </c>
      <c r="TL342" s="1">
        <v>0</v>
      </c>
      <c r="TM342" s="1">
        <v>0</v>
      </c>
      <c r="TN342" s="1">
        <v>0</v>
      </c>
      <c r="TO342" s="1">
        <v>0</v>
      </c>
      <c r="TP342" s="1">
        <v>0</v>
      </c>
      <c r="TQ342" s="1">
        <v>0</v>
      </c>
      <c r="TR342" s="1">
        <v>0</v>
      </c>
      <c r="TS342" s="1">
        <v>0</v>
      </c>
      <c r="TT342" s="1">
        <v>0</v>
      </c>
      <c r="TU342" s="1">
        <v>0</v>
      </c>
      <c r="TV342" s="1">
        <v>0</v>
      </c>
      <c r="TW342" s="1">
        <v>0</v>
      </c>
      <c r="TX342" s="1">
        <v>0</v>
      </c>
      <c r="TY342" s="1">
        <v>0</v>
      </c>
      <c r="TZ342" s="1">
        <v>0</v>
      </c>
      <c r="UA342" s="1">
        <v>0</v>
      </c>
      <c r="UB342" s="1">
        <v>0</v>
      </c>
      <c r="UC342" s="1">
        <v>0</v>
      </c>
      <c r="UD342" s="1">
        <v>0</v>
      </c>
      <c r="UE342" s="1">
        <v>0</v>
      </c>
      <c r="UF342" s="1">
        <v>0</v>
      </c>
      <c r="UG342" s="1">
        <v>0</v>
      </c>
      <c r="UH342" s="1">
        <v>0</v>
      </c>
      <c r="UI342" s="1">
        <v>0</v>
      </c>
      <c r="UJ342" s="1">
        <v>0</v>
      </c>
      <c r="UK342" s="1">
        <v>0</v>
      </c>
      <c r="UL342" s="1">
        <v>0</v>
      </c>
      <c r="UM342" s="1">
        <v>0</v>
      </c>
      <c r="UN342" s="1">
        <v>0</v>
      </c>
      <c r="UO342" s="1">
        <v>0</v>
      </c>
      <c r="UP342" s="1">
        <v>0</v>
      </c>
      <c r="UQ342" s="1">
        <v>0</v>
      </c>
      <c r="UR342" s="1">
        <v>0</v>
      </c>
      <c r="US342" s="1">
        <v>0</v>
      </c>
      <c r="UT342" s="1">
        <v>0</v>
      </c>
      <c r="UU342" s="1">
        <v>0</v>
      </c>
      <c r="UV342" s="1">
        <v>0</v>
      </c>
      <c r="UW342" s="1">
        <v>0</v>
      </c>
      <c r="UX342" s="1">
        <v>0</v>
      </c>
      <c r="UY342" s="1">
        <v>0</v>
      </c>
      <c r="UZ342" s="1">
        <v>0</v>
      </c>
      <c r="VA342" s="1">
        <v>0</v>
      </c>
      <c r="VB342" s="1">
        <v>0</v>
      </c>
      <c r="VC342" s="1">
        <v>0</v>
      </c>
      <c r="VD342" s="1">
        <v>0</v>
      </c>
      <c r="VE342" s="1">
        <v>0</v>
      </c>
      <c r="VF342" s="1">
        <v>0</v>
      </c>
      <c r="VG342" s="1">
        <v>0</v>
      </c>
      <c r="VH342" s="1">
        <v>0</v>
      </c>
      <c r="VI342" s="1">
        <v>0</v>
      </c>
      <c r="VJ342" s="1">
        <v>0</v>
      </c>
      <c r="VK342" s="1">
        <v>0</v>
      </c>
      <c r="VL342" s="1">
        <v>0</v>
      </c>
      <c r="VM342" s="1">
        <v>0</v>
      </c>
      <c r="VN342" s="1">
        <v>0</v>
      </c>
      <c r="VO342" s="1">
        <v>0</v>
      </c>
      <c r="VP342" s="1">
        <v>0</v>
      </c>
      <c r="VQ342" s="1">
        <v>0</v>
      </c>
      <c r="VR342" s="1">
        <v>0</v>
      </c>
      <c r="VS342" s="1">
        <v>0</v>
      </c>
      <c r="VT342" s="1">
        <v>0</v>
      </c>
      <c r="VU342" s="1">
        <v>0</v>
      </c>
      <c r="VV342" s="1">
        <v>0</v>
      </c>
      <c r="VW342" s="1">
        <v>0</v>
      </c>
      <c r="VX342" s="1">
        <v>0</v>
      </c>
      <c r="VY342" s="1">
        <v>0</v>
      </c>
      <c r="VZ342" s="1">
        <v>0</v>
      </c>
      <c r="WA342" s="1">
        <v>0</v>
      </c>
      <c r="WB342" s="1">
        <v>0</v>
      </c>
      <c r="WC342" s="1">
        <v>0</v>
      </c>
      <c r="WD342" s="1">
        <v>0</v>
      </c>
      <c r="WE342" s="1">
        <v>0</v>
      </c>
      <c r="WF342" s="1">
        <v>0</v>
      </c>
      <c r="WG342" s="1">
        <v>0</v>
      </c>
      <c r="WH342" s="1">
        <v>0</v>
      </c>
      <c r="WI342" s="1">
        <v>0</v>
      </c>
      <c r="WJ342" s="1">
        <v>0</v>
      </c>
      <c r="WK342" s="1">
        <v>0</v>
      </c>
      <c r="WL342" s="1">
        <v>0</v>
      </c>
      <c r="WM342" s="1">
        <v>0</v>
      </c>
      <c r="WN342" s="1">
        <v>0</v>
      </c>
      <c r="WO342" s="1">
        <v>0</v>
      </c>
      <c r="WP342" s="1">
        <v>0</v>
      </c>
      <c r="WQ342" s="1">
        <v>0</v>
      </c>
      <c r="WR342" s="1">
        <v>0</v>
      </c>
      <c r="WS342" s="1">
        <v>0</v>
      </c>
      <c r="WT342" s="1">
        <v>0</v>
      </c>
      <c r="WU342" s="1">
        <v>0</v>
      </c>
      <c r="WV342" s="1">
        <v>0</v>
      </c>
      <c r="WW342" s="1">
        <v>0</v>
      </c>
      <c r="WX342" s="1">
        <v>0</v>
      </c>
      <c r="WY342" s="1">
        <v>0</v>
      </c>
      <c r="WZ342" s="1">
        <v>0</v>
      </c>
      <c r="XA342" s="1">
        <v>0</v>
      </c>
      <c r="XB342" s="1">
        <v>0</v>
      </c>
      <c r="XC342" s="1">
        <v>0</v>
      </c>
      <c r="XD342" s="1">
        <v>0</v>
      </c>
      <c r="XE342" s="1">
        <v>0</v>
      </c>
      <c r="XF342" s="1">
        <v>0</v>
      </c>
      <c r="XG342" s="1">
        <v>0</v>
      </c>
      <c r="XH342" s="1">
        <v>0</v>
      </c>
      <c r="XI342" s="1">
        <v>0</v>
      </c>
      <c r="XJ342" s="1">
        <v>0</v>
      </c>
      <c r="XK342" s="1">
        <v>0</v>
      </c>
      <c r="XL342" s="1">
        <v>0</v>
      </c>
      <c r="XM342" s="1">
        <v>0</v>
      </c>
      <c r="XN342" s="1">
        <v>0</v>
      </c>
      <c r="XO342" s="1">
        <v>0</v>
      </c>
      <c r="XP342" s="1">
        <v>0</v>
      </c>
      <c r="XQ342" s="1">
        <v>0</v>
      </c>
      <c r="XR342" s="1">
        <v>0</v>
      </c>
      <c r="XS342" s="1">
        <v>0</v>
      </c>
      <c r="XT342" s="1">
        <v>0</v>
      </c>
      <c r="XU342" s="1">
        <v>0</v>
      </c>
      <c r="XV342" s="1">
        <v>0</v>
      </c>
      <c r="XW342" s="1">
        <v>0</v>
      </c>
      <c r="XX342" s="1">
        <v>0</v>
      </c>
      <c r="XY342" s="1">
        <v>0</v>
      </c>
      <c r="XZ342" s="1">
        <v>0</v>
      </c>
      <c r="YA342" s="1">
        <v>0</v>
      </c>
      <c r="YB342" s="1">
        <v>0</v>
      </c>
      <c r="YC342" s="1">
        <v>0</v>
      </c>
      <c r="YD342" s="1">
        <v>0</v>
      </c>
      <c r="YE342" s="1">
        <v>0</v>
      </c>
      <c r="YF342" s="1">
        <v>0</v>
      </c>
      <c r="YG342" s="1">
        <v>0</v>
      </c>
      <c r="YH342" s="1">
        <v>0</v>
      </c>
      <c r="YI342" s="1">
        <v>0</v>
      </c>
      <c r="YJ342" s="1">
        <v>0</v>
      </c>
      <c r="YK342" s="1">
        <v>0</v>
      </c>
      <c r="YL342" s="1">
        <v>0</v>
      </c>
      <c r="YM342" s="1">
        <v>0</v>
      </c>
      <c r="YN342" s="1">
        <v>0</v>
      </c>
      <c r="YO342" s="1">
        <v>0</v>
      </c>
      <c r="YP342" s="1">
        <v>0</v>
      </c>
      <c r="YQ342" s="1">
        <v>0</v>
      </c>
      <c r="YR342" s="1">
        <v>0</v>
      </c>
      <c r="YS342" s="1">
        <v>0</v>
      </c>
      <c r="YT342" s="1">
        <v>0</v>
      </c>
      <c r="YU342" s="1">
        <v>0</v>
      </c>
      <c r="YV342" s="1">
        <v>0</v>
      </c>
      <c r="YW342" s="1">
        <v>0</v>
      </c>
      <c r="YX342" s="1">
        <v>0</v>
      </c>
      <c r="YY342" s="1">
        <v>0</v>
      </c>
      <c r="YZ342" s="1">
        <v>0</v>
      </c>
      <c r="ZA342" s="1">
        <v>0</v>
      </c>
      <c r="ZB342" s="1">
        <v>0</v>
      </c>
      <c r="ZC342" s="1">
        <v>0</v>
      </c>
      <c r="ZD342" s="1">
        <v>0</v>
      </c>
      <c r="ZE342" s="1">
        <v>0</v>
      </c>
      <c r="ZF342" s="1">
        <v>0</v>
      </c>
      <c r="ZG342" s="1">
        <v>0</v>
      </c>
      <c r="ZH342" s="1">
        <v>0</v>
      </c>
      <c r="ZI342" s="1">
        <v>0</v>
      </c>
      <c r="ZJ342" s="1">
        <v>0</v>
      </c>
      <c r="ZK342" s="1">
        <v>0</v>
      </c>
      <c r="ZL342" s="1">
        <v>0</v>
      </c>
      <c r="ZM342" s="1">
        <v>0</v>
      </c>
      <c r="ZN342" s="1">
        <v>0</v>
      </c>
      <c r="ZO342" s="1">
        <v>0</v>
      </c>
      <c r="ZP342" s="1">
        <v>0</v>
      </c>
      <c r="ZQ342" s="1">
        <v>0</v>
      </c>
      <c r="ZR342" s="1">
        <v>0</v>
      </c>
      <c r="ZS342" s="1">
        <v>0</v>
      </c>
      <c r="ZT342" s="1">
        <v>0</v>
      </c>
      <c r="ZU342" s="1">
        <v>0</v>
      </c>
      <c r="ZV342" s="1">
        <v>0</v>
      </c>
      <c r="ZW342" s="1">
        <v>0</v>
      </c>
      <c r="ZX342" s="1">
        <v>0</v>
      </c>
      <c r="ZY342" s="1">
        <v>0</v>
      </c>
      <c r="ZZ342" s="1">
        <v>0</v>
      </c>
      <c r="AAA342" s="1">
        <v>0</v>
      </c>
      <c r="AAB342" s="1">
        <v>0</v>
      </c>
      <c r="AAC342" s="1">
        <v>0</v>
      </c>
      <c r="AAD342" s="1">
        <v>0</v>
      </c>
      <c r="AAE342" s="1">
        <v>0</v>
      </c>
      <c r="AAF342" s="1">
        <v>0</v>
      </c>
      <c r="AAG342" s="1">
        <v>0</v>
      </c>
      <c r="AAH342" s="1">
        <v>0</v>
      </c>
      <c r="AAI342" s="1">
        <v>0</v>
      </c>
      <c r="AAJ342" s="1">
        <v>0</v>
      </c>
      <c r="AAK342" s="1">
        <v>0</v>
      </c>
      <c r="AAL342" s="1">
        <v>0</v>
      </c>
      <c r="AAM342" s="1">
        <v>0</v>
      </c>
      <c r="AAN342" s="1">
        <v>0</v>
      </c>
      <c r="AAO342" s="1">
        <v>0</v>
      </c>
      <c r="AAP342" s="1">
        <v>0</v>
      </c>
      <c r="AAQ342" s="1">
        <v>0</v>
      </c>
      <c r="AAR342" s="1">
        <v>0</v>
      </c>
      <c r="AAS342" s="1">
        <v>0</v>
      </c>
      <c r="AAT342" s="1">
        <v>0</v>
      </c>
      <c r="AAU342" s="1">
        <v>0</v>
      </c>
      <c r="AAV342" s="1">
        <v>0</v>
      </c>
      <c r="AAW342" s="1">
        <v>0</v>
      </c>
      <c r="AAX342" s="1">
        <v>0</v>
      </c>
      <c r="AAY342" s="1">
        <v>0</v>
      </c>
      <c r="AAZ342" s="1">
        <v>0</v>
      </c>
      <c r="ABA342" s="1">
        <v>0</v>
      </c>
      <c r="ABB342" s="1">
        <v>0</v>
      </c>
      <c r="ABC342" s="1">
        <v>0</v>
      </c>
      <c r="ABD342" s="1">
        <v>0</v>
      </c>
      <c r="ABE342" s="1">
        <v>0</v>
      </c>
      <c r="ABF342" s="1">
        <v>0</v>
      </c>
      <c r="ABG342" s="1">
        <v>0</v>
      </c>
      <c r="ABH342" s="1">
        <v>0</v>
      </c>
      <c r="ABI342" s="1">
        <v>0</v>
      </c>
      <c r="ABJ342" s="1">
        <v>0</v>
      </c>
      <c r="ABK342" s="1">
        <v>0</v>
      </c>
      <c r="ABL342" s="1">
        <v>0</v>
      </c>
      <c r="ABM342" s="1">
        <v>0</v>
      </c>
      <c r="ABN342" s="1">
        <v>0</v>
      </c>
      <c r="ABO342" s="1">
        <v>0</v>
      </c>
      <c r="ABP342" s="1">
        <v>0</v>
      </c>
      <c r="ABQ342" s="1">
        <v>0</v>
      </c>
      <c r="ABR342" s="1">
        <v>0</v>
      </c>
      <c r="ABS342" s="1">
        <v>0</v>
      </c>
      <c r="ABT342" s="1">
        <v>0</v>
      </c>
      <c r="ABU342" s="1">
        <v>0</v>
      </c>
      <c r="ABV342" s="1">
        <v>0</v>
      </c>
      <c r="ABW342" s="1">
        <v>0</v>
      </c>
      <c r="ABX342" s="1">
        <v>0</v>
      </c>
      <c r="ABY342" s="1">
        <v>0</v>
      </c>
      <c r="ABZ342" s="1">
        <v>0</v>
      </c>
      <c r="ACA342" s="1">
        <v>0</v>
      </c>
      <c r="ACB342" s="1">
        <v>0</v>
      </c>
      <c r="ACC342" s="1">
        <v>0</v>
      </c>
      <c r="ACD342" s="1">
        <v>0</v>
      </c>
      <c r="ACE342" s="1">
        <v>0</v>
      </c>
      <c r="ACF342" s="1">
        <v>0</v>
      </c>
      <c r="ACG342" s="1">
        <v>0</v>
      </c>
      <c r="ACH342" s="1">
        <v>0</v>
      </c>
      <c r="ACI342" s="1">
        <v>0</v>
      </c>
      <c r="ACJ342" s="1">
        <v>0</v>
      </c>
      <c r="ACK342" s="1">
        <v>0</v>
      </c>
      <c r="ACL342" s="1">
        <v>0</v>
      </c>
      <c r="ACM342" s="1">
        <v>0</v>
      </c>
      <c r="ACN342" s="1">
        <v>0</v>
      </c>
      <c r="ACO342" s="1">
        <v>0</v>
      </c>
      <c r="ACP342" s="1">
        <v>0</v>
      </c>
      <c r="ACQ342" s="1">
        <v>0</v>
      </c>
      <c r="ACR342" s="1">
        <v>0</v>
      </c>
      <c r="ACS342" s="1">
        <v>0</v>
      </c>
      <c r="ACT342" s="1">
        <v>0</v>
      </c>
      <c r="ACU342" s="1">
        <v>0</v>
      </c>
      <c r="ACV342" s="1">
        <v>0</v>
      </c>
      <c r="ACW342" s="1">
        <v>0</v>
      </c>
      <c r="ACX342" s="1">
        <v>0</v>
      </c>
      <c r="ACY342" s="1">
        <v>0</v>
      </c>
      <c r="ACZ342" s="1">
        <v>0</v>
      </c>
      <c r="ADA342" s="1">
        <v>0</v>
      </c>
      <c r="ADB342" s="1">
        <v>0</v>
      </c>
      <c r="ADC342" s="1">
        <v>0</v>
      </c>
      <c r="ADD342" s="1">
        <v>0</v>
      </c>
      <c r="ADE342" s="1">
        <v>0</v>
      </c>
      <c r="ADF342" s="1">
        <v>0</v>
      </c>
      <c r="ADG342" s="1">
        <v>0</v>
      </c>
      <c r="ADH342" s="1">
        <v>0</v>
      </c>
      <c r="ADI342" s="1">
        <v>0</v>
      </c>
      <c r="ADJ342" s="1">
        <v>0</v>
      </c>
      <c r="ADK342" s="1">
        <v>0</v>
      </c>
      <c r="ADL342" s="1">
        <v>0</v>
      </c>
      <c r="ADM342" s="1">
        <v>0</v>
      </c>
      <c r="ADN342" s="1">
        <v>0</v>
      </c>
      <c r="ADO342" s="1">
        <v>0</v>
      </c>
      <c r="ADP342" s="1">
        <v>0</v>
      </c>
      <c r="ADQ342" s="1">
        <v>0</v>
      </c>
      <c r="ADR342" s="1">
        <v>0</v>
      </c>
      <c r="ADS342" s="1">
        <v>0</v>
      </c>
      <c r="ADT342" s="1">
        <v>0</v>
      </c>
      <c r="ADU342" s="1">
        <v>0</v>
      </c>
    </row>
    <row r="343" spans="1:801" ht="22.5" customHeight="1" x14ac:dyDescent="0.25">
      <c r="A343">
        <v>342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0</v>
      </c>
      <c r="CX343" s="1">
        <v>0</v>
      </c>
      <c r="CY343" s="1">
        <v>0</v>
      </c>
      <c r="CZ343" s="1">
        <v>0</v>
      </c>
      <c r="DA343" s="1">
        <v>0</v>
      </c>
      <c r="DB343" s="1">
        <v>0</v>
      </c>
      <c r="DC343" s="1">
        <v>0</v>
      </c>
      <c r="DD343" s="1">
        <v>0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0</v>
      </c>
      <c r="EI343" s="1">
        <v>0</v>
      </c>
      <c r="EJ343" s="1">
        <v>0</v>
      </c>
      <c r="EK343" s="1">
        <v>0</v>
      </c>
      <c r="EL343" s="1">
        <v>0</v>
      </c>
      <c r="EM343" s="1">
        <v>0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</v>
      </c>
      <c r="GF343" s="1">
        <v>0</v>
      </c>
      <c r="GG343" s="1">
        <v>0</v>
      </c>
      <c r="GH343" s="1">
        <v>0</v>
      </c>
      <c r="GI343" s="1">
        <v>0</v>
      </c>
      <c r="GJ343" s="1">
        <v>0</v>
      </c>
      <c r="GK343" s="1">
        <v>0</v>
      </c>
      <c r="GL343" s="1">
        <v>0</v>
      </c>
      <c r="GM343" s="1">
        <v>0</v>
      </c>
      <c r="GN343" s="1">
        <v>0</v>
      </c>
      <c r="GO343" s="1">
        <v>0</v>
      </c>
      <c r="GP343" s="1">
        <v>0</v>
      </c>
      <c r="GQ343" s="1">
        <v>0</v>
      </c>
      <c r="GR343" s="1">
        <v>0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0</v>
      </c>
      <c r="GZ343" s="1">
        <v>0</v>
      </c>
      <c r="HA343" s="1">
        <v>0</v>
      </c>
      <c r="HB343" s="1">
        <v>0</v>
      </c>
      <c r="HC343" s="1">
        <v>0</v>
      </c>
      <c r="HD343" s="1">
        <v>0</v>
      </c>
      <c r="HE343" s="1">
        <v>0</v>
      </c>
      <c r="HF343" s="1">
        <v>0</v>
      </c>
      <c r="HG343" s="1">
        <v>0</v>
      </c>
      <c r="HH343" s="1">
        <v>0</v>
      </c>
      <c r="HI343" s="1">
        <v>0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0</v>
      </c>
      <c r="HP343" s="1">
        <v>0</v>
      </c>
      <c r="HQ343" s="1">
        <v>0</v>
      </c>
      <c r="HR343" s="1">
        <v>0</v>
      </c>
      <c r="HS343" s="1">
        <v>0</v>
      </c>
      <c r="HT343" s="1">
        <v>0</v>
      </c>
      <c r="HU343" s="1">
        <v>0</v>
      </c>
      <c r="HV343" s="1">
        <v>0</v>
      </c>
      <c r="HW343" s="1">
        <v>0</v>
      </c>
      <c r="HX343" s="1">
        <v>0</v>
      </c>
      <c r="HY343" s="1">
        <v>0</v>
      </c>
      <c r="HZ343" s="1">
        <v>0</v>
      </c>
      <c r="IA343" s="1">
        <v>0</v>
      </c>
      <c r="IB343" s="1">
        <v>0</v>
      </c>
      <c r="IC343" s="1">
        <v>0</v>
      </c>
      <c r="ID343" s="1">
        <v>0</v>
      </c>
      <c r="IE343" s="1">
        <v>0</v>
      </c>
      <c r="IF343" s="1">
        <v>0</v>
      </c>
      <c r="IG343" s="1">
        <v>0</v>
      </c>
      <c r="IH343" s="1">
        <v>0</v>
      </c>
      <c r="II343" s="1">
        <v>0</v>
      </c>
      <c r="IJ343" s="1">
        <v>0</v>
      </c>
      <c r="IK343" s="1">
        <v>0</v>
      </c>
      <c r="IL343" s="1">
        <v>0</v>
      </c>
      <c r="IM343" s="1">
        <v>0</v>
      </c>
      <c r="IN343" s="1">
        <v>0</v>
      </c>
      <c r="IO343" s="1">
        <v>0</v>
      </c>
      <c r="IP343" s="1">
        <v>0</v>
      </c>
      <c r="IQ343" s="1">
        <v>0</v>
      </c>
      <c r="IR343" s="1">
        <v>0</v>
      </c>
      <c r="IS343" s="1">
        <v>0</v>
      </c>
      <c r="IT343" s="1">
        <v>0</v>
      </c>
      <c r="IU343" s="1">
        <v>0</v>
      </c>
      <c r="IV343" s="1">
        <v>0</v>
      </c>
      <c r="IW343" s="1">
        <v>0</v>
      </c>
      <c r="IX343" s="1">
        <v>0</v>
      </c>
      <c r="IY343" s="1">
        <v>0</v>
      </c>
      <c r="IZ343" s="1">
        <v>0</v>
      </c>
      <c r="JA343" s="1">
        <v>0</v>
      </c>
      <c r="JB343" s="1">
        <v>0</v>
      </c>
      <c r="JC343" s="1">
        <v>0</v>
      </c>
      <c r="JD343" s="1">
        <v>0</v>
      </c>
      <c r="JE343" s="1">
        <v>0</v>
      </c>
      <c r="JF343" s="1">
        <v>0</v>
      </c>
      <c r="JG343" s="1">
        <v>0</v>
      </c>
      <c r="JH343" s="1">
        <v>0</v>
      </c>
      <c r="JI343" s="1">
        <v>0</v>
      </c>
      <c r="JJ343" s="1">
        <v>0</v>
      </c>
      <c r="JK343" s="1">
        <v>0</v>
      </c>
      <c r="JL343" s="1">
        <v>0</v>
      </c>
      <c r="JM343" s="1">
        <v>0</v>
      </c>
      <c r="JN343" s="1">
        <v>0</v>
      </c>
      <c r="JO343" s="1">
        <v>0</v>
      </c>
      <c r="JP343" s="1">
        <v>0</v>
      </c>
      <c r="JQ343" s="1">
        <v>0</v>
      </c>
      <c r="JR343" s="1">
        <v>0</v>
      </c>
      <c r="JS343" s="1">
        <v>0</v>
      </c>
      <c r="JT343" s="1">
        <v>0</v>
      </c>
      <c r="JU343" s="1">
        <v>0</v>
      </c>
      <c r="JV343" s="1">
        <v>0</v>
      </c>
      <c r="JW343" s="1">
        <v>0</v>
      </c>
      <c r="JX343" s="1">
        <v>0</v>
      </c>
      <c r="JY343" s="1">
        <v>0</v>
      </c>
      <c r="JZ343" s="1">
        <v>0</v>
      </c>
      <c r="KA343" s="1">
        <v>0</v>
      </c>
      <c r="KB343" s="1">
        <v>0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0</v>
      </c>
      <c r="LY343" s="1">
        <v>0</v>
      </c>
      <c r="LZ343" s="1">
        <v>0</v>
      </c>
      <c r="MA343" s="1">
        <v>0</v>
      </c>
      <c r="MB343" s="1">
        <v>0</v>
      </c>
      <c r="MC343" s="1">
        <v>0</v>
      </c>
      <c r="MD343" s="1">
        <v>0</v>
      </c>
      <c r="ME343" s="1">
        <v>0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0</v>
      </c>
      <c r="OC343" s="1">
        <v>0</v>
      </c>
      <c r="OD343" s="1">
        <v>0</v>
      </c>
      <c r="OE343" s="1">
        <v>0</v>
      </c>
      <c r="OF343" s="1">
        <v>0</v>
      </c>
      <c r="OG343" s="1">
        <v>0</v>
      </c>
      <c r="OH343" s="1">
        <v>0</v>
      </c>
      <c r="OI343" s="1">
        <v>0</v>
      </c>
      <c r="OJ343" s="1">
        <v>0</v>
      </c>
      <c r="OK343" s="1">
        <v>0</v>
      </c>
      <c r="OL343" s="1">
        <v>0</v>
      </c>
      <c r="OM343" s="1">
        <v>0</v>
      </c>
      <c r="ON343" s="1">
        <v>0</v>
      </c>
      <c r="OO343" s="1">
        <v>0</v>
      </c>
      <c r="OP343" s="1">
        <v>0</v>
      </c>
      <c r="OQ343" s="1">
        <v>0</v>
      </c>
      <c r="OR343" s="1">
        <v>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0</v>
      </c>
      <c r="PJ343" s="1">
        <v>0</v>
      </c>
      <c r="PK343" s="1">
        <v>0</v>
      </c>
      <c r="PL343" s="1">
        <v>0</v>
      </c>
      <c r="PM343" s="1">
        <v>0</v>
      </c>
      <c r="PN343" s="1">
        <v>0</v>
      </c>
      <c r="PO343" s="1">
        <v>0</v>
      </c>
      <c r="PP343" s="1">
        <v>0</v>
      </c>
      <c r="PQ343" s="1">
        <v>0</v>
      </c>
      <c r="PR343" s="1">
        <v>0</v>
      </c>
      <c r="PS343" s="1">
        <v>0</v>
      </c>
      <c r="PT343" s="1">
        <v>0</v>
      </c>
      <c r="PU343" s="1">
        <v>0</v>
      </c>
      <c r="PV343" s="1">
        <v>0</v>
      </c>
      <c r="PW343" s="1">
        <v>0</v>
      </c>
      <c r="PX343" s="1">
        <v>0</v>
      </c>
      <c r="PY343" s="1">
        <v>0</v>
      </c>
      <c r="PZ343" s="1">
        <v>0</v>
      </c>
      <c r="QA343" s="1">
        <v>0</v>
      </c>
      <c r="QB343" s="1">
        <v>0</v>
      </c>
      <c r="QC343" s="1">
        <v>0</v>
      </c>
      <c r="QD343" s="1">
        <v>0</v>
      </c>
      <c r="QE343" s="1">
        <v>0</v>
      </c>
      <c r="QF343" s="1">
        <v>0</v>
      </c>
      <c r="QG343" s="1">
        <v>0</v>
      </c>
      <c r="QH343" s="1">
        <v>0</v>
      </c>
      <c r="QI343" s="1">
        <v>0</v>
      </c>
      <c r="QJ343" s="1">
        <v>0</v>
      </c>
      <c r="QK343" s="1">
        <v>0</v>
      </c>
      <c r="QL343" s="1">
        <v>0</v>
      </c>
      <c r="QM343" s="1">
        <v>0</v>
      </c>
      <c r="QN343" s="1">
        <v>0</v>
      </c>
      <c r="QO343" s="1">
        <v>0</v>
      </c>
      <c r="QP343" s="1">
        <v>0</v>
      </c>
      <c r="QQ343" s="1">
        <v>0</v>
      </c>
      <c r="QR343" s="1">
        <v>0</v>
      </c>
      <c r="QS343" s="1">
        <v>0</v>
      </c>
      <c r="QT343" s="1">
        <v>0</v>
      </c>
      <c r="QU343" s="1">
        <v>0</v>
      </c>
      <c r="QV343" s="1">
        <v>0</v>
      </c>
      <c r="QW343" s="1">
        <v>0</v>
      </c>
      <c r="QX343" s="1">
        <v>0</v>
      </c>
      <c r="QY343" s="1">
        <v>0</v>
      </c>
      <c r="QZ343" s="1">
        <v>0</v>
      </c>
      <c r="RA343" s="1">
        <v>0</v>
      </c>
      <c r="RB343" s="1">
        <v>0</v>
      </c>
      <c r="RC343" s="1">
        <v>0</v>
      </c>
      <c r="RD343" s="1">
        <v>0</v>
      </c>
      <c r="RE343" s="1">
        <v>0</v>
      </c>
      <c r="RF343" s="1">
        <v>0</v>
      </c>
      <c r="RG343" s="1">
        <v>0</v>
      </c>
      <c r="RH343" s="1">
        <v>0</v>
      </c>
      <c r="RI343" s="1">
        <v>0</v>
      </c>
      <c r="RJ343" s="1">
        <v>0</v>
      </c>
      <c r="RK343" s="1">
        <v>0</v>
      </c>
      <c r="RL343" s="1">
        <v>0</v>
      </c>
      <c r="RM343" s="1">
        <v>0</v>
      </c>
      <c r="RN343" s="1">
        <v>0</v>
      </c>
      <c r="RO343" s="1">
        <v>0</v>
      </c>
      <c r="RP343" s="1">
        <v>0</v>
      </c>
      <c r="RQ343" s="1">
        <v>0</v>
      </c>
      <c r="RR343" s="1">
        <v>0</v>
      </c>
      <c r="RS343" s="1">
        <v>0</v>
      </c>
      <c r="RT343" s="1">
        <v>0</v>
      </c>
      <c r="RU343" s="1">
        <v>0</v>
      </c>
      <c r="RV343" s="1">
        <v>0</v>
      </c>
      <c r="RW343" s="1">
        <v>0</v>
      </c>
      <c r="RX343" s="1">
        <v>0</v>
      </c>
      <c r="RY343" s="1">
        <v>0</v>
      </c>
      <c r="RZ343" s="1">
        <v>0</v>
      </c>
      <c r="SA343" s="1">
        <v>0</v>
      </c>
      <c r="SB343" s="1">
        <v>0</v>
      </c>
      <c r="SC343" s="1">
        <v>0</v>
      </c>
      <c r="SD343" s="1">
        <v>0</v>
      </c>
      <c r="SE343" s="1">
        <v>0</v>
      </c>
      <c r="SF343" s="1">
        <v>0</v>
      </c>
      <c r="SG343" s="1">
        <v>0</v>
      </c>
      <c r="SH343" s="1">
        <v>0</v>
      </c>
      <c r="SI343" s="1">
        <v>0</v>
      </c>
      <c r="SJ343" s="1">
        <v>0</v>
      </c>
      <c r="SK343" s="1">
        <v>0</v>
      </c>
      <c r="SL343" s="1">
        <v>0</v>
      </c>
      <c r="SM343" s="1">
        <v>0</v>
      </c>
      <c r="SN343" s="1">
        <v>0</v>
      </c>
      <c r="SO343" s="1">
        <v>0</v>
      </c>
      <c r="SP343" s="1">
        <v>0</v>
      </c>
      <c r="SQ343" s="1">
        <v>0</v>
      </c>
      <c r="SR343" s="1">
        <v>0</v>
      </c>
      <c r="SS343" s="1">
        <v>0</v>
      </c>
      <c r="ST343" s="1">
        <v>0</v>
      </c>
      <c r="SU343" s="1">
        <v>0</v>
      </c>
      <c r="SV343" s="1">
        <v>0</v>
      </c>
      <c r="SW343" s="1">
        <v>0</v>
      </c>
      <c r="SX343" s="1">
        <v>0</v>
      </c>
      <c r="SY343" s="1">
        <v>0</v>
      </c>
      <c r="SZ343" s="1">
        <v>0</v>
      </c>
      <c r="TA343" s="1">
        <v>0</v>
      </c>
      <c r="TB343" s="1">
        <v>0</v>
      </c>
      <c r="TC343" s="1">
        <v>0</v>
      </c>
      <c r="TD343" s="1">
        <v>0</v>
      </c>
      <c r="TE343" s="1">
        <v>0</v>
      </c>
      <c r="TF343" s="1">
        <v>0</v>
      </c>
      <c r="TG343" s="1">
        <v>0</v>
      </c>
      <c r="TH343" s="1">
        <v>0</v>
      </c>
      <c r="TI343" s="1">
        <v>0</v>
      </c>
      <c r="TJ343" s="1">
        <v>0</v>
      </c>
      <c r="TK343" s="1">
        <v>0</v>
      </c>
      <c r="TL343" s="1">
        <v>0</v>
      </c>
      <c r="TM343" s="1">
        <v>0</v>
      </c>
      <c r="TN343" s="1">
        <v>0</v>
      </c>
      <c r="TO343" s="1">
        <v>0</v>
      </c>
      <c r="TP343" s="1">
        <v>0</v>
      </c>
      <c r="TQ343" s="1">
        <v>0</v>
      </c>
      <c r="TR343" s="1">
        <v>0</v>
      </c>
      <c r="TS343" s="1">
        <v>0</v>
      </c>
      <c r="TT343" s="1">
        <v>0</v>
      </c>
      <c r="TU343" s="1">
        <v>0</v>
      </c>
      <c r="TV343" s="1">
        <v>0</v>
      </c>
      <c r="TW343" s="1">
        <v>0</v>
      </c>
      <c r="TX343" s="1">
        <v>0</v>
      </c>
      <c r="TY343" s="1">
        <v>0</v>
      </c>
      <c r="TZ343" s="1">
        <v>0</v>
      </c>
      <c r="UA343" s="1">
        <v>0</v>
      </c>
      <c r="UB343" s="1">
        <v>0</v>
      </c>
      <c r="UC343" s="1">
        <v>0</v>
      </c>
      <c r="UD343" s="1">
        <v>0</v>
      </c>
      <c r="UE343" s="1">
        <v>0</v>
      </c>
      <c r="UF343" s="1">
        <v>0</v>
      </c>
      <c r="UG343" s="1">
        <v>0</v>
      </c>
      <c r="UH343" s="1">
        <v>0</v>
      </c>
      <c r="UI343" s="1">
        <v>0</v>
      </c>
      <c r="UJ343" s="1">
        <v>0</v>
      </c>
      <c r="UK343" s="1">
        <v>0</v>
      </c>
      <c r="UL343" s="1">
        <v>0</v>
      </c>
      <c r="UM343" s="1">
        <v>0</v>
      </c>
      <c r="UN343" s="1">
        <v>0</v>
      </c>
      <c r="UO343" s="1">
        <v>0</v>
      </c>
      <c r="UP343" s="1">
        <v>0</v>
      </c>
      <c r="UQ343" s="1">
        <v>0</v>
      </c>
      <c r="UR343" s="1">
        <v>0</v>
      </c>
      <c r="US343" s="1">
        <v>0</v>
      </c>
      <c r="UT343" s="1">
        <v>0</v>
      </c>
      <c r="UU343" s="1">
        <v>0</v>
      </c>
      <c r="UV343" s="1">
        <v>0</v>
      </c>
      <c r="UW343" s="1">
        <v>0</v>
      </c>
      <c r="UX343" s="1">
        <v>0</v>
      </c>
      <c r="UY343" s="1">
        <v>0</v>
      </c>
      <c r="UZ343" s="1">
        <v>0</v>
      </c>
      <c r="VA343" s="1">
        <v>0</v>
      </c>
      <c r="VB343" s="1">
        <v>0</v>
      </c>
      <c r="VC343" s="1">
        <v>0</v>
      </c>
      <c r="VD343" s="1">
        <v>0</v>
      </c>
      <c r="VE343" s="1">
        <v>0</v>
      </c>
      <c r="VF343" s="1">
        <v>0</v>
      </c>
      <c r="VG343" s="1">
        <v>0</v>
      </c>
      <c r="VH343" s="1">
        <v>0</v>
      </c>
      <c r="VI343" s="1">
        <v>0</v>
      </c>
      <c r="VJ343" s="1">
        <v>0</v>
      </c>
      <c r="VK343" s="1">
        <v>0</v>
      </c>
      <c r="VL343" s="1">
        <v>0</v>
      </c>
      <c r="VM343" s="1">
        <v>0</v>
      </c>
      <c r="VN343" s="1">
        <v>0</v>
      </c>
      <c r="VO343" s="1">
        <v>0</v>
      </c>
      <c r="VP343" s="1">
        <v>0</v>
      </c>
      <c r="VQ343" s="1">
        <v>0</v>
      </c>
      <c r="VR343" s="1">
        <v>0</v>
      </c>
      <c r="VS343" s="1">
        <v>0</v>
      </c>
      <c r="VT343" s="1">
        <v>0</v>
      </c>
      <c r="VU343" s="1">
        <v>0</v>
      </c>
      <c r="VV343" s="1">
        <v>0</v>
      </c>
      <c r="VW343" s="1">
        <v>0</v>
      </c>
      <c r="VX343" s="1">
        <v>0</v>
      </c>
      <c r="VY343" s="1">
        <v>0</v>
      </c>
      <c r="VZ343" s="1">
        <v>0</v>
      </c>
      <c r="WA343" s="1">
        <v>0</v>
      </c>
      <c r="WB343" s="1">
        <v>0</v>
      </c>
      <c r="WC343" s="1">
        <v>0</v>
      </c>
      <c r="WD343" s="1">
        <v>0</v>
      </c>
      <c r="WE343" s="1">
        <v>0</v>
      </c>
      <c r="WF343" s="1">
        <v>0</v>
      </c>
      <c r="WG343" s="1">
        <v>0</v>
      </c>
      <c r="WH343" s="1">
        <v>0</v>
      </c>
      <c r="WI343" s="1">
        <v>0</v>
      </c>
      <c r="WJ343" s="1">
        <v>0</v>
      </c>
      <c r="WK343" s="1">
        <v>0</v>
      </c>
      <c r="WL343" s="1">
        <v>0</v>
      </c>
      <c r="WM343" s="1">
        <v>0</v>
      </c>
      <c r="WN343" s="1">
        <v>0</v>
      </c>
      <c r="WO343" s="1">
        <v>0</v>
      </c>
      <c r="WP343" s="1">
        <v>0</v>
      </c>
      <c r="WQ343" s="1">
        <v>0</v>
      </c>
      <c r="WR343" s="1">
        <v>0</v>
      </c>
      <c r="WS343" s="1">
        <v>0</v>
      </c>
      <c r="WT343" s="1">
        <v>0</v>
      </c>
      <c r="WU343" s="1">
        <v>0</v>
      </c>
      <c r="WV343" s="1">
        <v>0</v>
      </c>
      <c r="WW343" s="1">
        <v>0</v>
      </c>
      <c r="WX343" s="1">
        <v>0</v>
      </c>
      <c r="WY343" s="1">
        <v>0</v>
      </c>
      <c r="WZ343" s="1">
        <v>0</v>
      </c>
      <c r="XA343" s="1">
        <v>0</v>
      </c>
      <c r="XB343" s="1">
        <v>0</v>
      </c>
      <c r="XC343" s="1">
        <v>0</v>
      </c>
      <c r="XD343" s="1">
        <v>0</v>
      </c>
      <c r="XE343" s="1">
        <v>0</v>
      </c>
      <c r="XF343" s="1">
        <v>0</v>
      </c>
      <c r="XG343" s="1">
        <v>0</v>
      </c>
      <c r="XH343" s="1">
        <v>0</v>
      </c>
      <c r="XI343" s="1">
        <v>0</v>
      </c>
      <c r="XJ343" s="1">
        <v>0</v>
      </c>
      <c r="XK343" s="1">
        <v>0</v>
      </c>
      <c r="XL343" s="1">
        <v>0</v>
      </c>
      <c r="XM343" s="1">
        <v>0</v>
      </c>
      <c r="XN343" s="1">
        <v>0</v>
      </c>
      <c r="XO343" s="1">
        <v>0</v>
      </c>
      <c r="XP343" s="1">
        <v>0</v>
      </c>
      <c r="XQ343" s="1">
        <v>0</v>
      </c>
      <c r="XR343" s="1">
        <v>0</v>
      </c>
      <c r="XS343" s="1">
        <v>0</v>
      </c>
      <c r="XT343" s="1">
        <v>0</v>
      </c>
      <c r="XU343" s="1">
        <v>0</v>
      </c>
      <c r="XV343" s="1">
        <v>0</v>
      </c>
      <c r="XW343" s="1">
        <v>0</v>
      </c>
      <c r="XX343" s="1">
        <v>0</v>
      </c>
      <c r="XY343" s="1">
        <v>0</v>
      </c>
      <c r="XZ343" s="1">
        <v>0</v>
      </c>
      <c r="YA343" s="1">
        <v>0</v>
      </c>
      <c r="YB343" s="1">
        <v>0</v>
      </c>
      <c r="YC343" s="1">
        <v>0</v>
      </c>
      <c r="YD343" s="1">
        <v>0</v>
      </c>
      <c r="YE343" s="1">
        <v>0</v>
      </c>
      <c r="YF343" s="1">
        <v>0</v>
      </c>
      <c r="YG343" s="1">
        <v>0</v>
      </c>
      <c r="YH343" s="1">
        <v>0</v>
      </c>
      <c r="YI343" s="1">
        <v>0</v>
      </c>
      <c r="YJ343" s="1">
        <v>0</v>
      </c>
      <c r="YK343" s="1">
        <v>0</v>
      </c>
      <c r="YL343" s="1">
        <v>0</v>
      </c>
      <c r="YM343" s="1">
        <v>0</v>
      </c>
      <c r="YN343" s="1">
        <v>0</v>
      </c>
      <c r="YO343" s="1">
        <v>0</v>
      </c>
      <c r="YP343" s="1">
        <v>0</v>
      </c>
      <c r="YQ343" s="1">
        <v>0</v>
      </c>
      <c r="YR343" s="1">
        <v>0</v>
      </c>
      <c r="YS343" s="1">
        <v>0</v>
      </c>
      <c r="YT343" s="1">
        <v>0</v>
      </c>
      <c r="YU343" s="1">
        <v>0</v>
      </c>
      <c r="YV343" s="1">
        <v>0</v>
      </c>
      <c r="YW343" s="1">
        <v>0</v>
      </c>
      <c r="YX343" s="1">
        <v>0</v>
      </c>
      <c r="YY343" s="1">
        <v>0</v>
      </c>
      <c r="YZ343" s="1">
        <v>0</v>
      </c>
      <c r="ZA343" s="1">
        <v>0</v>
      </c>
      <c r="ZB343" s="1">
        <v>0</v>
      </c>
      <c r="ZC343" s="1">
        <v>0</v>
      </c>
      <c r="ZD343" s="1">
        <v>0</v>
      </c>
      <c r="ZE343" s="1">
        <v>0</v>
      </c>
      <c r="ZF343" s="1">
        <v>0</v>
      </c>
      <c r="ZG343" s="1">
        <v>0</v>
      </c>
      <c r="ZH343" s="1">
        <v>0</v>
      </c>
      <c r="ZI343" s="1">
        <v>0</v>
      </c>
      <c r="ZJ343" s="1">
        <v>0</v>
      </c>
      <c r="ZK343" s="1">
        <v>0</v>
      </c>
      <c r="ZL343" s="1">
        <v>0</v>
      </c>
      <c r="ZM343" s="1">
        <v>0</v>
      </c>
      <c r="ZN343" s="1">
        <v>0</v>
      </c>
      <c r="ZO343" s="1">
        <v>0</v>
      </c>
      <c r="ZP343" s="1">
        <v>0</v>
      </c>
      <c r="ZQ343" s="1">
        <v>0</v>
      </c>
      <c r="ZR343" s="1">
        <v>0</v>
      </c>
      <c r="ZS343" s="1">
        <v>0</v>
      </c>
      <c r="ZT343" s="1">
        <v>0</v>
      </c>
      <c r="ZU343" s="1">
        <v>0</v>
      </c>
      <c r="ZV343" s="1">
        <v>0</v>
      </c>
      <c r="ZW343" s="1">
        <v>0</v>
      </c>
      <c r="ZX343" s="1">
        <v>0</v>
      </c>
      <c r="ZY343" s="1">
        <v>0</v>
      </c>
      <c r="ZZ343" s="1">
        <v>0</v>
      </c>
      <c r="AAA343" s="1">
        <v>0</v>
      </c>
      <c r="AAB343" s="1">
        <v>0</v>
      </c>
      <c r="AAC343" s="1">
        <v>0</v>
      </c>
      <c r="AAD343" s="1">
        <v>0</v>
      </c>
      <c r="AAE343" s="1">
        <v>0</v>
      </c>
      <c r="AAF343" s="1">
        <v>0</v>
      </c>
      <c r="AAG343" s="1">
        <v>0</v>
      </c>
      <c r="AAH343" s="1">
        <v>0</v>
      </c>
      <c r="AAI343" s="1">
        <v>0</v>
      </c>
      <c r="AAJ343" s="1">
        <v>0</v>
      </c>
      <c r="AAK343" s="1">
        <v>0</v>
      </c>
      <c r="AAL343" s="1">
        <v>0</v>
      </c>
      <c r="AAM343" s="1">
        <v>0</v>
      </c>
      <c r="AAN343" s="1">
        <v>0</v>
      </c>
      <c r="AAO343" s="1">
        <v>0</v>
      </c>
      <c r="AAP343" s="1">
        <v>0</v>
      </c>
      <c r="AAQ343" s="1">
        <v>0</v>
      </c>
      <c r="AAR343" s="1">
        <v>0</v>
      </c>
      <c r="AAS343" s="1">
        <v>0</v>
      </c>
      <c r="AAT343" s="1">
        <v>0</v>
      </c>
      <c r="AAU343" s="1">
        <v>0</v>
      </c>
      <c r="AAV343" s="1">
        <v>0</v>
      </c>
      <c r="AAW343" s="1">
        <v>0</v>
      </c>
      <c r="AAX343" s="1">
        <v>0</v>
      </c>
      <c r="AAY343" s="1">
        <v>0</v>
      </c>
      <c r="AAZ343" s="1">
        <v>0</v>
      </c>
      <c r="ABA343" s="1">
        <v>0</v>
      </c>
      <c r="ABB343" s="1">
        <v>0</v>
      </c>
      <c r="ABC343" s="1">
        <v>0</v>
      </c>
      <c r="ABD343" s="1">
        <v>0</v>
      </c>
      <c r="ABE343" s="1">
        <v>0</v>
      </c>
      <c r="ABF343" s="1">
        <v>0</v>
      </c>
      <c r="ABG343" s="1">
        <v>0</v>
      </c>
      <c r="ABH343" s="1">
        <v>0</v>
      </c>
      <c r="ABI343" s="1">
        <v>0</v>
      </c>
      <c r="ABJ343" s="1">
        <v>0</v>
      </c>
      <c r="ABK343" s="1">
        <v>0</v>
      </c>
      <c r="ABL343" s="1">
        <v>0</v>
      </c>
      <c r="ABM343" s="1">
        <v>0</v>
      </c>
      <c r="ABN343" s="1">
        <v>0</v>
      </c>
      <c r="ABO343" s="1">
        <v>0</v>
      </c>
      <c r="ABP343" s="1">
        <v>0</v>
      </c>
      <c r="ABQ343" s="1">
        <v>0</v>
      </c>
      <c r="ABR343" s="1">
        <v>0</v>
      </c>
      <c r="ABS343" s="1">
        <v>0</v>
      </c>
      <c r="ABT343" s="1">
        <v>0</v>
      </c>
      <c r="ABU343" s="1">
        <v>0</v>
      </c>
      <c r="ABV343" s="1">
        <v>0</v>
      </c>
      <c r="ABW343" s="1">
        <v>0</v>
      </c>
      <c r="ABX343" s="1">
        <v>0</v>
      </c>
      <c r="ABY343" s="1">
        <v>0</v>
      </c>
      <c r="ABZ343" s="1">
        <v>0</v>
      </c>
      <c r="ACA343" s="1">
        <v>0</v>
      </c>
      <c r="ACB343" s="1">
        <v>0</v>
      </c>
      <c r="ACC343" s="1">
        <v>0</v>
      </c>
      <c r="ACD343" s="1">
        <v>0</v>
      </c>
      <c r="ACE343" s="1">
        <v>0</v>
      </c>
      <c r="ACF343" s="1">
        <v>0</v>
      </c>
      <c r="ACG343" s="1">
        <v>0</v>
      </c>
      <c r="ACH343" s="1">
        <v>0</v>
      </c>
      <c r="ACI343" s="1">
        <v>0</v>
      </c>
      <c r="ACJ343" s="1">
        <v>0</v>
      </c>
      <c r="ACK343" s="1">
        <v>0</v>
      </c>
      <c r="ACL343" s="1">
        <v>0</v>
      </c>
      <c r="ACM343" s="1">
        <v>0</v>
      </c>
      <c r="ACN343" s="1">
        <v>0</v>
      </c>
      <c r="ACO343" s="1">
        <v>0</v>
      </c>
      <c r="ACP343" s="1">
        <v>0</v>
      </c>
      <c r="ACQ343" s="1">
        <v>0</v>
      </c>
      <c r="ACR343" s="1">
        <v>0</v>
      </c>
      <c r="ACS343" s="1">
        <v>0</v>
      </c>
      <c r="ACT343" s="1">
        <v>0</v>
      </c>
      <c r="ACU343" s="1">
        <v>0</v>
      </c>
      <c r="ACV343" s="1">
        <v>0</v>
      </c>
      <c r="ACW343" s="1">
        <v>0</v>
      </c>
      <c r="ACX343" s="1">
        <v>0</v>
      </c>
      <c r="ACY343" s="1">
        <v>0</v>
      </c>
      <c r="ACZ343" s="1">
        <v>0</v>
      </c>
      <c r="ADA343" s="1">
        <v>0</v>
      </c>
      <c r="ADB343" s="1">
        <v>0</v>
      </c>
      <c r="ADC343" s="1">
        <v>0</v>
      </c>
      <c r="ADD343" s="1">
        <v>0</v>
      </c>
      <c r="ADE343" s="1">
        <v>0</v>
      </c>
      <c r="ADF343" s="1">
        <v>0</v>
      </c>
      <c r="ADG343" s="1">
        <v>0</v>
      </c>
      <c r="ADH343" s="1">
        <v>0</v>
      </c>
      <c r="ADI343" s="1">
        <v>0</v>
      </c>
      <c r="ADJ343" s="1">
        <v>0</v>
      </c>
      <c r="ADK343" s="1">
        <v>0</v>
      </c>
      <c r="ADL343" s="1">
        <v>0</v>
      </c>
      <c r="ADM343" s="1">
        <v>0</v>
      </c>
      <c r="ADN343" s="1">
        <v>0</v>
      </c>
      <c r="ADO343" s="1">
        <v>0</v>
      </c>
      <c r="ADP343" s="1">
        <v>0</v>
      </c>
      <c r="ADQ343" s="1">
        <v>0</v>
      </c>
      <c r="ADR343" s="1">
        <v>0</v>
      </c>
      <c r="ADS343" s="1">
        <v>0</v>
      </c>
      <c r="ADT343" s="1">
        <v>0</v>
      </c>
      <c r="ADU343" s="1">
        <v>0</v>
      </c>
    </row>
    <row r="344" spans="1:801" ht="22.5" customHeight="1" x14ac:dyDescent="0.25">
      <c r="A344">
        <v>343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0</v>
      </c>
      <c r="EI344" s="1">
        <v>0</v>
      </c>
      <c r="EJ344" s="1">
        <v>0</v>
      </c>
      <c r="EK344" s="1">
        <v>0</v>
      </c>
      <c r="EL344" s="1">
        <v>0</v>
      </c>
      <c r="EM344" s="1">
        <v>0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0</v>
      </c>
      <c r="FP344" s="1">
        <v>0</v>
      </c>
      <c r="FQ344" s="1">
        <v>0</v>
      </c>
      <c r="FR344" s="1">
        <v>0</v>
      </c>
      <c r="FS344" s="1">
        <v>0</v>
      </c>
      <c r="FT344" s="1">
        <v>0</v>
      </c>
      <c r="FU344" s="1">
        <v>0</v>
      </c>
      <c r="FV344" s="1">
        <v>0</v>
      </c>
      <c r="FW344" s="1">
        <v>0</v>
      </c>
      <c r="FX344" s="1">
        <v>0</v>
      </c>
      <c r="FY344" s="1">
        <v>0</v>
      </c>
      <c r="FZ344" s="1">
        <v>0</v>
      </c>
      <c r="GA344" s="1">
        <v>0</v>
      </c>
      <c r="GB344" s="1">
        <v>0</v>
      </c>
      <c r="GC344" s="1">
        <v>0</v>
      </c>
      <c r="GD344" s="1">
        <v>0</v>
      </c>
      <c r="GE344" s="1">
        <v>0</v>
      </c>
      <c r="GF344" s="1">
        <v>0</v>
      </c>
      <c r="GG344" s="1">
        <v>0</v>
      </c>
      <c r="GH344" s="1">
        <v>0</v>
      </c>
      <c r="GI344" s="1">
        <v>0</v>
      </c>
      <c r="GJ344" s="1">
        <v>0</v>
      </c>
      <c r="GK344" s="1">
        <v>0</v>
      </c>
      <c r="GL344" s="1">
        <v>0</v>
      </c>
      <c r="GM344" s="1">
        <v>0</v>
      </c>
      <c r="GN344" s="1">
        <v>0</v>
      </c>
      <c r="GO344" s="1">
        <v>0</v>
      </c>
      <c r="GP344" s="1">
        <v>0</v>
      </c>
      <c r="GQ344" s="1">
        <v>0</v>
      </c>
      <c r="GR344" s="1">
        <v>0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0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0</v>
      </c>
      <c r="HH344" s="1">
        <v>0</v>
      </c>
      <c r="HI344" s="1">
        <v>0</v>
      </c>
      <c r="HJ344" s="1">
        <v>0</v>
      </c>
      <c r="HK344" s="1">
        <v>0</v>
      </c>
      <c r="HL344" s="1">
        <v>0</v>
      </c>
      <c r="HM344" s="1">
        <v>0</v>
      </c>
      <c r="HN344" s="1">
        <v>0</v>
      </c>
      <c r="HO344" s="1">
        <v>0</v>
      </c>
      <c r="HP344" s="1">
        <v>0</v>
      </c>
      <c r="HQ344" s="1">
        <v>0</v>
      </c>
      <c r="HR344" s="1">
        <v>0</v>
      </c>
      <c r="HS344" s="1">
        <v>0</v>
      </c>
      <c r="HT344" s="1">
        <v>0</v>
      </c>
      <c r="HU344" s="1">
        <v>0</v>
      </c>
      <c r="HV344" s="1">
        <v>0</v>
      </c>
      <c r="HW344" s="1">
        <v>0</v>
      </c>
      <c r="HX344" s="1">
        <v>0</v>
      </c>
      <c r="HY344" s="1">
        <v>0</v>
      </c>
      <c r="HZ344" s="1">
        <v>0</v>
      </c>
      <c r="IA344" s="1">
        <v>0</v>
      </c>
      <c r="IB344" s="1">
        <v>0</v>
      </c>
      <c r="IC344" s="1">
        <v>0</v>
      </c>
      <c r="ID344" s="1">
        <v>0</v>
      </c>
      <c r="IE344" s="1">
        <v>0</v>
      </c>
      <c r="IF344" s="1">
        <v>0</v>
      </c>
      <c r="IG344" s="1">
        <v>0</v>
      </c>
      <c r="IH344" s="1">
        <v>0</v>
      </c>
      <c r="II344" s="1">
        <v>0</v>
      </c>
      <c r="IJ344" s="1">
        <v>0</v>
      </c>
      <c r="IK344" s="1">
        <v>0</v>
      </c>
      <c r="IL344" s="1">
        <v>0</v>
      </c>
      <c r="IM344" s="1">
        <v>0</v>
      </c>
      <c r="IN344" s="1">
        <v>0</v>
      </c>
      <c r="IO344" s="1">
        <v>0</v>
      </c>
      <c r="IP344" s="1">
        <v>0</v>
      </c>
      <c r="IQ344" s="1">
        <v>0</v>
      </c>
      <c r="IR344" s="1">
        <v>0</v>
      </c>
      <c r="IS344" s="1">
        <v>0</v>
      </c>
      <c r="IT344" s="1">
        <v>0</v>
      </c>
      <c r="IU344" s="1">
        <v>0</v>
      </c>
      <c r="IV344" s="1">
        <v>0</v>
      </c>
      <c r="IW344" s="1">
        <v>0</v>
      </c>
      <c r="IX344" s="1">
        <v>0</v>
      </c>
      <c r="IY344" s="1">
        <v>0</v>
      </c>
      <c r="IZ344" s="1">
        <v>0</v>
      </c>
      <c r="JA344" s="1">
        <v>0</v>
      </c>
      <c r="JB344" s="1">
        <v>0</v>
      </c>
      <c r="JC344" s="1">
        <v>0</v>
      </c>
      <c r="JD344" s="1">
        <v>0</v>
      </c>
      <c r="JE344" s="1">
        <v>0</v>
      </c>
      <c r="JF344" s="1">
        <v>0</v>
      </c>
      <c r="JG344" s="1">
        <v>0</v>
      </c>
      <c r="JH344" s="1">
        <v>0</v>
      </c>
      <c r="JI344" s="1">
        <v>0</v>
      </c>
      <c r="JJ344" s="1">
        <v>0</v>
      </c>
      <c r="JK344" s="1">
        <v>0</v>
      </c>
      <c r="JL344" s="1">
        <v>0</v>
      </c>
      <c r="JM344" s="1">
        <v>0</v>
      </c>
      <c r="JN344" s="1">
        <v>0</v>
      </c>
      <c r="JO344" s="1">
        <v>0</v>
      </c>
      <c r="JP344" s="1">
        <v>0</v>
      </c>
      <c r="JQ344" s="1">
        <v>0</v>
      </c>
      <c r="JR344" s="1">
        <v>0</v>
      </c>
      <c r="JS344" s="1">
        <v>0</v>
      </c>
      <c r="JT344" s="1">
        <v>0</v>
      </c>
      <c r="JU344" s="1">
        <v>0</v>
      </c>
      <c r="JV344" s="1">
        <v>0</v>
      </c>
      <c r="JW344" s="1">
        <v>0</v>
      </c>
      <c r="JX344" s="1">
        <v>0</v>
      </c>
      <c r="JY344" s="1">
        <v>0</v>
      </c>
      <c r="JZ344" s="1">
        <v>0</v>
      </c>
      <c r="KA344" s="1">
        <v>0</v>
      </c>
      <c r="KB344" s="1">
        <v>0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0</v>
      </c>
      <c r="LY344" s="1">
        <v>0</v>
      </c>
      <c r="LZ344" s="1">
        <v>0</v>
      </c>
      <c r="MA344" s="1">
        <v>0</v>
      </c>
      <c r="MB344" s="1">
        <v>0</v>
      </c>
      <c r="MC344" s="1">
        <v>0</v>
      </c>
      <c r="MD344" s="1">
        <v>0</v>
      </c>
      <c r="ME344" s="1">
        <v>0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0</v>
      </c>
      <c r="OB344" s="1">
        <v>0</v>
      </c>
      <c r="OC344" s="1">
        <v>0</v>
      </c>
      <c r="OD344" s="1">
        <v>0</v>
      </c>
      <c r="OE344" s="1">
        <v>0</v>
      </c>
      <c r="OF344" s="1">
        <v>0</v>
      </c>
      <c r="OG344" s="1">
        <v>0</v>
      </c>
      <c r="OH344" s="1">
        <v>0</v>
      </c>
      <c r="OI344" s="1">
        <v>0</v>
      </c>
      <c r="OJ344" s="1">
        <v>0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0</v>
      </c>
      <c r="OR344" s="1">
        <v>0</v>
      </c>
      <c r="OS344" s="1">
        <v>0</v>
      </c>
      <c r="OT344" s="1">
        <v>0</v>
      </c>
      <c r="OU344" s="1">
        <v>0</v>
      </c>
      <c r="OV344" s="1">
        <v>0</v>
      </c>
      <c r="OW344" s="1">
        <v>0</v>
      </c>
      <c r="OX344" s="1">
        <v>0</v>
      </c>
      <c r="OY344" s="1">
        <v>0</v>
      </c>
      <c r="OZ344" s="1">
        <v>0</v>
      </c>
      <c r="PA344" s="1">
        <v>0</v>
      </c>
      <c r="PB344" s="1">
        <v>0</v>
      </c>
      <c r="PC344" s="1">
        <v>0</v>
      </c>
      <c r="PD344" s="1">
        <v>0</v>
      </c>
      <c r="PE344" s="1">
        <v>0</v>
      </c>
      <c r="PF344" s="1">
        <v>0</v>
      </c>
      <c r="PG344" s="1">
        <v>0</v>
      </c>
      <c r="PH344" s="1">
        <v>0</v>
      </c>
      <c r="PI344" s="1">
        <v>0</v>
      </c>
      <c r="PJ344" s="1">
        <v>0</v>
      </c>
      <c r="PK344" s="1">
        <v>0</v>
      </c>
      <c r="PL344" s="1">
        <v>0</v>
      </c>
      <c r="PM344" s="1">
        <v>0</v>
      </c>
      <c r="PN344" s="1">
        <v>0</v>
      </c>
      <c r="PO344" s="1">
        <v>0</v>
      </c>
      <c r="PP344" s="1">
        <v>0</v>
      </c>
      <c r="PQ344" s="1">
        <v>0</v>
      </c>
      <c r="PR344" s="1">
        <v>0</v>
      </c>
      <c r="PS344" s="1">
        <v>0</v>
      </c>
      <c r="PT344" s="1">
        <v>0</v>
      </c>
      <c r="PU344" s="1">
        <v>0</v>
      </c>
      <c r="PV344" s="1">
        <v>0</v>
      </c>
      <c r="PW344" s="1">
        <v>0</v>
      </c>
      <c r="PX344" s="1">
        <v>0</v>
      </c>
      <c r="PY344" s="1">
        <v>0</v>
      </c>
      <c r="PZ344" s="1">
        <v>0</v>
      </c>
      <c r="QA344" s="1">
        <v>0</v>
      </c>
      <c r="QB344" s="1">
        <v>0</v>
      </c>
      <c r="QC344" s="1">
        <v>0</v>
      </c>
      <c r="QD344" s="1">
        <v>0</v>
      </c>
      <c r="QE344" s="1">
        <v>0</v>
      </c>
      <c r="QF344" s="1">
        <v>0</v>
      </c>
      <c r="QG344" s="1">
        <v>0</v>
      </c>
      <c r="QH344" s="1">
        <v>0</v>
      </c>
      <c r="QI344" s="1">
        <v>0</v>
      </c>
      <c r="QJ344" s="1">
        <v>0</v>
      </c>
      <c r="QK344" s="1">
        <v>0</v>
      </c>
      <c r="QL344" s="1">
        <v>0</v>
      </c>
      <c r="QM344" s="1">
        <v>0</v>
      </c>
      <c r="QN344" s="1">
        <v>0</v>
      </c>
      <c r="QO344" s="1">
        <v>0</v>
      </c>
      <c r="QP344" s="1">
        <v>0</v>
      </c>
      <c r="QQ344" s="1">
        <v>0</v>
      </c>
      <c r="QR344" s="1">
        <v>0</v>
      </c>
      <c r="QS344" s="1">
        <v>0</v>
      </c>
      <c r="QT344" s="1">
        <v>0</v>
      </c>
      <c r="QU344" s="1">
        <v>0</v>
      </c>
      <c r="QV344" s="1">
        <v>0</v>
      </c>
      <c r="QW344" s="1">
        <v>0</v>
      </c>
      <c r="QX344" s="1">
        <v>0</v>
      </c>
      <c r="QY344" s="1">
        <v>0</v>
      </c>
      <c r="QZ344" s="1">
        <v>0</v>
      </c>
      <c r="RA344" s="1">
        <v>0</v>
      </c>
      <c r="RB344" s="1">
        <v>0</v>
      </c>
      <c r="RC344" s="1">
        <v>0</v>
      </c>
      <c r="RD344" s="1">
        <v>0</v>
      </c>
      <c r="RE344" s="1">
        <v>0</v>
      </c>
      <c r="RF344" s="1">
        <v>0</v>
      </c>
      <c r="RG344" s="1">
        <v>0</v>
      </c>
      <c r="RH344" s="1">
        <v>0</v>
      </c>
      <c r="RI344" s="1">
        <v>0</v>
      </c>
      <c r="RJ344" s="1">
        <v>0</v>
      </c>
      <c r="RK344" s="1">
        <v>0</v>
      </c>
      <c r="RL344" s="1">
        <v>0</v>
      </c>
      <c r="RM344" s="1">
        <v>0</v>
      </c>
      <c r="RN344" s="1">
        <v>0</v>
      </c>
      <c r="RO344" s="1">
        <v>0</v>
      </c>
      <c r="RP344" s="1">
        <v>0</v>
      </c>
      <c r="RQ344" s="1">
        <v>0</v>
      </c>
      <c r="RR344" s="1">
        <v>0</v>
      </c>
      <c r="RS344" s="1">
        <v>0</v>
      </c>
      <c r="RT344" s="1">
        <v>0</v>
      </c>
      <c r="RU344" s="1">
        <v>0</v>
      </c>
      <c r="RV344" s="1">
        <v>0</v>
      </c>
      <c r="RW344" s="1">
        <v>0</v>
      </c>
      <c r="RX344" s="1">
        <v>0</v>
      </c>
      <c r="RY344" s="1">
        <v>0</v>
      </c>
      <c r="RZ344" s="1">
        <v>0</v>
      </c>
      <c r="SA344" s="1">
        <v>0</v>
      </c>
      <c r="SB344" s="1">
        <v>0</v>
      </c>
      <c r="SC344" s="1">
        <v>0</v>
      </c>
      <c r="SD344" s="1">
        <v>0</v>
      </c>
      <c r="SE344" s="1">
        <v>0</v>
      </c>
      <c r="SF344" s="1">
        <v>0</v>
      </c>
      <c r="SG344" s="1">
        <v>0</v>
      </c>
      <c r="SH344" s="1">
        <v>0</v>
      </c>
      <c r="SI344" s="1">
        <v>0</v>
      </c>
      <c r="SJ344" s="1">
        <v>0</v>
      </c>
      <c r="SK344" s="1">
        <v>0</v>
      </c>
      <c r="SL344" s="1">
        <v>0</v>
      </c>
      <c r="SM344" s="1">
        <v>0</v>
      </c>
      <c r="SN344" s="1">
        <v>0</v>
      </c>
      <c r="SO344" s="1">
        <v>0</v>
      </c>
      <c r="SP344" s="1">
        <v>0</v>
      </c>
      <c r="SQ344" s="1">
        <v>0</v>
      </c>
      <c r="SR344" s="1">
        <v>0</v>
      </c>
      <c r="SS344" s="1">
        <v>0</v>
      </c>
      <c r="ST344" s="1">
        <v>0</v>
      </c>
      <c r="SU344" s="1">
        <v>0</v>
      </c>
      <c r="SV344" s="1">
        <v>0</v>
      </c>
      <c r="SW344" s="1">
        <v>0</v>
      </c>
      <c r="SX344" s="1">
        <v>0</v>
      </c>
      <c r="SY344" s="1">
        <v>0</v>
      </c>
      <c r="SZ344" s="1">
        <v>0</v>
      </c>
      <c r="TA344" s="1">
        <v>0</v>
      </c>
      <c r="TB344" s="1">
        <v>0</v>
      </c>
      <c r="TC344" s="1">
        <v>0</v>
      </c>
      <c r="TD344" s="1">
        <v>0</v>
      </c>
      <c r="TE344" s="1">
        <v>0</v>
      </c>
      <c r="TF344" s="1">
        <v>0</v>
      </c>
      <c r="TG344" s="1">
        <v>0</v>
      </c>
      <c r="TH344" s="1">
        <v>0</v>
      </c>
      <c r="TI344" s="1">
        <v>0</v>
      </c>
      <c r="TJ344" s="1">
        <v>0</v>
      </c>
      <c r="TK344" s="1">
        <v>0</v>
      </c>
      <c r="TL344" s="1">
        <v>0</v>
      </c>
      <c r="TM344" s="1">
        <v>0</v>
      </c>
      <c r="TN344" s="1">
        <v>0</v>
      </c>
      <c r="TO344" s="1">
        <v>0</v>
      </c>
      <c r="TP344" s="1">
        <v>0</v>
      </c>
      <c r="TQ344" s="1">
        <v>0</v>
      </c>
      <c r="TR344" s="1">
        <v>0</v>
      </c>
      <c r="TS344" s="1">
        <v>0</v>
      </c>
      <c r="TT344" s="1">
        <v>0</v>
      </c>
      <c r="TU344" s="1">
        <v>0</v>
      </c>
      <c r="TV344" s="1">
        <v>0</v>
      </c>
      <c r="TW344" s="1">
        <v>0</v>
      </c>
      <c r="TX344" s="1">
        <v>0</v>
      </c>
      <c r="TY344" s="1">
        <v>0</v>
      </c>
      <c r="TZ344" s="1">
        <v>0</v>
      </c>
      <c r="UA344" s="1">
        <v>0</v>
      </c>
      <c r="UB344" s="1">
        <v>0</v>
      </c>
      <c r="UC344" s="1">
        <v>0</v>
      </c>
      <c r="UD344" s="1">
        <v>0</v>
      </c>
      <c r="UE344" s="1">
        <v>0</v>
      </c>
      <c r="UF344" s="1">
        <v>0</v>
      </c>
      <c r="UG344" s="1">
        <v>0</v>
      </c>
      <c r="UH344" s="1">
        <v>0</v>
      </c>
      <c r="UI344" s="1">
        <v>0</v>
      </c>
      <c r="UJ344" s="1">
        <v>0</v>
      </c>
      <c r="UK344" s="1">
        <v>0</v>
      </c>
      <c r="UL344" s="1">
        <v>0</v>
      </c>
      <c r="UM344" s="1">
        <v>0</v>
      </c>
      <c r="UN344" s="1">
        <v>0</v>
      </c>
      <c r="UO344" s="1">
        <v>0</v>
      </c>
      <c r="UP344" s="1">
        <v>0</v>
      </c>
      <c r="UQ344" s="1">
        <v>0</v>
      </c>
      <c r="UR344" s="1">
        <v>0</v>
      </c>
      <c r="US344" s="1">
        <v>0</v>
      </c>
      <c r="UT344" s="1">
        <v>0</v>
      </c>
      <c r="UU344" s="1">
        <v>0</v>
      </c>
      <c r="UV344" s="1">
        <v>0</v>
      </c>
      <c r="UW344" s="1">
        <v>0</v>
      </c>
      <c r="UX344" s="1">
        <v>0</v>
      </c>
      <c r="UY344" s="1">
        <v>0</v>
      </c>
      <c r="UZ344" s="1">
        <v>0</v>
      </c>
      <c r="VA344" s="1">
        <v>0</v>
      </c>
      <c r="VB344" s="1">
        <v>0</v>
      </c>
      <c r="VC344" s="1">
        <v>0</v>
      </c>
      <c r="VD344" s="1">
        <v>0</v>
      </c>
      <c r="VE344" s="1">
        <v>0</v>
      </c>
      <c r="VF344" s="1">
        <v>0</v>
      </c>
      <c r="VG344" s="1">
        <v>0</v>
      </c>
      <c r="VH344" s="1">
        <v>0</v>
      </c>
      <c r="VI344" s="1">
        <v>0</v>
      </c>
      <c r="VJ344" s="1">
        <v>0</v>
      </c>
      <c r="VK344" s="1">
        <v>0</v>
      </c>
      <c r="VL344" s="1">
        <v>0</v>
      </c>
      <c r="VM344" s="1">
        <v>0</v>
      </c>
      <c r="VN344" s="1">
        <v>0</v>
      </c>
      <c r="VO344" s="1">
        <v>0</v>
      </c>
      <c r="VP344" s="1">
        <v>0</v>
      </c>
      <c r="VQ344" s="1">
        <v>0</v>
      </c>
      <c r="VR344" s="1">
        <v>0</v>
      </c>
      <c r="VS344" s="1">
        <v>0</v>
      </c>
      <c r="VT344" s="1">
        <v>0</v>
      </c>
      <c r="VU344" s="1">
        <v>0</v>
      </c>
      <c r="VV344" s="1">
        <v>0</v>
      </c>
      <c r="VW344" s="1">
        <v>0</v>
      </c>
      <c r="VX344" s="1">
        <v>0</v>
      </c>
      <c r="VY344" s="1">
        <v>0</v>
      </c>
      <c r="VZ344" s="1">
        <v>0</v>
      </c>
      <c r="WA344" s="1">
        <v>0</v>
      </c>
      <c r="WB344" s="1">
        <v>0</v>
      </c>
      <c r="WC344" s="1">
        <v>0</v>
      </c>
      <c r="WD344" s="1">
        <v>0</v>
      </c>
      <c r="WE344" s="1">
        <v>0</v>
      </c>
      <c r="WF344" s="1">
        <v>0</v>
      </c>
      <c r="WG344" s="1">
        <v>0</v>
      </c>
      <c r="WH344" s="1">
        <v>0</v>
      </c>
      <c r="WI344" s="1">
        <v>0</v>
      </c>
      <c r="WJ344" s="1">
        <v>0</v>
      </c>
      <c r="WK344" s="1">
        <v>0</v>
      </c>
      <c r="WL344" s="1">
        <v>0</v>
      </c>
      <c r="WM344" s="1">
        <v>0</v>
      </c>
      <c r="WN344" s="1">
        <v>0</v>
      </c>
      <c r="WO344" s="1">
        <v>0</v>
      </c>
      <c r="WP344" s="1">
        <v>0</v>
      </c>
      <c r="WQ344" s="1">
        <v>0</v>
      </c>
      <c r="WR344" s="1">
        <v>0</v>
      </c>
      <c r="WS344" s="1">
        <v>0</v>
      </c>
      <c r="WT344" s="1">
        <v>0</v>
      </c>
      <c r="WU344" s="1">
        <v>0</v>
      </c>
      <c r="WV344" s="1">
        <v>0</v>
      </c>
      <c r="WW344" s="1">
        <v>0</v>
      </c>
      <c r="WX344" s="1">
        <v>0</v>
      </c>
      <c r="WY344" s="1">
        <v>0</v>
      </c>
      <c r="WZ344" s="1">
        <v>0</v>
      </c>
      <c r="XA344" s="1">
        <v>0</v>
      </c>
      <c r="XB344" s="1">
        <v>0</v>
      </c>
      <c r="XC344" s="1">
        <v>0</v>
      </c>
      <c r="XD344" s="1">
        <v>0</v>
      </c>
      <c r="XE344" s="1">
        <v>0</v>
      </c>
      <c r="XF344" s="1">
        <v>0</v>
      </c>
      <c r="XG344" s="1">
        <v>0</v>
      </c>
      <c r="XH344" s="1">
        <v>0</v>
      </c>
      <c r="XI344" s="1">
        <v>0</v>
      </c>
      <c r="XJ344" s="1">
        <v>0</v>
      </c>
      <c r="XK344" s="1">
        <v>0</v>
      </c>
      <c r="XL344" s="1">
        <v>0</v>
      </c>
      <c r="XM344" s="1">
        <v>0</v>
      </c>
      <c r="XN344" s="1">
        <v>0</v>
      </c>
      <c r="XO344" s="1">
        <v>0</v>
      </c>
      <c r="XP344" s="1">
        <v>0</v>
      </c>
      <c r="XQ344" s="1">
        <v>0</v>
      </c>
      <c r="XR344" s="1">
        <v>0</v>
      </c>
      <c r="XS344" s="1">
        <v>0</v>
      </c>
      <c r="XT344" s="1">
        <v>0</v>
      </c>
      <c r="XU344" s="1">
        <v>0</v>
      </c>
      <c r="XV344" s="1">
        <v>0</v>
      </c>
      <c r="XW344" s="1">
        <v>0</v>
      </c>
      <c r="XX344" s="1">
        <v>0</v>
      </c>
      <c r="XY344" s="1">
        <v>0</v>
      </c>
      <c r="XZ344" s="1">
        <v>0</v>
      </c>
      <c r="YA344" s="1">
        <v>0</v>
      </c>
      <c r="YB344" s="1">
        <v>0</v>
      </c>
      <c r="YC344" s="1">
        <v>0</v>
      </c>
      <c r="YD344" s="1">
        <v>0</v>
      </c>
      <c r="YE344" s="1">
        <v>0</v>
      </c>
      <c r="YF344" s="1">
        <v>0</v>
      </c>
      <c r="YG344" s="1">
        <v>0</v>
      </c>
      <c r="YH344" s="1">
        <v>0</v>
      </c>
      <c r="YI344" s="1">
        <v>0</v>
      </c>
      <c r="YJ344" s="1">
        <v>0</v>
      </c>
      <c r="YK344" s="1">
        <v>0</v>
      </c>
      <c r="YL344" s="1">
        <v>0</v>
      </c>
      <c r="YM344" s="1">
        <v>0</v>
      </c>
      <c r="YN344" s="1">
        <v>0</v>
      </c>
      <c r="YO344" s="1">
        <v>0</v>
      </c>
      <c r="YP344" s="1">
        <v>0</v>
      </c>
      <c r="YQ344" s="1">
        <v>0</v>
      </c>
      <c r="YR344" s="1">
        <v>0</v>
      </c>
      <c r="YS344" s="1">
        <v>0</v>
      </c>
      <c r="YT344" s="1">
        <v>0</v>
      </c>
      <c r="YU344" s="1">
        <v>0</v>
      </c>
      <c r="YV344" s="1">
        <v>0</v>
      </c>
      <c r="YW344" s="1">
        <v>0</v>
      </c>
      <c r="YX344" s="1">
        <v>0</v>
      </c>
      <c r="YY344" s="1">
        <v>0</v>
      </c>
      <c r="YZ344" s="1">
        <v>0</v>
      </c>
      <c r="ZA344" s="1">
        <v>0</v>
      </c>
      <c r="ZB344" s="1">
        <v>0</v>
      </c>
      <c r="ZC344" s="1">
        <v>0</v>
      </c>
      <c r="ZD344" s="1">
        <v>0</v>
      </c>
      <c r="ZE344" s="1">
        <v>0</v>
      </c>
      <c r="ZF344" s="1">
        <v>0</v>
      </c>
      <c r="ZG344" s="1">
        <v>0</v>
      </c>
      <c r="ZH344" s="1">
        <v>0</v>
      </c>
      <c r="ZI344" s="1">
        <v>0</v>
      </c>
      <c r="ZJ344" s="1">
        <v>0</v>
      </c>
      <c r="ZK344" s="1">
        <v>0</v>
      </c>
      <c r="ZL344" s="1">
        <v>0</v>
      </c>
      <c r="ZM344" s="1">
        <v>0</v>
      </c>
      <c r="ZN344" s="1">
        <v>0</v>
      </c>
      <c r="ZO344" s="1">
        <v>0</v>
      </c>
      <c r="ZP344" s="1">
        <v>0</v>
      </c>
      <c r="ZQ344" s="1">
        <v>0</v>
      </c>
      <c r="ZR344" s="1">
        <v>0</v>
      </c>
      <c r="ZS344" s="1">
        <v>0</v>
      </c>
      <c r="ZT344" s="1">
        <v>0</v>
      </c>
      <c r="ZU344" s="1">
        <v>0</v>
      </c>
      <c r="ZV344" s="1">
        <v>0</v>
      </c>
      <c r="ZW344" s="1">
        <v>0</v>
      </c>
      <c r="ZX344" s="1">
        <v>0</v>
      </c>
      <c r="ZY344" s="1">
        <v>0</v>
      </c>
      <c r="ZZ344" s="1">
        <v>0</v>
      </c>
      <c r="AAA344" s="1">
        <v>0</v>
      </c>
      <c r="AAB344" s="1">
        <v>0</v>
      </c>
      <c r="AAC344" s="1">
        <v>0</v>
      </c>
      <c r="AAD344" s="1">
        <v>0</v>
      </c>
      <c r="AAE344" s="1">
        <v>0</v>
      </c>
      <c r="AAF344" s="1">
        <v>0</v>
      </c>
      <c r="AAG344" s="1">
        <v>0</v>
      </c>
      <c r="AAH344" s="1">
        <v>0</v>
      </c>
      <c r="AAI344" s="1">
        <v>0</v>
      </c>
      <c r="AAJ344" s="1">
        <v>0</v>
      </c>
      <c r="AAK344" s="1">
        <v>0</v>
      </c>
      <c r="AAL344" s="1">
        <v>0</v>
      </c>
      <c r="AAM344" s="1">
        <v>0</v>
      </c>
      <c r="AAN344" s="1">
        <v>0</v>
      </c>
      <c r="AAO344" s="1">
        <v>0</v>
      </c>
      <c r="AAP344" s="1">
        <v>0</v>
      </c>
      <c r="AAQ344" s="1">
        <v>0</v>
      </c>
      <c r="AAR344" s="1">
        <v>0</v>
      </c>
      <c r="AAS344" s="1">
        <v>0</v>
      </c>
      <c r="AAT344" s="1">
        <v>0</v>
      </c>
      <c r="AAU344" s="1">
        <v>0</v>
      </c>
      <c r="AAV344" s="1">
        <v>0</v>
      </c>
      <c r="AAW344" s="1">
        <v>0</v>
      </c>
      <c r="AAX344" s="1">
        <v>0</v>
      </c>
      <c r="AAY344" s="1">
        <v>0</v>
      </c>
      <c r="AAZ344" s="1">
        <v>0</v>
      </c>
      <c r="ABA344" s="1">
        <v>0</v>
      </c>
      <c r="ABB344" s="1">
        <v>0</v>
      </c>
      <c r="ABC344" s="1">
        <v>0</v>
      </c>
      <c r="ABD344" s="1">
        <v>0</v>
      </c>
      <c r="ABE344" s="1">
        <v>0</v>
      </c>
      <c r="ABF344" s="1">
        <v>0</v>
      </c>
      <c r="ABG344" s="1">
        <v>0</v>
      </c>
      <c r="ABH344" s="1">
        <v>0</v>
      </c>
      <c r="ABI344" s="1">
        <v>0</v>
      </c>
      <c r="ABJ344" s="1">
        <v>0</v>
      </c>
      <c r="ABK344" s="1">
        <v>0</v>
      </c>
      <c r="ABL344" s="1">
        <v>0</v>
      </c>
      <c r="ABM344" s="1">
        <v>0</v>
      </c>
      <c r="ABN344" s="1">
        <v>0</v>
      </c>
      <c r="ABO344" s="1">
        <v>0</v>
      </c>
      <c r="ABP344" s="1">
        <v>0</v>
      </c>
      <c r="ABQ344" s="1">
        <v>0</v>
      </c>
      <c r="ABR344" s="1">
        <v>0</v>
      </c>
      <c r="ABS344" s="1">
        <v>0</v>
      </c>
      <c r="ABT344" s="1">
        <v>0</v>
      </c>
      <c r="ABU344" s="1">
        <v>0</v>
      </c>
      <c r="ABV344" s="1">
        <v>0</v>
      </c>
      <c r="ABW344" s="1">
        <v>0</v>
      </c>
      <c r="ABX344" s="1">
        <v>0</v>
      </c>
      <c r="ABY344" s="1">
        <v>0</v>
      </c>
      <c r="ABZ344" s="1">
        <v>0</v>
      </c>
      <c r="ACA344" s="1">
        <v>0</v>
      </c>
      <c r="ACB344" s="1">
        <v>0</v>
      </c>
      <c r="ACC344" s="1">
        <v>0</v>
      </c>
      <c r="ACD344" s="1">
        <v>0</v>
      </c>
      <c r="ACE344" s="1">
        <v>0</v>
      </c>
      <c r="ACF344" s="1">
        <v>0</v>
      </c>
      <c r="ACG344" s="1">
        <v>0</v>
      </c>
      <c r="ACH344" s="1">
        <v>0</v>
      </c>
      <c r="ACI344" s="1">
        <v>0</v>
      </c>
      <c r="ACJ344" s="1">
        <v>0</v>
      </c>
      <c r="ACK344" s="1">
        <v>0</v>
      </c>
      <c r="ACL344" s="1">
        <v>0</v>
      </c>
      <c r="ACM344" s="1">
        <v>0</v>
      </c>
      <c r="ACN344" s="1">
        <v>0</v>
      </c>
      <c r="ACO344" s="1">
        <v>0</v>
      </c>
      <c r="ACP344" s="1">
        <v>0</v>
      </c>
      <c r="ACQ344" s="1">
        <v>0</v>
      </c>
      <c r="ACR344" s="1">
        <v>0</v>
      </c>
      <c r="ACS344" s="1">
        <v>0</v>
      </c>
      <c r="ACT344" s="1">
        <v>0</v>
      </c>
      <c r="ACU344" s="1">
        <v>0</v>
      </c>
      <c r="ACV344" s="1">
        <v>0</v>
      </c>
      <c r="ACW344" s="1">
        <v>0</v>
      </c>
      <c r="ACX344" s="1">
        <v>0</v>
      </c>
      <c r="ACY344" s="1">
        <v>0</v>
      </c>
      <c r="ACZ344" s="1">
        <v>0</v>
      </c>
      <c r="ADA344" s="1">
        <v>0</v>
      </c>
      <c r="ADB344" s="1">
        <v>0</v>
      </c>
      <c r="ADC344" s="1">
        <v>0</v>
      </c>
      <c r="ADD344" s="1">
        <v>0</v>
      </c>
      <c r="ADE344" s="1">
        <v>0</v>
      </c>
      <c r="ADF344" s="1">
        <v>0</v>
      </c>
      <c r="ADG344" s="1">
        <v>0</v>
      </c>
      <c r="ADH344" s="1">
        <v>0</v>
      </c>
      <c r="ADI344" s="1">
        <v>0</v>
      </c>
      <c r="ADJ344" s="1">
        <v>0</v>
      </c>
      <c r="ADK344" s="1">
        <v>0</v>
      </c>
      <c r="ADL344" s="1">
        <v>0</v>
      </c>
      <c r="ADM344" s="1">
        <v>0</v>
      </c>
      <c r="ADN344" s="1">
        <v>0</v>
      </c>
      <c r="ADO344" s="1">
        <v>0</v>
      </c>
      <c r="ADP344" s="1">
        <v>0</v>
      </c>
      <c r="ADQ344" s="1">
        <v>0</v>
      </c>
      <c r="ADR344" s="1">
        <v>0</v>
      </c>
      <c r="ADS344" s="1">
        <v>0</v>
      </c>
      <c r="ADT344" s="1">
        <v>0</v>
      </c>
      <c r="ADU344" s="1">
        <v>0</v>
      </c>
    </row>
    <row r="345" spans="1:801" ht="22.5" customHeight="1" x14ac:dyDescent="0.25">
      <c r="A345">
        <v>344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0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0</v>
      </c>
      <c r="FU345" s="1">
        <v>0</v>
      </c>
      <c r="FV345" s="1">
        <v>0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0</v>
      </c>
      <c r="GC345" s="1">
        <v>0</v>
      </c>
      <c r="GD345" s="1">
        <v>0</v>
      </c>
      <c r="GE345" s="1">
        <v>0</v>
      </c>
      <c r="GF345" s="1">
        <v>0</v>
      </c>
      <c r="GG345" s="1">
        <v>0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0</v>
      </c>
      <c r="HH345" s="1">
        <v>0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0</v>
      </c>
      <c r="HQ345" s="1">
        <v>0</v>
      </c>
      <c r="HR345" s="1">
        <v>0</v>
      </c>
      <c r="HS345" s="1">
        <v>0</v>
      </c>
      <c r="HT345" s="1">
        <v>0</v>
      </c>
      <c r="HU345" s="1">
        <v>0</v>
      </c>
      <c r="HV345" s="1">
        <v>0</v>
      </c>
      <c r="HW345" s="1">
        <v>0</v>
      </c>
      <c r="HX345" s="1">
        <v>0</v>
      </c>
      <c r="HY345" s="1">
        <v>0</v>
      </c>
      <c r="HZ345" s="1">
        <v>0</v>
      </c>
      <c r="IA345" s="1">
        <v>0</v>
      </c>
      <c r="IB345" s="1">
        <v>0</v>
      </c>
      <c r="IC345" s="1">
        <v>0</v>
      </c>
      <c r="ID345" s="1">
        <v>0</v>
      </c>
      <c r="IE345" s="1">
        <v>0</v>
      </c>
      <c r="IF345" s="1">
        <v>0</v>
      </c>
      <c r="IG345" s="1">
        <v>0</v>
      </c>
      <c r="IH345" s="1">
        <v>0</v>
      </c>
      <c r="II345" s="1">
        <v>0</v>
      </c>
      <c r="IJ345" s="1">
        <v>0</v>
      </c>
      <c r="IK345" s="1">
        <v>0</v>
      </c>
      <c r="IL345" s="1">
        <v>0</v>
      </c>
      <c r="IM345" s="1">
        <v>0</v>
      </c>
      <c r="IN345" s="1">
        <v>0</v>
      </c>
      <c r="IO345" s="1">
        <v>0</v>
      </c>
      <c r="IP345" s="1">
        <v>0</v>
      </c>
      <c r="IQ345" s="1">
        <v>0</v>
      </c>
      <c r="IR345" s="1">
        <v>0</v>
      </c>
      <c r="IS345" s="1">
        <v>0</v>
      </c>
      <c r="IT345" s="1">
        <v>0</v>
      </c>
      <c r="IU345" s="1">
        <v>0</v>
      </c>
      <c r="IV345" s="1">
        <v>0</v>
      </c>
      <c r="IW345" s="1">
        <v>0</v>
      </c>
      <c r="IX345" s="1">
        <v>0</v>
      </c>
      <c r="IY345" s="1">
        <v>0</v>
      </c>
      <c r="IZ345" s="1">
        <v>0</v>
      </c>
      <c r="JA345" s="1">
        <v>0</v>
      </c>
      <c r="JB345" s="1">
        <v>0</v>
      </c>
      <c r="JC345" s="1">
        <v>0</v>
      </c>
      <c r="JD345" s="1">
        <v>0</v>
      </c>
      <c r="JE345" s="1">
        <v>0</v>
      </c>
      <c r="JF345" s="1">
        <v>0</v>
      </c>
      <c r="JG345" s="1">
        <v>0</v>
      </c>
      <c r="JH345" s="1">
        <v>0</v>
      </c>
      <c r="JI345" s="1">
        <v>0</v>
      </c>
      <c r="JJ345" s="1">
        <v>0</v>
      </c>
      <c r="JK345" s="1">
        <v>0</v>
      </c>
      <c r="JL345" s="1">
        <v>0</v>
      </c>
      <c r="JM345" s="1">
        <v>0</v>
      </c>
      <c r="JN345" s="1">
        <v>0</v>
      </c>
      <c r="JO345" s="1">
        <v>0</v>
      </c>
      <c r="JP345" s="1">
        <v>0</v>
      </c>
      <c r="JQ345" s="1">
        <v>0</v>
      </c>
      <c r="JR345" s="1">
        <v>0</v>
      </c>
      <c r="JS345" s="1">
        <v>0</v>
      </c>
      <c r="JT345" s="1">
        <v>0</v>
      </c>
      <c r="JU345" s="1">
        <v>0</v>
      </c>
      <c r="JV345" s="1">
        <v>0</v>
      </c>
      <c r="JW345" s="1">
        <v>0</v>
      </c>
      <c r="JX345" s="1">
        <v>0</v>
      </c>
      <c r="JY345" s="1">
        <v>0</v>
      </c>
      <c r="JZ345" s="1">
        <v>0</v>
      </c>
      <c r="KA345" s="1">
        <v>0</v>
      </c>
      <c r="KB345" s="1">
        <v>0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0</v>
      </c>
      <c r="LW345" s="1">
        <v>0</v>
      </c>
      <c r="LX345" s="1">
        <v>0</v>
      </c>
      <c r="LY345" s="1">
        <v>0</v>
      </c>
      <c r="LZ345" s="1">
        <v>0</v>
      </c>
      <c r="MA345" s="1">
        <v>0</v>
      </c>
      <c r="MB345" s="1">
        <v>0</v>
      </c>
      <c r="MC345" s="1">
        <v>0</v>
      </c>
      <c r="MD345" s="1">
        <v>0</v>
      </c>
      <c r="ME345" s="1">
        <v>0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0</v>
      </c>
      <c r="OC345" s="1">
        <v>0</v>
      </c>
      <c r="OD345" s="1">
        <v>0</v>
      </c>
      <c r="OE345" s="1">
        <v>0</v>
      </c>
      <c r="OF345" s="1">
        <v>0</v>
      </c>
      <c r="OG345" s="1">
        <v>0</v>
      </c>
      <c r="OH345" s="1">
        <v>0</v>
      </c>
      <c r="OI345" s="1">
        <v>0</v>
      </c>
      <c r="OJ345" s="1">
        <v>0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0</v>
      </c>
      <c r="OR345" s="1">
        <v>0</v>
      </c>
      <c r="OS345" s="1">
        <v>0</v>
      </c>
      <c r="OT345" s="1">
        <v>0</v>
      </c>
      <c r="OU345" s="1">
        <v>0</v>
      </c>
      <c r="OV345" s="1">
        <v>0</v>
      </c>
      <c r="OW345" s="1">
        <v>0</v>
      </c>
      <c r="OX345" s="1">
        <v>0</v>
      </c>
      <c r="OY345" s="1">
        <v>0</v>
      </c>
      <c r="OZ345" s="1">
        <v>0</v>
      </c>
      <c r="PA345" s="1">
        <v>0</v>
      </c>
      <c r="PB345" s="1">
        <v>0</v>
      </c>
      <c r="PC345" s="1">
        <v>0</v>
      </c>
      <c r="PD345" s="1">
        <v>0</v>
      </c>
      <c r="PE345" s="1">
        <v>0</v>
      </c>
      <c r="PF345" s="1">
        <v>0</v>
      </c>
      <c r="PG345" s="1">
        <v>0</v>
      </c>
      <c r="PH345" s="1">
        <v>0</v>
      </c>
      <c r="PI345" s="1">
        <v>0</v>
      </c>
      <c r="PJ345" s="1">
        <v>0</v>
      </c>
      <c r="PK345" s="1">
        <v>0</v>
      </c>
      <c r="PL345" s="1">
        <v>0</v>
      </c>
      <c r="PM345" s="1">
        <v>0</v>
      </c>
      <c r="PN345" s="1">
        <v>0</v>
      </c>
      <c r="PO345" s="1">
        <v>0</v>
      </c>
      <c r="PP345" s="1">
        <v>0</v>
      </c>
      <c r="PQ345" s="1">
        <v>0</v>
      </c>
      <c r="PR345" s="1">
        <v>0</v>
      </c>
      <c r="PS345" s="1">
        <v>0</v>
      </c>
      <c r="PT345" s="1">
        <v>0</v>
      </c>
      <c r="PU345" s="1">
        <v>0</v>
      </c>
      <c r="PV345" s="1">
        <v>0</v>
      </c>
      <c r="PW345" s="1">
        <v>0</v>
      </c>
      <c r="PX345" s="1">
        <v>0</v>
      </c>
      <c r="PY345" s="1">
        <v>0</v>
      </c>
      <c r="PZ345" s="1">
        <v>0</v>
      </c>
      <c r="QA345" s="1">
        <v>0</v>
      </c>
      <c r="QB345" s="1">
        <v>0</v>
      </c>
      <c r="QC345" s="1">
        <v>0</v>
      </c>
      <c r="QD345" s="1">
        <v>0</v>
      </c>
      <c r="QE345" s="1">
        <v>0</v>
      </c>
      <c r="QF345" s="1">
        <v>0</v>
      </c>
      <c r="QG345" s="1">
        <v>0</v>
      </c>
      <c r="QH345" s="1">
        <v>0</v>
      </c>
      <c r="QI345" s="1">
        <v>0</v>
      </c>
      <c r="QJ345" s="1">
        <v>0</v>
      </c>
      <c r="QK345" s="1">
        <v>0</v>
      </c>
      <c r="QL345" s="1">
        <v>0</v>
      </c>
      <c r="QM345" s="1">
        <v>0</v>
      </c>
      <c r="QN345" s="1">
        <v>0</v>
      </c>
      <c r="QO345" s="1">
        <v>0</v>
      </c>
      <c r="QP345" s="1">
        <v>0</v>
      </c>
      <c r="QQ345" s="1">
        <v>0</v>
      </c>
      <c r="QR345" s="1">
        <v>0</v>
      </c>
      <c r="QS345" s="1">
        <v>0</v>
      </c>
      <c r="QT345" s="1">
        <v>0</v>
      </c>
      <c r="QU345" s="1">
        <v>0</v>
      </c>
      <c r="QV345" s="1">
        <v>0</v>
      </c>
      <c r="QW345" s="1">
        <v>0</v>
      </c>
      <c r="QX345" s="1">
        <v>0</v>
      </c>
      <c r="QY345" s="1">
        <v>0</v>
      </c>
      <c r="QZ345" s="1">
        <v>0</v>
      </c>
      <c r="RA345" s="1">
        <v>0</v>
      </c>
      <c r="RB345" s="1">
        <v>0</v>
      </c>
      <c r="RC345" s="1">
        <v>0</v>
      </c>
      <c r="RD345" s="1">
        <v>0</v>
      </c>
      <c r="RE345" s="1">
        <v>0</v>
      </c>
      <c r="RF345" s="1">
        <v>0</v>
      </c>
      <c r="RG345" s="1">
        <v>0</v>
      </c>
      <c r="RH345" s="1">
        <v>0</v>
      </c>
      <c r="RI345" s="1">
        <v>0</v>
      </c>
      <c r="RJ345" s="1">
        <v>0</v>
      </c>
      <c r="RK345" s="1">
        <v>0</v>
      </c>
      <c r="RL345" s="1">
        <v>0</v>
      </c>
      <c r="RM345" s="1">
        <v>0</v>
      </c>
      <c r="RN345" s="1">
        <v>0</v>
      </c>
      <c r="RO345" s="1">
        <v>0</v>
      </c>
      <c r="RP345" s="1">
        <v>0</v>
      </c>
      <c r="RQ345" s="1">
        <v>0</v>
      </c>
      <c r="RR345" s="1">
        <v>0</v>
      </c>
      <c r="RS345" s="1">
        <v>0</v>
      </c>
      <c r="RT345" s="1">
        <v>0</v>
      </c>
      <c r="RU345" s="1">
        <v>0</v>
      </c>
      <c r="RV345" s="1">
        <v>0</v>
      </c>
      <c r="RW345" s="1">
        <v>0</v>
      </c>
      <c r="RX345" s="1">
        <v>0</v>
      </c>
      <c r="RY345" s="1">
        <v>0</v>
      </c>
      <c r="RZ345" s="1">
        <v>0</v>
      </c>
      <c r="SA345" s="1">
        <v>0</v>
      </c>
      <c r="SB345" s="1">
        <v>0</v>
      </c>
      <c r="SC345" s="1">
        <v>0</v>
      </c>
      <c r="SD345" s="1">
        <v>0</v>
      </c>
      <c r="SE345" s="1">
        <v>0</v>
      </c>
      <c r="SF345" s="1">
        <v>0</v>
      </c>
      <c r="SG345" s="1">
        <v>0</v>
      </c>
      <c r="SH345" s="1">
        <v>0</v>
      </c>
      <c r="SI345" s="1">
        <v>0</v>
      </c>
      <c r="SJ345" s="1">
        <v>0</v>
      </c>
      <c r="SK345" s="1">
        <v>0</v>
      </c>
      <c r="SL345" s="1">
        <v>0</v>
      </c>
      <c r="SM345" s="1">
        <v>0</v>
      </c>
      <c r="SN345" s="1">
        <v>0</v>
      </c>
      <c r="SO345" s="1">
        <v>0</v>
      </c>
      <c r="SP345" s="1">
        <v>0</v>
      </c>
      <c r="SQ345" s="1">
        <v>0</v>
      </c>
      <c r="SR345" s="1">
        <v>0</v>
      </c>
      <c r="SS345" s="1">
        <v>0</v>
      </c>
      <c r="ST345" s="1">
        <v>0</v>
      </c>
      <c r="SU345" s="1">
        <v>0</v>
      </c>
      <c r="SV345" s="1">
        <v>0</v>
      </c>
      <c r="SW345" s="1">
        <v>0</v>
      </c>
      <c r="SX345" s="1">
        <v>0</v>
      </c>
      <c r="SY345" s="1">
        <v>0</v>
      </c>
      <c r="SZ345" s="1">
        <v>0</v>
      </c>
      <c r="TA345" s="1">
        <v>0</v>
      </c>
      <c r="TB345" s="1">
        <v>0</v>
      </c>
      <c r="TC345" s="1">
        <v>0</v>
      </c>
      <c r="TD345" s="1">
        <v>0</v>
      </c>
      <c r="TE345" s="1">
        <v>0</v>
      </c>
      <c r="TF345" s="1">
        <v>0</v>
      </c>
      <c r="TG345" s="1">
        <v>0</v>
      </c>
      <c r="TH345" s="1">
        <v>0</v>
      </c>
      <c r="TI345" s="1">
        <v>0</v>
      </c>
      <c r="TJ345" s="1">
        <v>0</v>
      </c>
      <c r="TK345" s="1">
        <v>0</v>
      </c>
      <c r="TL345" s="1">
        <v>0</v>
      </c>
      <c r="TM345" s="1">
        <v>0</v>
      </c>
      <c r="TN345" s="1">
        <v>0</v>
      </c>
      <c r="TO345" s="1">
        <v>0</v>
      </c>
      <c r="TP345" s="1">
        <v>0</v>
      </c>
      <c r="TQ345" s="1">
        <v>0</v>
      </c>
      <c r="TR345" s="1">
        <v>0</v>
      </c>
      <c r="TS345" s="1">
        <v>0</v>
      </c>
      <c r="TT345" s="1">
        <v>0</v>
      </c>
      <c r="TU345" s="1">
        <v>0</v>
      </c>
      <c r="TV345" s="1">
        <v>0</v>
      </c>
      <c r="TW345" s="1">
        <v>0</v>
      </c>
      <c r="TX345" s="1">
        <v>0</v>
      </c>
      <c r="TY345" s="1">
        <v>0</v>
      </c>
      <c r="TZ345" s="1">
        <v>0</v>
      </c>
      <c r="UA345" s="1">
        <v>0</v>
      </c>
      <c r="UB345" s="1">
        <v>0</v>
      </c>
      <c r="UC345" s="1">
        <v>0</v>
      </c>
      <c r="UD345" s="1">
        <v>0</v>
      </c>
      <c r="UE345" s="1">
        <v>0</v>
      </c>
      <c r="UF345" s="1">
        <v>0</v>
      </c>
      <c r="UG345" s="1">
        <v>0</v>
      </c>
      <c r="UH345" s="1">
        <v>0</v>
      </c>
      <c r="UI345" s="1">
        <v>0</v>
      </c>
      <c r="UJ345" s="1">
        <v>0</v>
      </c>
      <c r="UK345" s="1">
        <v>0</v>
      </c>
      <c r="UL345" s="1">
        <v>0</v>
      </c>
      <c r="UM345" s="1">
        <v>0</v>
      </c>
      <c r="UN345" s="1">
        <v>0</v>
      </c>
      <c r="UO345" s="1">
        <v>0</v>
      </c>
      <c r="UP345" s="1">
        <v>0</v>
      </c>
      <c r="UQ345" s="1">
        <v>0</v>
      </c>
      <c r="UR345" s="1">
        <v>0</v>
      </c>
      <c r="US345" s="1">
        <v>0</v>
      </c>
      <c r="UT345" s="1">
        <v>0</v>
      </c>
      <c r="UU345" s="1">
        <v>0</v>
      </c>
      <c r="UV345" s="1">
        <v>0</v>
      </c>
      <c r="UW345" s="1">
        <v>0</v>
      </c>
      <c r="UX345" s="1">
        <v>0</v>
      </c>
      <c r="UY345" s="1">
        <v>0</v>
      </c>
      <c r="UZ345" s="1">
        <v>0</v>
      </c>
      <c r="VA345" s="1">
        <v>0</v>
      </c>
      <c r="VB345" s="1">
        <v>0</v>
      </c>
      <c r="VC345" s="1">
        <v>0</v>
      </c>
      <c r="VD345" s="1">
        <v>0</v>
      </c>
      <c r="VE345" s="1">
        <v>0</v>
      </c>
      <c r="VF345" s="1">
        <v>0</v>
      </c>
      <c r="VG345" s="1">
        <v>0</v>
      </c>
      <c r="VH345" s="1">
        <v>0</v>
      </c>
      <c r="VI345" s="1">
        <v>0</v>
      </c>
      <c r="VJ345" s="1">
        <v>0</v>
      </c>
      <c r="VK345" s="1">
        <v>0</v>
      </c>
      <c r="VL345" s="1">
        <v>0</v>
      </c>
      <c r="VM345" s="1">
        <v>0</v>
      </c>
      <c r="VN345" s="1">
        <v>0</v>
      </c>
      <c r="VO345" s="1">
        <v>0</v>
      </c>
      <c r="VP345" s="1">
        <v>0</v>
      </c>
      <c r="VQ345" s="1">
        <v>0</v>
      </c>
      <c r="VR345" s="1">
        <v>0</v>
      </c>
      <c r="VS345" s="1">
        <v>0</v>
      </c>
      <c r="VT345" s="1">
        <v>0</v>
      </c>
      <c r="VU345" s="1">
        <v>0</v>
      </c>
      <c r="VV345" s="1">
        <v>0</v>
      </c>
      <c r="VW345" s="1">
        <v>0</v>
      </c>
      <c r="VX345" s="1">
        <v>0</v>
      </c>
      <c r="VY345" s="1">
        <v>0</v>
      </c>
      <c r="VZ345" s="1">
        <v>0</v>
      </c>
      <c r="WA345" s="1">
        <v>0</v>
      </c>
      <c r="WB345" s="1">
        <v>0</v>
      </c>
      <c r="WC345" s="1">
        <v>0</v>
      </c>
      <c r="WD345" s="1">
        <v>0</v>
      </c>
      <c r="WE345" s="1">
        <v>0</v>
      </c>
      <c r="WF345" s="1">
        <v>0</v>
      </c>
      <c r="WG345" s="1">
        <v>0</v>
      </c>
      <c r="WH345" s="1">
        <v>0</v>
      </c>
      <c r="WI345" s="1">
        <v>0</v>
      </c>
      <c r="WJ345" s="1">
        <v>0</v>
      </c>
      <c r="WK345" s="1">
        <v>0</v>
      </c>
      <c r="WL345" s="1">
        <v>0</v>
      </c>
      <c r="WM345" s="1">
        <v>0</v>
      </c>
      <c r="WN345" s="1">
        <v>0</v>
      </c>
      <c r="WO345" s="1">
        <v>0</v>
      </c>
      <c r="WP345" s="1">
        <v>0</v>
      </c>
      <c r="WQ345" s="1">
        <v>0</v>
      </c>
      <c r="WR345" s="1">
        <v>0</v>
      </c>
      <c r="WS345" s="1">
        <v>0</v>
      </c>
      <c r="WT345" s="1">
        <v>0</v>
      </c>
      <c r="WU345" s="1">
        <v>0</v>
      </c>
      <c r="WV345" s="1">
        <v>0</v>
      </c>
      <c r="WW345" s="1">
        <v>0</v>
      </c>
      <c r="WX345" s="1">
        <v>0</v>
      </c>
      <c r="WY345" s="1">
        <v>0</v>
      </c>
      <c r="WZ345" s="1">
        <v>0</v>
      </c>
      <c r="XA345" s="1">
        <v>0</v>
      </c>
      <c r="XB345" s="1">
        <v>0</v>
      </c>
      <c r="XC345" s="1">
        <v>0</v>
      </c>
      <c r="XD345" s="1">
        <v>0</v>
      </c>
      <c r="XE345" s="1">
        <v>0</v>
      </c>
      <c r="XF345" s="1">
        <v>0</v>
      </c>
      <c r="XG345" s="1">
        <v>0</v>
      </c>
      <c r="XH345" s="1">
        <v>0</v>
      </c>
      <c r="XI345" s="1">
        <v>0</v>
      </c>
      <c r="XJ345" s="1">
        <v>0</v>
      </c>
      <c r="XK345" s="1">
        <v>0</v>
      </c>
      <c r="XL345" s="1">
        <v>0</v>
      </c>
      <c r="XM345" s="1">
        <v>0</v>
      </c>
      <c r="XN345" s="1">
        <v>0</v>
      </c>
      <c r="XO345" s="1">
        <v>0</v>
      </c>
      <c r="XP345" s="1">
        <v>0</v>
      </c>
      <c r="XQ345" s="1">
        <v>0</v>
      </c>
      <c r="XR345" s="1">
        <v>0</v>
      </c>
      <c r="XS345" s="1">
        <v>0</v>
      </c>
      <c r="XT345" s="1">
        <v>0</v>
      </c>
      <c r="XU345" s="1">
        <v>0</v>
      </c>
      <c r="XV345" s="1">
        <v>0</v>
      </c>
      <c r="XW345" s="1">
        <v>0</v>
      </c>
      <c r="XX345" s="1">
        <v>0</v>
      </c>
      <c r="XY345" s="1">
        <v>0</v>
      </c>
      <c r="XZ345" s="1">
        <v>0</v>
      </c>
      <c r="YA345" s="1">
        <v>0</v>
      </c>
      <c r="YB345" s="1">
        <v>0</v>
      </c>
      <c r="YC345" s="1">
        <v>0</v>
      </c>
      <c r="YD345" s="1">
        <v>0</v>
      </c>
      <c r="YE345" s="1">
        <v>0</v>
      </c>
      <c r="YF345" s="1">
        <v>0</v>
      </c>
      <c r="YG345" s="1">
        <v>0</v>
      </c>
      <c r="YH345" s="1">
        <v>0</v>
      </c>
      <c r="YI345" s="1">
        <v>0</v>
      </c>
      <c r="YJ345" s="1">
        <v>0</v>
      </c>
      <c r="YK345" s="1">
        <v>0</v>
      </c>
      <c r="YL345" s="1">
        <v>0</v>
      </c>
      <c r="YM345" s="1">
        <v>0</v>
      </c>
      <c r="YN345" s="1">
        <v>0</v>
      </c>
      <c r="YO345" s="1">
        <v>0</v>
      </c>
      <c r="YP345" s="1">
        <v>0</v>
      </c>
      <c r="YQ345" s="1">
        <v>0</v>
      </c>
      <c r="YR345" s="1">
        <v>0</v>
      </c>
      <c r="YS345" s="1">
        <v>0</v>
      </c>
      <c r="YT345" s="1">
        <v>0</v>
      </c>
      <c r="YU345" s="1">
        <v>0</v>
      </c>
      <c r="YV345" s="1">
        <v>0</v>
      </c>
      <c r="YW345" s="1">
        <v>0</v>
      </c>
      <c r="YX345" s="1">
        <v>0</v>
      </c>
      <c r="YY345" s="1">
        <v>0</v>
      </c>
      <c r="YZ345" s="1">
        <v>0</v>
      </c>
      <c r="ZA345" s="1">
        <v>0</v>
      </c>
      <c r="ZB345" s="1">
        <v>0</v>
      </c>
      <c r="ZC345" s="1">
        <v>0</v>
      </c>
      <c r="ZD345" s="1">
        <v>0</v>
      </c>
      <c r="ZE345" s="1">
        <v>0</v>
      </c>
      <c r="ZF345" s="1">
        <v>0</v>
      </c>
      <c r="ZG345" s="1">
        <v>0</v>
      </c>
      <c r="ZH345" s="1">
        <v>0</v>
      </c>
      <c r="ZI345" s="1">
        <v>0</v>
      </c>
      <c r="ZJ345" s="1">
        <v>0</v>
      </c>
      <c r="ZK345" s="1">
        <v>0</v>
      </c>
      <c r="ZL345" s="1">
        <v>0</v>
      </c>
      <c r="ZM345" s="1">
        <v>0</v>
      </c>
      <c r="ZN345" s="1">
        <v>0</v>
      </c>
      <c r="ZO345" s="1">
        <v>0</v>
      </c>
      <c r="ZP345" s="1">
        <v>0</v>
      </c>
      <c r="ZQ345" s="1">
        <v>0</v>
      </c>
      <c r="ZR345" s="1">
        <v>0</v>
      </c>
      <c r="ZS345" s="1">
        <v>0</v>
      </c>
      <c r="ZT345" s="1">
        <v>0</v>
      </c>
      <c r="ZU345" s="1">
        <v>0</v>
      </c>
      <c r="ZV345" s="1">
        <v>0</v>
      </c>
      <c r="ZW345" s="1">
        <v>0</v>
      </c>
      <c r="ZX345" s="1">
        <v>0</v>
      </c>
      <c r="ZY345" s="1">
        <v>0</v>
      </c>
      <c r="ZZ345" s="1">
        <v>0</v>
      </c>
      <c r="AAA345" s="1">
        <v>0</v>
      </c>
      <c r="AAB345" s="1">
        <v>0</v>
      </c>
      <c r="AAC345" s="1">
        <v>0</v>
      </c>
      <c r="AAD345" s="1">
        <v>0</v>
      </c>
      <c r="AAE345" s="1">
        <v>0</v>
      </c>
      <c r="AAF345" s="1">
        <v>0</v>
      </c>
      <c r="AAG345" s="1">
        <v>0</v>
      </c>
      <c r="AAH345" s="1">
        <v>0</v>
      </c>
      <c r="AAI345" s="1">
        <v>0</v>
      </c>
      <c r="AAJ345" s="1">
        <v>0</v>
      </c>
      <c r="AAK345" s="1">
        <v>0</v>
      </c>
      <c r="AAL345" s="1">
        <v>0</v>
      </c>
      <c r="AAM345" s="1">
        <v>0</v>
      </c>
      <c r="AAN345" s="1">
        <v>0</v>
      </c>
      <c r="AAO345" s="1">
        <v>0</v>
      </c>
      <c r="AAP345" s="1">
        <v>0</v>
      </c>
      <c r="AAQ345" s="1">
        <v>0</v>
      </c>
      <c r="AAR345" s="1">
        <v>0</v>
      </c>
      <c r="AAS345" s="1">
        <v>0</v>
      </c>
      <c r="AAT345" s="1">
        <v>0</v>
      </c>
      <c r="AAU345" s="1">
        <v>0</v>
      </c>
      <c r="AAV345" s="1">
        <v>0</v>
      </c>
      <c r="AAW345" s="1">
        <v>0</v>
      </c>
      <c r="AAX345" s="1">
        <v>0</v>
      </c>
      <c r="AAY345" s="1">
        <v>0</v>
      </c>
      <c r="AAZ345" s="1">
        <v>0</v>
      </c>
      <c r="ABA345" s="1">
        <v>0</v>
      </c>
      <c r="ABB345" s="1">
        <v>0</v>
      </c>
      <c r="ABC345" s="1">
        <v>0</v>
      </c>
      <c r="ABD345" s="1">
        <v>0</v>
      </c>
      <c r="ABE345" s="1">
        <v>0</v>
      </c>
      <c r="ABF345" s="1">
        <v>0</v>
      </c>
      <c r="ABG345" s="1">
        <v>0</v>
      </c>
      <c r="ABH345" s="1">
        <v>0</v>
      </c>
      <c r="ABI345" s="1">
        <v>0</v>
      </c>
      <c r="ABJ345" s="1">
        <v>0</v>
      </c>
      <c r="ABK345" s="1">
        <v>0</v>
      </c>
      <c r="ABL345" s="1">
        <v>0</v>
      </c>
      <c r="ABM345" s="1">
        <v>0</v>
      </c>
      <c r="ABN345" s="1">
        <v>0</v>
      </c>
      <c r="ABO345" s="1">
        <v>0</v>
      </c>
      <c r="ABP345" s="1">
        <v>0</v>
      </c>
      <c r="ABQ345" s="1">
        <v>0</v>
      </c>
      <c r="ABR345" s="1">
        <v>0</v>
      </c>
      <c r="ABS345" s="1">
        <v>0</v>
      </c>
      <c r="ABT345" s="1">
        <v>0</v>
      </c>
      <c r="ABU345" s="1">
        <v>0</v>
      </c>
      <c r="ABV345" s="1">
        <v>0</v>
      </c>
      <c r="ABW345" s="1">
        <v>0</v>
      </c>
      <c r="ABX345" s="1">
        <v>0</v>
      </c>
      <c r="ABY345" s="1">
        <v>0</v>
      </c>
      <c r="ABZ345" s="1">
        <v>0</v>
      </c>
      <c r="ACA345" s="1">
        <v>0</v>
      </c>
      <c r="ACB345" s="1">
        <v>0</v>
      </c>
      <c r="ACC345" s="1">
        <v>0</v>
      </c>
      <c r="ACD345" s="1">
        <v>0</v>
      </c>
      <c r="ACE345" s="1">
        <v>0</v>
      </c>
      <c r="ACF345" s="1">
        <v>0</v>
      </c>
      <c r="ACG345" s="1">
        <v>0</v>
      </c>
      <c r="ACH345" s="1">
        <v>0</v>
      </c>
      <c r="ACI345" s="1">
        <v>0</v>
      </c>
      <c r="ACJ345" s="1">
        <v>0</v>
      </c>
      <c r="ACK345" s="1">
        <v>0</v>
      </c>
      <c r="ACL345" s="1">
        <v>0</v>
      </c>
      <c r="ACM345" s="1">
        <v>0</v>
      </c>
      <c r="ACN345" s="1">
        <v>0</v>
      </c>
      <c r="ACO345" s="1">
        <v>0</v>
      </c>
      <c r="ACP345" s="1">
        <v>0</v>
      </c>
      <c r="ACQ345" s="1">
        <v>0</v>
      </c>
      <c r="ACR345" s="1">
        <v>0</v>
      </c>
      <c r="ACS345" s="1">
        <v>0</v>
      </c>
      <c r="ACT345" s="1">
        <v>0</v>
      </c>
      <c r="ACU345" s="1">
        <v>0</v>
      </c>
      <c r="ACV345" s="1">
        <v>0</v>
      </c>
      <c r="ACW345" s="1">
        <v>0</v>
      </c>
      <c r="ACX345" s="1">
        <v>0</v>
      </c>
      <c r="ACY345" s="1">
        <v>0</v>
      </c>
      <c r="ACZ345" s="1">
        <v>0</v>
      </c>
      <c r="ADA345" s="1">
        <v>0</v>
      </c>
      <c r="ADB345" s="1">
        <v>0</v>
      </c>
      <c r="ADC345" s="1">
        <v>0</v>
      </c>
      <c r="ADD345" s="1">
        <v>0</v>
      </c>
      <c r="ADE345" s="1">
        <v>0</v>
      </c>
      <c r="ADF345" s="1">
        <v>0</v>
      </c>
      <c r="ADG345" s="1">
        <v>0</v>
      </c>
      <c r="ADH345" s="1">
        <v>0</v>
      </c>
      <c r="ADI345" s="1">
        <v>0</v>
      </c>
      <c r="ADJ345" s="1">
        <v>0</v>
      </c>
      <c r="ADK345" s="1">
        <v>0</v>
      </c>
      <c r="ADL345" s="1">
        <v>0</v>
      </c>
      <c r="ADM345" s="1">
        <v>0</v>
      </c>
      <c r="ADN345" s="1">
        <v>0</v>
      </c>
      <c r="ADO345" s="1">
        <v>0</v>
      </c>
      <c r="ADP345" s="1">
        <v>0</v>
      </c>
      <c r="ADQ345" s="1">
        <v>0</v>
      </c>
      <c r="ADR345" s="1">
        <v>0</v>
      </c>
      <c r="ADS345" s="1">
        <v>0</v>
      </c>
      <c r="ADT345" s="1">
        <v>0</v>
      </c>
      <c r="ADU345" s="1">
        <v>0</v>
      </c>
    </row>
    <row r="346" spans="1:801" ht="22.5" customHeight="1" x14ac:dyDescent="0.25">
      <c r="A346">
        <v>345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0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0</v>
      </c>
      <c r="EI346" s="1">
        <v>0</v>
      </c>
      <c r="EJ346" s="1">
        <v>0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0</v>
      </c>
      <c r="FJ346" s="1">
        <v>0</v>
      </c>
      <c r="FK346" s="1">
        <v>0</v>
      </c>
      <c r="FL346" s="1">
        <v>0</v>
      </c>
      <c r="FM346" s="1">
        <v>0</v>
      </c>
      <c r="FN346" s="1">
        <v>0</v>
      </c>
      <c r="FO346" s="1">
        <v>0</v>
      </c>
      <c r="FP346" s="1">
        <v>0</v>
      </c>
      <c r="FQ346" s="1">
        <v>0</v>
      </c>
      <c r="FR346" s="1">
        <v>0</v>
      </c>
      <c r="FS346" s="1">
        <v>0</v>
      </c>
      <c r="FT346" s="1">
        <v>0</v>
      </c>
      <c r="FU346" s="1">
        <v>0</v>
      </c>
      <c r="FV346" s="1">
        <v>0</v>
      </c>
      <c r="FW346" s="1">
        <v>0</v>
      </c>
      <c r="FX346" s="1">
        <v>0</v>
      </c>
      <c r="FY346" s="1">
        <v>0</v>
      </c>
      <c r="FZ346" s="1">
        <v>0</v>
      </c>
      <c r="GA346" s="1">
        <v>0</v>
      </c>
      <c r="GB346" s="1">
        <v>0</v>
      </c>
      <c r="GC346" s="1">
        <v>0</v>
      </c>
      <c r="GD346" s="1">
        <v>0</v>
      </c>
      <c r="GE346" s="1">
        <v>0</v>
      </c>
      <c r="GF346" s="1">
        <v>0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0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0</v>
      </c>
      <c r="HP346" s="1">
        <v>0</v>
      </c>
      <c r="HQ346" s="1">
        <v>0</v>
      </c>
      <c r="HR346" s="1">
        <v>0</v>
      </c>
      <c r="HS346" s="1">
        <v>0</v>
      </c>
      <c r="HT346" s="1">
        <v>0</v>
      </c>
      <c r="HU346" s="1">
        <v>0</v>
      </c>
      <c r="HV346" s="1">
        <v>0</v>
      </c>
      <c r="HW346" s="1">
        <v>0</v>
      </c>
      <c r="HX346" s="1">
        <v>0</v>
      </c>
      <c r="HY346" s="1">
        <v>0</v>
      </c>
      <c r="HZ346" s="1">
        <v>0</v>
      </c>
      <c r="IA346" s="1">
        <v>0</v>
      </c>
      <c r="IB346" s="1">
        <v>0</v>
      </c>
      <c r="IC346" s="1">
        <v>0</v>
      </c>
      <c r="ID346" s="1">
        <v>0</v>
      </c>
      <c r="IE346" s="1">
        <v>0</v>
      </c>
      <c r="IF346" s="1">
        <v>0</v>
      </c>
      <c r="IG346" s="1">
        <v>0</v>
      </c>
      <c r="IH346" s="1">
        <v>0</v>
      </c>
      <c r="II346" s="1">
        <v>0</v>
      </c>
      <c r="IJ346" s="1">
        <v>0</v>
      </c>
      <c r="IK346" s="1">
        <v>0</v>
      </c>
      <c r="IL346" s="1">
        <v>0</v>
      </c>
      <c r="IM346" s="1">
        <v>0</v>
      </c>
      <c r="IN346" s="1">
        <v>0</v>
      </c>
      <c r="IO346" s="1">
        <v>0</v>
      </c>
      <c r="IP346" s="1">
        <v>0</v>
      </c>
      <c r="IQ346" s="1">
        <v>0</v>
      </c>
      <c r="IR346" s="1">
        <v>0</v>
      </c>
      <c r="IS346" s="1">
        <v>0</v>
      </c>
      <c r="IT346" s="1">
        <v>0</v>
      </c>
      <c r="IU346" s="1">
        <v>0</v>
      </c>
      <c r="IV346" s="1">
        <v>0</v>
      </c>
      <c r="IW346" s="1">
        <v>0</v>
      </c>
      <c r="IX346" s="1">
        <v>0</v>
      </c>
      <c r="IY346" s="1">
        <v>0</v>
      </c>
      <c r="IZ346" s="1">
        <v>0</v>
      </c>
      <c r="JA346" s="1">
        <v>0</v>
      </c>
      <c r="JB346" s="1">
        <v>0</v>
      </c>
      <c r="JC346" s="1">
        <v>0</v>
      </c>
      <c r="JD346" s="1">
        <v>0</v>
      </c>
      <c r="JE346" s="1">
        <v>0</v>
      </c>
      <c r="JF346" s="1">
        <v>0</v>
      </c>
      <c r="JG346" s="1">
        <v>0</v>
      </c>
      <c r="JH346" s="1">
        <v>0</v>
      </c>
      <c r="JI346" s="1">
        <v>0</v>
      </c>
      <c r="JJ346" s="1">
        <v>0</v>
      </c>
      <c r="JK346" s="1">
        <v>0</v>
      </c>
      <c r="JL346" s="1">
        <v>0</v>
      </c>
      <c r="JM346" s="1">
        <v>0</v>
      </c>
      <c r="JN346" s="1">
        <v>0</v>
      </c>
      <c r="JO346" s="1">
        <v>0</v>
      </c>
      <c r="JP346" s="1">
        <v>0</v>
      </c>
      <c r="JQ346" s="1">
        <v>0</v>
      </c>
      <c r="JR346" s="1">
        <v>0</v>
      </c>
      <c r="JS346" s="1">
        <v>0</v>
      </c>
      <c r="JT346" s="1">
        <v>0</v>
      </c>
      <c r="JU346" s="1">
        <v>0</v>
      </c>
      <c r="JV346" s="1">
        <v>0</v>
      </c>
      <c r="JW346" s="1">
        <v>0</v>
      </c>
      <c r="JX346" s="1">
        <v>0</v>
      </c>
      <c r="JY346" s="1">
        <v>0</v>
      </c>
      <c r="JZ346" s="1">
        <v>0</v>
      </c>
      <c r="KA346" s="1">
        <v>0</v>
      </c>
      <c r="KB346" s="1">
        <v>0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0</v>
      </c>
      <c r="LY346" s="1">
        <v>0</v>
      </c>
      <c r="LZ346" s="1">
        <v>0</v>
      </c>
      <c r="MA346" s="1">
        <v>0</v>
      </c>
      <c r="MB346" s="1">
        <v>0</v>
      </c>
      <c r="MC346" s="1">
        <v>0</v>
      </c>
      <c r="MD346" s="1">
        <v>0</v>
      </c>
      <c r="ME346" s="1">
        <v>0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0</v>
      </c>
      <c r="OD346" s="1">
        <v>0</v>
      </c>
      <c r="OE346" s="1">
        <v>0</v>
      </c>
      <c r="OF346" s="1">
        <v>0</v>
      </c>
      <c r="OG346" s="1">
        <v>0</v>
      </c>
      <c r="OH346" s="1">
        <v>0</v>
      </c>
      <c r="OI346" s="1">
        <v>0</v>
      </c>
      <c r="OJ346" s="1">
        <v>0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0</v>
      </c>
      <c r="OR346" s="1">
        <v>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0</v>
      </c>
      <c r="PH346" s="1">
        <v>0</v>
      </c>
      <c r="PI346" s="1">
        <v>0</v>
      </c>
      <c r="PJ346" s="1">
        <v>0</v>
      </c>
      <c r="PK346" s="1">
        <v>0</v>
      </c>
      <c r="PL346" s="1">
        <v>0</v>
      </c>
      <c r="PM346" s="1">
        <v>0</v>
      </c>
      <c r="PN346" s="1">
        <v>0</v>
      </c>
      <c r="PO346" s="1">
        <v>0</v>
      </c>
      <c r="PP346" s="1">
        <v>0</v>
      </c>
      <c r="PQ346" s="1">
        <v>0</v>
      </c>
      <c r="PR346" s="1">
        <v>0</v>
      </c>
      <c r="PS346" s="1">
        <v>0</v>
      </c>
      <c r="PT346" s="1">
        <v>0</v>
      </c>
      <c r="PU346" s="1">
        <v>0</v>
      </c>
      <c r="PV346" s="1">
        <v>0</v>
      </c>
      <c r="PW346" s="1">
        <v>0</v>
      </c>
      <c r="PX346" s="1">
        <v>0</v>
      </c>
      <c r="PY346" s="1">
        <v>0</v>
      </c>
      <c r="PZ346" s="1">
        <v>0</v>
      </c>
      <c r="QA346" s="1">
        <v>0</v>
      </c>
      <c r="QB346" s="1">
        <v>0</v>
      </c>
      <c r="QC346" s="1">
        <v>0</v>
      </c>
      <c r="QD346" s="1">
        <v>0</v>
      </c>
      <c r="QE346" s="1">
        <v>0</v>
      </c>
      <c r="QF346" s="1">
        <v>0</v>
      </c>
      <c r="QG346" s="1">
        <v>0</v>
      </c>
      <c r="QH346" s="1">
        <v>0</v>
      </c>
      <c r="QI346" s="1">
        <v>0</v>
      </c>
      <c r="QJ346" s="1">
        <v>0</v>
      </c>
      <c r="QK346" s="1">
        <v>0</v>
      </c>
      <c r="QL346" s="1">
        <v>0</v>
      </c>
      <c r="QM346" s="1">
        <v>0</v>
      </c>
      <c r="QN346" s="1">
        <v>0</v>
      </c>
      <c r="QO346" s="1">
        <v>0</v>
      </c>
      <c r="QP346" s="1">
        <v>0</v>
      </c>
      <c r="QQ346" s="1">
        <v>0</v>
      </c>
      <c r="QR346" s="1">
        <v>0</v>
      </c>
      <c r="QS346" s="1">
        <v>0</v>
      </c>
      <c r="QT346" s="1">
        <v>0</v>
      </c>
      <c r="QU346" s="1">
        <v>0</v>
      </c>
      <c r="QV346" s="1">
        <v>0</v>
      </c>
      <c r="QW346" s="1">
        <v>0</v>
      </c>
      <c r="QX346" s="1">
        <v>0</v>
      </c>
      <c r="QY346" s="1">
        <v>0</v>
      </c>
      <c r="QZ346" s="1">
        <v>0</v>
      </c>
      <c r="RA346" s="1">
        <v>0</v>
      </c>
      <c r="RB346" s="1">
        <v>0</v>
      </c>
      <c r="RC346" s="1">
        <v>0</v>
      </c>
      <c r="RD346" s="1">
        <v>0</v>
      </c>
      <c r="RE346" s="1">
        <v>0</v>
      </c>
      <c r="RF346" s="1">
        <v>0</v>
      </c>
      <c r="RG346" s="1">
        <v>0</v>
      </c>
      <c r="RH346" s="1">
        <v>0</v>
      </c>
      <c r="RI346" s="1">
        <v>0</v>
      </c>
      <c r="RJ346" s="1">
        <v>0</v>
      </c>
      <c r="RK346" s="1">
        <v>0</v>
      </c>
      <c r="RL346" s="1">
        <v>0</v>
      </c>
      <c r="RM346" s="1">
        <v>0</v>
      </c>
      <c r="RN346" s="1">
        <v>0</v>
      </c>
      <c r="RO346" s="1">
        <v>0</v>
      </c>
      <c r="RP346" s="1">
        <v>0</v>
      </c>
      <c r="RQ346" s="1">
        <v>0</v>
      </c>
      <c r="RR346" s="1">
        <v>0</v>
      </c>
      <c r="RS346" s="1">
        <v>0</v>
      </c>
      <c r="RT346" s="1">
        <v>0</v>
      </c>
      <c r="RU346" s="1">
        <v>0</v>
      </c>
      <c r="RV346" s="1">
        <v>0</v>
      </c>
      <c r="RW346" s="1">
        <v>0</v>
      </c>
      <c r="RX346" s="1">
        <v>0</v>
      </c>
      <c r="RY346" s="1">
        <v>0</v>
      </c>
      <c r="RZ346" s="1">
        <v>0</v>
      </c>
      <c r="SA346" s="1">
        <v>0</v>
      </c>
      <c r="SB346" s="1">
        <v>0</v>
      </c>
      <c r="SC346" s="1">
        <v>0</v>
      </c>
      <c r="SD346" s="1">
        <v>0</v>
      </c>
      <c r="SE346" s="1">
        <v>0</v>
      </c>
      <c r="SF346" s="1">
        <v>0</v>
      </c>
      <c r="SG346" s="1">
        <v>0</v>
      </c>
      <c r="SH346" s="1">
        <v>0</v>
      </c>
      <c r="SI346" s="1">
        <v>0</v>
      </c>
      <c r="SJ346" s="1">
        <v>0</v>
      </c>
      <c r="SK346" s="1">
        <v>0</v>
      </c>
      <c r="SL346" s="1">
        <v>0</v>
      </c>
      <c r="SM346" s="1">
        <v>0</v>
      </c>
      <c r="SN346" s="1">
        <v>0</v>
      </c>
      <c r="SO346" s="1">
        <v>0</v>
      </c>
      <c r="SP346" s="1">
        <v>0</v>
      </c>
      <c r="SQ346" s="1">
        <v>0</v>
      </c>
      <c r="SR346" s="1">
        <v>0</v>
      </c>
      <c r="SS346" s="1">
        <v>0</v>
      </c>
      <c r="ST346" s="1">
        <v>0</v>
      </c>
      <c r="SU346" s="1">
        <v>0</v>
      </c>
      <c r="SV346" s="1">
        <v>0</v>
      </c>
      <c r="SW346" s="1">
        <v>0</v>
      </c>
      <c r="SX346" s="1">
        <v>0</v>
      </c>
      <c r="SY346" s="1">
        <v>0</v>
      </c>
      <c r="SZ346" s="1">
        <v>0</v>
      </c>
      <c r="TA346" s="1">
        <v>0</v>
      </c>
      <c r="TB346" s="1">
        <v>0</v>
      </c>
      <c r="TC346" s="1">
        <v>0</v>
      </c>
      <c r="TD346" s="1">
        <v>0</v>
      </c>
      <c r="TE346" s="1">
        <v>0</v>
      </c>
      <c r="TF346" s="1">
        <v>0</v>
      </c>
      <c r="TG346" s="1">
        <v>0</v>
      </c>
      <c r="TH346" s="1">
        <v>0</v>
      </c>
      <c r="TI346" s="1">
        <v>0</v>
      </c>
      <c r="TJ346" s="1">
        <v>0</v>
      </c>
      <c r="TK346" s="1">
        <v>0</v>
      </c>
      <c r="TL346" s="1">
        <v>0</v>
      </c>
      <c r="TM346" s="1">
        <v>0</v>
      </c>
      <c r="TN346" s="1">
        <v>0</v>
      </c>
      <c r="TO346" s="1">
        <v>0</v>
      </c>
      <c r="TP346" s="1">
        <v>0</v>
      </c>
      <c r="TQ346" s="1">
        <v>0</v>
      </c>
      <c r="TR346" s="1">
        <v>0</v>
      </c>
      <c r="TS346" s="1">
        <v>0</v>
      </c>
      <c r="TT346" s="1">
        <v>0</v>
      </c>
      <c r="TU346" s="1">
        <v>0</v>
      </c>
      <c r="TV346" s="1">
        <v>0</v>
      </c>
      <c r="TW346" s="1">
        <v>0</v>
      </c>
      <c r="TX346" s="1">
        <v>0</v>
      </c>
      <c r="TY346" s="1">
        <v>0</v>
      </c>
      <c r="TZ346" s="1">
        <v>0</v>
      </c>
      <c r="UA346" s="1">
        <v>0</v>
      </c>
      <c r="UB346" s="1">
        <v>0</v>
      </c>
      <c r="UC346" s="1">
        <v>0</v>
      </c>
      <c r="UD346" s="1">
        <v>0</v>
      </c>
      <c r="UE346" s="1">
        <v>0</v>
      </c>
      <c r="UF346" s="1">
        <v>0</v>
      </c>
      <c r="UG346" s="1">
        <v>0</v>
      </c>
      <c r="UH346" s="1">
        <v>0</v>
      </c>
      <c r="UI346" s="1">
        <v>0</v>
      </c>
      <c r="UJ346" s="1">
        <v>0</v>
      </c>
      <c r="UK346" s="1">
        <v>0</v>
      </c>
      <c r="UL346" s="1">
        <v>0</v>
      </c>
      <c r="UM346" s="1">
        <v>0</v>
      </c>
      <c r="UN346" s="1">
        <v>0</v>
      </c>
      <c r="UO346" s="1">
        <v>0</v>
      </c>
      <c r="UP346" s="1">
        <v>0</v>
      </c>
      <c r="UQ346" s="1">
        <v>0</v>
      </c>
      <c r="UR346" s="1">
        <v>0</v>
      </c>
      <c r="US346" s="1">
        <v>0</v>
      </c>
      <c r="UT346" s="1">
        <v>0</v>
      </c>
      <c r="UU346" s="1">
        <v>0</v>
      </c>
      <c r="UV346" s="1">
        <v>0</v>
      </c>
      <c r="UW346" s="1">
        <v>0</v>
      </c>
      <c r="UX346" s="1">
        <v>0</v>
      </c>
      <c r="UY346" s="1">
        <v>0</v>
      </c>
      <c r="UZ346" s="1">
        <v>0</v>
      </c>
      <c r="VA346" s="1">
        <v>0</v>
      </c>
      <c r="VB346" s="1">
        <v>0</v>
      </c>
      <c r="VC346" s="1">
        <v>0</v>
      </c>
      <c r="VD346" s="1">
        <v>0</v>
      </c>
      <c r="VE346" s="1">
        <v>0</v>
      </c>
      <c r="VF346" s="1">
        <v>0</v>
      </c>
      <c r="VG346" s="1">
        <v>0</v>
      </c>
      <c r="VH346" s="1">
        <v>0</v>
      </c>
      <c r="VI346" s="1">
        <v>0</v>
      </c>
      <c r="VJ346" s="1">
        <v>0</v>
      </c>
      <c r="VK346" s="1">
        <v>0</v>
      </c>
      <c r="VL346" s="1">
        <v>0</v>
      </c>
      <c r="VM346" s="1">
        <v>0</v>
      </c>
      <c r="VN346" s="1">
        <v>0</v>
      </c>
      <c r="VO346" s="1">
        <v>0</v>
      </c>
      <c r="VP346" s="1">
        <v>0</v>
      </c>
      <c r="VQ346" s="1">
        <v>0</v>
      </c>
      <c r="VR346" s="1">
        <v>0</v>
      </c>
      <c r="VS346" s="1">
        <v>0</v>
      </c>
      <c r="VT346" s="1">
        <v>0</v>
      </c>
      <c r="VU346" s="1">
        <v>0</v>
      </c>
      <c r="VV346" s="1">
        <v>0</v>
      </c>
      <c r="VW346" s="1">
        <v>0</v>
      </c>
      <c r="VX346" s="1">
        <v>0</v>
      </c>
      <c r="VY346" s="1">
        <v>0</v>
      </c>
      <c r="VZ346" s="1">
        <v>0</v>
      </c>
      <c r="WA346" s="1">
        <v>0</v>
      </c>
      <c r="WB346" s="1">
        <v>0</v>
      </c>
      <c r="WC346" s="1">
        <v>0</v>
      </c>
      <c r="WD346" s="1">
        <v>0</v>
      </c>
      <c r="WE346" s="1">
        <v>0</v>
      </c>
      <c r="WF346" s="1">
        <v>0</v>
      </c>
      <c r="WG346" s="1">
        <v>0</v>
      </c>
      <c r="WH346" s="1">
        <v>0</v>
      </c>
      <c r="WI346" s="1">
        <v>0</v>
      </c>
      <c r="WJ346" s="1">
        <v>0</v>
      </c>
      <c r="WK346" s="1">
        <v>0</v>
      </c>
      <c r="WL346" s="1">
        <v>0</v>
      </c>
      <c r="WM346" s="1">
        <v>0</v>
      </c>
      <c r="WN346" s="1">
        <v>0</v>
      </c>
      <c r="WO346" s="1">
        <v>0</v>
      </c>
      <c r="WP346" s="1">
        <v>0</v>
      </c>
      <c r="WQ346" s="1">
        <v>0</v>
      </c>
      <c r="WR346" s="1">
        <v>0</v>
      </c>
      <c r="WS346" s="1">
        <v>0</v>
      </c>
      <c r="WT346" s="1">
        <v>0</v>
      </c>
      <c r="WU346" s="1">
        <v>0</v>
      </c>
      <c r="WV346" s="1">
        <v>0</v>
      </c>
      <c r="WW346" s="1">
        <v>0</v>
      </c>
      <c r="WX346" s="1">
        <v>0</v>
      </c>
      <c r="WY346" s="1">
        <v>0</v>
      </c>
      <c r="WZ346" s="1">
        <v>0</v>
      </c>
      <c r="XA346" s="1">
        <v>0</v>
      </c>
      <c r="XB346" s="1">
        <v>0</v>
      </c>
      <c r="XC346" s="1">
        <v>0</v>
      </c>
      <c r="XD346" s="1">
        <v>0</v>
      </c>
      <c r="XE346" s="1">
        <v>0</v>
      </c>
      <c r="XF346" s="1">
        <v>0</v>
      </c>
      <c r="XG346" s="1">
        <v>0</v>
      </c>
      <c r="XH346" s="1">
        <v>0</v>
      </c>
      <c r="XI346" s="1">
        <v>0</v>
      </c>
      <c r="XJ346" s="1">
        <v>0</v>
      </c>
      <c r="XK346" s="1">
        <v>0</v>
      </c>
      <c r="XL346" s="1">
        <v>0</v>
      </c>
      <c r="XM346" s="1">
        <v>0</v>
      </c>
      <c r="XN346" s="1">
        <v>0</v>
      </c>
      <c r="XO346" s="1">
        <v>0</v>
      </c>
      <c r="XP346" s="1">
        <v>0</v>
      </c>
      <c r="XQ346" s="1">
        <v>0</v>
      </c>
      <c r="XR346" s="1">
        <v>0</v>
      </c>
      <c r="XS346" s="1">
        <v>0</v>
      </c>
      <c r="XT346" s="1">
        <v>0</v>
      </c>
      <c r="XU346" s="1">
        <v>0</v>
      </c>
      <c r="XV346" s="1">
        <v>0</v>
      </c>
      <c r="XW346" s="1">
        <v>0</v>
      </c>
      <c r="XX346" s="1">
        <v>0</v>
      </c>
      <c r="XY346" s="1">
        <v>0</v>
      </c>
      <c r="XZ346" s="1">
        <v>0</v>
      </c>
      <c r="YA346" s="1">
        <v>0</v>
      </c>
      <c r="YB346" s="1">
        <v>0</v>
      </c>
      <c r="YC346" s="1">
        <v>0</v>
      </c>
      <c r="YD346" s="1">
        <v>0</v>
      </c>
      <c r="YE346" s="1">
        <v>0</v>
      </c>
      <c r="YF346" s="1">
        <v>0</v>
      </c>
      <c r="YG346" s="1">
        <v>0</v>
      </c>
      <c r="YH346" s="1">
        <v>0</v>
      </c>
      <c r="YI346" s="1">
        <v>0</v>
      </c>
      <c r="YJ346" s="1">
        <v>0</v>
      </c>
      <c r="YK346" s="1">
        <v>0</v>
      </c>
      <c r="YL346" s="1">
        <v>0</v>
      </c>
      <c r="YM346" s="1">
        <v>0</v>
      </c>
      <c r="YN346" s="1">
        <v>0</v>
      </c>
      <c r="YO346" s="1">
        <v>0</v>
      </c>
      <c r="YP346" s="1">
        <v>0</v>
      </c>
      <c r="YQ346" s="1">
        <v>0</v>
      </c>
      <c r="YR346" s="1">
        <v>0</v>
      </c>
      <c r="YS346" s="1">
        <v>0</v>
      </c>
      <c r="YT346" s="1">
        <v>0</v>
      </c>
      <c r="YU346" s="1">
        <v>0</v>
      </c>
      <c r="YV346" s="1">
        <v>0</v>
      </c>
      <c r="YW346" s="1">
        <v>0</v>
      </c>
      <c r="YX346" s="1">
        <v>0</v>
      </c>
      <c r="YY346" s="1">
        <v>0</v>
      </c>
      <c r="YZ346" s="1">
        <v>0</v>
      </c>
      <c r="ZA346" s="1">
        <v>0</v>
      </c>
      <c r="ZB346" s="1">
        <v>0</v>
      </c>
      <c r="ZC346" s="1">
        <v>0</v>
      </c>
      <c r="ZD346" s="1">
        <v>0</v>
      </c>
      <c r="ZE346" s="1">
        <v>0</v>
      </c>
      <c r="ZF346" s="1">
        <v>0</v>
      </c>
      <c r="ZG346" s="1">
        <v>0</v>
      </c>
      <c r="ZH346" s="1">
        <v>0</v>
      </c>
      <c r="ZI346" s="1">
        <v>0</v>
      </c>
      <c r="ZJ346" s="1">
        <v>0</v>
      </c>
      <c r="ZK346" s="1">
        <v>0</v>
      </c>
      <c r="ZL346" s="1">
        <v>0</v>
      </c>
      <c r="ZM346" s="1">
        <v>0</v>
      </c>
      <c r="ZN346" s="1">
        <v>0</v>
      </c>
      <c r="ZO346" s="1">
        <v>0</v>
      </c>
      <c r="ZP346" s="1">
        <v>0</v>
      </c>
      <c r="ZQ346" s="1">
        <v>0</v>
      </c>
      <c r="ZR346" s="1">
        <v>0</v>
      </c>
      <c r="ZS346" s="1">
        <v>0</v>
      </c>
      <c r="ZT346" s="1">
        <v>0</v>
      </c>
      <c r="ZU346" s="1">
        <v>0</v>
      </c>
      <c r="ZV346" s="1">
        <v>0</v>
      </c>
      <c r="ZW346" s="1">
        <v>0</v>
      </c>
      <c r="ZX346" s="1">
        <v>0</v>
      </c>
      <c r="ZY346" s="1">
        <v>0</v>
      </c>
      <c r="ZZ346" s="1">
        <v>0</v>
      </c>
      <c r="AAA346" s="1">
        <v>0</v>
      </c>
      <c r="AAB346" s="1">
        <v>0</v>
      </c>
      <c r="AAC346" s="1">
        <v>0</v>
      </c>
      <c r="AAD346" s="1">
        <v>0</v>
      </c>
      <c r="AAE346" s="1">
        <v>0</v>
      </c>
      <c r="AAF346" s="1">
        <v>0</v>
      </c>
      <c r="AAG346" s="1">
        <v>0</v>
      </c>
      <c r="AAH346" s="1">
        <v>0</v>
      </c>
      <c r="AAI346" s="1">
        <v>0</v>
      </c>
      <c r="AAJ346" s="1">
        <v>0</v>
      </c>
      <c r="AAK346" s="1">
        <v>0</v>
      </c>
      <c r="AAL346" s="1">
        <v>0</v>
      </c>
      <c r="AAM346" s="1">
        <v>0</v>
      </c>
      <c r="AAN346" s="1">
        <v>0</v>
      </c>
      <c r="AAO346" s="1">
        <v>0</v>
      </c>
      <c r="AAP346" s="1">
        <v>0</v>
      </c>
      <c r="AAQ346" s="1">
        <v>0</v>
      </c>
      <c r="AAR346" s="1">
        <v>0</v>
      </c>
      <c r="AAS346" s="1">
        <v>0</v>
      </c>
      <c r="AAT346" s="1">
        <v>0</v>
      </c>
      <c r="AAU346" s="1">
        <v>0</v>
      </c>
      <c r="AAV346" s="1">
        <v>0</v>
      </c>
      <c r="AAW346" s="1">
        <v>0</v>
      </c>
      <c r="AAX346" s="1">
        <v>0</v>
      </c>
      <c r="AAY346" s="1">
        <v>0</v>
      </c>
      <c r="AAZ346" s="1">
        <v>0</v>
      </c>
      <c r="ABA346" s="1">
        <v>0</v>
      </c>
      <c r="ABB346" s="1">
        <v>0</v>
      </c>
      <c r="ABC346" s="1">
        <v>0</v>
      </c>
      <c r="ABD346" s="1">
        <v>0</v>
      </c>
      <c r="ABE346" s="1">
        <v>0</v>
      </c>
      <c r="ABF346" s="1">
        <v>0</v>
      </c>
      <c r="ABG346" s="1">
        <v>0</v>
      </c>
      <c r="ABH346" s="1">
        <v>0</v>
      </c>
      <c r="ABI346" s="1">
        <v>0</v>
      </c>
      <c r="ABJ346" s="1">
        <v>0</v>
      </c>
      <c r="ABK346" s="1">
        <v>0</v>
      </c>
      <c r="ABL346" s="1">
        <v>0</v>
      </c>
      <c r="ABM346" s="1">
        <v>0</v>
      </c>
      <c r="ABN346" s="1">
        <v>0</v>
      </c>
      <c r="ABO346" s="1">
        <v>0</v>
      </c>
      <c r="ABP346" s="1">
        <v>0</v>
      </c>
      <c r="ABQ346" s="1">
        <v>0</v>
      </c>
      <c r="ABR346" s="1">
        <v>0</v>
      </c>
      <c r="ABS346" s="1">
        <v>0</v>
      </c>
      <c r="ABT346" s="1">
        <v>0</v>
      </c>
      <c r="ABU346" s="1">
        <v>0</v>
      </c>
      <c r="ABV346" s="1">
        <v>0</v>
      </c>
      <c r="ABW346" s="1">
        <v>0</v>
      </c>
      <c r="ABX346" s="1">
        <v>0</v>
      </c>
      <c r="ABY346" s="1">
        <v>0</v>
      </c>
      <c r="ABZ346" s="1">
        <v>0</v>
      </c>
      <c r="ACA346" s="1">
        <v>0</v>
      </c>
      <c r="ACB346" s="1">
        <v>0</v>
      </c>
      <c r="ACC346" s="1">
        <v>0</v>
      </c>
      <c r="ACD346" s="1">
        <v>0</v>
      </c>
      <c r="ACE346" s="1">
        <v>0</v>
      </c>
      <c r="ACF346" s="1">
        <v>0</v>
      </c>
      <c r="ACG346" s="1">
        <v>0</v>
      </c>
      <c r="ACH346" s="1">
        <v>0</v>
      </c>
      <c r="ACI346" s="1">
        <v>0</v>
      </c>
      <c r="ACJ346" s="1">
        <v>0</v>
      </c>
      <c r="ACK346" s="1">
        <v>0</v>
      </c>
      <c r="ACL346" s="1">
        <v>0</v>
      </c>
      <c r="ACM346" s="1">
        <v>0</v>
      </c>
      <c r="ACN346" s="1">
        <v>0</v>
      </c>
      <c r="ACO346" s="1">
        <v>0</v>
      </c>
      <c r="ACP346" s="1">
        <v>0</v>
      </c>
      <c r="ACQ346" s="1">
        <v>0</v>
      </c>
      <c r="ACR346" s="1">
        <v>0</v>
      </c>
      <c r="ACS346" s="1">
        <v>0</v>
      </c>
      <c r="ACT346" s="1">
        <v>0</v>
      </c>
      <c r="ACU346" s="1">
        <v>0</v>
      </c>
      <c r="ACV346" s="1">
        <v>0</v>
      </c>
      <c r="ACW346" s="1">
        <v>0</v>
      </c>
      <c r="ACX346" s="1">
        <v>0</v>
      </c>
      <c r="ACY346" s="1">
        <v>0</v>
      </c>
      <c r="ACZ346" s="1">
        <v>0</v>
      </c>
      <c r="ADA346" s="1">
        <v>0</v>
      </c>
      <c r="ADB346" s="1">
        <v>0</v>
      </c>
      <c r="ADC346" s="1">
        <v>0</v>
      </c>
      <c r="ADD346" s="1">
        <v>0</v>
      </c>
      <c r="ADE346" s="1">
        <v>0</v>
      </c>
      <c r="ADF346" s="1">
        <v>0</v>
      </c>
      <c r="ADG346" s="1">
        <v>0</v>
      </c>
      <c r="ADH346" s="1">
        <v>0</v>
      </c>
      <c r="ADI346" s="1">
        <v>0</v>
      </c>
      <c r="ADJ346" s="1">
        <v>0</v>
      </c>
      <c r="ADK346" s="1">
        <v>0</v>
      </c>
      <c r="ADL346" s="1">
        <v>0</v>
      </c>
      <c r="ADM346" s="1">
        <v>0</v>
      </c>
      <c r="ADN346" s="1">
        <v>0</v>
      </c>
      <c r="ADO346" s="1">
        <v>0</v>
      </c>
      <c r="ADP346" s="1">
        <v>0</v>
      </c>
      <c r="ADQ346" s="1">
        <v>0</v>
      </c>
      <c r="ADR346" s="1">
        <v>0</v>
      </c>
      <c r="ADS346" s="1">
        <v>0</v>
      </c>
      <c r="ADT346" s="1">
        <v>0</v>
      </c>
      <c r="ADU346" s="1">
        <v>0</v>
      </c>
    </row>
    <row r="347" spans="1:801" ht="22.5" customHeight="1" x14ac:dyDescent="0.25">
      <c r="A347">
        <v>346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0</v>
      </c>
      <c r="GA347" s="1">
        <v>0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0</v>
      </c>
      <c r="HR347" s="1">
        <v>0</v>
      </c>
      <c r="HS347" s="1">
        <v>0</v>
      </c>
      <c r="HT347" s="1">
        <v>0</v>
      </c>
      <c r="HU347" s="1">
        <v>0</v>
      </c>
      <c r="HV347" s="1">
        <v>0</v>
      </c>
      <c r="HW347" s="1">
        <v>0</v>
      </c>
      <c r="HX347" s="1">
        <v>0</v>
      </c>
      <c r="HY347" s="1">
        <v>0</v>
      </c>
      <c r="HZ347" s="1">
        <v>0</v>
      </c>
      <c r="IA347" s="1">
        <v>0</v>
      </c>
      <c r="IB347" s="1">
        <v>0</v>
      </c>
      <c r="IC347" s="1">
        <v>0</v>
      </c>
      <c r="ID347" s="1">
        <v>0</v>
      </c>
      <c r="IE347" s="1">
        <v>0</v>
      </c>
      <c r="IF347" s="1">
        <v>0</v>
      </c>
      <c r="IG347" s="1">
        <v>0</v>
      </c>
      <c r="IH347" s="1">
        <v>0</v>
      </c>
      <c r="II347" s="1">
        <v>0</v>
      </c>
      <c r="IJ347" s="1">
        <v>0</v>
      </c>
      <c r="IK347" s="1">
        <v>0</v>
      </c>
      <c r="IL347" s="1">
        <v>0</v>
      </c>
      <c r="IM347" s="1">
        <v>0</v>
      </c>
      <c r="IN347" s="1">
        <v>0</v>
      </c>
      <c r="IO347" s="1">
        <v>0</v>
      </c>
      <c r="IP347" s="1">
        <v>0</v>
      </c>
      <c r="IQ347" s="1">
        <v>0</v>
      </c>
      <c r="IR347" s="1">
        <v>0</v>
      </c>
      <c r="IS347" s="1">
        <v>0</v>
      </c>
      <c r="IT347" s="1">
        <v>0</v>
      </c>
      <c r="IU347" s="1">
        <v>0</v>
      </c>
      <c r="IV347" s="1">
        <v>0</v>
      </c>
      <c r="IW347" s="1">
        <v>0</v>
      </c>
      <c r="IX347" s="1">
        <v>0</v>
      </c>
      <c r="IY347" s="1">
        <v>0</v>
      </c>
      <c r="IZ347" s="1">
        <v>0</v>
      </c>
      <c r="JA347" s="1">
        <v>0</v>
      </c>
      <c r="JB347" s="1">
        <v>0</v>
      </c>
      <c r="JC347" s="1">
        <v>0</v>
      </c>
      <c r="JD347" s="1">
        <v>0</v>
      </c>
      <c r="JE347" s="1">
        <v>0</v>
      </c>
      <c r="JF347" s="1">
        <v>0</v>
      </c>
      <c r="JG347" s="1">
        <v>0</v>
      </c>
      <c r="JH347" s="1">
        <v>0</v>
      </c>
      <c r="JI347" s="1">
        <v>0</v>
      </c>
      <c r="JJ347" s="1">
        <v>0</v>
      </c>
      <c r="JK347" s="1">
        <v>0</v>
      </c>
      <c r="JL347" s="1">
        <v>0</v>
      </c>
      <c r="JM347" s="1">
        <v>0</v>
      </c>
      <c r="JN347" s="1">
        <v>0</v>
      </c>
      <c r="JO347" s="1">
        <v>0</v>
      </c>
      <c r="JP347" s="1">
        <v>0</v>
      </c>
      <c r="JQ347" s="1">
        <v>0</v>
      </c>
      <c r="JR347" s="1">
        <v>0</v>
      </c>
      <c r="JS347" s="1">
        <v>0</v>
      </c>
      <c r="JT347" s="1">
        <v>0</v>
      </c>
      <c r="JU347" s="1">
        <v>0</v>
      </c>
      <c r="JV347" s="1">
        <v>0</v>
      </c>
      <c r="JW347" s="1">
        <v>0</v>
      </c>
      <c r="JX347" s="1">
        <v>0</v>
      </c>
      <c r="JY347" s="1">
        <v>0</v>
      </c>
      <c r="JZ347" s="1">
        <v>0</v>
      </c>
      <c r="KA347" s="1">
        <v>0</v>
      </c>
      <c r="KB347" s="1">
        <v>0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0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0</v>
      </c>
      <c r="LY347" s="1">
        <v>0</v>
      </c>
      <c r="LZ347" s="1">
        <v>0</v>
      </c>
      <c r="MA347" s="1">
        <v>0</v>
      </c>
      <c r="MB347" s="1">
        <v>0</v>
      </c>
      <c r="MC347" s="1">
        <v>0</v>
      </c>
      <c r="MD347" s="1">
        <v>0</v>
      </c>
      <c r="ME347" s="1">
        <v>0</v>
      </c>
      <c r="MF347" s="1">
        <v>0</v>
      </c>
      <c r="MG347" s="1">
        <v>0</v>
      </c>
      <c r="MH347" s="1">
        <v>0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0</v>
      </c>
      <c r="MT347" s="1">
        <v>0</v>
      </c>
      <c r="MU347" s="1">
        <v>0</v>
      </c>
      <c r="MV347" s="1">
        <v>0</v>
      </c>
      <c r="MW347" s="1">
        <v>0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0</v>
      </c>
      <c r="OB347" s="1">
        <v>0</v>
      </c>
      <c r="OC347" s="1">
        <v>0</v>
      </c>
      <c r="OD347" s="1">
        <v>0</v>
      </c>
      <c r="OE347" s="1">
        <v>0</v>
      </c>
      <c r="OF347" s="1">
        <v>0</v>
      </c>
      <c r="OG347" s="1">
        <v>0</v>
      </c>
      <c r="OH347" s="1">
        <v>0</v>
      </c>
      <c r="OI347" s="1">
        <v>0</v>
      </c>
      <c r="OJ347" s="1">
        <v>0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0</v>
      </c>
      <c r="OR347" s="1">
        <v>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0</v>
      </c>
      <c r="PH347" s="1">
        <v>0</v>
      </c>
      <c r="PI347" s="1">
        <v>0</v>
      </c>
      <c r="PJ347" s="1">
        <v>0</v>
      </c>
      <c r="PK347" s="1">
        <v>0</v>
      </c>
      <c r="PL347" s="1">
        <v>0</v>
      </c>
      <c r="PM347" s="1">
        <v>0</v>
      </c>
      <c r="PN347" s="1">
        <v>0</v>
      </c>
      <c r="PO347" s="1">
        <v>0</v>
      </c>
      <c r="PP347" s="1">
        <v>0</v>
      </c>
      <c r="PQ347" s="1">
        <v>0</v>
      </c>
      <c r="PR347" s="1">
        <v>0</v>
      </c>
      <c r="PS347" s="1">
        <v>0</v>
      </c>
      <c r="PT347" s="1">
        <v>0</v>
      </c>
      <c r="PU347" s="1">
        <v>0</v>
      </c>
      <c r="PV347" s="1">
        <v>0</v>
      </c>
      <c r="PW347" s="1">
        <v>0</v>
      </c>
      <c r="PX347" s="1">
        <v>0</v>
      </c>
      <c r="PY347" s="1">
        <v>0</v>
      </c>
      <c r="PZ347" s="1">
        <v>0</v>
      </c>
      <c r="QA347" s="1">
        <v>0</v>
      </c>
      <c r="QB347" s="1">
        <v>0</v>
      </c>
      <c r="QC347" s="1">
        <v>0</v>
      </c>
      <c r="QD347" s="1">
        <v>0</v>
      </c>
      <c r="QE347" s="1">
        <v>0</v>
      </c>
      <c r="QF347" s="1">
        <v>0</v>
      </c>
      <c r="QG347" s="1">
        <v>0</v>
      </c>
      <c r="QH347" s="1">
        <v>0</v>
      </c>
      <c r="QI347" s="1">
        <v>0</v>
      </c>
      <c r="QJ347" s="1">
        <v>0</v>
      </c>
      <c r="QK347" s="1">
        <v>0</v>
      </c>
      <c r="QL347" s="1">
        <v>0</v>
      </c>
      <c r="QM347" s="1">
        <v>0</v>
      </c>
      <c r="QN347" s="1">
        <v>0</v>
      </c>
      <c r="QO347" s="1">
        <v>0</v>
      </c>
      <c r="QP347" s="1">
        <v>0</v>
      </c>
      <c r="QQ347" s="1">
        <v>0</v>
      </c>
      <c r="QR347" s="1">
        <v>0</v>
      </c>
      <c r="QS347" s="1">
        <v>0</v>
      </c>
      <c r="QT347" s="1">
        <v>0</v>
      </c>
      <c r="QU347" s="1">
        <v>0</v>
      </c>
      <c r="QV347" s="1">
        <v>0</v>
      </c>
      <c r="QW347" s="1">
        <v>0</v>
      </c>
      <c r="QX347" s="1">
        <v>0</v>
      </c>
      <c r="QY347" s="1">
        <v>0</v>
      </c>
      <c r="QZ347" s="1">
        <v>0</v>
      </c>
      <c r="RA347" s="1">
        <v>0</v>
      </c>
      <c r="RB347" s="1">
        <v>0</v>
      </c>
      <c r="RC347" s="1">
        <v>0</v>
      </c>
      <c r="RD347" s="1">
        <v>0</v>
      </c>
      <c r="RE347" s="1">
        <v>0</v>
      </c>
      <c r="RF347" s="1">
        <v>0</v>
      </c>
      <c r="RG347" s="1">
        <v>0</v>
      </c>
      <c r="RH347" s="1">
        <v>0</v>
      </c>
      <c r="RI347" s="1">
        <v>0</v>
      </c>
      <c r="RJ347" s="1">
        <v>0</v>
      </c>
      <c r="RK347" s="1">
        <v>0</v>
      </c>
      <c r="RL347" s="1">
        <v>0</v>
      </c>
      <c r="RM347" s="1">
        <v>0</v>
      </c>
      <c r="RN347" s="1">
        <v>0</v>
      </c>
      <c r="RO347" s="1">
        <v>0</v>
      </c>
      <c r="RP347" s="1">
        <v>0</v>
      </c>
      <c r="RQ347" s="1">
        <v>0</v>
      </c>
      <c r="RR347" s="1">
        <v>0</v>
      </c>
      <c r="RS347" s="1">
        <v>0</v>
      </c>
      <c r="RT347" s="1">
        <v>0</v>
      </c>
      <c r="RU347" s="1">
        <v>0</v>
      </c>
      <c r="RV347" s="1">
        <v>0</v>
      </c>
      <c r="RW347" s="1">
        <v>0</v>
      </c>
      <c r="RX347" s="1">
        <v>0</v>
      </c>
      <c r="RY347" s="1">
        <v>0</v>
      </c>
      <c r="RZ347" s="1">
        <v>0</v>
      </c>
      <c r="SA347" s="1">
        <v>0</v>
      </c>
      <c r="SB347" s="1">
        <v>0</v>
      </c>
      <c r="SC347" s="1">
        <v>0</v>
      </c>
      <c r="SD347" s="1">
        <v>0</v>
      </c>
      <c r="SE347" s="1">
        <v>0</v>
      </c>
      <c r="SF347" s="1">
        <v>0</v>
      </c>
      <c r="SG347" s="1">
        <v>0</v>
      </c>
      <c r="SH347" s="1">
        <v>0</v>
      </c>
      <c r="SI347" s="1">
        <v>0</v>
      </c>
      <c r="SJ347" s="1">
        <v>0</v>
      </c>
      <c r="SK347" s="1">
        <v>0</v>
      </c>
      <c r="SL347" s="1">
        <v>0</v>
      </c>
      <c r="SM347" s="1">
        <v>0</v>
      </c>
      <c r="SN347" s="1">
        <v>0</v>
      </c>
      <c r="SO347" s="1">
        <v>0</v>
      </c>
      <c r="SP347" s="1">
        <v>0</v>
      </c>
      <c r="SQ347" s="1">
        <v>0</v>
      </c>
      <c r="SR347" s="1">
        <v>0</v>
      </c>
      <c r="SS347" s="1">
        <v>0</v>
      </c>
      <c r="ST347" s="1">
        <v>0</v>
      </c>
      <c r="SU347" s="1">
        <v>0</v>
      </c>
      <c r="SV347" s="1">
        <v>0</v>
      </c>
      <c r="SW347" s="1">
        <v>0</v>
      </c>
      <c r="SX347" s="1">
        <v>0</v>
      </c>
      <c r="SY347" s="1">
        <v>0</v>
      </c>
      <c r="SZ347" s="1">
        <v>0</v>
      </c>
      <c r="TA347" s="1">
        <v>0</v>
      </c>
      <c r="TB347" s="1">
        <v>0</v>
      </c>
      <c r="TC347" s="1">
        <v>0</v>
      </c>
      <c r="TD347" s="1">
        <v>0</v>
      </c>
      <c r="TE347" s="1">
        <v>0</v>
      </c>
      <c r="TF347" s="1">
        <v>0</v>
      </c>
      <c r="TG347" s="1">
        <v>0</v>
      </c>
      <c r="TH347" s="1">
        <v>0</v>
      </c>
      <c r="TI347" s="1">
        <v>0</v>
      </c>
      <c r="TJ347" s="1">
        <v>0</v>
      </c>
      <c r="TK347" s="1">
        <v>0</v>
      </c>
      <c r="TL347" s="1">
        <v>0</v>
      </c>
      <c r="TM347" s="1">
        <v>0</v>
      </c>
      <c r="TN347" s="1">
        <v>0</v>
      </c>
      <c r="TO347" s="1">
        <v>0</v>
      </c>
      <c r="TP347" s="1">
        <v>0</v>
      </c>
      <c r="TQ347" s="1">
        <v>0</v>
      </c>
      <c r="TR347" s="1">
        <v>0</v>
      </c>
      <c r="TS347" s="1">
        <v>0</v>
      </c>
      <c r="TT347" s="1">
        <v>0</v>
      </c>
      <c r="TU347" s="1">
        <v>0</v>
      </c>
      <c r="TV347" s="1">
        <v>0</v>
      </c>
      <c r="TW347" s="1">
        <v>0</v>
      </c>
      <c r="TX347" s="1">
        <v>0</v>
      </c>
      <c r="TY347" s="1">
        <v>0</v>
      </c>
      <c r="TZ347" s="1">
        <v>0</v>
      </c>
      <c r="UA347" s="1">
        <v>0</v>
      </c>
      <c r="UB347" s="1">
        <v>0</v>
      </c>
      <c r="UC347" s="1">
        <v>0</v>
      </c>
      <c r="UD347" s="1">
        <v>0</v>
      </c>
      <c r="UE347" s="1">
        <v>0</v>
      </c>
      <c r="UF347" s="1">
        <v>0</v>
      </c>
      <c r="UG347" s="1">
        <v>0</v>
      </c>
      <c r="UH347" s="1">
        <v>0</v>
      </c>
      <c r="UI347" s="1">
        <v>0</v>
      </c>
      <c r="UJ347" s="1">
        <v>0</v>
      </c>
      <c r="UK347" s="1">
        <v>0</v>
      </c>
      <c r="UL347" s="1">
        <v>0</v>
      </c>
      <c r="UM347" s="1">
        <v>0</v>
      </c>
      <c r="UN347" s="1">
        <v>0</v>
      </c>
      <c r="UO347" s="1">
        <v>0</v>
      </c>
      <c r="UP347" s="1">
        <v>0</v>
      </c>
      <c r="UQ347" s="1">
        <v>0</v>
      </c>
      <c r="UR347" s="1">
        <v>0</v>
      </c>
      <c r="US347" s="1">
        <v>0</v>
      </c>
      <c r="UT347" s="1">
        <v>0</v>
      </c>
      <c r="UU347" s="1">
        <v>0</v>
      </c>
      <c r="UV347" s="1">
        <v>0</v>
      </c>
      <c r="UW347" s="1">
        <v>0</v>
      </c>
      <c r="UX347" s="1">
        <v>0</v>
      </c>
      <c r="UY347" s="1">
        <v>0</v>
      </c>
      <c r="UZ347" s="1">
        <v>0</v>
      </c>
      <c r="VA347" s="1">
        <v>0</v>
      </c>
      <c r="VB347" s="1">
        <v>0</v>
      </c>
      <c r="VC347" s="1">
        <v>0</v>
      </c>
      <c r="VD347" s="1">
        <v>0</v>
      </c>
      <c r="VE347" s="1">
        <v>0</v>
      </c>
      <c r="VF347" s="1">
        <v>0</v>
      </c>
      <c r="VG347" s="1">
        <v>0</v>
      </c>
      <c r="VH347" s="1">
        <v>0</v>
      </c>
      <c r="VI347" s="1">
        <v>0</v>
      </c>
      <c r="VJ347" s="1">
        <v>0</v>
      </c>
      <c r="VK347" s="1">
        <v>0</v>
      </c>
      <c r="VL347" s="1">
        <v>0</v>
      </c>
      <c r="VM347" s="1">
        <v>0</v>
      </c>
      <c r="VN347" s="1">
        <v>0</v>
      </c>
      <c r="VO347" s="1">
        <v>0</v>
      </c>
      <c r="VP347" s="1">
        <v>0</v>
      </c>
      <c r="VQ347" s="1">
        <v>0</v>
      </c>
      <c r="VR347" s="1">
        <v>0</v>
      </c>
      <c r="VS347" s="1">
        <v>0</v>
      </c>
      <c r="VT347" s="1">
        <v>0</v>
      </c>
      <c r="VU347" s="1">
        <v>0</v>
      </c>
      <c r="VV347" s="1">
        <v>0</v>
      </c>
      <c r="VW347" s="1">
        <v>0</v>
      </c>
      <c r="VX347" s="1">
        <v>0</v>
      </c>
      <c r="VY347" s="1">
        <v>0</v>
      </c>
      <c r="VZ347" s="1">
        <v>0</v>
      </c>
      <c r="WA347" s="1">
        <v>0</v>
      </c>
      <c r="WB347" s="1">
        <v>0</v>
      </c>
      <c r="WC347" s="1">
        <v>0</v>
      </c>
      <c r="WD347" s="1">
        <v>0</v>
      </c>
      <c r="WE347" s="1">
        <v>0</v>
      </c>
      <c r="WF347" s="1">
        <v>0</v>
      </c>
      <c r="WG347" s="1">
        <v>0</v>
      </c>
      <c r="WH347" s="1">
        <v>0</v>
      </c>
      <c r="WI347" s="1">
        <v>0</v>
      </c>
      <c r="WJ347" s="1">
        <v>0</v>
      </c>
      <c r="WK347" s="1">
        <v>0</v>
      </c>
      <c r="WL347" s="1">
        <v>0</v>
      </c>
      <c r="WM347" s="1">
        <v>0</v>
      </c>
      <c r="WN347" s="1">
        <v>0</v>
      </c>
      <c r="WO347" s="1">
        <v>0</v>
      </c>
      <c r="WP347" s="1">
        <v>0</v>
      </c>
      <c r="WQ347" s="1">
        <v>0</v>
      </c>
      <c r="WR347" s="1">
        <v>0</v>
      </c>
      <c r="WS347" s="1">
        <v>0</v>
      </c>
      <c r="WT347" s="1">
        <v>0</v>
      </c>
      <c r="WU347" s="1">
        <v>0</v>
      </c>
      <c r="WV347" s="1">
        <v>0</v>
      </c>
      <c r="WW347" s="1">
        <v>0</v>
      </c>
      <c r="WX347" s="1">
        <v>0</v>
      </c>
      <c r="WY347" s="1">
        <v>0</v>
      </c>
      <c r="WZ347" s="1">
        <v>0</v>
      </c>
      <c r="XA347" s="1">
        <v>0</v>
      </c>
      <c r="XB347" s="1">
        <v>0</v>
      </c>
      <c r="XC347" s="1">
        <v>0</v>
      </c>
      <c r="XD347" s="1">
        <v>0</v>
      </c>
      <c r="XE347" s="1">
        <v>0</v>
      </c>
      <c r="XF347" s="1">
        <v>0</v>
      </c>
      <c r="XG347" s="1">
        <v>0</v>
      </c>
      <c r="XH347" s="1">
        <v>0</v>
      </c>
      <c r="XI347" s="1">
        <v>0</v>
      </c>
      <c r="XJ347" s="1">
        <v>0</v>
      </c>
      <c r="XK347" s="1">
        <v>0</v>
      </c>
      <c r="XL347" s="1">
        <v>0</v>
      </c>
      <c r="XM347" s="1">
        <v>0</v>
      </c>
      <c r="XN347" s="1">
        <v>0</v>
      </c>
      <c r="XO347" s="1">
        <v>0</v>
      </c>
      <c r="XP347" s="1">
        <v>0</v>
      </c>
      <c r="XQ347" s="1">
        <v>0</v>
      </c>
      <c r="XR347" s="1">
        <v>0</v>
      </c>
      <c r="XS347" s="1">
        <v>0</v>
      </c>
      <c r="XT347" s="1">
        <v>0</v>
      </c>
      <c r="XU347" s="1">
        <v>0</v>
      </c>
      <c r="XV347" s="1">
        <v>0</v>
      </c>
      <c r="XW347" s="1">
        <v>0</v>
      </c>
      <c r="XX347" s="1">
        <v>0</v>
      </c>
      <c r="XY347" s="1">
        <v>0</v>
      </c>
      <c r="XZ347" s="1">
        <v>0</v>
      </c>
      <c r="YA347" s="1">
        <v>0</v>
      </c>
      <c r="YB347" s="1">
        <v>0</v>
      </c>
      <c r="YC347" s="1">
        <v>0</v>
      </c>
      <c r="YD347" s="1">
        <v>0</v>
      </c>
      <c r="YE347" s="1">
        <v>0</v>
      </c>
      <c r="YF347" s="1">
        <v>0</v>
      </c>
      <c r="YG347" s="1">
        <v>0</v>
      </c>
      <c r="YH347" s="1">
        <v>0</v>
      </c>
      <c r="YI347" s="1">
        <v>0</v>
      </c>
      <c r="YJ347" s="1">
        <v>0</v>
      </c>
      <c r="YK347" s="1">
        <v>0</v>
      </c>
      <c r="YL347" s="1">
        <v>0</v>
      </c>
      <c r="YM347" s="1">
        <v>0</v>
      </c>
      <c r="YN347" s="1">
        <v>0</v>
      </c>
      <c r="YO347" s="1">
        <v>0</v>
      </c>
      <c r="YP347" s="1">
        <v>0</v>
      </c>
      <c r="YQ347" s="1">
        <v>0</v>
      </c>
      <c r="YR347" s="1">
        <v>0</v>
      </c>
      <c r="YS347" s="1">
        <v>0</v>
      </c>
      <c r="YT347" s="1">
        <v>0</v>
      </c>
      <c r="YU347" s="1">
        <v>0</v>
      </c>
      <c r="YV347" s="1">
        <v>0</v>
      </c>
      <c r="YW347" s="1">
        <v>0</v>
      </c>
      <c r="YX347" s="1">
        <v>0</v>
      </c>
      <c r="YY347" s="1">
        <v>0</v>
      </c>
      <c r="YZ347" s="1">
        <v>0</v>
      </c>
      <c r="ZA347" s="1">
        <v>0</v>
      </c>
      <c r="ZB347" s="1">
        <v>0</v>
      </c>
      <c r="ZC347" s="1">
        <v>0</v>
      </c>
      <c r="ZD347" s="1">
        <v>0</v>
      </c>
      <c r="ZE347" s="1">
        <v>0</v>
      </c>
      <c r="ZF347" s="1">
        <v>0</v>
      </c>
      <c r="ZG347" s="1">
        <v>0</v>
      </c>
      <c r="ZH347" s="1">
        <v>0</v>
      </c>
      <c r="ZI347" s="1">
        <v>0</v>
      </c>
      <c r="ZJ347" s="1">
        <v>0</v>
      </c>
      <c r="ZK347" s="1">
        <v>0</v>
      </c>
      <c r="ZL347" s="1">
        <v>0</v>
      </c>
      <c r="ZM347" s="1">
        <v>0</v>
      </c>
      <c r="ZN347" s="1">
        <v>0</v>
      </c>
      <c r="ZO347" s="1">
        <v>0</v>
      </c>
      <c r="ZP347" s="1">
        <v>0</v>
      </c>
      <c r="ZQ347" s="1">
        <v>0</v>
      </c>
      <c r="ZR347" s="1">
        <v>0</v>
      </c>
      <c r="ZS347" s="1">
        <v>0</v>
      </c>
      <c r="ZT347" s="1">
        <v>0</v>
      </c>
      <c r="ZU347" s="1">
        <v>0</v>
      </c>
      <c r="ZV347" s="1">
        <v>0</v>
      </c>
      <c r="ZW347" s="1">
        <v>0</v>
      </c>
      <c r="ZX347" s="1">
        <v>0</v>
      </c>
      <c r="ZY347" s="1">
        <v>0</v>
      </c>
      <c r="ZZ347" s="1">
        <v>0</v>
      </c>
      <c r="AAA347" s="1">
        <v>0</v>
      </c>
      <c r="AAB347" s="1">
        <v>0</v>
      </c>
      <c r="AAC347" s="1">
        <v>0</v>
      </c>
      <c r="AAD347" s="1">
        <v>0</v>
      </c>
      <c r="AAE347" s="1">
        <v>0</v>
      </c>
      <c r="AAF347" s="1">
        <v>0</v>
      </c>
      <c r="AAG347" s="1">
        <v>0</v>
      </c>
      <c r="AAH347" s="1">
        <v>0</v>
      </c>
      <c r="AAI347" s="1">
        <v>0</v>
      </c>
      <c r="AAJ347" s="1">
        <v>0</v>
      </c>
      <c r="AAK347" s="1">
        <v>0</v>
      </c>
      <c r="AAL347" s="1">
        <v>0</v>
      </c>
      <c r="AAM347" s="1">
        <v>0</v>
      </c>
      <c r="AAN347" s="1">
        <v>0</v>
      </c>
      <c r="AAO347" s="1">
        <v>0</v>
      </c>
      <c r="AAP347" s="1">
        <v>0</v>
      </c>
      <c r="AAQ347" s="1">
        <v>0</v>
      </c>
      <c r="AAR347" s="1">
        <v>0</v>
      </c>
      <c r="AAS347" s="1">
        <v>0</v>
      </c>
      <c r="AAT347" s="1">
        <v>0</v>
      </c>
      <c r="AAU347" s="1">
        <v>0</v>
      </c>
      <c r="AAV347" s="1">
        <v>0</v>
      </c>
      <c r="AAW347" s="1">
        <v>0</v>
      </c>
      <c r="AAX347" s="1">
        <v>0</v>
      </c>
      <c r="AAY347" s="1">
        <v>0</v>
      </c>
      <c r="AAZ347" s="1">
        <v>0</v>
      </c>
      <c r="ABA347" s="1">
        <v>0</v>
      </c>
      <c r="ABB347" s="1">
        <v>0</v>
      </c>
      <c r="ABC347" s="1">
        <v>0</v>
      </c>
      <c r="ABD347" s="1">
        <v>0</v>
      </c>
      <c r="ABE347" s="1">
        <v>0</v>
      </c>
      <c r="ABF347" s="1">
        <v>0</v>
      </c>
      <c r="ABG347" s="1">
        <v>0</v>
      </c>
      <c r="ABH347" s="1">
        <v>0</v>
      </c>
      <c r="ABI347" s="1">
        <v>0</v>
      </c>
      <c r="ABJ347" s="1">
        <v>0</v>
      </c>
      <c r="ABK347" s="1">
        <v>0</v>
      </c>
      <c r="ABL347" s="1">
        <v>0</v>
      </c>
      <c r="ABM347" s="1">
        <v>0</v>
      </c>
      <c r="ABN347" s="1">
        <v>0</v>
      </c>
      <c r="ABO347" s="1">
        <v>0</v>
      </c>
      <c r="ABP347" s="1">
        <v>0</v>
      </c>
      <c r="ABQ347" s="1">
        <v>0</v>
      </c>
      <c r="ABR347" s="1">
        <v>0</v>
      </c>
      <c r="ABS347" s="1">
        <v>0</v>
      </c>
      <c r="ABT347" s="1">
        <v>0</v>
      </c>
      <c r="ABU347" s="1">
        <v>0</v>
      </c>
      <c r="ABV347" s="1">
        <v>0</v>
      </c>
      <c r="ABW347" s="1">
        <v>0</v>
      </c>
      <c r="ABX347" s="1">
        <v>0</v>
      </c>
      <c r="ABY347" s="1">
        <v>0</v>
      </c>
      <c r="ABZ347" s="1">
        <v>0</v>
      </c>
      <c r="ACA347" s="1">
        <v>0</v>
      </c>
      <c r="ACB347" s="1">
        <v>0</v>
      </c>
      <c r="ACC347" s="1">
        <v>0</v>
      </c>
      <c r="ACD347" s="1">
        <v>0</v>
      </c>
      <c r="ACE347" s="1">
        <v>0</v>
      </c>
      <c r="ACF347" s="1">
        <v>0</v>
      </c>
      <c r="ACG347" s="1">
        <v>0</v>
      </c>
      <c r="ACH347" s="1">
        <v>0</v>
      </c>
      <c r="ACI347" s="1">
        <v>0</v>
      </c>
      <c r="ACJ347" s="1">
        <v>0</v>
      </c>
      <c r="ACK347" s="1">
        <v>0</v>
      </c>
      <c r="ACL347" s="1">
        <v>0</v>
      </c>
      <c r="ACM347" s="1">
        <v>0</v>
      </c>
      <c r="ACN347" s="1">
        <v>0</v>
      </c>
      <c r="ACO347" s="1">
        <v>0</v>
      </c>
      <c r="ACP347" s="1">
        <v>0</v>
      </c>
      <c r="ACQ347" s="1">
        <v>0</v>
      </c>
      <c r="ACR347" s="1">
        <v>0</v>
      </c>
      <c r="ACS347" s="1">
        <v>0</v>
      </c>
      <c r="ACT347" s="1">
        <v>0</v>
      </c>
      <c r="ACU347" s="1">
        <v>0</v>
      </c>
      <c r="ACV347" s="1">
        <v>0</v>
      </c>
      <c r="ACW347" s="1">
        <v>0</v>
      </c>
      <c r="ACX347" s="1">
        <v>0</v>
      </c>
      <c r="ACY347" s="1">
        <v>0</v>
      </c>
      <c r="ACZ347" s="1">
        <v>0</v>
      </c>
      <c r="ADA347" s="1">
        <v>0</v>
      </c>
      <c r="ADB347" s="1">
        <v>0</v>
      </c>
      <c r="ADC347" s="1">
        <v>0</v>
      </c>
      <c r="ADD347" s="1">
        <v>0</v>
      </c>
      <c r="ADE347" s="1">
        <v>0</v>
      </c>
      <c r="ADF347" s="1">
        <v>0</v>
      </c>
      <c r="ADG347" s="1">
        <v>0</v>
      </c>
      <c r="ADH347" s="1">
        <v>0</v>
      </c>
      <c r="ADI347" s="1">
        <v>0</v>
      </c>
      <c r="ADJ347" s="1">
        <v>0</v>
      </c>
      <c r="ADK347" s="1">
        <v>0</v>
      </c>
      <c r="ADL347" s="1">
        <v>0</v>
      </c>
      <c r="ADM347" s="1">
        <v>0</v>
      </c>
      <c r="ADN347" s="1">
        <v>0</v>
      </c>
      <c r="ADO347" s="1">
        <v>0</v>
      </c>
      <c r="ADP347" s="1">
        <v>0</v>
      </c>
      <c r="ADQ347" s="1">
        <v>0</v>
      </c>
      <c r="ADR347" s="1">
        <v>0</v>
      </c>
      <c r="ADS347" s="1">
        <v>0</v>
      </c>
      <c r="ADT347" s="1">
        <v>0</v>
      </c>
      <c r="ADU347" s="1">
        <v>0</v>
      </c>
    </row>
    <row r="348" spans="1:801" ht="22.5" customHeight="1" x14ac:dyDescent="0.25">
      <c r="A348">
        <v>347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</v>
      </c>
      <c r="CX348" s="1">
        <v>0</v>
      </c>
      <c r="CY348" s="1">
        <v>0</v>
      </c>
      <c r="CZ348" s="1">
        <v>0</v>
      </c>
      <c r="DA348" s="1">
        <v>0</v>
      </c>
      <c r="DB348" s="1">
        <v>0</v>
      </c>
      <c r="DC348" s="1">
        <v>0</v>
      </c>
      <c r="DD348" s="1">
        <v>0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0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>
        <v>0</v>
      </c>
      <c r="FO348" s="1">
        <v>0</v>
      </c>
      <c r="FP348" s="1">
        <v>0</v>
      </c>
      <c r="FQ348" s="1">
        <v>0</v>
      </c>
      <c r="FR348" s="1">
        <v>0</v>
      </c>
      <c r="FS348" s="1">
        <v>0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</v>
      </c>
      <c r="GF348" s="1">
        <v>0</v>
      </c>
      <c r="GG348" s="1">
        <v>0</v>
      </c>
      <c r="GH348" s="1">
        <v>0</v>
      </c>
      <c r="GI348" s="1">
        <v>0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0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0</v>
      </c>
      <c r="GZ348" s="1">
        <v>0</v>
      </c>
      <c r="HA348" s="1">
        <v>0</v>
      </c>
      <c r="HB348" s="1">
        <v>0</v>
      </c>
      <c r="HC348" s="1">
        <v>0</v>
      </c>
      <c r="HD348" s="1">
        <v>0</v>
      </c>
      <c r="HE348" s="1">
        <v>0</v>
      </c>
      <c r="HF348" s="1">
        <v>0</v>
      </c>
      <c r="HG348" s="1">
        <v>0</v>
      </c>
      <c r="HH348" s="1">
        <v>0</v>
      </c>
      <c r="HI348" s="1">
        <v>0</v>
      </c>
      <c r="HJ348" s="1">
        <v>0</v>
      </c>
      <c r="HK348" s="1">
        <v>0</v>
      </c>
      <c r="HL348" s="1">
        <v>0</v>
      </c>
      <c r="HM348" s="1">
        <v>0</v>
      </c>
      <c r="HN348" s="1">
        <v>0</v>
      </c>
      <c r="HO348" s="1">
        <v>0</v>
      </c>
      <c r="HP348" s="1">
        <v>0</v>
      </c>
      <c r="HQ348" s="1">
        <v>0</v>
      </c>
      <c r="HR348" s="1">
        <v>0</v>
      </c>
      <c r="HS348" s="1">
        <v>0</v>
      </c>
      <c r="HT348" s="1">
        <v>0</v>
      </c>
      <c r="HU348" s="1">
        <v>0</v>
      </c>
      <c r="HV348" s="1">
        <v>0</v>
      </c>
      <c r="HW348" s="1">
        <v>0</v>
      </c>
      <c r="HX348" s="1">
        <v>0</v>
      </c>
      <c r="HY348" s="1">
        <v>0</v>
      </c>
      <c r="HZ348" s="1">
        <v>0</v>
      </c>
      <c r="IA348" s="1">
        <v>0</v>
      </c>
      <c r="IB348" s="1">
        <v>0</v>
      </c>
      <c r="IC348" s="1">
        <v>0</v>
      </c>
      <c r="ID348" s="1">
        <v>0</v>
      </c>
      <c r="IE348" s="1">
        <v>0</v>
      </c>
      <c r="IF348" s="1">
        <v>0</v>
      </c>
      <c r="IG348" s="1">
        <v>0</v>
      </c>
      <c r="IH348" s="1">
        <v>0</v>
      </c>
      <c r="II348" s="1">
        <v>0</v>
      </c>
      <c r="IJ348" s="1">
        <v>0</v>
      </c>
      <c r="IK348" s="1">
        <v>0</v>
      </c>
      <c r="IL348" s="1">
        <v>0</v>
      </c>
      <c r="IM348" s="1">
        <v>0</v>
      </c>
      <c r="IN348" s="1">
        <v>0</v>
      </c>
      <c r="IO348" s="1">
        <v>0</v>
      </c>
      <c r="IP348" s="1">
        <v>0</v>
      </c>
      <c r="IQ348" s="1">
        <v>0</v>
      </c>
      <c r="IR348" s="1">
        <v>0</v>
      </c>
      <c r="IS348" s="1">
        <v>0</v>
      </c>
      <c r="IT348" s="1">
        <v>0</v>
      </c>
      <c r="IU348" s="1">
        <v>0</v>
      </c>
      <c r="IV348" s="1">
        <v>0</v>
      </c>
      <c r="IW348" s="1">
        <v>0</v>
      </c>
      <c r="IX348" s="1">
        <v>0</v>
      </c>
      <c r="IY348" s="1">
        <v>0</v>
      </c>
      <c r="IZ348" s="1">
        <v>0</v>
      </c>
      <c r="JA348" s="1">
        <v>0</v>
      </c>
      <c r="JB348" s="1">
        <v>0</v>
      </c>
      <c r="JC348" s="1">
        <v>0</v>
      </c>
      <c r="JD348" s="1">
        <v>0</v>
      </c>
      <c r="JE348" s="1">
        <v>0</v>
      </c>
      <c r="JF348" s="1">
        <v>0</v>
      </c>
      <c r="JG348" s="1">
        <v>0</v>
      </c>
      <c r="JH348" s="1">
        <v>0</v>
      </c>
      <c r="JI348" s="1">
        <v>0</v>
      </c>
      <c r="JJ348" s="1">
        <v>0</v>
      </c>
      <c r="JK348" s="1">
        <v>0</v>
      </c>
      <c r="JL348" s="1">
        <v>0</v>
      </c>
      <c r="JM348" s="1">
        <v>0</v>
      </c>
      <c r="JN348" s="1">
        <v>0</v>
      </c>
      <c r="JO348" s="1">
        <v>0</v>
      </c>
      <c r="JP348" s="1">
        <v>0</v>
      </c>
      <c r="JQ348" s="1">
        <v>0</v>
      </c>
      <c r="JR348" s="1">
        <v>0</v>
      </c>
      <c r="JS348" s="1">
        <v>0</v>
      </c>
      <c r="JT348" s="1">
        <v>0</v>
      </c>
      <c r="JU348" s="1">
        <v>0</v>
      </c>
      <c r="JV348" s="1">
        <v>0</v>
      </c>
      <c r="JW348" s="1">
        <v>0</v>
      </c>
      <c r="JX348" s="1">
        <v>0</v>
      </c>
      <c r="JY348" s="1">
        <v>0</v>
      </c>
      <c r="JZ348" s="1">
        <v>0</v>
      </c>
      <c r="KA348" s="1">
        <v>0</v>
      </c>
      <c r="KB348" s="1">
        <v>0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0</v>
      </c>
      <c r="LY348" s="1">
        <v>0</v>
      </c>
      <c r="LZ348" s="1">
        <v>0</v>
      </c>
      <c r="MA348" s="1">
        <v>0</v>
      </c>
      <c r="MB348" s="1">
        <v>0</v>
      </c>
      <c r="MC348" s="1">
        <v>0</v>
      </c>
      <c r="MD348" s="1">
        <v>0</v>
      </c>
      <c r="ME348" s="1">
        <v>0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0</v>
      </c>
      <c r="OB348" s="1">
        <v>0</v>
      </c>
      <c r="OC348" s="1">
        <v>0</v>
      </c>
      <c r="OD348" s="1">
        <v>0</v>
      </c>
      <c r="OE348" s="1">
        <v>0</v>
      </c>
      <c r="OF348" s="1">
        <v>0</v>
      </c>
      <c r="OG348" s="1">
        <v>0</v>
      </c>
      <c r="OH348" s="1">
        <v>0</v>
      </c>
      <c r="OI348" s="1">
        <v>0</v>
      </c>
      <c r="OJ348" s="1">
        <v>0</v>
      </c>
      <c r="OK348" s="1">
        <v>0</v>
      </c>
      <c r="OL348" s="1">
        <v>0</v>
      </c>
      <c r="OM348" s="1">
        <v>0</v>
      </c>
      <c r="ON348" s="1">
        <v>0</v>
      </c>
      <c r="OO348" s="1">
        <v>0</v>
      </c>
      <c r="OP348" s="1">
        <v>0</v>
      </c>
      <c r="OQ348" s="1">
        <v>0</v>
      </c>
      <c r="OR348" s="1">
        <v>0</v>
      </c>
      <c r="OS348" s="1">
        <v>0</v>
      </c>
      <c r="OT348" s="1">
        <v>0</v>
      </c>
      <c r="OU348" s="1">
        <v>0</v>
      </c>
      <c r="OV348" s="1">
        <v>0</v>
      </c>
      <c r="OW348" s="1">
        <v>0</v>
      </c>
      <c r="OX348" s="1">
        <v>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0</v>
      </c>
      <c r="PJ348" s="1">
        <v>0</v>
      </c>
      <c r="PK348" s="1">
        <v>0</v>
      </c>
      <c r="PL348" s="1">
        <v>0</v>
      </c>
      <c r="PM348" s="1">
        <v>0</v>
      </c>
      <c r="PN348" s="1">
        <v>0</v>
      </c>
      <c r="PO348" s="1">
        <v>0</v>
      </c>
      <c r="PP348" s="1">
        <v>0</v>
      </c>
      <c r="PQ348" s="1">
        <v>0</v>
      </c>
      <c r="PR348" s="1">
        <v>0</v>
      </c>
      <c r="PS348" s="1">
        <v>0</v>
      </c>
      <c r="PT348" s="1">
        <v>0</v>
      </c>
      <c r="PU348" s="1">
        <v>0</v>
      </c>
      <c r="PV348" s="1">
        <v>0</v>
      </c>
      <c r="PW348" s="1">
        <v>0</v>
      </c>
      <c r="PX348" s="1">
        <v>0</v>
      </c>
      <c r="PY348" s="1">
        <v>0</v>
      </c>
      <c r="PZ348" s="1">
        <v>0</v>
      </c>
      <c r="QA348" s="1">
        <v>0</v>
      </c>
      <c r="QB348" s="1">
        <v>0</v>
      </c>
      <c r="QC348" s="1">
        <v>0</v>
      </c>
      <c r="QD348" s="1">
        <v>0</v>
      </c>
      <c r="QE348" s="1">
        <v>0</v>
      </c>
      <c r="QF348" s="1">
        <v>0</v>
      </c>
      <c r="QG348" s="1">
        <v>0</v>
      </c>
      <c r="QH348" s="1">
        <v>0</v>
      </c>
      <c r="QI348" s="1">
        <v>0</v>
      </c>
      <c r="QJ348" s="1">
        <v>0</v>
      </c>
      <c r="QK348" s="1">
        <v>0</v>
      </c>
      <c r="QL348" s="1">
        <v>0</v>
      </c>
      <c r="QM348" s="1">
        <v>0</v>
      </c>
      <c r="QN348" s="1">
        <v>0</v>
      </c>
      <c r="QO348" s="1">
        <v>0</v>
      </c>
      <c r="QP348" s="1">
        <v>0</v>
      </c>
      <c r="QQ348" s="1">
        <v>0</v>
      </c>
      <c r="QR348" s="1">
        <v>0</v>
      </c>
      <c r="QS348" s="1">
        <v>0</v>
      </c>
      <c r="QT348" s="1">
        <v>0</v>
      </c>
      <c r="QU348" s="1">
        <v>0</v>
      </c>
      <c r="QV348" s="1">
        <v>0</v>
      </c>
      <c r="QW348" s="1">
        <v>0</v>
      </c>
      <c r="QX348" s="1">
        <v>0</v>
      </c>
      <c r="QY348" s="1">
        <v>0</v>
      </c>
      <c r="QZ348" s="1">
        <v>0</v>
      </c>
      <c r="RA348" s="1">
        <v>0</v>
      </c>
      <c r="RB348" s="1">
        <v>0</v>
      </c>
      <c r="RC348" s="1">
        <v>0</v>
      </c>
      <c r="RD348" s="1">
        <v>0</v>
      </c>
      <c r="RE348" s="1">
        <v>0</v>
      </c>
      <c r="RF348" s="1">
        <v>0</v>
      </c>
      <c r="RG348" s="1">
        <v>0</v>
      </c>
      <c r="RH348" s="1">
        <v>0</v>
      </c>
      <c r="RI348" s="1">
        <v>0</v>
      </c>
      <c r="RJ348" s="1">
        <v>0</v>
      </c>
      <c r="RK348" s="1">
        <v>0</v>
      </c>
      <c r="RL348" s="1">
        <v>0</v>
      </c>
      <c r="RM348" s="1">
        <v>0</v>
      </c>
      <c r="RN348" s="1">
        <v>0</v>
      </c>
      <c r="RO348" s="1">
        <v>0</v>
      </c>
      <c r="RP348" s="1">
        <v>0</v>
      </c>
      <c r="RQ348" s="1">
        <v>0</v>
      </c>
      <c r="RR348" s="1">
        <v>0</v>
      </c>
      <c r="RS348" s="1">
        <v>0</v>
      </c>
      <c r="RT348" s="1">
        <v>0</v>
      </c>
      <c r="RU348" s="1">
        <v>0</v>
      </c>
      <c r="RV348" s="1">
        <v>0</v>
      </c>
      <c r="RW348" s="1">
        <v>0</v>
      </c>
      <c r="RX348" s="1">
        <v>0</v>
      </c>
      <c r="RY348" s="1">
        <v>0</v>
      </c>
      <c r="RZ348" s="1">
        <v>0</v>
      </c>
      <c r="SA348" s="1">
        <v>0</v>
      </c>
      <c r="SB348" s="1">
        <v>0</v>
      </c>
      <c r="SC348" s="1">
        <v>0</v>
      </c>
      <c r="SD348" s="1">
        <v>0</v>
      </c>
      <c r="SE348" s="1">
        <v>0</v>
      </c>
      <c r="SF348" s="1">
        <v>0</v>
      </c>
      <c r="SG348" s="1">
        <v>0</v>
      </c>
      <c r="SH348" s="1">
        <v>0</v>
      </c>
      <c r="SI348" s="1">
        <v>0</v>
      </c>
      <c r="SJ348" s="1">
        <v>0</v>
      </c>
      <c r="SK348" s="1">
        <v>0</v>
      </c>
      <c r="SL348" s="1">
        <v>0</v>
      </c>
      <c r="SM348" s="1">
        <v>0</v>
      </c>
      <c r="SN348" s="1">
        <v>0</v>
      </c>
      <c r="SO348" s="1">
        <v>0</v>
      </c>
      <c r="SP348" s="1">
        <v>0</v>
      </c>
      <c r="SQ348" s="1">
        <v>0</v>
      </c>
      <c r="SR348" s="1">
        <v>0</v>
      </c>
      <c r="SS348" s="1">
        <v>0</v>
      </c>
      <c r="ST348" s="1">
        <v>0</v>
      </c>
      <c r="SU348" s="1">
        <v>0</v>
      </c>
      <c r="SV348" s="1">
        <v>0</v>
      </c>
      <c r="SW348" s="1">
        <v>0</v>
      </c>
      <c r="SX348" s="1">
        <v>0</v>
      </c>
      <c r="SY348" s="1">
        <v>0</v>
      </c>
      <c r="SZ348" s="1">
        <v>0</v>
      </c>
      <c r="TA348" s="1">
        <v>0</v>
      </c>
      <c r="TB348" s="1">
        <v>0</v>
      </c>
      <c r="TC348" s="1">
        <v>0</v>
      </c>
      <c r="TD348" s="1">
        <v>0</v>
      </c>
      <c r="TE348" s="1">
        <v>0</v>
      </c>
      <c r="TF348" s="1">
        <v>0</v>
      </c>
      <c r="TG348" s="1">
        <v>0</v>
      </c>
      <c r="TH348" s="1">
        <v>0</v>
      </c>
      <c r="TI348" s="1">
        <v>0</v>
      </c>
      <c r="TJ348" s="1">
        <v>0</v>
      </c>
      <c r="TK348" s="1">
        <v>0</v>
      </c>
      <c r="TL348" s="1">
        <v>0</v>
      </c>
      <c r="TM348" s="1">
        <v>0</v>
      </c>
      <c r="TN348" s="1">
        <v>0</v>
      </c>
      <c r="TO348" s="1">
        <v>0</v>
      </c>
      <c r="TP348" s="1">
        <v>0</v>
      </c>
      <c r="TQ348" s="1">
        <v>0</v>
      </c>
      <c r="TR348" s="1">
        <v>0</v>
      </c>
      <c r="TS348" s="1">
        <v>0</v>
      </c>
      <c r="TT348" s="1">
        <v>0</v>
      </c>
      <c r="TU348" s="1">
        <v>0</v>
      </c>
      <c r="TV348" s="1">
        <v>0</v>
      </c>
      <c r="TW348" s="1">
        <v>0</v>
      </c>
      <c r="TX348" s="1">
        <v>0</v>
      </c>
      <c r="TY348" s="1">
        <v>0</v>
      </c>
      <c r="TZ348" s="1">
        <v>0</v>
      </c>
      <c r="UA348" s="1">
        <v>0</v>
      </c>
      <c r="UB348" s="1">
        <v>0</v>
      </c>
      <c r="UC348" s="1">
        <v>0</v>
      </c>
      <c r="UD348" s="1">
        <v>0</v>
      </c>
      <c r="UE348" s="1">
        <v>0</v>
      </c>
      <c r="UF348" s="1">
        <v>0</v>
      </c>
      <c r="UG348" s="1">
        <v>0</v>
      </c>
      <c r="UH348" s="1">
        <v>0</v>
      </c>
      <c r="UI348" s="1">
        <v>0</v>
      </c>
      <c r="UJ348" s="1">
        <v>0</v>
      </c>
      <c r="UK348" s="1">
        <v>0</v>
      </c>
      <c r="UL348" s="1">
        <v>0</v>
      </c>
      <c r="UM348" s="1">
        <v>0</v>
      </c>
      <c r="UN348" s="1">
        <v>0</v>
      </c>
      <c r="UO348" s="1">
        <v>0</v>
      </c>
      <c r="UP348" s="1">
        <v>0</v>
      </c>
      <c r="UQ348" s="1">
        <v>0</v>
      </c>
      <c r="UR348" s="1">
        <v>0</v>
      </c>
      <c r="US348" s="1">
        <v>0</v>
      </c>
      <c r="UT348" s="1">
        <v>0</v>
      </c>
      <c r="UU348" s="1">
        <v>0</v>
      </c>
      <c r="UV348" s="1">
        <v>0</v>
      </c>
      <c r="UW348" s="1">
        <v>0</v>
      </c>
      <c r="UX348" s="1">
        <v>0</v>
      </c>
      <c r="UY348" s="1">
        <v>0</v>
      </c>
      <c r="UZ348" s="1">
        <v>0</v>
      </c>
      <c r="VA348" s="1">
        <v>0</v>
      </c>
      <c r="VB348" s="1">
        <v>0</v>
      </c>
      <c r="VC348" s="1">
        <v>0</v>
      </c>
      <c r="VD348" s="1">
        <v>0</v>
      </c>
      <c r="VE348" s="1">
        <v>0</v>
      </c>
      <c r="VF348" s="1">
        <v>0</v>
      </c>
      <c r="VG348" s="1">
        <v>0</v>
      </c>
      <c r="VH348" s="1">
        <v>0</v>
      </c>
      <c r="VI348" s="1">
        <v>0</v>
      </c>
      <c r="VJ348" s="1">
        <v>0</v>
      </c>
      <c r="VK348" s="1">
        <v>0</v>
      </c>
      <c r="VL348" s="1">
        <v>0</v>
      </c>
      <c r="VM348" s="1">
        <v>0</v>
      </c>
      <c r="VN348" s="1">
        <v>0</v>
      </c>
      <c r="VO348" s="1">
        <v>0</v>
      </c>
      <c r="VP348" s="1">
        <v>0</v>
      </c>
      <c r="VQ348" s="1">
        <v>0</v>
      </c>
      <c r="VR348" s="1">
        <v>0</v>
      </c>
      <c r="VS348" s="1">
        <v>0</v>
      </c>
      <c r="VT348" s="1">
        <v>0</v>
      </c>
      <c r="VU348" s="1">
        <v>0</v>
      </c>
      <c r="VV348" s="1">
        <v>0</v>
      </c>
      <c r="VW348" s="1">
        <v>0</v>
      </c>
      <c r="VX348" s="1">
        <v>0</v>
      </c>
      <c r="VY348" s="1">
        <v>0</v>
      </c>
      <c r="VZ348" s="1">
        <v>0</v>
      </c>
      <c r="WA348" s="1">
        <v>0</v>
      </c>
      <c r="WB348" s="1">
        <v>0</v>
      </c>
      <c r="WC348" s="1">
        <v>0</v>
      </c>
      <c r="WD348" s="1">
        <v>0</v>
      </c>
      <c r="WE348" s="1">
        <v>0</v>
      </c>
      <c r="WF348" s="1">
        <v>0</v>
      </c>
      <c r="WG348" s="1">
        <v>0</v>
      </c>
      <c r="WH348" s="1">
        <v>0</v>
      </c>
      <c r="WI348" s="1">
        <v>0</v>
      </c>
      <c r="WJ348" s="1">
        <v>0</v>
      </c>
      <c r="WK348" s="1">
        <v>0</v>
      </c>
      <c r="WL348" s="1">
        <v>0</v>
      </c>
      <c r="WM348" s="1">
        <v>0</v>
      </c>
      <c r="WN348" s="1">
        <v>0</v>
      </c>
      <c r="WO348" s="1">
        <v>0</v>
      </c>
      <c r="WP348" s="1">
        <v>0</v>
      </c>
      <c r="WQ348" s="1">
        <v>0</v>
      </c>
      <c r="WR348" s="1">
        <v>0</v>
      </c>
      <c r="WS348" s="1">
        <v>0</v>
      </c>
      <c r="WT348" s="1">
        <v>0</v>
      </c>
      <c r="WU348" s="1">
        <v>0</v>
      </c>
      <c r="WV348" s="1">
        <v>0</v>
      </c>
      <c r="WW348" s="1">
        <v>0</v>
      </c>
      <c r="WX348" s="1">
        <v>0</v>
      </c>
      <c r="WY348" s="1">
        <v>0</v>
      </c>
      <c r="WZ348" s="1">
        <v>0</v>
      </c>
      <c r="XA348" s="1">
        <v>0</v>
      </c>
      <c r="XB348" s="1">
        <v>0</v>
      </c>
      <c r="XC348" s="1">
        <v>0</v>
      </c>
      <c r="XD348" s="1">
        <v>0</v>
      </c>
      <c r="XE348" s="1">
        <v>0</v>
      </c>
      <c r="XF348" s="1">
        <v>0</v>
      </c>
      <c r="XG348" s="1">
        <v>0</v>
      </c>
      <c r="XH348" s="1">
        <v>0</v>
      </c>
      <c r="XI348" s="1">
        <v>0</v>
      </c>
      <c r="XJ348" s="1">
        <v>0</v>
      </c>
      <c r="XK348" s="1">
        <v>0</v>
      </c>
      <c r="XL348" s="1">
        <v>0</v>
      </c>
      <c r="XM348" s="1">
        <v>0</v>
      </c>
      <c r="XN348" s="1">
        <v>0</v>
      </c>
      <c r="XO348" s="1">
        <v>0</v>
      </c>
      <c r="XP348" s="1">
        <v>0</v>
      </c>
      <c r="XQ348" s="1">
        <v>0</v>
      </c>
      <c r="XR348" s="1">
        <v>0</v>
      </c>
      <c r="XS348" s="1">
        <v>0</v>
      </c>
      <c r="XT348" s="1">
        <v>0</v>
      </c>
      <c r="XU348" s="1">
        <v>0</v>
      </c>
      <c r="XV348" s="1">
        <v>0</v>
      </c>
      <c r="XW348" s="1">
        <v>0</v>
      </c>
      <c r="XX348" s="1">
        <v>0</v>
      </c>
      <c r="XY348" s="1">
        <v>0</v>
      </c>
      <c r="XZ348" s="1">
        <v>0</v>
      </c>
      <c r="YA348" s="1">
        <v>0</v>
      </c>
      <c r="YB348" s="1">
        <v>0</v>
      </c>
      <c r="YC348" s="1">
        <v>0</v>
      </c>
      <c r="YD348" s="1">
        <v>0</v>
      </c>
      <c r="YE348" s="1">
        <v>0</v>
      </c>
      <c r="YF348" s="1">
        <v>0</v>
      </c>
      <c r="YG348" s="1">
        <v>0</v>
      </c>
      <c r="YH348" s="1">
        <v>0</v>
      </c>
      <c r="YI348" s="1">
        <v>0</v>
      </c>
      <c r="YJ348" s="1">
        <v>0</v>
      </c>
      <c r="YK348" s="1">
        <v>0</v>
      </c>
      <c r="YL348" s="1">
        <v>0</v>
      </c>
      <c r="YM348" s="1">
        <v>0</v>
      </c>
      <c r="YN348" s="1">
        <v>0</v>
      </c>
      <c r="YO348" s="1">
        <v>0</v>
      </c>
      <c r="YP348" s="1">
        <v>0</v>
      </c>
      <c r="YQ348" s="1">
        <v>0</v>
      </c>
      <c r="YR348" s="1">
        <v>0</v>
      </c>
      <c r="YS348" s="1">
        <v>0</v>
      </c>
      <c r="YT348" s="1">
        <v>0</v>
      </c>
      <c r="YU348" s="1">
        <v>0</v>
      </c>
      <c r="YV348" s="1">
        <v>0</v>
      </c>
      <c r="YW348" s="1">
        <v>0</v>
      </c>
      <c r="YX348" s="1">
        <v>0</v>
      </c>
      <c r="YY348" s="1">
        <v>0</v>
      </c>
      <c r="YZ348" s="1">
        <v>0</v>
      </c>
      <c r="ZA348" s="1">
        <v>0</v>
      </c>
      <c r="ZB348" s="1">
        <v>0</v>
      </c>
      <c r="ZC348" s="1">
        <v>0</v>
      </c>
      <c r="ZD348" s="1">
        <v>0</v>
      </c>
      <c r="ZE348" s="1">
        <v>0</v>
      </c>
      <c r="ZF348" s="1">
        <v>0</v>
      </c>
      <c r="ZG348" s="1">
        <v>0</v>
      </c>
      <c r="ZH348" s="1">
        <v>0</v>
      </c>
      <c r="ZI348" s="1">
        <v>0</v>
      </c>
      <c r="ZJ348" s="1">
        <v>0</v>
      </c>
      <c r="ZK348" s="1">
        <v>0</v>
      </c>
      <c r="ZL348" s="1">
        <v>0</v>
      </c>
      <c r="ZM348" s="1">
        <v>0</v>
      </c>
      <c r="ZN348" s="1">
        <v>0</v>
      </c>
      <c r="ZO348" s="1">
        <v>0</v>
      </c>
      <c r="ZP348" s="1">
        <v>0</v>
      </c>
      <c r="ZQ348" s="1">
        <v>0</v>
      </c>
      <c r="ZR348" s="1">
        <v>0</v>
      </c>
      <c r="ZS348" s="1">
        <v>0</v>
      </c>
      <c r="ZT348" s="1">
        <v>0</v>
      </c>
      <c r="ZU348" s="1">
        <v>0</v>
      </c>
      <c r="ZV348" s="1">
        <v>0</v>
      </c>
      <c r="ZW348" s="1">
        <v>0</v>
      </c>
      <c r="ZX348" s="1">
        <v>0</v>
      </c>
      <c r="ZY348" s="1">
        <v>0</v>
      </c>
      <c r="ZZ348" s="1">
        <v>0</v>
      </c>
      <c r="AAA348" s="1">
        <v>0</v>
      </c>
      <c r="AAB348" s="1">
        <v>0</v>
      </c>
      <c r="AAC348" s="1">
        <v>0</v>
      </c>
      <c r="AAD348" s="1">
        <v>0</v>
      </c>
      <c r="AAE348" s="1">
        <v>0</v>
      </c>
      <c r="AAF348" s="1">
        <v>0</v>
      </c>
      <c r="AAG348" s="1">
        <v>0</v>
      </c>
      <c r="AAH348" s="1">
        <v>0</v>
      </c>
      <c r="AAI348" s="1">
        <v>0</v>
      </c>
      <c r="AAJ348" s="1">
        <v>0</v>
      </c>
      <c r="AAK348" s="1">
        <v>0</v>
      </c>
      <c r="AAL348" s="1">
        <v>0</v>
      </c>
      <c r="AAM348" s="1">
        <v>0</v>
      </c>
      <c r="AAN348" s="1">
        <v>0</v>
      </c>
      <c r="AAO348" s="1">
        <v>0</v>
      </c>
      <c r="AAP348" s="1">
        <v>0</v>
      </c>
      <c r="AAQ348" s="1">
        <v>0</v>
      </c>
      <c r="AAR348" s="1">
        <v>0</v>
      </c>
      <c r="AAS348" s="1">
        <v>0</v>
      </c>
      <c r="AAT348" s="1">
        <v>0</v>
      </c>
      <c r="AAU348" s="1">
        <v>0</v>
      </c>
      <c r="AAV348" s="1">
        <v>0</v>
      </c>
      <c r="AAW348" s="1">
        <v>0</v>
      </c>
      <c r="AAX348" s="1">
        <v>0</v>
      </c>
      <c r="AAY348" s="1">
        <v>0</v>
      </c>
      <c r="AAZ348" s="1">
        <v>0</v>
      </c>
      <c r="ABA348" s="1">
        <v>0</v>
      </c>
      <c r="ABB348" s="1">
        <v>0</v>
      </c>
      <c r="ABC348" s="1">
        <v>0</v>
      </c>
      <c r="ABD348" s="1">
        <v>0</v>
      </c>
      <c r="ABE348" s="1">
        <v>0</v>
      </c>
      <c r="ABF348" s="1">
        <v>0</v>
      </c>
      <c r="ABG348" s="1">
        <v>0</v>
      </c>
      <c r="ABH348" s="1">
        <v>0</v>
      </c>
      <c r="ABI348" s="1">
        <v>0</v>
      </c>
      <c r="ABJ348" s="1">
        <v>0</v>
      </c>
      <c r="ABK348" s="1">
        <v>0</v>
      </c>
      <c r="ABL348" s="1">
        <v>0</v>
      </c>
      <c r="ABM348" s="1">
        <v>0</v>
      </c>
      <c r="ABN348" s="1">
        <v>0</v>
      </c>
      <c r="ABO348" s="1">
        <v>0</v>
      </c>
      <c r="ABP348" s="1">
        <v>0</v>
      </c>
      <c r="ABQ348" s="1">
        <v>0</v>
      </c>
      <c r="ABR348" s="1">
        <v>0</v>
      </c>
      <c r="ABS348" s="1">
        <v>0</v>
      </c>
      <c r="ABT348" s="1">
        <v>0</v>
      </c>
      <c r="ABU348" s="1">
        <v>0</v>
      </c>
      <c r="ABV348" s="1">
        <v>0</v>
      </c>
      <c r="ABW348" s="1">
        <v>0</v>
      </c>
      <c r="ABX348" s="1">
        <v>0</v>
      </c>
      <c r="ABY348" s="1">
        <v>0</v>
      </c>
      <c r="ABZ348" s="1">
        <v>0</v>
      </c>
      <c r="ACA348" s="1">
        <v>0</v>
      </c>
      <c r="ACB348" s="1">
        <v>0</v>
      </c>
      <c r="ACC348" s="1">
        <v>0</v>
      </c>
      <c r="ACD348" s="1">
        <v>0</v>
      </c>
      <c r="ACE348" s="1">
        <v>0</v>
      </c>
      <c r="ACF348" s="1">
        <v>0</v>
      </c>
      <c r="ACG348" s="1">
        <v>0</v>
      </c>
      <c r="ACH348" s="1">
        <v>0</v>
      </c>
      <c r="ACI348" s="1">
        <v>0</v>
      </c>
      <c r="ACJ348" s="1">
        <v>0</v>
      </c>
      <c r="ACK348" s="1">
        <v>0</v>
      </c>
      <c r="ACL348" s="1">
        <v>0</v>
      </c>
      <c r="ACM348" s="1">
        <v>0</v>
      </c>
      <c r="ACN348" s="1">
        <v>0</v>
      </c>
      <c r="ACO348" s="1">
        <v>0</v>
      </c>
      <c r="ACP348" s="1">
        <v>0</v>
      </c>
      <c r="ACQ348" s="1">
        <v>0</v>
      </c>
      <c r="ACR348" s="1">
        <v>0</v>
      </c>
      <c r="ACS348" s="1">
        <v>0</v>
      </c>
      <c r="ACT348" s="1">
        <v>0</v>
      </c>
      <c r="ACU348" s="1">
        <v>0</v>
      </c>
      <c r="ACV348" s="1">
        <v>0</v>
      </c>
      <c r="ACW348" s="1">
        <v>0</v>
      </c>
      <c r="ACX348" s="1">
        <v>0</v>
      </c>
      <c r="ACY348" s="1">
        <v>0</v>
      </c>
      <c r="ACZ348" s="1">
        <v>0</v>
      </c>
      <c r="ADA348" s="1">
        <v>0</v>
      </c>
      <c r="ADB348" s="1">
        <v>0</v>
      </c>
      <c r="ADC348" s="1">
        <v>0</v>
      </c>
      <c r="ADD348" s="1">
        <v>0</v>
      </c>
      <c r="ADE348" s="1">
        <v>0</v>
      </c>
      <c r="ADF348" s="1">
        <v>0</v>
      </c>
      <c r="ADG348" s="1">
        <v>0</v>
      </c>
      <c r="ADH348" s="1">
        <v>0</v>
      </c>
      <c r="ADI348" s="1">
        <v>0</v>
      </c>
      <c r="ADJ348" s="1">
        <v>0</v>
      </c>
      <c r="ADK348" s="1">
        <v>0</v>
      </c>
      <c r="ADL348" s="1">
        <v>0</v>
      </c>
      <c r="ADM348" s="1">
        <v>0</v>
      </c>
      <c r="ADN348" s="1">
        <v>0</v>
      </c>
      <c r="ADO348" s="1">
        <v>0</v>
      </c>
      <c r="ADP348" s="1">
        <v>0</v>
      </c>
      <c r="ADQ348" s="1">
        <v>0</v>
      </c>
      <c r="ADR348" s="1">
        <v>0</v>
      </c>
      <c r="ADS348" s="1">
        <v>0</v>
      </c>
      <c r="ADT348" s="1">
        <v>0</v>
      </c>
      <c r="ADU348" s="1">
        <v>0</v>
      </c>
    </row>
    <row r="349" spans="1:801" ht="22.5" customHeight="1" x14ac:dyDescent="0.25">
      <c r="A349">
        <v>348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</v>
      </c>
      <c r="DC349" s="1">
        <v>0</v>
      </c>
      <c r="DD349" s="1">
        <v>0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0</v>
      </c>
      <c r="EI349" s="1">
        <v>0</v>
      </c>
      <c r="EJ349" s="1">
        <v>0</v>
      </c>
      <c r="EK349" s="1">
        <v>0</v>
      </c>
      <c r="EL349" s="1">
        <v>0</v>
      </c>
      <c r="EM349" s="1">
        <v>0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0</v>
      </c>
      <c r="FJ349" s="1">
        <v>0</v>
      </c>
      <c r="FK349" s="1">
        <v>0</v>
      </c>
      <c r="FL349" s="1">
        <v>0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0</v>
      </c>
      <c r="FS349" s="1">
        <v>0</v>
      </c>
      <c r="FT349" s="1">
        <v>0</v>
      </c>
      <c r="FU349" s="1">
        <v>0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0</v>
      </c>
      <c r="GD349" s="1">
        <v>0</v>
      </c>
      <c r="GE349" s="1">
        <v>0</v>
      </c>
      <c r="GF349" s="1">
        <v>0</v>
      </c>
      <c r="GG349" s="1">
        <v>0</v>
      </c>
      <c r="GH349" s="1">
        <v>0</v>
      </c>
      <c r="GI349" s="1">
        <v>0</v>
      </c>
      <c r="GJ349" s="1">
        <v>0</v>
      </c>
      <c r="GK349" s="1">
        <v>0</v>
      </c>
      <c r="GL349" s="1">
        <v>0</v>
      </c>
      <c r="GM349" s="1">
        <v>0</v>
      </c>
      <c r="GN349" s="1">
        <v>0</v>
      </c>
      <c r="GO349" s="1">
        <v>0</v>
      </c>
      <c r="GP349" s="1">
        <v>0</v>
      </c>
      <c r="GQ349" s="1">
        <v>0</v>
      </c>
      <c r="GR349" s="1">
        <v>0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0</v>
      </c>
      <c r="GZ349" s="1">
        <v>0</v>
      </c>
      <c r="HA349" s="1">
        <v>0</v>
      </c>
      <c r="HB349" s="1">
        <v>0</v>
      </c>
      <c r="HC349" s="1">
        <v>0</v>
      </c>
      <c r="HD349" s="1">
        <v>0</v>
      </c>
      <c r="HE349" s="1">
        <v>0</v>
      </c>
      <c r="HF349" s="1">
        <v>0</v>
      </c>
      <c r="HG349" s="1">
        <v>0</v>
      </c>
      <c r="HH349" s="1">
        <v>0</v>
      </c>
      <c r="HI349" s="1">
        <v>0</v>
      </c>
      <c r="HJ349" s="1">
        <v>0</v>
      </c>
      <c r="HK349" s="1">
        <v>0</v>
      </c>
      <c r="HL349" s="1">
        <v>0</v>
      </c>
      <c r="HM349" s="1">
        <v>0</v>
      </c>
      <c r="HN349" s="1">
        <v>0</v>
      </c>
      <c r="HO349" s="1">
        <v>0</v>
      </c>
      <c r="HP349" s="1">
        <v>0</v>
      </c>
      <c r="HQ349" s="1">
        <v>0</v>
      </c>
      <c r="HR349" s="1">
        <v>0</v>
      </c>
      <c r="HS349" s="1">
        <v>0</v>
      </c>
      <c r="HT349" s="1">
        <v>0</v>
      </c>
      <c r="HU349" s="1">
        <v>0</v>
      </c>
      <c r="HV349" s="1">
        <v>0</v>
      </c>
      <c r="HW349" s="1">
        <v>0</v>
      </c>
      <c r="HX349" s="1">
        <v>0</v>
      </c>
      <c r="HY349" s="1">
        <v>0</v>
      </c>
      <c r="HZ349" s="1">
        <v>0</v>
      </c>
      <c r="IA349" s="1">
        <v>0</v>
      </c>
      <c r="IB349" s="1">
        <v>0</v>
      </c>
      <c r="IC349" s="1">
        <v>0</v>
      </c>
      <c r="ID349" s="1">
        <v>0</v>
      </c>
      <c r="IE349" s="1">
        <v>0</v>
      </c>
      <c r="IF349" s="1">
        <v>0</v>
      </c>
      <c r="IG349" s="1">
        <v>0</v>
      </c>
      <c r="IH349" s="1">
        <v>0</v>
      </c>
      <c r="II349" s="1">
        <v>0</v>
      </c>
      <c r="IJ349" s="1">
        <v>0</v>
      </c>
      <c r="IK349" s="1">
        <v>0</v>
      </c>
      <c r="IL349" s="1">
        <v>0</v>
      </c>
      <c r="IM349" s="1">
        <v>0</v>
      </c>
      <c r="IN349" s="1">
        <v>0</v>
      </c>
      <c r="IO349" s="1">
        <v>0</v>
      </c>
      <c r="IP349" s="1">
        <v>0</v>
      </c>
      <c r="IQ349" s="1">
        <v>0</v>
      </c>
      <c r="IR349" s="1">
        <v>0</v>
      </c>
      <c r="IS349" s="1">
        <v>0</v>
      </c>
      <c r="IT349" s="1">
        <v>0</v>
      </c>
      <c r="IU349" s="1">
        <v>0</v>
      </c>
      <c r="IV349" s="1">
        <v>0</v>
      </c>
      <c r="IW349" s="1">
        <v>0</v>
      </c>
      <c r="IX349" s="1">
        <v>0</v>
      </c>
      <c r="IY349" s="1">
        <v>0</v>
      </c>
      <c r="IZ349" s="1">
        <v>0</v>
      </c>
      <c r="JA349" s="1">
        <v>0</v>
      </c>
      <c r="JB349" s="1">
        <v>0</v>
      </c>
      <c r="JC349" s="1">
        <v>0</v>
      </c>
      <c r="JD349" s="1">
        <v>0</v>
      </c>
      <c r="JE349" s="1">
        <v>0</v>
      </c>
      <c r="JF349" s="1">
        <v>0</v>
      </c>
      <c r="JG349" s="1">
        <v>0</v>
      </c>
      <c r="JH349" s="1">
        <v>0</v>
      </c>
      <c r="JI349" s="1">
        <v>0</v>
      </c>
      <c r="JJ349" s="1">
        <v>0</v>
      </c>
      <c r="JK349" s="1">
        <v>0</v>
      </c>
      <c r="JL349" s="1">
        <v>0</v>
      </c>
      <c r="JM349" s="1">
        <v>0</v>
      </c>
      <c r="JN349" s="1">
        <v>0</v>
      </c>
      <c r="JO349" s="1">
        <v>0</v>
      </c>
      <c r="JP349" s="1">
        <v>0</v>
      </c>
      <c r="JQ349" s="1">
        <v>0</v>
      </c>
      <c r="JR349" s="1">
        <v>0</v>
      </c>
      <c r="JS349" s="1">
        <v>0</v>
      </c>
      <c r="JT349" s="1">
        <v>0</v>
      </c>
      <c r="JU349" s="1">
        <v>0</v>
      </c>
      <c r="JV349" s="1">
        <v>0</v>
      </c>
      <c r="JW349" s="1">
        <v>0</v>
      </c>
      <c r="JX349" s="1">
        <v>0</v>
      </c>
      <c r="JY349" s="1">
        <v>0</v>
      </c>
      <c r="JZ349" s="1">
        <v>0</v>
      </c>
      <c r="KA349" s="1">
        <v>0</v>
      </c>
      <c r="KB349" s="1">
        <v>0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0</v>
      </c>
      <c r="LY349" s="1">
        <v>0</v>
      </c>
      <c r="LZ349" s="1">
        <v>0</v>
      </c>
      <c r="MA349" s="1">
        <v>0</v>
      </c>
      <c r="MB349" s="1">
        <v>0</v>
      </c>
      <c r="MC349" s="1">
        <v>0</v>
      </c>
      <c r="MD349" s="1">
        <v>0</v>
      </c>
      <c r="ME349" s="1">
        <v>0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0</v>
      </c>
      <c r="OC349" s="1">
        <v>0</v>
      </c>
      <c r="OD349" s="1">
        <v>0</v>
      </c>
      <c r="OE349" s="1">
        <v>0</v>
      </c>
      <c r="OF349" s="1">
        <v>0</v>
      </c>
      <c r="OG349" s="1">
        <v>0</v>
      </c>
      <c r="OH349" s="1">
        <v>0</v>
      </c>
      <c r="OI349" s="1">
        <v>0</v>
      </c>
      <c r="OJ349" s="1">
        <v>0</v>
      </c>
      <c r="OK349" s="1">
        <v>0</v>
      </c>
      <c r="OL349" s="1">
        <v>0</v>
      </c>
      <c r="OM349" s="1">
        <v>0</v>
      </c>
      <c r="ON349" s="1">
        <v>0</v>
      </c>
      <c r="OO349" s="1">
        <v>0</v>
      </c>
      <c r="OP349" s="1">
        <v>0</v>
      </c>
      <c r="OQ349" s="1">
        <v>0</v>
      </c>
      <c r="OR349" s="1">
        <v>0</v>
      </c>
      <c r="OS349" s="1">
        <v>0</v>
      </c>
      <c r="OT349" s="1">
        <v>0</v>
      </c>
      <c r="OU349" s="1">
        <v>0</v>
      </c>
      <c r="OV349" s="1">
        <v>0</v>
      </c>
      <c r="OW349" s="1">
        <v>0</v>
      </c>
      <c r="OX349" s="1">
        <v>0</v>
      </c>
      <c r="OY349" s="1">
        <v>0</v>
      </c>
      <c r="OZ349" s="1">
        <v>0</v>
      </c>
      <c r="PA349" s="1">
        <v>0</v>
      </c>
      <c r="PB349" s="1">
        <v>0</v>
      </c>
      <c r="PC349" s="1">
        <v>0</v>
      </c>
      <c r="PD349" s="1">
        <v>0</v>
      </c>
      <c r="PE349" s="1">
        <v>0</v>
      </c>
      <c r="PF349" s="1">
        <v>0</v>
      </c>
      <c r="PG349" s="1">
        <v>0</v>
      </c>
      <c r="PH349" s="1">
        <v>0</v>
      </c>
      <c r="PI349" s="1">
        <v>0</v>
      </c>
      <c r="PJ349" s="1">
        <v>0</v>
      </c>
      <c r="PK349" s="1">
        <v>0</v>
      </c>
      <c r="PL349" s="1">
        <v>0</v>
      </c>
      <c r="PM349" s="1">
        <v>0</v>
      </c>
      <c r="PN349" s="1">
        <v>0</v>
      </c>
      <c r="PO349" s="1">
        <v>0</v>
      </c>
      <c r="PP349" s="1">
        <v>0</v>
      </c>
      <c r="PQ349" s="1">
        <v>0</v>
      </c>
      <c r="PR349" s="1">
        <v>0</v>
      </c>
      <c r="PS349" s="1">
        <v>0</v>
      </c>
      <c r="PT349" s="1">
        <v>0</v>
      </c>
      <c r="PU349" s="1">
        <v>0</v>
      </c>
      <c r="PV349" s="1">
        <v>0</v>
      </c>
      <c r="PW349" s="1">
        <v>0</v>
      </c>
      <c r="PX349" s="1">
        <v>0</v>
      </c>
      <c r="PY349" s="1">
        <v>0</v>
      </c>
      <c r="PZ349" s="1">
        <v>0</v>
      </c>
      <c r="QA349" s="1">
        <v>0</v>
      </c>
      <c r="QB349" s="1">
        <v>0</v>
      </c>
      <c r="QC349" s="1">
        <v>0</v>
      </c>
      <c r="QD349" s="1">
        <v>0</v>
      </c>
      <c r="QE349" s="1">
        <v>0</v>
      </c>
      <c r="QF349" s="1">
        <v>0</v>
      </c>
      <c r="QG349" s="1">
        <v>0</v>
      </c>
      <c r="QH349" s="1">
        <v>0</v>
      </c>
      <c r="QI349" s="1">
        <v>0</v>
      </c>
      <c r="QJ349" s="1">
        <v>0</v>
      </c>
      <c r="QK349" s="1">
        <v>0</v>
      </c>
      <c r="QL349" s="1">
        <v>0</v>
      </c>
      <c r="QM349" s="1">
        <v>0</v>
      </c>
      <c r="QN349" s="1">
        <v>0</v>
      </c>
      <c r="QO349" s="1">
        <v>0</v>
      </c>
      <c r="QP349" s="1">
        <v>0</v>
      </c>
      <c r="QQ349" s="1">
        <v>0</v>
      </c>
      <c r="QR349" s="1">
        <v>0</v>
      </c>
      <c r="QS349" s="1">
        <v>0</v>
      </c>
      <c r="QT349" s="1">
        <v>0</v>
      </c>
      <c r="QU349" s="1">
        <v>0</v>
      </c>
      <c r="QV349" s="1">
        <v>0</v>
      </c>
      <c r="QW349" s="1">
        <v>0</v>
      </c>
      <c r="QX349" s="1">
        <v>0</v>
      </c>
      <c r="QY349" s="1">
        <v>0</v>
      </c>
      <c r="QZ349" s="1">
        <v>0</v>
      </c>
      <c r="RA349" s="1">
        <v>0</v>
      </c>
      <c r="RB349" s="1">
        <v>0</v>
      </c>
      <c r="RC349" s="1">
        <v>0</v>
      </c>
      <c r="RD349" s="1">
        <v>0</v>
      </c>
      <c r="RE349" s="1">
        <v>0</v>
      </c>
      <c r="RF349" s="1">
        <v>0</v>
      </c>
      <c r="RG349" s="1">
        <v>0</v>
      </c>
      <c r="RH349" s="1">
        <v>0</v>
      </c>
      <c r="RI349" s="1">
        <v>0</v>
      </c>
      <c r="RJ349" s="1">
        <v>0</v>
      </c>
      <c r="RK349" s="1">
        <v>0</v>
      </c>
      <c r="RL349" s="1">
        <v>0</v>
      </c>
      <c r="RM349" s="1">
        <v>0</v>
      </c>
      <c r="RN349" s="1">
        <v>0</v>
      </c>
      <c r="RO349" s="1">
        <v>0</v>
      </c>
      <c r="RP349" s="1">
        <v>0</v>
      </c>
      <c r="RQ349" s="1">
        <v>0</v>
      </c>
      <c r="RR349" s="1">
        <v>0</v>
      </c>
      <c r="RS349" s="1">
        <v>0</v>
      </c>
      <c r="RT349" s="1">
        <v>0</v>
      </c>
      <c r="RU349" s="1">
        <v>0</v>
      </c>
      <c r="RV349" s="1">
        <v>0</v>
      </c>
      <c r="RW349" s="1">
        <v>0</v>
      </c>
      <c r="RX349" s="1">
        <v>0</v>
      </c>
      <c r="RY349" s="1">
        <v>0</v>
      </c>
      <c r="RZ349" s="1">
        <v>0</v>
      </c>
      <c r="SA349" s="1">
        <v>0</v>
      </c>
      <c r="SB349" s="1">
        <v>0</v>
      </c>
      <c r="SC349" s="1">
        <v>0</v>
      </c>
      <c r="SD349" s="1">
        <v>0</v>
      </c>
      <c r="SE349" s="1">
        <v>0</v>
      </c>
      <c r="SF349" s="1">
        <v>0</v>
      </c>
      <c r="SG349" s="1">
        <v>0</v>
      </c>
      <c r="SH349" s="1">
        <v>0</v>
      </c>
      <c r="SI349" s="1">
        <v>0</v>
      </c>
      <c r="SJ349" s="1">
        <v>0</v>
      </c>
      <c r="SK349" s="1">
        <v>0</v>
      </c>
      <c r="SL349" s="1">
        <v>0</v>
      </c>
      <c r="SM349" s="1">
        <v>0</v>
      </c>
      <c r="SN349" s="1">
        <v>0</v>
      </c>
      <c r="SO349" s="1">
        <v>0</v>
      </c>
      <c r="SP349" s="1">
        <v>0</v>
      </c>
      <c r="SQ349" s="1">
        <v>0</v>
      </c>
      <c r="SR349" s="1">
        <v>0</v>
      </c>
      <c r="SS349" s="1">
        <v>0</v>
      </c>
      <c r="ST349" s="1">
        <v>0</v>
      </c>
      <c r="SU349" s="1">
        <v>0</v>
      </c>
      <c r="SV349" s="1">
        <v>0</v>
      </c>
      <c r="SW349" s="1">
        <v>0</v>
      </c>
      <c r="SX349" s="1">
        <v>0</v>
      </c>
      <c r="SY349" s="1">
        <v>0</v>
      </c>
      <c r="SZ349" s="1">
        <v>0</v>
      </c>
      <c r="TA349" s="1">
        <v>0</v>
      </c>
      <c r="TB349" s="1">
        <v>0</v>
      </c>
      <c r="TC349" s="1">
        <v>0</v>
      </c>
      <c r="TD349" s="1">
        <v>0</v>
      </c>
      <c r="TE349" s="1">
        <v>0</v>
      </c>
      <c r="TF349" s="1">
        <v>0</v>
      </c>
      <c r="TG349" s="1">
        <v>0</v>
      </c>
      <c r="TH349" s="1">
        <v>0</v>
      </c>
      <c r="TI349" s="1">
        <v>0</v>
      </c>
      <c r="TJ349" s="1">
        <v>0</v>
      </c>
      <c r="TK349" s="1">
        <v>0</v>
      </c>
      <c r="TL349" s="1">
        <v>0</v>
      </c>
      <c r="TM349" s="1">
        <v>0</v>
      </c>
      <c r="TN349" s="1">
        <v>0</v>
      </c>
      <c r="TO349" s="1">
        <v>0</v>
      </c>
      <c r="TP349" s="1">
        <v>0</v>
      </c>
      <c r="TQ349" s="1">
        <v>0</v>
      </c>
      <c r="TR349" s="1">
        <v>0</v>
      </c>
      <c r="TS349" s="1">
        <v>0</v>
      </c>
      <c r="TT349" s="1">
        <v>0</v>
      </c>
      <c r="TU349" s="1">
        <v>0</v>
      </c>
      <c r="TV349" s="1">
        <v>0</v>
      </c>
      <c r="TW349" s="1">
        <v>0</v>
      </c>
      <c r="TX349" s="1">
        <v>0</v>
      </c>
      <c r="TY349" s="1">
        <v>0</v>
      </c>
      <c r="TZ349" s="1">
        <v>0</v>
      </c>
      <c r="UA349" s="1">
        <v>0</v>
      </c>
      <c r="UB349" s="1">
        <v>0</v>
      </c>
      <c r="UC349" s="1">
        <v>0</v>
      </c>
      <c r="UD349" s="1">
        <v>0</v>
      </c>
      <c r="UE349" s="1">
        <v>0</v>
      </c>
      <c r="UF349" s="1">
        <v>0</v>
      </c>
      <c r="UG349" s="1">
        <v>0</v>
      </c>
      <c r="UH349" s="1">
        <v>0</v>
      </c>
      <c r="UI349" s="1">
        <v>0</v>
      </c>
      <c r="UJ349" s="1">
        <v>0</v>
      </c>
      <c r="UK349" s="1">
        <v>0</v>
      </c>
      <c r="UL349" s="1">
        <v>0</v>
      </c>
      <c r="UM349" s="1">
        <v>0</v>
      </c>
      <c r="UN349" s="1">
        <v>0</v>
      </c>
      <c r="UO349" s="1">
        <v>0</v>
      </c>
      <c r="UP349" s="1">
        <v>0</v>
      </c>
      <c r="UQ349" s="1">
        <v>0</v>
      </c>
      <c r="UR349" s="1">
        <v>0</v>
      </c>
      <c r="US349" s="1">
        <v>0</v>
      </c>
      <c r="UT349" s="1">
        <v>0</v>
      </c>
      <c r="UU349" s="1">
        <v>0</v>
      </c>
      <c r="UV349" s="1">
        <v>0</v>
      </c>
      <c r="UW349" s="1">
        <v>0</v>
      </c>
      <c r="UX349" s="1">
        <v>0</v>
      </c>
      <c r="UY349" s="1">
        <v>0</v>
      </c>
      <c r="UZ349" s="1">
        <v>0</v>
      </c>
      <c r="VA349" s="1">
        <v>0</v>
      </c>
      <c r="VB349" s="1">
        <v>0</v>
      </c>
      <c r="VC349" s="1">
        <v>0</v>
      </c>
      <c r="VD349" s="1">
        <v>0</v>
      </c>
      <c r="VE349" s="1">
        <v>0</v>
      </c>
      <c r="VF349" s="1">
        <v>0</v>
      </c>
      <c r="VG349" s="1">
        <v>0</v>
      </c>
      <c r="VH349" s="1">
        <v>0</v>
      </c>
      <c r="VI349" s="1">
        <v>0</v>
      </c>
      <c r="VJ349" s="1">
        <v>0</v>
      </c>
      <c r="VK349" s="1">
        <v>0</v>
      </c>
      <c r="VL349" s="1">
        <v>0</v>
      </c>
      <c r="VM349" s="1">
        <v>0</v>
      </c>
      <c r="VN349" s="1">
        <v>0</v>
      </c>
      <c r="VO349" s="1">
        <v>0</v>
      </c>
      <c r="VP349" s="1">
        <v>0</v>
      </c>
      <c r="VQ349" s="1">
        <v>0</v>
      </c>
      <c r="VR349" s="1">
        <v>0</v>
      </c>
      <c r="VS349" s="1">
        <v>0</v>
      </c>
      <c r="VT349" s="1">
        <v>0</v>
      </c>
      <c r="VU349" s="1">
        <v>0</v>
      </c>
      <c r="VV349" s="1">
        <v>0</v>
      </c>
      <c r="VW349" s="1">
        <v>0</v>
      </c>
      <c r="VX349" s="1">
        <v>0</v>
      </c>
      <c r="VY349" s="1">
        <v>0</v>
      </c>
      <c r="VZ349" s="1">
        <v>0</v>
      </c>
      <c r="WA349" s="1">
        <v>0</v>
      </c>
      <c r="WB349" s="1">
        <v>0</v>
      </c>
      <c r="WC349" s="1">
        <v>0</v>
      </c>
      <c r="WD349" s="1">
        <v>0</v>
      </c>
      <c r="WE349" s="1">
        <v>0</v>
      </c>
      <c r="WF349" s="1">
        <v>0</v>
      </c>
      <c r="WG349" s="1">
        <v>0</v>
      </c>
      <c r="WH349" s="1">
        <v>0</v>
      </c>
      <c r="WI349" s="1">
        <v>0</v>
      </c>
      <c r="WJ349" s="1">
        <v>0</v>
      </c>
      <c r="WK349" s="1">
        <v>0</v>
      </c>
      <c r="WL349" s="1">
        <v>0</v>
      </c>
      <c r="WM349" s="1">
        <v>0</v>
      </c>
      <c r="WN349" s="1">
        <v>0</v>
      </c>
      <c r="WO349" s="1">
        <v>0</v>
      </c>
      <c r="WP349" s="1">
        <v>0</v>
      </c>
      <c r="WQ349" s="1">
        <v>0</v>
      </c>
      <c r="WR349" s="1">
        <v>0</v>
      </c>
      <c r="WS349" s="1">
        <v>0</v>
      </c>
      <c r="WT349" s="1">
        <v>0</v>
      </c>
      <c r="WU349" s="1">
        <v>0</v>
      </c>
      <c r="WV349" s="1">
        <v>0</v>
      </c>
      <c r="WW349" s="1">
        <v>0</v>
      </c>
      <c r="WX349" s="1">
        <v>0</v>
      </c>
      <c r="WY349" s="1">
        <v>0</v>
      </c>
      <c r="WZ349" s="1">
        <v>0</v>
      </c>
      <c r="XA349" s="1">
        <v>0</v>
      </c>
      <c r="XB349" s="1">
        <v>0</v>
      </c>
      <c r="XC349" s="1">
        <v>0</v>
      </c>
      <c r="XD349" s="1">
        <v>0</v>
      </c>
      <c r="XE349" s="1">
        <v>0</v>
      </c>
      <c r="XF349" s="1">
        <v>0</v>
      </c>
      <c r="XG349" s="1">
        <v>0</v>
      </c>
      <c r="XH349" s="1">
        <v>0</v>
      </c>
      <c r="XI349" s="1">
        <v>0</v>
      </c>
      <c r="XJ349" s="1">
        <v>0</v>
      </c>
      <c r="XK349" s="1">
        <v>0</v>
      </c>
      <c r="XL349" s="1">
        <v>0</v>
      </c>
      <c r="XM349" s="1">
        <v>0</v>
      </c>
      <c r="XN349" s="1">
        <v>0</v>
      </c>
      <c r="XO349" s="1">
        <v>0</v>
      </c>
      <c r="XP349" s="1">
        <v>0</v>
      </c>
      <c r="XQ349" s="1">
        <v>0</v>
      </c>
      <c r="XR349" s="1">
        <v>0</v>
      </c>
      <c r="XS349" s="1">
        <v>0</v>
      </c>
      <c r="XT349" s="1">
        <v>0</v>
      </c>
      <c r="XU349" s="1">
        <v>0</v>
      </c>
      <c r="XV349" s="1">
        <v>0</v>
      </c>
      <c r="XW349" s="1">
        <v>0</v>
      </c>
      <c r="XX349" s="1">
        <v>0</v>
      </c>
      <c r="XY349" s="1">
        <v>0</v>
      </c>
      <c r="XZ349" s="1">
        <v>0</v>
      </c>
      <c r="YA349" s="1">
        <v>0</v>
      </c>
      <c r="YB349" s="1">
        <v>0</v>
      </c>
      <c r="YC349" s="1">
        <v>0</v>
      </c>
      <c r="YD349" s="1">
        <v>0</v>
      </c>
      <c r="YE349" s="1">
        <v>0</v>
      </c>
      <c r="YF349" s="1">
        <v>0</v>
      </c>
      <c r="YG349" s="1">
        <v>0</v>
      </c>
      <c r="YH349" s="1">
        <v>0</v>
      </c>
      <c r="YI349" s="1">
        <v>0</v>
      </c>
      <c r="YJ349" s="1">
        <v>0</v>
      </c>
      <c r="YK349" s="1">
        <v>0</v>
      </c>
      <c r="YL349" s="1">
        <v>0</v>
      </c>
      <c r="YM349" s="1">
        <v>0</v>
      </c>
      <c r="YN349" s="1">
        <v>0</v>
      </c>
      <c r="YO349" s="1">
        <v>0</v>
      </c>
      <c r="YP349" s="1">
        <v>0</v>
      </c>
      <c r="YQ349" s="1">
        <v>0</v>
      </c>
      <c r="YR349" s="1">
        <v>0</v>
      </c>
      <c r="YS349" s="1">
        <v>0</v>
      </c>
      <c r="YT349" s="1">
        <v>0</v>
      </c>
      <c r="YU349" s="1">
        <v>0</v>
      </c>
      <c r="YV349" s="1">
        <v>0</v>
      </c>
      <c r="YW349" s="1">
        <v>0</v>
      </c>
      <c r="YX349" s="1">
        <v>0</v>
      </c>
      <c r="YY349" s="1">
        <v>0</v>
      </c>
      <c r="YZ349" s="1">
        <v>0</v>
      </c>
      <c r="ZA349" s="1">
        <v>0</v>
      </c>
      <c r="ZB349" s="1">
        <v>0</v>
      </c>
      <c r="ZC349" s="1">
        <v>0</v>
      </c>
      <c r="ZD349" s="1">
        <v>0</v>
      </c>
      <c r="ZE349" s="1">
        <v>0</v>
      </c>
      <c r="ZF349" s="1">
        <v>0</v>
      </c>
      <c r="ZG349" s="1">
        <v>0</v>
      </c>
      <c r="ZH349" s="1">
        <v>0</v>
      </c>
      <c r="ZI349" s="1">
        <v>0</v>
      </c>
      <c r="ZJ349" s="1">
        <v>0</v>
      </c>
      <c r="ZK349" s="1">
        <v>0</v>
      </c>
      <c r="ZL349" s="1">
        <v>0</v>
      </c>
      <c r="ZM349" s="1">
        <v>0</v>
      </c>
      <c r="ZN349" s="1">
        <v>0</v>
      </c>
      <c r="ZO349" s="1">
        <v>0</v>
      </c>
      <c r="ZP349" s="1">
        <v>0</v>
      </c>
      <c r="ZQ349" s="1">
        <v>0</v>
      </c>
      <c r="ZR349" s="1">
        <v>0</v>
      </c>
      <c r="ZS349" s="1">
        <v>0</v>
      </c>
      <c r="ZT349" s="1">
        <v>0</v>
      </c>
      <c r="ZU349" s="1">
        <v>0</v>
      </c>
      <c r="ZV349" s="1">
        <v>0</v>
      </c>
      <c r="ZW349" s="1">
        <v>0</v>
      </c>
      <c r="ZX349" s="1">
        <v>0</v>
      </c>
      <c r="ZY349" s="1">
        <v>0</v>
      </c>
      <c r="ZZ349" s="1">
        <v>0</v>
      </c>
      <c r="AAA349" s="1">
        <v>0</v>
      </c>
      <c r="AAB349" s="1">
        <v>0</v>
      </c>
      <c r="AAC349" s="1">
        <v>0</v>
      </c>
      <c r="AAD349" s="1">
        <v>0</v>
      </c>
      <c r="AAE349" s="1">
        <v>0</v>
      </c>
      <c r="AAF349" s="1">
        <v>0</v>
      </c>
      <c r="AAG349" s="1">
        <v>0</v>
      </c>
      <c r="AAH349" s="1">
        <v>0</v>
      </c>
      <c r="AAI349" s="1">
        <v>0</v>
      </c>
      <c r="AAJ349" s="1">
        <v>0</v>
      </c>
      <c r="AAK349" s="1">
        <v>0</v>
      </c>
      <c r="AAL349" s="1">
        <v>0</v>
      </c>
      <c r="AAM349" s="1">
        <v>0</v>
      </c>
      <c r="AAN349" s="1">
        <v>0</v>
      </c>
      <c r="AAO349" s="1">
        <v>0</v>
      </c>
      <c r="AAP349" s="1">
        <v>0</v>
      </c>
      <c r="AAQ349" s="1">
        <v>0</v>
      </c>
      <c r="AAR349" s="1">
        <v>0</v>
      </c>
      <c r="AAS349" s="1">
        <v>0</v>
      </c>
      <c r="AAT349" s="1">
        <v>0</v>
      </c>
      <c r="AAU349" s="1">
        <v>0</v>
      </c>
      <c r="AAV349" s="1">
        <v>0</v>
      </c>
      <c r="AAW349" s="1">
        <v>0</v>
      </c>
      <c r="AAX349" s="1">
        <v>0</v>
      </c>
      <c r="AAY349" s="1">
        <v>0</v>
      </c>
      <c r="AAZ349" s="1">
        <v>0</v>
      </c>
      <c r="ABA349" s="1">
        <v>0</v>
      </c>
      <c r="ABB349" s="1">
        <v>0</v>
      </c>
      <c r="ABC349" s="1">
        <v>0</v>
      </c>
      <c r="ABD349" s="1">
        <v>0</v>
      </c>
      <c r="ABE349" s="1">
        <v>0</v>
      </c>
      <c r="ABF349" s="1">
        <v>0</v>
      </c>
      <c r="ABG349" s="1">
        <v>0</v>
      </c>
      <c r="ABH349" s="1">
        <v>0</v>
      </c>
      <c r="ABI349" s="1">
        <v>0</v>
      </c>
      <c r="ABJ349" s="1">
        <v>0</v>
      </c>
      <c r="ABK349" s="1">
        <v>0</v>
      </c>
      <c r="ABL349" s="1">
        <v>0</v>
      </c>
      <c r="ABM349" s="1">
        <v>0</v>
      </c>
      <c r="ABN349" s="1">
        <v>0</v>
      </c>
      <c r="ABO349" s="1">
        <v>0</v>
      </c>
      <c r="ABP349" s="1">
        <v>0</v>
      </c>
      <c r="ABQ349" s="1">
        <v>0</v>
      </c>
      <c r="ABR349" s="1">
        <v>0</v>
      </c>
      <c r="ABS349" s="1">
        <v>0</v>
      </c>
      <c r="ABT349" s="1">
        <v>0</v>
      </c>
      <c r="ABU349" s="1">
        <v>0</v>
      </c>
      <c r="ABV349" s="1">
        <v>0</v>
      </c>
      <c r="ABW349" s="1">
        <v>0</v>
      </c>
      <c r="ABX349" s="1">
        <v>0</v>
      </c>
      <c r="ABY349" s="1">
        <v>0</v>
      </c>
      <c r="ABZ349" s="1">
        <v>0</v>
      </c>
      <c r="ACA349" s="1">
        <v>0</v>
      </c>
      <c r="ACB349" s="1">
        <v>0</v>
      </c>
      <c r="ACC349" s="1">
        <v>0</v>
      </c>
      <c r="ACD349" s="1">
        <v>0</v>
      </c>
      <c r="ACE349" s="1">
        <v>0</v>
      </c>
      <c r="ACF349" s="1">
        <v>0</v>
      </c>
      <c r="ACG349" s="1">
        <v>0</v>
      </c>
      <c r="ACH349" s="1">
        <v>0</v>
      </c>
      <c r="ACI349" s="1">
        <v>0</v>
      </c>
      <c r="ACJ349" s="1">
        <v>0</v>
      </c>
      <c r="ACK349" s="1">
        <v>0</v>
      </c>
      <c r="ACL349" s="1">
        <v>0</v>
      </c>
      <c r="ACM349" s="1">
        <v>0</v>
      </c>
      <c r="ACN349" s="1">
        <v>0</v>
      </c>
      <c r="ACO349" s="1">
        <v>0</v>
      </c>
      <c r="ACP349" s="1">
        <v>0</v>
      </c>
      <c r="ACQ349" s="1">
        <v>0</v>
      </c>
      <c r="ACR349" s="1">
        <v>0</v>
      </c>
      <c r="ACS349" s="1">
        <v>0</v>
      </c>
      <c r="ACT349" s="1">
        <v>0</v>
      </c>
      <c r="ACU349" s="1">
        <v>0</v>
      </c>
      <c r="ACV349" s="1">
        <v>0</v>
      </c>
      <c r="ACW349" s="1">
        <v>0</v>
      </c>
      <c r="ACX349" s="1">
        <v>0</v>
      </c>
      <c r="ACY349" s="1">
        <v>0</v>
      </c>
      <c r="ACZ349" s="1">
        <v>0</v>
      </c>
      <c r="ADA349" s="1">
        <v>0</v>
      </c>
      <c r="ADB349" s="1">
        <v>0</v>
      </c>
      <c r="ADC349" s="1">
        <v>0</v>
      </c>
      <c r="ADD349" s="1">
        <v>0</v>
      </c>
      <c r="ADE349" s="1">
        <v>0</v>
      </c>
      <c r="ADF349" s="1">
        <v>0</v>
      </c>
      <c r="ADG349" s="1">
        <v>0</v>
      </c>
      <c r="ADH349" s="1">
        <v>0</v>
      </c>
      <c r="ADI349" s="1">
        <v>0</v>
      </c>
      <c r="ADJ349" s="1">
        <v>0</v>
      </c>
      <c r="ADK349" s="1">
        <v>0</v>
      </c>
      <c r="ADL349" s="1">
        <v>0</v>
      </c>
      <c r="ADM349" s="1">
        <v>0</v>
      </c>
      <c r="ADN349" s="1">
        <v>0</v>
      </c>
      <c r="ADO349" s="1">
        <v>0</v>
      </c>
      <c r="ADP349" s="1">
        <v>0</v>
      </c>
      <c r="ADQ349" s="1">
        <v>0</v>
      </c>
      <c r="ADR349" s="1">
        <v>0</v>
      </c>
      <c r="ADS349" s="1">
        <v>0</v>
      </c>
      <c r="ADT349" s="1">
        <v>0</v>
      </c>
      <c r="ADU349" s="1">
        <v>0</v>
      </c>
    </row>
    <row r="350" spans="1:801" ht="22.5" customHeight="1" x14ac:dyDescent="0.25">
      <c r="A350">
        <v>349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0</v>
      </c>
      <c r="CZ350" s="1">
        <v>0</v>
      </c>
      <c r="DA350" s="1">
        <v>0</v>
      </c>
      <c r="DB350" s="1">
        <v>0</v>
      </c>
      <c r="DC350" s="1">
        <v>0</v>
      </c>
      <c r="DD350" s="1">
        <v>0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0</v>
      </c>
      <c r="EI350" s="1">
        <v>0</v>
      </c>
      <c r="EJ350" s="1">
        <v>0</v>
      </c>
      <c r="EK350" s="1">
        <v>0</v>
      </c>
      <c r="EL350" s="1">
        <v>0</v>
      </c>
      <c r="EM350" s="1">
        <v>0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0</v>
      </c>
      <c r="FS350" s="1">
        <v>0</v>
      </c>
      <c r="FT350" s="1">
        <v>0</v>
      </c>
      <c r="FU350" s="1">
        <v>0</v>
      </c>
      <c r="FV350" s="1">
        <v>0</v>
      </c>
      <c r="FW350" s="1">
        <v>0</v>
      </c>
      <c r="FX350" s="1">
        <v>0</v>
      </c>
      <c r="FY350" s="1">
        <v>0</v>
      </c>
      <c r="FZ350" s="1">
        <v>0</v>
      </c>
      <c r="GA350" s="1">
        <v>0</v>
      </c>
      <c r="GB350" s="1">
        <v>0</v>
      </c>
      <c r="GC350" s="1">
        <v>0</v>
      </c>
      <c r="GD350" s="1">
        <v>0</v>
      </c>
      <c r="GE350" s="1">
        <v>0</v>
      </c>
      <c r="GF350" s="1">
        <v>0</v>
      </c>
      <c r="GG350" s="1">
        <v>0</v>
      </c>
      <c r="GH350" s="1">
        <v>0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0</v>
      </c>
      <c r="HG350" s="1">
        <v>0</v>
      </c>
      <c r="HH350" s="1">
        <v>0</v>
      </c>
      <c r="HI350" s="1">
        <v>0</v>
      </c>
      <c r="HJ350" s="1">
        <v>0</v>
      </c>
      <c r="HK350" s="1">
        <v>0</v>
      </c>
      <c r="HL350" s="1">
        <v>0</v>
      </c>
      <c r="HM350" s="1">
        <v>0</v>
      </c>
      <c r="HN350" s="1">
        <v>0</v>
      </c>
      <c r="HO350" s="1">
        <v>0</v>
      </c>
      <c r="HP350" s="1">
        <v>0</v>
      </c>
      <c r="HQ350" s="1">
        <v>0</v>
      </c>
      <c r="HR350" s="1">
        <v>0</v>
      </c>
      <c r="HS350" s="1">
        <v>0</v>
      </c>
      <c r="HT350" s="1">
        <v>0</v>
      </c>
      <c r="HU350" s="1">
        <v>0</v>
      </c>
      <c r="HV350" s="1">
        <v>0</v>
      </c>
      <c r="HW350" s="1">
        <v>0</v>
      </c>
      <c r="HX350" s="1">
        <v>0</v>
      </c>
      <c r="HY350" s="1">
        <v>0</v>
      </c>
      <c r="HZ350" s="1">
        <v>0</v>
      </c>
      <c r="IA350" s="1">
        <v>0</v>
      </c>
      <c r="IB350" s="1">
        <v>0</v>
      </c>
      <c r="IC350" s="1">
        <v>0</v>
      </c>
      <c r="ID350" s="1">
        <v>0</v>
      </c>
      <c r="IE350" s="1">
        <v>0</v>
      </c>
      <c r="IF350" s="1">
        <v>0</v>
      </c>
      <c r="IG350" s="1">
        <v>0</v>
      </c>
      <c r="IH350" s="1">
        <v>0</v>
      </c>
      <c r="II350" s="1">
        <v>0</v>
      </c>
      <c r="IJ350" s="1">
        <v>0</v>
      </c>
      <c r="IK350" s="1">
        <v>0</v>
      </c>
      <c r="IL350" s="1">
        <v>0</v>
      </c>
      <c r="IM350" s="1">
        <v>0</v>
      </c>
      <c r="IN350" s="1">
        <v>0</v>
      </c>
      <c r="IO350" s="1">
        <v>0</v>
      </c>
      <c r="IP350" s="1">
        <v>0</v>
      </c>
      <c r="IQ350" s="1">
        <v>0</v>
      </c>
      <c r="IR350" s="1">
        <v>0</v>
      </c>
      <c r="IS350" s="1">
        <v>0</v>
      </c>
      <c r="IT350" s="1">
        <v>0</v>
      </c>
      <c r="IU350" s="1">
        <v>0</v>
      </c>
      <c r="IV350" s="1">
        <v>0</v>
      </c>
      <c r="IW350" s="1">
        <v>0</v>
      </c>
      <c r="IX350" s="1">
        <v>0</v>
      </c>
      <c r="IY350" s="1">
        <v>0</v>
      </c>
      <c r="IZ350" s="1">
        <v>0</v>
      </c>
      <c r="JA350" s="1">
        <v>0</v>
      </c>
      <c r="JB350" s="1">
        <v>0</v>
      </c>
      <c r="JC350" s="1">
        <v>0</v>
      </c>
      <c r="JD350" s="1">
        <v>0</v>
      </c>
      <c r="JE350" s="1">
        <v>0</v>
      </c>
      <c r="JF350" s="1">
        <v>0</v>
      </c>
      <c r="JG350" s="1">
        <v>0</v>
      </c>
      <c r="JH350" s="1">
        <v>0</v>
      </c>
      <c r="JI350" s="1">
        <v>0</v>
      </c>
      <c r="JJ350" s="1">
        <v>0</v>
      </c>
      <c r="JK350" s="1">
        <v>0</v>
      </c>
      <c r="JL350" s="1">
        <v>0</v>
      </c>
      <c r="JM350" s="1">
        <v>0</v>
      </c>
      <c r="JN350" s="1">
        <v>0</v>
      </c>
      <c r="JO350" s="1">
        <v>0</v>
      </c>
      <c r="JP350" s="1">
        <v>0</v>
      </c>
      <c r="JQ350" s="1">
        <v>0</v>
      </c>
      <c r="JR350" s="1">
        <v>0</v>
      </c>
      <c r="JS350" s="1">
        <v>0</v>
      </c>
      <c r="JT350" s="1">
        <v>0</v>
      </c>
      <c r="JU350" s="1">
        <v>0</v>
      </c>
      <c r="JV350" s="1">
        <v>0</v>
      </c>
      <c r="JW350" s="1">
        <v>0</v>
      </c>
      <c r="JX350" s="1">
        <v>0</v>
      </c>
      <c r="JY350" s="1">
        <v>0</v>
      </c>
      <c r="JZ350" s="1">
        <v>0</v>
      </c>
      <c r="KA350" s="1">
        <v>0</v>
      </c>
      <c r="KB350" s="1">
        <v>0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0</v>
      </c>
      <c r="LY350" s="1">
        <v>0</v>
      </c>
      <c r="LZ350" s="1">
        <v>0</v>
      </c>
      <c r="MA350" s="1">
        <v>0</v>
      </c>
      <c r="MB350" s="1">
        <v>0</v>
      </c>
      <c r="MC350" s="1">
        <v>0</v>
      </c>
      <c r="MD350" s="1">
        <v>0</v>
      </c>
      <c r="ME350" s="1">
        <v>0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0</v>
      </c>
      <c r="OD350" s="1">
        <v>0</v>
      </c>
      <c r="OE350" s="1">
        <v>0</v>
      </c>
      <c r="OF350" s="1">
        <v>0</v>
      </c>
      <c r="OG350" s="1">
        <v>0</v>
      </c>
      <c r="OH350" s="1">
        <v>0</v>
      </c>
      <c r="OI350" s="1">
        <v>0</v>
      </c>
      <c r="OJ350" s="1">
        <v>0</v>
      </c>
      <c r="OK350" s="1">
        <v>0</v>
      </c>
      <c r="OL350" s="1">
        <v>0</v>
      </c>
      <c r="OM350" s="1">
        <v>0</v>
      </c>
      <c r="ON350" s="1">
        <v>0</v>
      </c>
      <c r="OO350" s="1">
        <v>0</v>
      </c>
      <c r="OP350" s="1">
        <v>0</v>
      </c>
      <c r="OQ350" s="1">
        <v>0</v>
      </c>
      <c r="OR350" s="1">
        <v>0</v>
      </c>
      <c r="OS350" s="1">
        <v>0</v>
      </c>
      <c r="OT350" s="1">
        <v>0</v>
      </c>
      <c r="OU350" s="1">
        <v>0</v>
      </c>
      <c r="OV350" s="1">
        <v>0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0</v>
      </c>
      <c r="PF350" s="1">
        <v>0</v>
      </c>
      <c r="PG350" s="1">
        <v>0</v>
      </c>
      <c r="PH350" s="1">
        <v>0</v>
      </c>
      <c r="PI350" s="1">
        <v>0</v>
      </c>
      <c r="PJ350" s="1">
        <v>0</v>
      </c>
      <c r="PK350" s="1">
        <v>0</v>
      </c>
      <c r="PL350" s="1">
        <v>0</v>
      </c>
      <c r="PM350" s="1">
        <v>0</v>
      </c>
      <c r="PN350" s="1">
        <v>0</v>
      </c>
      <c r="PO350" s="1">
        <v>0</v>
      </c>
      <c r="PP350" s="1">
        <v>0</v>
      </c>
      <c r="PQ350" s="1">
        <v>0</v>
      </c>
      <c r="PR350" s="1">
        <v>0</v>
      </c>
      <c r="PS350" s="1">
        <v>0</v>
      </c>
      <c r="PT350" s="1">
        <v>0</v>
      </c>
      <c r="PU350" s="1">
        <v>0</v>
      </c>
      <c r="PV350" s="1">
        <v>0</v>
      </c>
      <c r="PW350" s="1">
        <v>0</v>
      </c>
      <c r="PX350" s="1">
        <v>0</v>
      </c>
      <c r="PY350" s="1">
        <v>0</v>
      </c>
      <c r="PZ350" s="1">
        <v>0</v>
      </c>
      <c r="QA350" s="1">
        <v>0</v>
      </c>
      <c r="QB350" s="1">
        <v>0</v>
      </c>
      <c r="QC350" s="1">
        <v>0</v>
      </c>
      <c r="QD350" s="1">
        <v>0</v>
      </c>
      <c r="QE350" s="1">
        <v>0</v>
      </c>
      <c r="QF350" s="1">
        <v>0</v>
      </c>
      <c r="QG350" s="1">
        <v>0</v>
      </c>
      <c r="QH350" s="1">
        <v>0</v>
      </c>
      <c r="QI350" s="1">
        <v>0</v>
      </c>
      <c r="QJ350" s="1">
        <v>0</v>
      </c>
      <c r="QK350" s="1">
        <v>0</v>
      </c>
      <c r="QL350" s="1">
        <v>0</v>
      </c>
      <c r="QM350" s="1">
        <v>0</v>
      </c>
      <c r="QN350" s="1">
        <v>0</v>
      </c>
      <c r="QO350" s="1">
        <v>0</v>
      </c>
      <c r="QP350" s="1">
        <v>0</v>
      </c>
      <c r="QQ350" s="1">
        <v>0</v>
      </c>
      <c r="QR350" s="1">
        <v>0</v>
      </c>
      <c r="QS350" s="1">
        <v>0</v>
      </c>
      <c r="QT350" s="1">
        <v>0</v>
      </c>
      <c r="QU350" s="1">
        <v>0</v>
      </c>
      <c r="QV350" s="1">
        <v>0</v>
      </c>
      <c r="QW350" s="1">
        <v>0</v>
      </c>
      <c r="QX350" s="1">
        <v>0</v>
      </c>
      <c r="QY350" s="1">
        <v>0</v>
      </c>
      <c r="QZ350" s="1">
        <v>0</v>
      </c>
      <c r="RA350" s="1">
        <v>0</v>
      </c>
      <c r="RB350" s="1">
        <v>0</v>
      </c>
      <c r="RC350" s="1">
        <v>0</v>
      </c>
      <c r="RD350" s="1">
        <v>0</v>
      </c>
      <c r="RE350" s="1">
        <v>0</v>
      </c>
      <c r="RF350" s="1">
        <v>0</v>
      </c>
      <c r="RG350" s="1">
        <v>0</v>
      </c>
      <c r="RH350" s="1">
        <v>0</v>
      </c>
      <c r="RI350" s="1">
        <v>0</v>
      </c>
      <c r="RJ350" s="1">
        <v>0</v>
      </c>
      <c r="RK350" s="1">
        <v>0</v>
      </c>
      <c r="RL350" s="1">
        <v>0</v>
      </c>
      <c r="RM350" s="1">
        <v>0</v>
      </c>
      <c r="RN350" s="1">
        <v>0</v>
      </c>
      <c r="RO350" s="1">
        <v>0</v>
      </c>
      <c r="RP350" s="1">
        <v>0</v>
      </c>
      <c r="RQ350" s="1">
        <v>0</v>
      </c>
      <c r="RR350" s="1">
        <v>0</v>
      </c>
      <c r="RS350" s="1">
        <v>0</v>
      </c>
      <c r="RT350" s="1">
        <v>0</v>
      </c>
      <c r="RU350" s="1">
        <v>0</v>
      </c>
      <c r="RV350" s="1">
        <v>0</v>
      </c>
      <c r="RW350" s="1">
        <v>0</v>
      </c>
      <c r="RX350" s="1">
        <v>0</v>
      </c>
      <c r="RY350" s="1">
        <v>0</v>
      </c>
      <c r="RZ350" s="1">
        <v>0</v>
      </c>
      <c r="SA350" s="1">
        <v>0</v>
      </c>
      <c r="SB350" s="1">
        <v>0</v>
      </c>
      <c r="SC350" s="1">
        <v>0</v>
      </c>
      <c r="SD350" s="1">
        <v>0</v>
      </c>
      <c r="SE350" s="1">
        <v>0</v>
      </c>
      <c r="SF350" s="1">
        <v>0</v>
      </c>
      <c r="SG350" s="1">
        <v>0</v>
      </c>
      <c r="SH350" s="1">
        <v>0</v>
      </c>
      <c r="SI350" s="1">
        <v>0</v>
      </c>
      <c r="SJ350" s="1">
        <v>0</v>
      </c>
      <c r="SK350" s="1">
        <v>0</v>
      </c>
      <c r="SL350" s="1">
        <v>0</v>
      </c>
      <c r="SM350" s="1">
        <v>0</v>
      </c>
      <c r="SN350" s="1">
        <v>0</v>
      </c>
      <c r="SO350" s="1">
        <v>0</v>
      </c>
      <c r="SP350" s="1">
        <v>0</v>
      </c>
      <c r="SQ350" s="1">
        <v>0</v>
      </c>
      <c r="SR350" s="1">
        <v>0</v>
      </c>
      <c r="SS350" s="1">
        <v>0</v>
      </c>
      <c r="ST350" s="1">
        <v>0</v>
      </c>
      <c r="SU350" s="1">
        <v>0</v>
      </c>
      <c r="SV350" s="1">
        <v>0</v>
      </c>
      <c r="SW350" s="1">
        <v>0</v>
      </c>
      <c r="SX350" s="1">
        <v>0</v>
      </c>
      <c r="SY350" s="1">
        <v>0</v>
      </c>
      <c r="SZ350" s="1">
        <v>0</v>
      </c>
      <c r="TA350" s="1">
        <v>0</v>
      </c>
      <c r="TB350" s="1">
        <v>0</v>
      </c>
      <c r="TC350" s="1">
        <v>0</v>
      </c>
      <c r="TD350" s="1">
        <v>0</v>
      </c>
      <c r="TE350" s="1">
        <v>0</v>
      </c>
      <c r="TF350" s="1">
        <v>0</v>
      </c>
      <c r="TG350" s="1">
        <v>0</v>
      </c>
      <c r="TH350" s="1">
        <v>0</v>
      </c>
      <c r="TI350" s="1">
        <v>0</v>
      </c>
      <c r="TJ350" s="1">
        <v>0</v>
      </c>
      <c r="TK350" s="1">
        <v>0</v>
      </c>
      <c r="TL350" s="1">
        <v>0</v>
      </c>
      <c r="TM350" s="1">
        <v>0</v>
      </c>
      <c r="TN350" s="1">
        <v>0</v>
      </c>
      <c r="TO350" s="1">
        <v>0</v>
      </c>
      <c r="TP350" s="1">
        <v>0</v>
      </c>
      <c r="TQ350" s="1">
        <v>0</v>
      </c>
      <c r="TR350" s="1">
        <v>0</v>
      </c>
      <c r="TS350" s="1">
        <v>0</v>
      </c>
      <c r="TT350" s="1">
        <v>0</v>
      </c>
      <c r="TU350" s="1">
        <v>0</v>
      </c>
      <c r="TV350" s="1">
        <v>0</v>
      </c>
      <c r="TW350" s="1">
        <v>0</v>
      </c>
      <c r="TX350" s="1">
        <v>0</v>
      </c>
      <c r="TY350" s="1">
        <v>0</v>
      </c>
      <c r="TZ350" s="1">
        <v>0</v>
      </c>
      <c r="UA350" s="1">
        <v>0</v>
      </c>
      <c r="UB350" s="1">
        <v>0</v>
      </c>
      <c r="UC350" s="1">
        <v>0</v>
      </c>
      <c r="UD350" s="1">
        <v>0</v>
      </c>
      <c r="UE350" s="1">
        <v>0</v>
      </c>
      <c r="UF350" s="1">
        <v>0</v>
      </c>
      <c r="UG350" s="1">
        <v>0</v>
      </c>
      <c r="UH350" s="1">
        <v>0</v>
      </c>
      <c r="UI350" s="1">
        <v>0</v>
      </c>
      <c r="UJ350" s="1">
        <v>0</v>
      </c>
      <c r="UK350" s="1">
        <v>0</v>
      </c>
      <c r="UL350" s="1">
        <v>0</v>
      </c>
      <c r="UM350" s="1">
        <v>0</v>
      </c>
      <c r="UN350" s="1">
        <v>0</v>
      </c>
      <c r="UO350" s="1">
        <v>0</v>
      </c>
      <c r="UP350" s="1">
        <v>0</v>
      </c>
      <c r="UQ350" s="1">
        <v>0</v>
      </c>
      <c r="UR350" s="1">
        <v>0</v>
      </c>
      <c r="US350" s="1">
        <v>0</v>
      </c>
      <c r="UT350" s="1">
        <v>0</v>
      </c>
      <c r="UU350" s="1">
        <v>0</v>
      </c>
      <c r="UV350" s="1">
        <v>0</v>
      </c>
      <c r="UW350" s="1">
        <v>0</v>
      </c>
      <c r="UX350" s="1">
        <v>0</v>
      </c>
      <c r="UY350" s="1">
        <v>0</v>
      </c>
      <c r="UZ350" s="1">
        <v>0</v>
      </c>
      <c r="VA350" s="1">
        <v>0</v>
      </c>
      <c r="VB350" s="1">
        <v>0</v>
      </c>
      <c r="VC350" s="1">
        <v>0</v>
      </c>
      <c r="VD350" s="1">
        <v>0</v>
      </c>
      <c r="VE350" s="1">
        <v>0</v>
      </c>
      <c r="VF350" s="1">
        <v>0</v>
      </c>
      <c r="VG350" s="1">
        <v>0</v>
      </c>
      <c r="VH350" s="1">
        <v>0</v>
      </c>
      <c r="VI350" s="1">
        <v>0</v>
      </c>
      <c r="VJ350" s="1">
        <v>0</v>
      </c>
      <c r="VK350" s="1">
        <v>0</v>
      </c>
      <c r="VL350" s="1">
        <v>0</v>
      </c>
      <c r="VM350" s="1">
        <v>0</v>
      </c>
      <c r="VN350" s="1">
        <v>0</v>
      </c>
      <c r="VO350" s="1">
        <v>0</v>
      </c>
      <c r="VP350" s="1">
        <v>0</v>
      </c>
      <c r="VQ350" s="1">
        <v>0</v>
      </c>
      <c r="VR350" s="1">
        <v>0</v>
      </c>
      <c r="VS350" s="1">
        <v>0</v>
      </c>
      <c r="VT350" s="1">
        <v>0</v>
      </c>
      <c r="VU350" s="1">
        <v>0</v>
      </c>
      <c r="VV350" s="1">
        <v>0</v>
      </c>
      <c r="VW350" s="1">
        <v>0</v>
      </c>
      <c r="VX350" s="1">
        <v>0</v>
      </c>
      <c r="VY350" s="1">
        <v>0</v>
      </c>
      <c r="VZ350" s="1">
        <v>0</v>
      </c>
      <c r="WA350" s="1">
        <v>0</v>
      </c>
      <c r="WB350" s="1">
        <v>0</v>
      </c>
      <c r="WC350" s="1">
        <v>0</v>
      </c>
      <c r="WD350" s="1">
        <v>0</v>
      </c>
      <c r="WE350" s="1">
        <v>0</v>
      </c>
      <c r="WF350" s="1">
        <v>0</v>
      </c>
      <c r="WG350" s="1">
        <v>0</v>
      </c>
      <c r="WH350" s="1">
        <v>0</v>
      </c>
      <c r="WI350" s="1">
        <v>0</v>
      </c>
      <c r="WJ350" s="1">
        <v>0</v>
      </c>
      <c r="WK350" s="1">
        <v>0</v>
      </c>
      <c r="WL350" s="1">
        <v>0</v>
      </c>
      <c r="WM350" s="1">
        <v>0</v>
      </c>
      <c r="WN350" s="1">
        <v>0</v>
      </c>
      <c r="WO350" s="1">
        <v>0</v>
      </c>
      <c r="WP350" s="1">
        <v>0</v>
      </c>
      <c r="WQ350" s="1">
        <v>0</v>
      </c>
      <c r="WR350" s="1">
        <v>0</v>
      </c>
      <c r="WS350" s="1">
        <v>0</v>
      </c>
      <c r="WT350" s="1">
        <v>0</v>
      </c>
      <c r="WU350" s="1">
        <v>0</v>
      </c>
      <c r="WV350" s="1">
        <v>0</v>
      </c>
      <c r="WW350" s="1">
        <v>0</v>
      </c>
      <c r="WX350" s="1">
        <v>0</v>
      </c>
      <c r="WY350" s="1">
        <v>0</v>
      </c>
      <c r="WZ350" s="1">
        <v>0</v>
      </c>
      <c r="XA350" s="1">
        <v>0</v>
      </c>
      <c r="XB350" s="1">
        <v>0</v>
      </c>
      <c r="XC350" s="1">
        <v>0</v>
      </c>
      <c r="XD350" s="1">
        <v>0</v>
      </c>
      <c r="XE350" s="1">
        <v>0</v>
      </c>
      <c r="XF350" s="1">
        <v>0</v>
      </c>
      <c r="XG350" s="1">
        <v>0</v>
      </c>
      <c r="XH350" s="1">
        <v>0</v>
      </c>
      <c r="XI350" s="1">
        <v>0</v>
      </c>
      <c r="XJ350" s="1">
        <v>0</v>
      </c>
      <c r="XK350" s="1">
        <v>0</v>
      </c>
      <c r="XL350" s="1">
        <v>0</v>
      </c>
      <c r="XM350" s="1">
        <v>0</v>
      </c>
      <c r="XN350" s="1">
        <v>0</v>
      </c>
      <c r="XO350" s="1">
        <v>0</v>
      </c>
      <c r="XP350" s="1">
        <v>0</v>
      </c>
      <c r="XQ350" s="1">
        <v>0</v>
      </c>
      <c r="XR350" s="1">
        <v>0</v>
      </c>
      <c r="XS350" s="1">
        <v>0</v>
      </c>
      <c r="XT350" s="1">
        <v>0</v>
      </c>
      <c r="XU350" s="1">
        <v>0</v>
      </c>
      <c r="XV350" s="1">
        <v>0</v>
      </c>
      <c r="XW350" s="1">
        <v>0</v>
      </c>
      <c r="XX350" s="1">
        <v>0</v>
      </c>
      <c r="XY350" s="1">
        <v>0</v>
      </c>
      <c r="XZ350" s="1">
        <v>0</v>
      </c>
      <c r="YA350" s="1">
        <v>0</v>
      </c>
      <c r="YB350" s="1">
        <v>0</v>
      </c>
      <c r="YC350" s="1">
        <v>0</v>
      </c>
      <c r="YD350" s="1">
        <v>0</v>
      </c>
      <c r="YE350" s="1">
        <v>0</v>
      </c>
      <c r="YF350" s="1">
        <v>0</v>
      </c>
      <c r="YG350" s="1">
        <v>0</v>
      </c>
      <c r="YH350" s="1">
        <v>0</v>
      </c>
      <c r="YI350" s="1">
        <v>0</v>
      </c>
      <c r="YJ350" s="1">
        <v>0</v>
      </c>
      <c r="YK350" s="1">
        <v>0</v>
      </c>
      <c r="YL350" s="1">
        <v>0</v>
      </c>
      <c r="YM350" s="1">
        <v>0</v>
      </c>
      <c r="YN350" s="1">
        <v>0</v>
      </c>
      <c r="YO350" s="1">
        <v>0</v>
      </c>
      <c r="YP350" s="1">
        <v>0</v>
      </c>
      <c r="YQ350" s="1">
        <v>0</v>
      </c>
      <c r="YR350" s="1">
        <v>0</v>
      </c>
      <c r="YS350" s="1">
        <v>0</v>
      </c>
      <c r="YT350" s="1">
        <v>0</v>
      </c>
      <c r="YU350" s="1">
        <v>0</v>
      </c>
      <c r="YV350" s="1">
        <v>0</v>
      </c>
      <c r="YW350" s="1">
        <v>0</v>
      </c>
      <c r="YX350" s="1">
        <v>0</v>
      </c>
      <c r="YY350" s="1">
        <v>0</v>
      </c>
      <c r="YZ350" s="1">
        <v>0</v>
      </c>
      <c r="ZA350" s="1">
        <v>0</v>
      </c>
      <c r="ZB350" s="1">
        <v>0</v>
      </c>
      <c r="ZC350" s="1">
        <v>0</v>
      </c>
      <c r="ZD350" s="1">
        <v>0</v>
      </c>
      <c r="ZE350" s="1">
        <v>0</v>
      </c>
      <c r="ZF350" s="1">
        <v>0</v>
      </c>
      <c r="ZG350" s="1">
        <v>0</v>
      </c>
      <c r="ZH350" s="1">
        <v>0</v>
      </c>
      <c r="ZI350" s="1">
        <v>0</v>
      </c>
      <c r="ZJ350" s="1">
        <v>0</v>
      </c>
      <c r="ZK350" s="1">
        <v>0</v>
      </c>
      <c r="ZL350" s="1">
        <v>0</v>
      </c>
      <c r="ZM350" s="1">
        <v>0</v>
      </c>
      <c r="ZN350" s="1">
        <v>0</v>
      </c>
      <c r="ZO350" s="1">
        <v>0</v>
      </c>
      <c r="ZP350" s="1">
        <v>0</v>
      </c>
      <c r="ZQ350" s="1">
        <v>0</v>
      </c>
      <c r="ZR350" s="1">
        <v>0</v>
      </c>
      <c r="ZS350" s="1">
        <v>0</v>
      </c>
      <c r="ZT350" s="1">
        <v>0</v>
      </c>
      <c r="ZU350" s="1">
        <v>0</v>
      </c>
      <c r="ZV350" s="1">
        <v>0</v>
      </c>
      <c r="ZW350" s="1">
        <v>0</v>
      </c>
      <c r="ZX350" s="1">
        <v>0</v>
      </c>
      <c r="ZY350" s="1">
        <v>0</v>
      </c>
      <c r="ZZ350" s="1">
        <v>0</v>
      </c>
      <c r="AAA350" s="1">
        <v>0</v>
      </c>
      <c r="AAB350" s="1">
        <v>0</v>
      </c>
      <c r="AAC350" s="1">
        <v>0</v>
      </c>
      <c r="AAD350" s="1">
        <v>0</v>
      </c>
      <c r="AAE350" s="1">
        <v>0</v>
      </c>
      <c r="AAF350" s="1">
        <v>0</v>
      </c>
      <c r="AAG350" s="1">
        <v>0</v>
      </c>
      <c r="AAH350" s="1">
        <v>0</v>
      </c>
      <c r="AAI350" s="1">
        <v>0</v>
      </c>
      <c r="AAJ350" s="1">
        <v>0</v>
      </c>
      <c r="AAK350" s="1">
        <v>0</v>
      </c>
      <c r="AAL350" s="1">
        <v>0</v>
      </c>
      <c r="AAM350" s="1">
        <v>0</v>
      </c>
      <c r="AAN350" s="1">
        <v>0</v>
      </c>
      <c r="AAO350" s="1">
        <v>0</v>
      </c>
      <c r="AAP350" s="1">
        <v>0</v>
      </c>
      <c r="AAQ350" s="1">
        <v>0</v>
      </c>
      <c r="AAR350" s="1">
        <v>0</v>
      </c>
      <c r="AAS350" s="1">
        <v>0</v>
      </c>
      <c r="AAT350" s="1">
        <v>0</v>
      </c>
      <c r="AAU350" s="1">
        <v>0</v>
      </c>
      <c r="AAV350" s="1">
        <v>0</v>
      </c>
      <c r="AAW350" s="1">
        <v>0</v>
      </c>
      <c r="AAX350" s="1">
        <v>0</v>
      </c>
      <c r="AAY350" s="1">
        <v>0</v>
      </c>
      <c r="AAZ350" s="1">
        <v>0</v>
      </c>
      <c r="ABA350" s="1">
        <v>0</v>
      </c>
      <c r="ABB350" s="1">
        <v>0</v>
      </c>
      <c r="ABC350" s="1">
        <v>0</v>
      </c>
      <c r="ABD350" s="1">
        <v>0</v>
      </c>
      <c r="ABE350" s="1">
        <v>0</v>
      </c>
      <c r="ABF350" s="1">
        <v>0</v>
      </c>
      <c r="ABG350" s="1">
        <v>0</v>
      </c>
      <c r="ABH350" s="1">
        <v>0</v>
      </c>
      <c r="ABI350" s="1">
        <v>0</v>
      </c>
      <c r="ABJ350" s="1">
        <v>0</v>
      </c>
      <c r="ABK350" s="1">
        <v>0</v>
      </c>
      <c r="ABL350" s="1">
        <v>0</v>
      </c>
      <c r="ABM350" s="1">
        <v>0</v>
      </c>
      <c r="ABN350" s="1">
        <v>0</v>
      </c>
      <c r="ABO350" s="1">
        <v>0</v>
      </c>
      <c r="ABP350" s="1">
        <v>0</v>
      </c>
      <c r="ABQ350" s="1">
        <v>0</v>
      </c>
      <c r="ABR350" s="1">
        <v>0</v>
      </c>
      <c r="ABS350" s="1">
        <v>0</v>
      </c>
      <c r="ABT350" s="1">
        <v>0</v>
      </c>
      <c r="ABU350" s="1">
        <v>0</v>
      </c>
      <c r="ABV350" s="1">
        <v>0</v>
      </c>
      <c r="ABW350" s="1">
        <v>0</v>
      </c>
      <c r="ABX350" s="1">
        <v>0</v>
      </c>
      <c r="ABY350" s="1">
        <v>0</v>
      </c>
      <c r="ABZ350" s="1">
        <v>0</v>
      </c>
      <c r="ACA350" s="1">
        <v>0</v>
      </c>
      <c r="ACB350" s="1">
        <v>0</v>
      </c>
      <c r="ACC350" s="1">
        <v>0</v>
      </c>
      <c r="ACD350" s="1">
        <v>0</v>
      </c>
      <c r="ACE350" s="1">
        <v>0</v>
      </c>
      <c r="ACF350" s="1">
        <v>0</v>
      </c>
      <c r="ACG350" s="1">
        <v>0</v>
      </c>
      <c r="ACH350" s="1">
        <v>0</v>
      </c>
      <c r="ACI350" s="1">
        <v>0</v>
      </c>
      <c r="ACJ350" s="1">
        <v>0</v>
      </c>
      <c r="ACK350" s="1">
        <v>0</v>
      </c>
      <c r="ACL350" s="1">
        <v>0</v>
      </c>
      <c r="ACM350" s="1">
        <v>0</v>
      </c>
      <c r="ACN350" s="1">
        <v>0</v>
      </c>
      <c r="ACO350" s="1">
        <v>0</v>
      </c>
      <c r="ACP350" s="1">
        <v>0</v>
      </c>
      <c r="ACQ350" s="1">
        <v>0</v>
      </c>
      <c r="ACR350" s="1">
        <v>0</v>
      </c>
      <c r="ACS350" s="1">
        <v>0</v>
      </c>
      <c r="ACT350" s="1">
        <v>0</v>
      </c>
      <c r="ACU350" s="1">
        <v>0</v>
      </c>
      <c r="ACV350" s="1">
        <v>0</v>
      </c>
      <c r="ACW350" s="1">
        <v>0</v>
      </c>
      <c r="ACX350" s="1">
        <v>0</v>
      </c>
      <c r="ACY350" s="1">
        <v>0</v>
      </c>
      <c r="ACZ350" s="1">
        <v>0</v>
      </c>
      <c r="ADA350" s="1">
        <v>0</v>
      </c>
      <c r="ADB350" s="1">
        <v>0</v>
      </c>
      <c r="ADC350" s="1">
        <v>0</v>
      </c>
      <c r="ADD350" s="1">
        <v>0</v>
      </c>
      <c r="ADE350" s="1">
        <v>0</v>
      </c>
      <c r="ADF350" s="1">
        <v>0</v>
      </c>
      <c r="ADG350" s="1">
        <v>0</v>
      </c>
      <c r="ADH350" s="1">
        <v>0</v>
      </c>
      <c r="ADI350" s="1">
        <v>0</v>
      </c>
      <c r="ADJ350" s="1">
        <v>0</v>
      </c>
      <c r="ADK350" s="1">
        <v>0</v>
      </c>
      <c r="ADL350" s="1">
        <v>0</v>
      </c>
      <c r="ADM350" s="1">
        <v>0</v>
      </c>
      <c r="ADN350" s="1">
        <v>0</v>
      </c>
      <c r="ADO350" s="1">
        <v>0</v>
      </c>
      <c r="ADP350" s="1">
        <v>0</v>
      </c>
      <c r="ADQ350" s="1">
        <v>0</v>
      </c>
      <c r="ADR350" s="1">
        <v>0</v>
      </c>
      <c r="ADS350" s="1">
        <v>0</v>
      </c>
      <c r="ADT350" s="1">
        <v>0</v>
      </c>
      <c r="ADU350" s="1">
        <v>0</v>
      </c>
    </row>
    <row r="351" spans="1:801" ht="22.5" customHeight="1" x14ac:dyDescent="0.25">
      <c r="A351">
        <v>350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0</v>
      </c>
      <c r="GJ351" s="1">
        <v>0</v>
      </c>
      <c r="GK351" s="1">
        <v>0</v>
      </c>
      <c r="GL351" s="1">
        <v>0</v>
      </c>
      <c r="GM351" s="1">
        <v>0</v>
      </c>
      <c r="GN351" s="1">
        <v>0</v>
      </c>
      <c r="GO351" s="1">
        <v>0</v>
      </c>
      <c r="GP351" s="1">
        <v>0</v>
      </c>
      <c r="GQ351" s="1">
        <v>0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0</v>
      </c>
      <c r="GZ351" s="1">
        <v>0</v>
      </c>
      <c r="HA351" s="1">
        <v>0</v>
      </c>
      <c r="HB351" s="1">
        <v>0</v>
      </c>
      <c r="HC351" s="1">
        <v>0</v>
      </c>
      <c r="HD351" s="1">
        <v>0</v>
      </c>
      <c r="HE351" s="1">
        <v>0</v>
      </c>
      <c r="HF351" s="1">
        <v>0</v>
      </c>
      <c r="HG351" s="1">
        <v>0</v>
      </c>
      <c r="HH351" s="1">
        <v>0</v>
      </c>
      <c r="HI351" s="1">
        <v>0</v>
      </c>
      <c r="HJ351" s="1">
        <v>0</v>
      </c>
      <c r="HK351" s="1">
        <v>0</v>
      </c>
      <c r="HL351" s="1">
        <v>0</v>
      </c>
      <c r="HM351" s="1">
        <v>0</v>
      </c>
      <c r="HN351" s="1">
        <v>0</v>
      </c>
      <c r="HO351" s="1">
        <v>0</v>
      </c>
      <c r="HP351" s="1">
        <v>0</v>
      </c>
      <c r="HQ351" s="1">
        <v>0</v>
      </c>
      <c r="HR351" s="1">
        <v>0</v>
      </c>
      <c r="HS351" s="1">
        <v>0</v>
      </c>
      <c r="HT351" s="1">
        <v>0</v>
      </c>
      <c r="HU351" s="1">
        <v>0</v>
      </c>
      <c r="HV351" s="1">
        <v>0</v>
      </c>
      <c r="HW351" s="1">
        <v>0</v>
      </c>
      <c r="HX351" s="1">
        <v>0</v>
      </c>
      <c r="HY351" s="1">
        <v>0</v>
      </c>
      <c r="HZ351" s="1">
        <v>0</v>
      </c>
      <c r="IA351" s="1">
        <v>0</v>
      </c>
      <c r="IB351" s="1">
        <v>0</v>
      </c>
      <c r="IC351" s="1">
        <v>0</v>
      </c>
      <c r="ID351" s="1">
        <v>0</v>
      </c>
      <c r="IE351" s="1">
        <v>0</v>
      </c>
      <c r="IF351" s="1">
        <v>0</v>
      </c>
      <c r="IG351" s="1">
        <v>0</v>
      </c>
      <c r="IH351" s="1">
        <v>0</v>
      </c>
      <c r="II351" s="1">
        <v>0</v>
      </c>
      <c r="IJ351" s="1">
        <v>0</v>
      </c>
      <c r="IK351" s="1">
        <v>0</v>
      </c>
      <c r="IL351" s="1">
        <v>0</v>
      </c>
      <c r="IM351" s="1">
        <v>0</v>
      </c>
      <c r="IN351" s="1">
        <v>0</v>
      </c>
      <c r="IO351" s="1">
        <v>0</v>
      </c>
      <c r="IP351" s="1">
        <v>0</v>
      </c>
      <c r="IQ351" s="1">
        <v>0</v>
      </c>
      <c r="IR351" s="1">
        <v>0</v>
      </c>
      <c r="IS351" s="1">
        <v>0</v>
      </c>
      <c r="IT351" s="1">
        <v>0</v>
      </c>
      <c r="IU351" s="1">
        <v>0</v>
      </c>
      <c r="IV351" s="1">
        <v>0</v>
      </c>
      <c r="IW351" s="1">
        <v>0</v>
      </c>
      <c r="IX351" s="1">
        <v>0</v>
      </c>
      <c r="IY351" s="1">
        <v>0</v>
      </c>
      <c r="IZ351" s="1">
        <v>0</v>
      </c>
      <c r="JA351" s="1">
        <v>0</v>
      </c>
      <c r="JB351" s="1">
        <v>0</v>
      </c>
      <c r="JC351" s="1">
        <v>0</v>
      </c>
      <c r="JD351" s="1">
        <v>0</v>
      </c>
      <c r="JE351" s="1">
        <v>0</v>
      </c>
      <c r="JF351" s="1">
        <v>0</v>
      </c>
      <c r="JG351" s="1">
        <v>0</v>
      </c>
      <c r="JH351" s="1">
        <v>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Q351" s="1">
        <v>0</v>
      </c>
      <c r="JR351" s="1">
        <v>0</v>
      </c>
      <c r="JS351" s="1">
        <v>0</v>
      </c>
      <c r="JT351" s="1">
        <v>0</v>
      </c>
      <c r="JU351" s="1">
        <v>0</v>
      </c>
      <c r="JV351" s="1">
        <v>0</v>
      </c>
      <c r="JW351" s="1">
        <v>0</v>
      </c>
      <c r="JX351" s="1">
        <v>0</v>
      </c>
      <c r="JY351" s="1">
        <v>0</v>
      </c>
      <c r="JZ351" s="1">
        <v>0</v>
      </c>
      <c r="KA351" s="1">
        <v>0</v>
      </c>
      <c r="KB351" s="1">
        <v>0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0</v>
      </c>
      <c r="LY351" s="1">
        <v>0</v>
      </c>
      <c r="LZ351" s="1">
        <v>0</v>
      </c>
      <c r="MA351" s="1">
        <v>0</v>
      </c>
      <c r="MB351" s="1">
        <v>0</v>
      </c>
      <c r="MC351" s="1">
        <v>0</v>
      </c>
      <c r="MD351" s="1">
        <v>0</v>
      </c>
      <c r="ME351" s="1">
        <v>0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0</v>
      </c>
      <c r="OC351" s="1">
        <v>0</v>
      </c>
      <c r="OD351" s="1">
        <v>0</v>
      </c>
      <c r="OE351" s="1">
        <v>0</v>
      </c>
      <c r="OF351" s="1">
        <v>0</v>
      </c>
      <c r="OG351" s="1">
        <v>0</v>
      </c>
      <c r="OH351" s="1">
        <v>0</v>
      </c>
      <c r="OI351" s="1">
        <v>0</v>
      </c>
      <c r="OJ351" s="1">
        <v>0</v>
      </c>
      <c r="OK351" s="1">
        <v>0</v>
      </c>
      <c r="OL351" s="1">
        <v>0</v>
      </c>
      <c r="OM351" s="1">
        <v>0</v>
      </c>
      <c r="ON351" s="1">
        <v>0</v>
      </c>
      <c r="OO351" s="1">
        <v>0</v>
      </c>
      <c r="OP351" s="1">
        <v>0</v>
      </c>
      <c r="OQ351" s="1">
        <v>0</v>
      </c>
      <c r="OR351" s="1">
        <v>0</v>
      </c>
      <c r="OS351" s="1">
        <v>0</v>
      </c>
      <c r="OT351" s="1">
        <v>0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0</v>
      </c>
      <c r="PF351" s="1">
        <v>0</v>
      </c>
      <c r="PG351" s="1">
        <v>0</v>
      </c>
      <c r="PH351" s="1">
        <v>0</v>
      </c>
      <c r="PI351" s="1">
        <v>0</v>
      </c>
      <c r="PJ351" s="1">
        <v>0</v>
      </c>
      <c r="PK351" s="1">
        <v>0</v>
      </c>
      <c r="PL351" s="1">
        <v>0</v>
      </c>
      <c r="PM351" s="1">
        <v>0</v>
      </c>
      <c r="PN351" s="1">
        <v>0</v>
      </c>
      <c r="PO351" s="1">
        <v>0</v>
      </c>
      <c r="PP351" s="1">
        <v>0</v>
      </c>
      <c r="PQ351" s="1">
        <v>0</v>
      </c>
      <c r="PR351" s="1">
        <v>0</v>
      </c>
      <c r="PS351" s="1">
        <v>0</v>
      </c>
      <c r="PT351" s="1">
        <v>0</v>
      </c>
      <c r="PU351" s="1">
        <v>0</v>
      </c>
      <c r="PV351" s="1">
        <v>0</v>
      </c>
      <c r="PW351" s="1">
        <v>0</v>
      </c>
      <c r="PX351" s="1">
        <v>0</v>
      </c>
      <c r="PY351" s="1">
        <v>0</v>
      </c>
      <c r="PZ351" s="1">
        <v>0</v>
      </c>
      <c r="QA351" s="1">
        <v>0</v>
      </c>
      <c r="QB351" s="1">
        <v>0</v>
      </c>
      <c r="QC351" s="1">
        <v>0</v>
      </c>
      <c r="QD351" s="1">
        <v>0</v>
      </c>
      <c r="QE351" s="1">
        <v>0</v>
      </c>
      <c r="QF351" s="1">
        <v>0</v>
      </c>
      <c r="QG351" s="1">
        <v>0</v>
      </c>
      <c r="QH351" s="1">
        <v>0</v>
      </c>
      <c r="QI351" s="1">
        <v>0</v>
      </c>
      <c r="QJ351" s="1">
        <v>0</v>
      </c>
      <c r="QK351" s="1">
        <v>0</v>
      </c>
      <c r="QL351" s="1">
        <v>0</v>
      </c>
      <c r="QM351" s="1">
        <v>0</v>
      </c>
      <c r="QN351" s="1">
        <v>0</v>
      </c>
      <c r="QO351" s="1">
        <v>0</v>
      </c>
      <c r="QP351" s="1">
        <v>0</v>
      </c>
      <c r="QQ351" s="1">
        <v>0</v>
      </c>
      <c r="QR351" s="1">
        <v>0</v>
      </c>
      <c r="QS351" s="1">
        <v>0</v>
      </c>
      <c r="QT351" s="1">
        <v>0</v>
      </c>
      <c r="QU351" s="1">
        <v>0</v>
      </c>
      <c r="QV351" s="1">
        <v>0</v>
      </c>
      <c r="QW351" s="1">
        <v>0</v>
      </c>
      <c r="QX351" s="1">
        <v>0</v>
      </c>
      <c r="QY351" s="1">
        <v>0</v>
      </c>
      <c r="QZ351" s="1">
        <v>0</v>
      </c>
      <c r="RA351" s="1">
        <v>0</v>
      </c>
      <c r="RB351" s="1">
        <v>0</v>
      </c>
      <c r="RC351" s="1">
        <v>0</v>
      </c>
      <c r="RD351" s="1">
        <v>0</v>
      </c>
      <c r="RE351" s="1">
        <v>0</v>
      </c>
      <c r="RF351" s="1">
        <v>0</v>
      </c>
      <c r="RG351" s="1">
        <v>0</v>
      </c>
      <c r="RH351" s="1">
        <v>0</v>
      </c>
      <c r="RI351" s="1">
        <v>0</v>
      </c>
      <c r="RJ351" s="1">
        <v>0</v>
      </c>
      <c r="RK351" s="1">
        <v>0</v>
      </c>
      <c r="RL351" s="1">
        <v>0</v>
      </c>
      <c r="RM351" s="1">
        <v>0</v>
      </c>
      <c r="RN351" s="1">
        <v>0</v>
      </c>
      <c r="RO351" s="1">
        <v>0</v>
      </c>
      <c r="RP351" s="1">
        <v>0</v>
      </c>
      <c r="RQ351" s="1">
        <v>0</v>
      </c>
      <c r="RR351" s="1">
        <v>0</v>
      </c>
      <c r="RS351" s="1">
        <v>0</v>
      </c>
      <c r="RT351" s="1">
        <v>0</v>
      </c>
      <c r="RU351" s="1">
        <v>0</v>
      </c>
      <c r="RV351" s="1">
        <v>0</v>
      </c>
      <c r="RW351" s="1">
        <v>0</v>
      </c>
      <c r="RX351" s="1">
        <v>0</v>
      </c>
      <c r="RY351" s="1">
        <v>0</v>
      </c>
      <c r="RZ351" s="1">
        <v>0</v>
      </c>
      <c r="SA351" s="1">
        <v>0</v>
      </c>
      <c r="SB351" s="1">
        <v>0</v>
      </c>
      <c r="SC351" s="1">
        <v>0</v>
      </c>
      <c r="SD351" s="1">
        <v>0</v>
      </c>
      <c r="SE351" s="1">
        <v>0</v>
      </c>
      <c r="SF351" s="1">
        <v>0</v>
      </c>
      <c r="SG351" s="1">
        <v>0</v>
      </c>
      <c r="SH351" s="1">
        <v>0</v>
      </c>
      <c r="SI351" s="1">
        <v>0</v>
      </c>
      <c r="SJ351" s="1">
        <v>0</v>
      </c>
      <c r="SK351" s="1">
        <v>0</v>
      </c>
      <c r="SL351" s="1">
        <v>0</v>
      </c>
      <c r="SM351" s="1">
        <v>0</v>
      </c>
      <c r="SN351" s="1">
        <v>0</v>
      </c>
      <c r="SO351" s="1">
        <v>0</v>
      </c>
      <c r="SP351" s="1">
        <v>0</v>
      </c>
      <c r="SQ351" s="1">
        <v>0</v>
      </c>
      <c r="SR351" s="1">
        <v>0</v>
      </c>
      <c r="SS351" s="1">
        <v>0</v>
      </c>
      <c r="ST351" s="1">
        <v>0</v>
      </c>
      <c r="SU351" s="1">
        <v>0</v>
      </c>
      <c r="SV351" s="1">
        <v>0</v>
      </c>
      <c r="SW351" s="1">
        <v>0</v>
      </c>
      <c r="SX351" s="1">
        <v>0</v>
      </c>
      <c r="SY351" s="1">
        <v>0</v>
      </c>
      <c r="SZ351" s="1">
        <v>0</v>
      </c>
      <c r="TA351" s="1">
        <v>0</v>
      </c>
      <c r="TB351" s="1">
        <v>0</v>
      </c>
      <c r="TC351" s="1">
        <v>0</v>
      </c>
      <c r="TD351" s="1">
        <v>0</v>
      </c>
      <c r="TE351" s="1">
        <v>0</v>
      </c>
      <c r="TF351" s="1">
        <v>0</v>
      </c>
      <c r="TG351" s="1">
        <v>0</v>
      </c>
      <c r="TH351" s="1">
        <v>0</v>
      </c>
      <c r="TI351" s="1">
        <v>0</v>
      </c>
      <c r="TJ351" s="1">
        <v>0</v>
      </c>
      <c r="TK351" s="1">
        <v>0</v>
      </c>
      <c r="TL351" s="1">
        <v>0</v>
      </c>
      <c r="TM351" s="1">
        <v>0</v>
      </c>
      <c r="TN351" s="1">
        <v>0</v>
      </c>
      <c r="TO351" s="1">
        <v>0</v>
      </c>
      <c r="TP351" s="1">
        <v>0</v>
      </c>
      <c r="TQ351" s="1">
        <v>0</v>
      </c>
      <c r="TR351" s="1">
        <v>0</v>
      </c>
      <c r="TS351" s="1">
        <v>0</v>
      </c>
      <c r="TT351" s="1">
        <v>0</v>
      </c>
      <c r="TU351" s="1">
        <v>0</v>
      </c>
      <c r="TV351" s="1">
        <v>0</v>
      </c>
      <c r="TW351" s="1">
        <v>0</v>
      </c>
      <c r="TX351" s="1">
        <v>0</v>
      </c>
      <c r="TY351" s="1">
        <v>0</v>
      </c>
      <c r="TZ351" s="1">
        <v>0</v>
      </c>
      <c r="UA351" s="1">
        <v>0</v>
      </c>
      <c r="UB351" s="1">
        <v>0</v>
      </c>
      <c r="UC351" s="1">
        <v>0</v>
      </c>
      <c r="UD351" s="1">
        <v>0</v>
      </c>
      <c r="UE351" s="1">
        <v>0</v>
      </c>
      <c r="UF351" s="1">
        <v>0</v>
      </c>
      <c r="UG351" s="1">
        <v>0</v>
      </c>
      <c r="UH351" s="1">
        <v>0</v>
      </c>
      <c r="UI351" s="1">
        <v>0</v>
      </c>
      <c r="UJ351" s="1">
        <v>0</v>
      </c>
      <c r="UK351" s="1">
        <v>0</v>
      </c>
      <c r="UL351" s="1">
        <v>0</v>
      </c>
      <c r="UM351" s="1">
        <v>0</v>
      </c>
      <c r="UN351" s="1">
        <v>0</v>
      </c>
      <c r="UO351" s="1">
        <v>0</v>
      </c>
      <c r="UP351" s="1">
        <v>0</v>
      </c>
      <c r="UQ351" s="1">
        <v>0</v>
      </c>
      <c r="UR351" s="1">
        <v>0</v>
      </c>
      <c r="US351" s="1">
        <v>0</v>
      </c>
      <c r="UT351" s="1">
        <v>0</v>
      </c>
      <c r="UU351" s="1">
        <v>0</v>
      </c>
      <c r="UV351" s="1">
        <v>0</v>
      </c>
      <c r="UW351" s="1">
        <v>0</v>
      </c>
      <c r="UX351" s="1">
        <v>0</v>
      </c>
      <c r="UY351" s="1">
        <v>0</v>
      </c>
      <c r="UZ351" s="1">
        <v>0</v>
      </c>
      <c r="VA351" s="1">
        <v>0</v>
      </c>
      <c r="VB351" s="1">
        <v>0</v>
      </c>
      <c r="VC351" s="1">
        <v>0</v>
      </c>
      <c r="VD351" s="1">
        <v>0</v>
      </c>
      <c r="VE351" s="1">
        <v>0</v>
      </c>
      <c r="VF351" s="1">
        <v>0</v>
      </c>
      <c r="VG351" s="1">
        <v>0</v>
      </c>
      <c r="VH351" s="1">
        <v>0</v>
      </c>
      <c r="VI351" s="1">
        <v>0</v>
      </c>
      <c r="VJ351" s="1">
        <v>0</v>
      </c>
      <c r="VK351" s="1">
        <v>0</v>
      </c>
      <c r="VL351" s="1">
        <v>0</v>
      </c>
      <c r="VM351" s="1">
        <v>0</v>
      </c>
      <c r="VN351" s="1">
        <v>0</v>
      </c>
      <c r="VO351" s="1">
        <v>0</v>
      </c>
      <c r="VP351" s="1">
        <v>0</v>
      </c>
      <c r="VQ351" s="1">
        <v>0</v>
      </c>
      <c r="VR351" s="1">
        <v>0</v>
      </c>
      <c r="VS351" s="1">
        <v>0</v>
      </c>
      <c r="VT351" s="1">
        <v>0</v>
      </c>
      <c r="VU351" s="1">
        <v>0</v>
      </c>
      <c r="VV351" s="1">
        <v>0</v>
      </c>
      <c r="VW351" s="1">
        <v>0</v>
      </c>
      <c r="VX351" s="1">
        <v>0</v>
      </c>
      <c r="VY351" s="1">
        <v>0</v>
      </c>
      <c r="VZ351" s="1">
        <v>0</v>
      </c>
      <c r="WA351" s="1">
        <v>0</v>
      </c>
      <c r="WB351" s="1">
        <v>0</v>
      </c>
      <c r="WC351" s="1">
        <v>0</v>
      </c>
      <c r="WD351" s="1">
        <v>0</v>
      </c>
      <c r="WE351" s="1">
        <v>0</v>
      </c>
      <c r="WF351" s="1">
        <v>0</v>
      </c>
      <c r="WG351" s="1">
        <v>0</v>
      </c>
      <c r="WH351" s="1">
        <v>0</v>
      </c>
      <c r="WI351" s="1">
        <v>0</v>
      </c>
      <c r="WJ351" s="1">
        <v>0</v>
      </c>
      <c r="WK351" s="1">
        <v>0</v>
      </c>
      <c r="WL351" s="1">
        <v>0</v>
      </c>
      <c r="WM351" s="1">
        <v>0</v>
      </c>
      <c r="WN351" s="1">
        <v>0</v>
      </c>
      <c r="WO351" s="1">
        <v>0</v>
      </c>
      <c r="WP351" s="1">
        <v>0</v>
      </c>
      <c r="WQ351" s="1">
        <v>0</v>
      </c>
      <c r="WR351" s="1">
        <v>0</v>
      </c>
      <c r="WS351" s="1">
        <v>0</v>
      </c>
      <c r="WT351" s="1">
        <v>0</v>
      </c>
      <c r="WU351" s="1">
        <v>0</v>
      </c>
      <c r="WV351" s="1">
        <v>0</v>
      </c>
      <c r="WW351" s="1">
        <v>0</v>
      </c>
      <c r="WX351" s="1">
        <v>0</v>
      </c>
      <c r="WY351" s="1">
        <v>0</v>
      </c>
      <c r="WZ351" s="1">
        <v>0</v>
      </c>
      <c r="XA351" s="1">
        <v>0</v>
      </c>
      <c r="XB351" s="1">
        <v>0</v>
      </c>
      <c r="XC351" s="1">
        <v>0</v>
      </c>
      <c r="XD351" s="1">
        <v>0</v>
      </c>
      <c r="XE351" s="1">
        <v>0</v>
      </c>
      <c r="XF351" s="1">
        <v>0</v>
      </c>
      <c r="XG351" s="1">
        <v>0</v>
      </c>
      <c r="XH351" s="1">
        <v>0</v>
      </c>
      <c r="XI351" s="1">
        <v>0</v>
      </c>
      <c r="XJ351" s="1">
        <v>0</v>
      </c>
      <c r="XK351" s="1">
        <v>0</v>
      </c>
      <c r="XL351" s="1">
        <v>0</v>
      </c>
      <c r="XM351" s="1">
        <v>0</v>
      </c>
      <c r="XN351" s="1">
        <v>0</v>
      </c>
      <c r="XO351" s="1">
        <v>0</v>
      </c>
      <c r="XP351" s="1">
        <v>0</v>
      </c>
      <c r="XQ351" s="1">
        <v>0</v>
      </c>
      <c r="XR351" s="1">
        <v>0</v>
      </c>
      <c r="XS351" s="1">
        <v>0</v>
      </c>
      <c r="XT351" s="1">
        <v>0</v>
      </c>
      <c r="XU351" s="1">
        <v>0</v>
      </c>
      <c r="XV351" s="1">
        <v>0</v>
      </c>
      <c r="XW351" s="1">
        <v>0</v>
      </c>
      <c r="XX351" s="1">
        <v>0</v>
      </c>
      <c r="XY351" s="1">
        <v>0</v>
      </c>
      <c r="XZ351" s="1">
        <v>0</v>
      </c>
      <c r="YA351" s="1">
        <v>0</v>
      </c>
      <c r="YB351" s="1">
        <v>0</v>
      </c>
      <c r="YC351" s="1">
        <v>0</v>
      </c>
      <c r="YD351" s="1">
        <v>0</v>
      </c>
      <c r="YE351" s="1">
        <v>0</v>
      </c>
      <c r="YF351" s="1">
        <v>0</v>
      </c>
      <c r="YG351" s="1">
        <v>0</v>
      </c>
      <c r="YH351" s="1">
        <v>0</v>
      </c>
      <c r="YI351" s="1">
        <v>0</v>
      </c>
      <c r="YJ351" s="1">
        <v>0</v>
      </c>
      <c r="YK351" s="1">
        <v>0</v>
      </c>
      <c r="YL351" s="1">
        <v>0</v>
      </c>
      <c r="YM351" s="1">
        <v>0</v>
      </c>
      <c r="YN351" s="1">
        <v>0</v>
      </c>
      <c r="YO351" s="1">
        <v>0</v>
      </c>
      <c r="YP351" s="1">
        <v>0</v>
      </c>
      <c r="YQ351" s="1">
        <v>0</v>
      </c>
      <c r="YR351" s="1">
        <v>0</v>
      </c>
      <c r="YS351" s="1">
        <v>0</v>
      </c>
      <c r="YT351" s="1">
        <v>0</v>
      </c>
      <c r="YU351" s="1">
        <v>0</v>
      </c>
      <c r="YV351" s="1">
        <v>0</v>
      </c>
      <c r="YW351" s="1">
        <v>0</v>
      </c>
      <c r="YX351" s="1">
        <v>0</v>
      </c>
      <c r="YY351" s="1">
        <v>0</v>
      </c>
      <c r="YZ351" s="1">
        <v>0</v>
      </c>
      <c r="ZA351" s="1">
        <v>0</v>
      </c>
      <c r="ZB351" s="1">
        <v>0</v>
      </c>
      <c r="ZC351" s="1">
        <v>0</v>
      </c>
      <c r="ZD351" s="1">
        <v>0</v>
      </c>
      <c r="ZE351" s="1">
        <v>0</v>
      </c>
      <c r="ZF351" s="1">
        <v>0</v>
      </c>
      <c r="ZG351" s="1">
        <v>0</v>
      </c>
      <c r="ZH351" s="1">
        <v>0</v>
      </c>
      <c r="ZI351" s="1">
        <v>0</v>
      </c>
      <c r="ZJ351" s="1">
        <v>0</v>
      </c>
      <c r="ZK351" s="1">
        <v>0</v>
      </c>
      <c r="ZL351" s="1">
        <v>0</v>
      </c>
      <c r="ZM351" s="1">
        <v>0</v>
      </c>
      <c r="ZN351" s="1">
        <v>0</v>
      </c>
      <c r="ZO351" s="1">
        <v>0</v>
      </c>
      <c r="ZP351" s="1">
        <v>0</v>
      </c>
      <c r="ZQ351" s="1">
        <v>0</v>
      </c>
      <c r="ZR351" s="1">
        <v>0</v>
      </c>
      <c r="ZS351" s="1">
        <v>0</v>
      </c>
      <c r="ZT351" s="1">
        <v>0</v>
      </c>
      <c r="ZU351" s="1">
        <v>0</v>
      </c>
      <c r="ZV351" s="1">
        <v>0</v>
      </c>
      <c r="ZW351" s="1">
        <v>0</v>
      </c>
      <c r="ZX351" s="1">
        <v>0</v>
      </c>
      <c r="ZY351" s="1">
        <v>0</v>
      </c>
      <c r="ZZ351" s="1">
        <v>0</v>
      </c>
      <c r="AAA351" s="1">
        <v>0</v>
      </c>
      <c r="AAB351" s="1">
        <v>0</v>
      </c>
      <c r="AAC351" s="1">
        <v>0</v>
      </c>
      <c r="AAD351" s="1">
        <v>0</v>
      </c>
      <c r="AAE351" s="1">
        <v>0</v>
      </c>
      <c r="AAF351" s="1">
        <v>0</v>
      </c>
      <c r="AAG351" s="1">
        <v>0</v>
      </c>
      <c r="AAH351" s="1">
        <v>0</v>
      </c>
      <c r="AAI351" s="1">
        <v>0</v>
      </c>
      <c r="AAJ351" s="1">
        <v>0</v>
      </c>
      <c r="AAK351" s="1">
        <v>0</v>
      </c>
      <c r="AAL351" s="1">
        <v>0</v>
      </c>
      <c r="AAM351" s="1">
        <v>0</v>
      </c>
      <c r="AAN351" s="1">
        <v>0</v>
      </c>
      <c r="AAO351" s="1">
        <v>0</v>
      </c>
      <c r="AAP351" s="1">
        <v>0</v>
      </c>
      <c r="AAQ351" s="1">
        <v>0</v>
      </c>
      <c r="AAR351" s="1">
        <v>0</v>
      </c>
      <c r="AAS351" s="1">
        <v>0</v>
      </c>
      <c r="AAT351" s="1">
        <v>0</v>
      </c>
      <c r="AAU351" s="1">
        <v>0</v>
      </c>
      <c r="AAV351" s="1">
        <v>0</v>
      </c>
      <c r="AAW351" s="1">
        <v>0</v>
      </c>
      <c r="AAX351" s="1">
        <v>0</v>
      </c>
      <c r="AAY351" s="1">
        <v>0</v>
      </c>
      <c r="AAZ351" s="1">
        <v>0</v>
      </c>
      <c r="ABA351" s="1">
        <v>0</v>
      </c>
      <c r="ABB351" s="1">
        <v>0</v>
      </c>
      <c r="ABC351" s="1">
        <v>0</v>
      </c>
      <c r="ABD351" s="1">
        <v>0</v>
      </c>
      <c r="ABE351" s="1">
        <v>0</v>
      </c>
      <c r="ABF351" s="1">
        <v>0</v>
      </c>
      <c r="ABG351" s="1">
        <v>0</v>
      </c>
      <c r="ABH351" s="1">
        <v>0</v>
      </c>
      <c r="ABI351" s="1">
        <v>0</v>
      </c>
      <c r="ABJ351" s="1">
        <v>0</v>
      </c>
      <c r="ABK351" s="1">
        <v>0</v>
      </c>
      <c r="ABL351" s="1">
        <v>0</v>
      </c>
      <c r="ABM351" s="1">
        <v>0</v>
      </c>
      <c r="ABN351" s="1">
        <v>0</v>
      </c>
      <c r="ABO351" s="1">
        <v>0</v>
      </c>
      <c r="ABP351" s="1">
        <v>0</v>
      </c>
      <c r="ABQ351" s="1">
        <v>0</v>
      </c>
      <c r="ABR351" s="1">
        <v>0</v>
      </c>
      <c r="ABS351" s="1">
        <v>0</v>
      </c>
      <c r="ABT351" s="1">
        <v>0</v>
      </c>
      <c r="ABU351" s="1">
        <v>0</v>
      </c>
      <c r="ABV351" s="1">
        <v>0</v>
      </c>
      <c r="ABW351" s="1">
        <v>0</v>
      </c>
      <c r="ABX351" s="1">
        <v>0</v>
      </c>
      <c r="ABY351" s="1">
        <v>0</v>
      </c>
      <c r="ABZ351" s="1">
        <v>0</v>
      </c>
      <c r="ACA351" s="1">
        <v>0</v>
      </c>
      <c r="ACB351" s="1">
        <v>0</v>
      </c>
      <c r="ACC351" s="1">
        <v>0</v>
      </c>
      <c r="ACD351" s="1">
        <v>0</v>
      </c>
      <c r="ACE351" s="1">
        <v>0</v>
      </c>
      <c r="ACF351" s="1">
        <v>0</v>
      </c>
      <c r="ACG351" s="1">
        <v>0</v>
      </c>
      <c r="ACH351" s="1">
        <v>0</v>
      </c>
      <c r="ACI351" s="1">
        <v>0</v>
      </c>
      <c r="ACJ351" s="1">
        <v>0</v>
      </c>
      <c r="ACK351" s="1">
        <v>0</v>
      </c>
      <c r="ACL351" s="1">
        <v>0</v>
      </c>
      <c r="ACM351" s="1">
        <v>0</v>
      </c>
      <c r="ACN351" s="1">
        <v>0</v>
      </c>
      <c r="ACO351" s="1">
        <v>0</v>
      </c>
      <c r="ACP351" s="1">
        <v>0</v>
      </c>
      <c r="ACQ351" s="1">
        <v>0</v>
      </c>
      <c r="ACR351" s="1">
        <v>0</v>
      </c>
      <c r="ACS351" s="1">
        <v>0</v>
      </c>
      <c r="ACT351" s="1">
        <v>0</v>
      </c>
      <c r="ACU351" s="1">
        <v>0</v>
      </c>
      <c r="ACV351" s="1">
        <v>0</v>
      </c>
      <c r="ACW351" s="1">
        <v>0</v>
      </c>
      <c r="ACX351" s="1">
        <v>0</v>
      </c>
      <c r="ACY351" s="1">
        <v>0</v>
      </c>
      <c r="ACZ351" s="1">
        <v>0</v>
      </c>
      <c r="ADA351" s="1">
        <v>0</v>
      </c>
      <c r="ADB351" s="1">
        <v>0</v>
      </c>
      <c r="ADC351" s="1">
        <v>0</v>
      </c>
      <c r="ADD351" s="1">
        <v>0</v>
      </c>
      <c r="ADE351" s="1">
        <v>0</v>
      </c>
      <c r="ADF351" s="1">
        <v>0</v>
      </c>
      <c r="ADG351" s="1">
        <v>0</v>
      </c>
      <c r="ADH351" s="1">
        <v>0</v>
      </c>
      <c r="ADI351" s="1">
        <v>0</v>
      </c>
      <c r="ADJ351" s="1">
        <v>0</v>
      </c>
      <c r="ADK351" s="1">
        <v>0</v>
      </c>
      <c r="ADL351" s="1">
        <v>0</v>
      </c>
      <c r="ADM351" s="1">
        <v>0</v>
      </c>
      <c r="ADN351" s="1">
        <v>0</v>
      </c>
      <c r="ADO351" s="1">
        <v>0</v>
      </c>
      <c r="ADP351" s="1">
        <v>0</v>
      </c>
      <c r="ADQ351" s="1">
        <v>0</v>
      </c>
      <c r="ADR351" s="1">
        <v>0</v>
      </c>
      <c r="ADS351" s="1">
        <v>0</v>
      </c>
      <c r="ADT351" s="1">
        <v>0</v>
      </c>
      <c r="ADU351" s="1">
        <v>0</v>
      </c>
    </row>
    <row r="352" spans="1:801" ht="22.5" customHeight="1" x14ac:dyDescent="0.25">
      <c r="A352">
        <v>351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</v>
      </c>
      <c r="EK352" s="1">
        <v>0</v>
      </c>
      <c r="EL352" s="1">
        <v>0</v>
      </c>
      <c r="EM352" s="1">
        <v>0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0</v>
      </c>
      <c r="FQ352" s="1">
        <v>0</v>
      </c>
      <c r="FR352" s="1">
        <v>0</v>
      </c>
      <c r="FS352" s="1">
        <v>0</v>
      </c>
      <c r="FT352" s="1">
        <v>0</v>
      </c>
      <c r="FU352" s="1">
        <v>0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>
        <v>0</v>
      </c>
      <c r="GI352" s="1">
        <v>0</v>
      </c>
      <c r="GJ352" s="1">
        <v>0</v>
      </c>
      <c r="GK352" s="1">
        <v>0</v>
      </c>
      <c r="GL352" s="1">
        <v>0</v>
      </c>
      <c r="GM352" s="1">
        <v>0</v>
      </c>
      <c r="GN352" s="1">
        <v>0</v>
      </c>
      <c r="GO352" s="1">
        <v>0</v>
      </c>
      <c r="GP352" s="1">
        <v>0</v>
      </c>
      <c r="GQ352" s="1">
        <v>0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0</v>
      </c>
      <c r="GZ352" s="1">
        <v>0</v>
      </c>
      <c r="HA352" s="1">
        <v>0</v>
      </c>
      <c r="HB352" s="1">
        <v>0</v>
      </c>
      <c r="HC352" s="1">
        <v>0</v>
      </c>
      <c r="HD352" s="1">
        <v>0</v>
      </c>
      <c r="HE352" s="1">
        <v>0</v>
      </c>
      <c r="HF352" s="1">
        <v>0</v>
      </c>
      <c r="HG352" s="1">
        <v>0</v>
      </c>
      <c r="HH352" s="1">
        <v>0</v>
      </c>
      <c r="HI352" s="1">
        <v>0</v>
      </c>
      <c r="HJ352" s="1">
        <v>0</v>
      </c>
      <c r="HK352" s="1">
        <v>0</v>
      </c>
      <c r="HL352" s="1">
        <v>0</v>
      </c>
      <c r="HM352" s="1">
        <v>0</v>
      </c>
      <c r="HN352" s="1">
        <v>0</v>
      </c>
      <c r="HO352" s="1">
        <v>0</v>
      </c>
      <c r="HP352" s="1">
        <v>0</v>
      </c>
      <c r="HQ352" s="1">
        <v>0</v>
      </c>
      <c r="HR352" s="1">
        <v>0</v>
      </c>
      <c r="HS352" s="1">
        <v>0</v>
      </c>
      <c r="HT352" s="1">
        <v>0</v>
      </c>
      <c r="HU352" s="1">
        <v>0</v>
      </c>
      <c r="HV352" s="1">
        <v>0</v>
      </c>
      <c r="HW352" s="1">
        <v>0</v>
      </c>
      <c r="HX352" s="1">
        <v>0</v>
      </c>
      <c r="HY352" s="1">
        <v>0</v>
      </c>
      <c r="HZ352" s="1">
        <v>0</v>
      </c>
      <c r="IA352" s="1">
        <v>0</v>
      </c>
      <c r="IB352" s="1">
        <v>0</v>
      </c>
      <c r="IC352" s="1">
        <v>0</v>
      </c>
      <c r="ID352" s="1">
        <v>0</v>
      </c>
      <c r="IE352" s="1">
        <v>0</v>
      </c>
      <c r="IF352" s="1">
        <v>0</v>
      </c>
      <c r="IG352" s="1">
        <v>0</v>
      </c>
      <c r="IH352" s="1">
        <v>0</v>
      </c>
      <c r="II352" s="1">
        <v>0</v>
      </c>
      <c r="IJ352" s="1">
        <v>0</v>
      </c>
      <c r="IK352" s="1">
        <v>0</v>
      </c>
      <c r="IL352" s="1">
        <v>0</v>
      </c>
      <c r="IM352" s="1">
        <v>0</v>
      </c>
      <c r="IN352" s="1">
        <v>0</v>
      </c>
      <c r="IO352" s="1">
        <v>0</v>
      </c>
      <c r="IP352" s="1">
        <v>0</v>
      </c>
      <c r="IQ352" s="1">
        <v>0</v>
      </c>
      <c r="IR352" s="1">
        <v>0</v>
      </c>
      <c r="IS352" s="1">
        <v>0</v>
      </c>
      <c r="IT352" s="1">
        <v>0</v>
      </c>
      <c r="IU352" s="1">
        <v>0</v>
      </c>
      <c r="IV352" s="1">
        <v>0</v>
      </c>
      <c r="IW352" s="1">
        <v>0</v>
      </c>
      <c r="IX352" s="1">
        <v>0</v>
      </c>
      <c r="IY352" s="1">
        <v>0</v>
      </c>
      <c r="IZ352" s="1">
        <v>0</v>
      </c>
      <c r="JA352" s="1">
        <v>0</v>
      </c>
      <c r="JB352" s="1">
        <v>0</v>
      </c>
      <c r="JC352" s="1">
        <v>0</v>
      </c>
      <c r="JD352" s="1">
        <v>0</v>
      </c>
      <c r="JE352" s="1">
        <v>0</v>
      </c>
      <c r="JF352" s="1">
        <v>0</v>
      </c>
      <c r="JG352" s="1">
        <v>0</v>
      </c>
      <c r="JH352" s="1">
        <v>0</v>
      </c>
      <c r="JI352" s="1">
        <v>0</v>
      </c>
      <c r="JJ352" s="1">
        <v>0</v>
      </c>
      <c r="JK352" s="1">
        <v>0</v>
      </c>
      <c r="JL352" s="1">
        <v>0</v>
      </c>
      <c r="JM352" s="1">
        <v>0</v>
      </c>
      <c r="JN352" s="1">
        <v>0</v>
      </c>
      <c r="JO352" s="1">
        <v>0</v>
      </c>
      <c r="JP352" s="1">
        <v>0</v>
      </c>
      <c r="JQ352" s="1">
        <v>0</v>
      </c>
      <c r="JR352" s="1">
        <v>0</v>
      </c>
      <c r="JS352" s="1">
        <v>0</v>
      </c>
      <c r="JT352" s="1">
        <v>0</v>
      </c>
      <c r="JU352" s="1">
        <v>0</v>
      </c>
      <c r="JV352" s="1">
        <v>0</v>
      </c>
      <c r="JW352" s="1">
        <v>0</v>
      </c>
      <c r="JX352" s="1">
        <v>0</v>
      </c>
      <c r="JY352" s="1">
        <v>0</v>
      </c>
      <c r="JZ352" s="1">
        <v>0</v>
      </c>
      <c r="KA352" s="1">
        <v>0</v>
      </c>
      <c r="KB352" s="1">
        <v>0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0</v>
      </c>
      <c r="LY352" s="1">
        <v>0</v>
      </c>
      <c r="LZ352" s="1">
        <v>0</v>
      </c>
      <c r="MA352" s="1">
        <v>0</v>
      </c>
      <c r="MB352" s="1">
        <v>0</v>
      </c>
      <c r="MC352" s="1">
        <v>0</v>
      </c>
      <c r="MD352" s="1">
        <v>0</v>
      </c>
      <c r="ME352" s="1">
        <v>0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0</v>
      </c>
      <c r="OD352" s="1">
        <v>0</v>
      </c>
      <c r="OE352" s="1">
        <v>0</v>
      </c>
      <c r="OF352" s="1">
        <v>0</v>
      </c>
      <c r="OG352" s="1">
        <v>0</v>
      </c>
      <c r="OH352" s="1">
        <v>0</v>
      </c>
      <c r="OI352" s="1">
        <v>0</v>
      </c>
      <c r="OJ352" s="1">
        <v>0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0</v>
      </c>
      <c r="OR352" s="1">
        <v>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0</v>
      </c>
      <c r="PF352" s="1">
        <v>0</v>
      </c>
      <c r="PG352" s="1">
        <v>0</v>
      </c>
      <c r="PH352" s="1">
        <v>0</v>
      </c>
      <c r="PI352" s="1">
        <v>0</v>
      </c>
      <c r="PJ352" s="1">
        <v>0</v>
      </c>
      <c r="PK352" s="1">
        <v>0</v>
      </c>
      <c r="PL352" s="1">
        <v>0</v>
      </c>
      <c r="PM352" s="1">
        <v>0</v>
      </c>
      <c r="PN352" s="1">
        <v>0</v>
      </c>
      <c r="PO352" s="1">
        <v>0</v>
      </c>
      <c r="PP352" s="1">
        <v>0</v>
      </c>
      <c r="PQ352" s="1">
        <v>0</v>
      </c>
      <c r="PR352" s="1">
        <v>0</v>
      </c>
      <c r="PS352" s="1">
        <v>0</v>
      </c>
      <c r="PT352" s="1">
        <v>0</v>
      </c>
      <c r="PU352" s="1">
        <v>0</v>
      </c>
      <c r="PV352" s="1">
        <v>0</v>
      </c>
      <c r="PW352" s="1">
        <v>0</v>
      </c>
      <c r="PX352" s="1">
        <v>0</v>
      </c>
      <c r="PY352" s="1">
        <v>0</v>
      </c>
      <c r="PZ352" s="1">
        <v>0</v>
      </c>
      <c r="QA352" s="1">
        <v>0</v>
      </c>
      <c r="QB352" s="1">
        <v>0</v>
      </c>
      <c r="QC352" s="1">
        <v>0</v>
      </c>
      <c r="QD352" s="1">
        <v>0</v>
      </c>
      <c r="QE352" s="1">
        <v>0</v>
      </c>
      <c r="QF352" s="1">
        <v>0</v>
      </c>
      <c r="QG352" s="1">
        <v>0</v>
      </c>
      <c r="QH352" s="1">
        <v>0</v>
      </c>
      <c r="QI352" s="1">
        <v>0</v>
      </c>
      <c r="QJ352" s="1">
        <v>0</v>
      </c>
      <c r="QK352" s="1">
        <v>0</v>
      </c>
      <c r="QL352" s="1">
        <v>0</v>
      </c>
      <c r="QM352" s="1">
        <v>0</v>
      </c>
      <c r="QN352" s="1">
        <v>0</v>
      </c>
      <c r="QO352" s="1">
        <v>0</v>
      </c>
      <c r="QP352" s="1">
        <v>0</v>
      </c>
      <c r="QQ352" s="1">
        <v>0</v>
      </c>
      <c r="QR352" s="1">
        <v>0</v>
      </c>
      <c r="QS352" s="1">
        <v>0</v>
      </c>
      <c r="QT352" s="1">
        <v>0</v>
      </c>
      <c r="QU352" s="1">
        <v>0</v>
      </c>
      <c r="QV352" s="1">
        <v>0</v>
      </c>
      <c r="QW352" s="1">
        <v>0</v>
      </c>
      <c r="QX352" s="1">
        <v>0</v>
      </c>
      <c r="QY352" s="1">
        <v>0</v>
      </c>
      <c r="QZ352" s="1">
        <v>0</v>
      </c>
      <c r="RA352" s="1">
        <v>0</v>
      </c>
      <c r="RB352" s="1">
        <v>0</v>
      </c>
      <c r="RC352" s="1">
        <v>0</v>
      </c>
      <c r="RD352" s="1">
        <v>0</v>
      </c>
      <c r="RE352" s="1">
        <v>0</v>
      </c>
      <c r="RF352" s="1">
        <v>0</v>
      </c>
      <c r="RG352" s="1">
        <v>0</v>
      </c>
      <c r="RH352" s="1">
        <v>0</v>
      </c>
      <c r="RI352" s="1">
        <v>0</v>
      </c>
      <c r="RJ352" s="1">
        <v>0</v>
      </c>
      <c r="RK352" s="1">
        <v>0</v>
      </c>
      <c r="RL352" s="1">
        <v>0</v>
      </c>
      <c r="RM352" s="1">
        <v>0</v>
      </c>
      <c r="RN352" s="1">
        <v>0</v>
      </c>
      <c r="RO352" s="1">
        <v>0</v>
      </c>
      <c r="RP352" s="1">
        <v>0</v>
      </c>
      <c r="RQ352" s="1">
        <v>0</v>
      </c>
      <c r="RR352" s="1">
        <v>0</v>
      </c>
      <c r="RS352" s="1">
        <v>0</v>
      </c>
      <c r="RT352" s="1">
        <v>0</v>
      </c>
      <c r="RU352" s="1">
        <v>0</v>
      </c>
      <c r="RV352" s="1">
        <v>0</v>
      </c>
      <c r="RW352" s="1">
        <v>0</v>
      </c>
      <c r="RX352" s="1">
        <v>0</v>
      </c>
      <c r="RY352" s="1">
        <v>0</v>
      </c>
      <c r="RZ352" s="1">
        <v>0</v>
      </c>
      <c r="SA352" s="1">
        <v>0</v>
      </c>
      <c r="SB352" s="1">
        <v>0</v>
      </c>
      <c r="SC352" s="1">
        <v>0</v>
      </c>
      <c r="SD352" s="1">
        <v>0</v>
      </c>
      <c r="SE352" s="1">
        <v>0</v>
      </c>
      <c r="SF352" s="1">
        <v>0</v>
      </c>
      <c r="SG352" s="1">
        <v>0</v>
      </c>
      <c r="SH352" s="1">
        <v>0</v>
      </c>
      <c r="SI352" s="1">
        <v>0</v>
      </c>
      <c r="SJ352" s="1">
        <v>0</v>
      </c>
      <c r="SK352" s="1">
        <v>0</v>
      </c>
      <c r="SL352" s="1">
        <v>0</v>
      </c>
      <c r="SM352" s="1">
        <v>0</v>
      </c>
      <c r="SN352" s="1">
        <v>0</v>
      </c>
      <c r="SO352" s="1">
        <v>0</v>
      </c>
      <c r="SP352" s="1">
        <v>0</v>
      </c>
      <c r="SQ352" s="1">
        <v>0</v>
      </c>
      <c r="SR352" s="1">
        <v>0</v>
      </c>
      <c r="SS352" s="1">
        <v>0</v>
      </c>
      <c r="ST352" s="1">
        <v>0</v>
      </c>
      <c r="SU352" s="1">
        <v>0</v>
      </c>
      <c r="SV352" s="1">
        <v>0</v>
      </c>
      <c r="SW352" s="1">
        <v>0</v>
      </c>
      <c r="SX352" s="1">
        <v>0</v>
      </c>
      <c r="SY352" s="1">
        <v>0</v>
      </c>
      <c r="SZ352" s="1">
        <v>0</v>
      </c>
      <c r="TA352" s="1">
        <v>0</v>
      </c>
      <c r="TB352" s="1">
        <v>0</v>
      </c>
      <c r="TC352" s="1">
        <v>0</v>
      </c>
      <c r="TD352" s="1">
        <v>0</v>
      </c>
      <c r="TE352" s="1">
        <v>0</v>
      </c>
      <c r="TF352" s="1">
        <v>0</v>
      </c>
      <c r="TG352" s="1">
        <v>0</v>
      </c>
      <c r="TH352" s="1">
        <v>0</v>
      </c>
      <c r="TI352" s="1">
        <v>0</v>
      </c>
      <c r="TJ352" s="1">
        <v>0</v>
      </c>
      <c r="TK352" s="1">
        <v>0</v>
      </c>
      <c r="TL352" s="1">
        <v>0</v>
      </c>
      <c r="TM352" s="1">
        <v>0</v>
      </c>
      <c r="TN352" s="1">
        <v>0</v>
      </c>
      <c r="TO352" s="1">
        <v>0</v>
      </c>
      <c r="TP352" s="1">
        <v>0</v>
      </c>
      <c r="TQ352" s="1">
        <v>0</v>
      </c>
      <c r="TR352" s="1">
        <v>0</v>
      </c>
      <c r="TS352" s="1">
        <v>0</v>
      </c>
      <c r="TT352" s="1">
        <v>0</v>
      </c>
      <c r="TU352" s="1">
        <v>0</v>
      </c>
      <c r="TV352" s="1">
        <v>0</v>
      </c>
      <c r="TW352" s="1">
        <v>0</v>
      </c>
      <c r="TX352" s="1">
        <v>0</v>
      </c>
      <c r="TY352" s="1">
        <v>0</v>
      </c>
      <c r="TZ352" s="1">
        <v>0</v>
      </c>
      <c r="UA352" s="1">
        <v>0</v>
      </c>
      <c r="UB352" s="1">
        <v>0</v>
      </c>
      <c r="UC352" s="1">
        <v>0</v>
      </c>
      <c r="UD352" s="1">
        <v>0</v>
      </c>
      <c r="UE352" s="1">
        <v>0</v>
      </c>
      <c r="UF352" s="1">
        <v>0</v>
      </c>
      <c r="UG352" s="1">
        <v>0</v>
      </c>
      <c r="UH352" s="1">
        <v>0</v>
      </c>
      <c r="UI352" s="1">
        <v>0</v>
      </c>
      <c r="UJ352" s="1">
        <v>0</v>
      </c>
      <c r="UK352" s="1">
        <v>0</v>
      </c>
      <c r="UL352" s="1">
        <v>0</v>
      </c>
      <c r="UM352" s="1">
        <v>0</v>
      </c>
      <c r="UN352" s="1">
        <v>0</v>
      </c>
      <c r="UO352" s="1">
        <v>0</v>
      </c>
      <c r="UP352" s="1">
        <v>0</v>
      </c>
      <c r="UQ352" s="1">
        <v>0</v>
      </c>
      <c r="UR352" s="1">
        <v>0</v>
      </c>
      <c r="US352" s="1">
        <v>0</v>
      </c>
      <c r="UT352" s="1">
        <v>0</v>
      </c>
      <c r="UU352" s="1">
        <v>0</v>
      </c>
      <c r="UV352" s="1">
        <v>0</v>
      </c>
      <c r="UW352" s="1">
        <v>0</v>
      </c>
      <c r="UX352" s="1">
        <v>0</v>
      </c>
      <c r="UY352" s="1">
        <v>0</v>
      </c>
      <c r="UZ352" s="1">
        <v>0</v>
      </c>
      <c r="VA352" s="1">
        <v>0</v>
      </c>
      <c r="VB352" s="1">
        <v>0</v>
      </c>
      <c r="VC352" s="1">
        <v>0</v>
      </c>
      <c r="VD352" s="1">
        <v>0</v>
      </c>
      <c r="VE352" s="1">
        <v>0</v>
      </c>
      <c r="VF352" s="1">
        <v>0</v>
      </c>
      <c r="VG352" s="1">
        <v>0</v>
      </c>
      <c r="VH352" s="1">
        <v>0</v>
      </c>
      <c r="VI352" s="1">
        <v>0</v>
      </c>
      <c r="VJ352" s="1">
        <v>0</v>
      </c>
      <c r="VK352" s="1">
        <v>0</v>
      </c>
      <c r="VL352" s="1">
        <v>0</v>
      </c>
      <c r="VM352" s="1">
        <v>0</v>
      </c>
      <c r="VN352" s="1">
        <v>0</v>
      </c>
      <c r="VO352" s="1">
        <v>0</v>
      </c>
      <c r="VP352" s="1">
        <v>0</v>
      </c>
      <c r="VQ352" s="1">
        <v>0</v>
      </c>
      <c r="VR352" s="1">
        <v>0</v>
      </c>
      <c r="VS352" s="1">
        <v>0</v>
      </c>
      <c r="VT352" s="1">
        <v>0</v>
      </c>
      <c r="VU352" s="1">
        <v>0</v>
      </c>
      <c r="VV352" s="1">
        <v>0</v>
      </c>
      <c r="VW352" s="1">
        <v>0</v>
      </c>
      <c r="VX352" s="1">
        <v>0</v>
      </c>
      <c r="VY352" s="1">
        <v>0</v>
      </c>
      <c r="VZ352" s="1">
        <v>0</v>
      </c>
      <c r="WA352" s="1">
        <v>0</v>
      </c>
      <c r="WB352" s="1">
        <v>0</v>
      </c>
      <c r="WC352" s="1">
        <v>0</v>
      </c>
      <c r="WD352" s="1">
        <v>0</v>
      </c>
      <c r="WE352" s="1">
        <v>0</v>
      </c>
      <c r="WF352" s="1">
        <v>0</v>
      </c>
      <c r="WG352" s="1">
        <v>0</v>
      </c>
      <c r="WH352" s="1">
        <v>0</v>
      </c>
      <c r="WI352" s="1">
        <v>0</v>
      </c>
      <c r="WJ352" s="1">
        <v>0</v>
      </c>
      <c r="WK352" s="1">
        <v>0</v>
      </c>
      <c r="WL352" s="1">
        <v>0</v>
      </c>
      <c r="WM352" s="1">
        <v>0</v>
      </c>
      <c r="WN352" s="1">
        <v>0</v>
      </c>
      <c r="WO352" s="1">
        <v>0</v>
      </c>
      <c r="WP352" s="1">
        <v>0</v>
      </c>
      <c r="WQ352" s="1">
        <v>0</v>
      </c>
      <c r="WR352" s="1">
        <v>0</v>
      </c>
      <c r="WS352" s="1">
        <v>0</v>
      </c>
      <c r="WT352" s="1">
        <v>0</v>
      </c>
      <c r="WU352" s="1">
        <v>0</v>
      </c>
      <c r="WV352" s="1">
        <v>0</v>
      </c>
      <c r="WW352" s="1">
        <v>0</v>
      </c>
      <c r="WX352" s="1">
        <v>0</v>
      </c>
      <c r="WY352" s="1">
        <v>0</v>
      </c>
      <c r="WZ352" s="1">
        <v>0</v>
      </c>
      <c r="XA352" s="1">
        <v>0</v>
      </c>
      <c r="XB352" s="1">
        <v>0</v>
      </c>
      <c r="XC352" s="1">
        <v>0</v>
      </c>
      <c r="XD352" s="1">
        <v>0</v>
      </c>
      <c r="XE352" s="1">
        <v>0</v>
      </c>
      <c r="XF352" s="1">
        <v>0</v>
      </c>
      <c r="XG352" s="1">
        <v>0</v>
      </c>
      <c r="XH352" s="1">
        <v>0</v>
      </c>
      <c r="XI352" s="1">
        <v>0</v>
      </c>
      <c r="XJ352" s="1">
        <v>0</v>
      </c>
      <c r="XK352" s="1">
        <v>0</v>
      </c>
      <c r="XL352" s="1">
        <v>0</v>
      </c>
      <c r="XM352" s="1">
        <v>0</v>
      </c>
      <c r="XN352" s="1">
        <v>0</v>
      </c>
      <c r="XO352" s="1">
        <v>0</v>
      </c>
      <c r="XP352" s="1">
        <v>0</v>
      </c>
      <c r="XQ352" s="1">
        <v>0</v>
      </c>
      <c r="XR352" s="1">
        <v>0</v>
      </c>
      <c r="XS352" s="1">
        <v>0</v>
      </c>
      <c r="XT352" s="1">
        <v>0</v>
      </c>
      <c r="XU352" s="1">
        <v>0</v>
      </c>
      <c r="XV352" s="1">
        <v>0</v>
      </c>
      <c r="XW352" s="1">
        <v>0</v>
      </c>
      <c r="XX352" s="1">
        <v>0</v>
      </c>
      <c r="XY352" s="1">
        <v>0</v>
      </c>
      <c r="XZ352" s="1">
        <v>0</v>
      </c>
      <c r="YA352" s="1">
        <v>0</v>
      </c>
      <c r="YB352" s="1">
        <v>0</v>
      </c>
      <c r="YC352" s="1">
        <v>0</v>
      </c>
      <c r="YD352" s="1">
        <v>0</v>
      </c>
      <c r="YE352" s="1">
        <v>0</v>
      </c>
      <c r="YF352" s="1">
        <v>0</v>
      </c>
      <c r="YG352" s="1">
        <v>0</v>
      </c>
      <c r="YH352" s="1">
        <v>0</v>
      </c>
      <c r="YI352" s="1">
        <v>0</v>
      </c>
      <c r="YJ352" s="1">
        <v>0</v>
      </c>
      <c r="YK352" s="1">
        <v>0</v>
      </c>
      <c r="YL352" s="1">
        <v>0</v>
      </c>
      <c r="YM352" s="1">
        <v>0</v>
      </c>
      <c r="YN352" s="1">
        <v>0</v>
      </c>
      <c r="YO352" s="1">
        <v>0</v>
      </c>
      <c r="YP352" s="1">
        <v>0</v>
      </c>
      <c r="YQ352" s="1">
        <v>0</v>
      </c>
      <c r="YR352" s="1">
        <v>0</v>
      </c>
      <c r="YS352" s="1">
        <v>0</v>
      </c>
      <c r="YT352" s="1">
        <v>0</v>
      </c>
      <c r="YU352" s="1">
        <v>0</v>
      </c>
      <c r="YV352" s="1">
        <v>0</v>
      </c>
      <c r="YW352" s="1">
        <v>0</v>
      </c>
      <c r="YX352" s="1">
        <v>0</v>
      </c>
      <c r="YY352" s="1">
        <v>0</v>
      </c>
      <c r="YZ352" s="1">
        <v>0</v>
      </c>
      <c r="ZA352" s="1">
        <v>0</v>
      </c>
      <c r="ZB352" s="1">
        <v>0</v>
      </c>
      <c r="ZC352" s="1">
        <v>0</v>
      </c>
      <c r="ZD352" s="1">
        <v>0</v>
      </c>
      <c r="ZE352" s="1">
        <v>0</v>
      </c>
      <c r="ZF352" s="1">
        <v>0</v>
      </c>
      <c r="ZG352" s="1">
        <v>0</v>
      </c>
      <c r="ZH352" s="1">
        <v>0</v>
      </c>
      <c r="ZI352" s="1">
        <v>0</v>
      </c>
      <c r="ZJ352" s="1">
        <v>0</v>
      </c>
      <c r="ZK352" s="1">
        <v>0</v>
      </c>
      <c r="ZL352" s="1">
        <v>0</v>
      </c>
      <c r="ZM352" s="1">
        <v>0</v>
      </c>
      <c r="ZN352" s="1">
        <v>0</v>
      </c>
      <c r="ZO352" s="1">
        <v>0</v>
      </c>
      <c r="ZP352" s="1">
        <v>0</v>
      </c>
      <c r="ZQ352" s="1">
        <v>0</v>
      </c>
      <c r="ZR352" s="1">
        <v>0</v>
      </c>
      <c r="ZS352" s="1">
        <v>0</v>
      </c>
      <c r="ZT352" s="1">
        <v>0</v>
      </c>
      <c r="ZU352" s="1">
        <v>0</v>
      </c>
      <c r="ZV352" s="1">
        <v>0</v>
      </c>
      <c r="ZW352" s="1">
        <v>0</v>
      </c>
      <c r="ZX352" s="1">
        <v>0</v>
      </c>
      <c r="ZY352" s="1">
        <v>0</v>
      </c>
      <c r="ZZ352" s="1">
        <v>0</v>
      </c>
      <c r="AAA352" s="1">
        <v>0</v>
      </c>
      <c r="AAB352" s="1">
        <v>0</v>
      </c>
      <c r="AAC352" s="1">
        <v>0</v>
      </c>
      <c r="AAD352" s="1">
        <v>0</v>
      </c>
      <c r="AAE352" s="1">
        <v>0</v>
      </c>
      <c r="AAF352" s="1">
        <v>0</v>
      </c>
      <c r="AAG352" s="1">
        <v>0</v>
      </c>
      <c r="AAH352" s="1">
        <v>0</v>
      </c>
      <c r="AAI352" s="1">
        <v>0</v>
      </c>
      <c r="AAJ352" s="1">
        <v>0</v>
      </c>
      <c r="AAK352" s="1">
        <v>0</v>
      </c>
      <c r="AAL352" s="1">
        <v>0</v>
      </c>
      <c r="AAM352" s="1">
        <v>0</v>
      </c>
      <c r="AAN352" s="1">
        <v>0</v>
      </c>
      <c r="AAO352" s="1">
        <v>0</v>
      </c>
      <c r="AAP352" s="1">
        <v>0</v>
      </c>
      <c r="AAQ352" s="1">
        <v>0</v>
      </c>
      <c r="AAR352" s="1">
        <v>0</v>
      </c>
      <c r="AAS352" s="1">
        <v>0</v>
      </c>
      <c r="AAT352" s="1">
        <v>0</v>
      </c>
      <c r="AAU352" s="1">
        <v>0</v>
      </c>
      <c r="AAV352" s="1">
        <v>0</v>
      </c>
      <c r="AAW352" s="1">
        <v>0</v>
      </c>
      <c r="AAX352" s="1">
        <v>0</v>
      </c>
      <c r="AAY352" s="1">
        <v>0</v>
      </c>
      <c r="AAZ352" s="1">
        <v>0</v>
      </c>
      <c r="ABA352" s="1">
        <v>0</v>
      </c>
      <c r="ABB352" s="1">
        <v>0</v>
      </c>
      <c r="ABC352" s="1">
        <v>0</v>
      </c>
      <c r="ABD352" s="1">
        <v>0</v>
      </c>
      <c r="ABE352" s="1">
        <v>0</v>
      </c>
      <c r="ABF352" s="1">
        <v>0</v>
      </c>
      <c r="ABG352" s="1">
        <v>0</v>
      </c>
      <c r="ABH352" s="1">
        <v>0</v>
      </c>
      <c r="ABI352" s="1">
        <v>0</v>
      </c>
      <c r="ABJ352" s="1">
        <v>0</v>
      </c>
      <c r="ABK352" s="1">
        <v>0</v>
      </c>
      <c r="ABL352" s="1">
        <v>0</v>
      </c>
      <c r="ABM352" s="1">
        <v>0</v>
      </c>
      <c r="ABN352" s="1">
        <v>0</v>
      </c>
      <c r="ABO352" s="1">
        <v>0</v>
      </c>
      <c r="ABP352" s="1">
        <v>0</v>
      </c>
      <c r="ABQ352" s="1">
        <v>0</v>
      </c>
      <c r="ABR352" s="1">
        <v>0</v>
      </c>
      <c r="ABS352" s="1">
        <v>0</v>
      </c>
      <c r="ABT352" s="1">
        <v>0</v>
      </c>
      <c r="ABU352" s="1">
        <v>0</v>
      </c>
      <c r="ABV352" s="1">
        <v>0</v>
      </c>
      <c r="ABW352" s="1">
        <v>0</v>
      </c>
      <c r="ABX352" s="1">
        <v>0</v>
      </c>
      <c r="ABY352" s="1">
        <v>0</v>
      </c>
      <c r="ABZ352" s="1">
        <v>0</v>
      </c>
      <c r="ACA352" s="1">
        <v>0</v>
      </c>
      <c r="ACB352" s="1">
        <v>0</v>
      </c>
      <c r="ACC352" s="1">
        <v>0</v>
      </c>
      <c r="ACD352" s="1">
        <v>0</v>
      </c>
      <c r="ACE352" s="1">
        <v>0</v>
      </c>
      <c r="ACF352" s="1">
        <v>0</v>
      </c>
      <c r="ACG352" s="1">
        <v>0</v>
      </c>
      <c r="ACH352" s="1">
        <v>0</v>
      </c>
      <c r="ACI352" s="1">
        <v>0</v>
      </c>
      <c r="ACJ352" s="1">
        <v>0</v>
      </c>
      <c r="ACK352" s="1">
        <v>0</v>
      </c>
      <c r="ACL352" s="1">
        <v>0</v>
      </c>
      <c r="ACM352" s="1">
        <v>0</v>
      </c>
      <c r="ACN352" s="1">
        <v>0</v>
      </c>
      <c r="ACO352" s="1">
        <v>0</v>
      </c>
      <c r="ACP352" s="1">
        <v>0</v>
      </c>
      <c r="ACQ352" s="1">
        <v>0</v>
      </c>
      <c r="ACR352" s="1">
        <v>0</v>
      </c>
      <c r="ACS352" s="1">
        <v>0</v>
      </c>
      <c r="ACT352" s="1">
        <v>0</v>
      </c>
      <c r="ACU352" s="1">
        <v>0</v>
      </c>
      <c r="ACV352" s="1">
        <v>0</v>
      </c>
      <c r="ACW352" s="1">
        <v>0</v>
      </c>
      <c r="ACX352" s="1">
        <v>0</v>
      </c>
      <c r="ACY352" s="1">
        <v>0</v>
      </c>
      <c r="ACZ352" s="1">
        <v>0</v>
      </c>
      <c r="ADA352" s="1">
        <v>0</v>
      </c>
      <c r="ADB352" s="1">
        <v>0</v>
      </c>
      <c r="ADC352" s="1">
        <v>0</v>
      </c>
      <c r="ADD352" s="1">
        <v>0</v>
      </c>
      <c r="ADE352" s="1">
        <v>0</v>
      </c>
      <c r="ADF352" s="1">
        <v>0</v>
      </c>
      <c r="ADG352" s="1">
        <v>0</v>
      </c>
      <c r="ADH352" s="1">
        <v>0</v>
      </c>
      <c r="ADI352" s="1">
        <v>0</v>
      </c>
      <c r="ADJ352" s="1">
        <v>0</v>
      </c>
      <c r="ADK352" s="1">
        <v>0</v>
      </c>
      <c r="ADL352" s="1">
        <v>0</v>
      </c>
      <c r="ADM352" s="1">
        <v>0</v>
      </c>
      <c r="ADN352" s="1">
        <v>0</v>
      </c>
      <c r="ADO352" s="1">
        <v>0</v>
      </c>
      <c r="ADP352" s="1">
        <v>0</v>
      </c>
      <c r="ADQ352" s="1">
        <v>0</v>
      </c>
      <c r="ADR352" s="1">
        <v>0</v>
      </c>
      <c r="ADS352" s="1">
        <v>0</v>
      </c>
      <c r="ADT352" s="1">
        <v>0</v>
      </c>
      <c r="ADU352" s="1">
        <v>0</v>
      </c>
    </row>
    <row r="353" spans="1:801" ht="22.5" customHeight="1" x14ac:dyDescent="0.25">
      <c r="A353">
        <v>352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0</v>
      </c>
      <c r="DD353" s="1">
        <v>0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>
        <v>0</v>
      </c>
      <c r="EK353" s="1">
        <v>0</v>
      </c>
      <c r="EL353" s="1">
        <v>0</v>
      </c>
      <c r="EM353" s="1">
        <v>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0</v>
      </c>
      <c r="FS353" s="1">
        <v>0</v>
      </c>
      <c r="FT353" s="1">
        <v>0</v>
      </c>
      <c r="FU353" s="1">
        <v>0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0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</v>
      </c>
      <c r="GR353" s="1">
        <v>0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0</v>
      </c>
      <c r="GZ353" s="1">
        <v>0</v>
      </c>
      <c r="HA353" s="1">
        <v>0</v>
      </c>
      <c r="HB353" s="1">
        <v>0</v>
      </c>
      <c r="HC353" s="1">
        <v>0</v>
      </c>
      <c r="HD353" s="1">
        <v>0</v>
      </c>
      <c r="HE353" s="1">
        <v>0</v>
      </c>
      <c r="HF353" s="1">
        <v>0</v>
      </c>
      <c r="HG353" s="1">
        <v>0</v>
      </c>
      <c r="HH353" s="1">
        <v>0</v>
      </c>
      <c r="HI353" s="1">
        <v>0</v>
      </c>
      <c r="HJ353" s="1">
        <v>0</v>
      </c>
      <c r="HK353" s="1">
        <v>0</v>
      </c>
      <c r="HL353" s="1">
        <v>0</v>
      </c>
      <c r="HM353" s="1">
        <v>0</v>
      </c>
      <c r="HN353" s="1">
        <v>0</v>
      </c>
      <c r="HO353" s="1">
        <v>0</v>
      </c>
      <c r="HP353" s="1">
        <v>0</v>
      </c>
      <c r="HQ353" s="1">
        <v>0</v>
      </c>
      <c r="HR353" s="1">
        <v>0</v>
      </c>
      <c r="HS353" s="1">
        <v>0</v>
      </c>
      <c r="HT353" s="1">
        <v>0</v>
      </c>
      <c r="HU353" s="1">
        <v>0</v>
      </c>
      <c r="HV353" s="1">
        <v>0</v>
      </c>
      <c r="HW353" s="1">
        <v>0</v>
      </c>
      <c r="HX353" s="1">
        <v>0</v>
      </c>
      <c r="HY353" s="1">
        <v>0</v>
      </c>
      <c r="HZ353" s="1">
        <v>0</v>
      </c>
      <c r="IA353" s="1">
        <v>0</v>
      </c>
      <c r="IB353" s="1">
        <v>0</v>
      </c>
      <c r="IC353" s="1">
        <v>0</v>
      </c>
      <c r="ID353" s="1">
        <v>0</v>
      </c>
      <c r="IE353" s="1">
        <v>0</v>
      </c>
      <c r="IF353" s="1">
        <v>0</v>
      </c>
      <c r="IG353" s="1">
        <v>0</v>
      </c>
      <c r="IH353" s="1">
        <v>0</v>
      </c>
      <c r="II353" s="1">
        <v>0</v>
      </c>
      <c r="IJ353" s="1">
        <v>0</v>
      </c>
      <c r="IK353" s="1">
        <v>0</v>
      </c>
      <c r="IL353" s="1">
        <v>0</v>
      </c>
      <c r="IM353" s="1">
        <v>0</v>
      </c>
      <c r="IN353" s="1">
        <v>0</v>
      </c>
      <c r="IO353" s="1">
        <v>0</v>
      </c>
      <c r="IP353" s="1">
        <v>0</v>
      </c>
      <c r="IQ353" s="1">
        <v>0</v>
      </c>
      <c r="IR353" s="1">
        <v>0</v>
      </c>
      <c r="IS353" s="1">
        <v>0</v>
      </c>
      <c r="IT353" s="1">
        <v>0</v>
      </c>
      <c r="IU353" s="1">
        <v>0</v>
      </c>
      <c r="IV353" s="1">
        <v>0</v>
      </c>
      <c r="IW353" s="1">
        <v>0</v>
      </c>
      <c r="IX353" s="1">
        <v>0</v>
      </c>
      <c r="IY353" s="1">
        <v>0</v>
      </c>
      <c r="IZ353" s="1">
        <v>0</v>
      </c>
      <c r="JA353" s="1">
        <v>0</v>
      </c>
      <c r="JB353" s="1">
        <v>0</v>
      </c>
      <c r="JC353" s="1">
        <v>0</v>
      </c>
      <c r="JD353" s="1">
        <v>0</v>
      </c>
      <c r="JE353" s="1">
        <v>0</v>
      </c>
      <c r="JF353" s="1">
        <v>0</v>
      </c>
      <c r="JG353" s="1">
        <v>0</v>
      </c>
      <c r="JH353" s="1">
        <v>0</v>
      </c>
      <c r="JI353" s="1">
        <v>0</v>
      </c>
      <c r="JJ353" s="1">
        <v>0</v>
      </c>
      <c r="JK353" s="1">
        <v>0</v>
      </c>
      <c r="JL353" s="1">
        <v>0</v>
      </c>
      <c r="JM353" s="1">
        <v>0</v>
      </c>
      <c r="JN353" s="1">
        <v>0</v>
      </c>
      <c r="JO353" s="1">
        <v>0</v>
      </c>
      <c r="JP353" s="1">
        <v>0</v>
      </c>
      <c r="JQ353" s="1">
        <v>0</v>
      </c>
      <c r="JR353" s="1">
        <v>0</v>
      </c>
      <c r="JS353" s="1">
        <v>0</v>
      </c>
      <c r="JT353" s="1">
        <v>0</v>
      </c>
      <c r="JU353" s="1">
        <v>0</v>
      </c>
      <c r="JV353" s="1">
        <v>0</v>
      </c>
      <c r="JW353" s="1">
        <v>0</v>
      </c>
      <c r="JX353" s="1">
        <v>0</v>
      </c>
      <c r="JY353" s="1">
        <v>0</v>
      </c>
      <c r="JZ353" s="1">
        <v>0</v>
      </c>
      <c r="KA353" s="1">
        <v>0</v>
      </c>
      <c r="KB353" s="1">
        <v>0</v>
      </c>
      <c r="KC353" s="1">
        <v>0</v>
      </c>
      <c r="KD353" s="1">
        <v>0</v>
      </c>
      <c r="KE353" s="1">
        <v>0</v>
      </c>
      <c r="KF353" s="1">
        <v>0</v>
      </c>
      <c r="KG353" s="1">
        <v>0</v>
      </c>
      <c r="KH353" s="1">
        <v>0</v>
      </c>
      <c r="KI353" s="1">
        <v>0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0</v>
      </c>
      <c r="KT353" s="1">
        <v>0</v>
      </c>
      <c r="KU353" s="1">
        <v>0</v>
      </c>
      <c r="KV353" s="1">
        <v>0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0</v>
      </c>
      <c r="LY353" s="1">
        <v>0</v>
      </c>
      <c r="LZ353" s="1">
        <v>0</v>
      </c>
      <c r="MA353" s="1">
        <v>0</v>
      </c>
      <c r="MB353" s="1">
        <v>0</v>
      </c>
      <c r="MC353" s="1">
        <v>0</v>
      </c>
      <c r="MD353" s="1">
        <v>0</v>
      </c>
      <c r="ME353" s="1">
        <v>0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0</v>
      </c>
      <c r="OC353" s="1">
        <v>0</v>
      </c>
      <c r="OD353" s="1">
        <v>0</v>
      </c>
      <c r="OE353" s="1">
        <v>0</v>
      </c>
      <c r="OF353" s="1">
        <v>0</v>
      </c>
      <c r="OG353" s="1">
        <v>0</v>
      </c>
      <c r="OH353" s="1">
        <v>0</v>
      </c>
      <c r="OI353" s="1">
        <v>0</v>
      </c>
      <c r="OJ353" s="1">
        <v>0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0</v>
      </c>
      <c r="OR353" s="1">
        <v>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</v>
      </c>
      <c r="PH353" s="1">
        <v>0</v>
      </c>
      <c r="PI353" s="1">
        <v>0</v>
      </c>
      <c r="PJ353" s="1">
        <v>0</v>
      </c>
      <c r="PK353" s="1">
        <v>0</v>
      </c>
      <c r="PL353" s="1">
        <v>0</v>
      </c>
      <c r="PM353" s="1">
        <v>0</v>
      </c>
      <c r="PN353" s="1">
        <v>0</v>
      </c>
      <c r="PO353" s="1">
        <v>0</v>
      </c>
      <c r="PP353" s="1">
        <v>0</v>
      </c>
      <c r="PQ353" s="1">
        <v>0</v>
      </c>
      <c r="PR353" s="1">
        <v>0</v>
      </c>
      <c r="PS353" s="1">
        <v>0</v>
      </c>
      <c r="PT353" s="1">
        <v>0</v>
      </c>
      <c r="PU353" s="1">
        <v>0</v>
      </c>
      <c r="PV353" s="1">
        <v>0</v>
      </c>
      <c r="PW353" s="1">
        <v>0</v>
      </c>
      <c r="PX353" s="1">
        <v>0</v>
      </c>
      <c r="PY353" s="1">
        <v>0</v>
      </c>
      <c r="PZ353" s="1">
        <v>0</v>
      </c>
      <c r="QA353" s="1">
        <v>0</v>
      </c>
      <c r="QB353" s="1">
        <v>0</v>
      </c>
      <c r="QC353" s="1">
        <v>0</v>
      </c>
      <c r="QD353" s="1">
        <v>0</v>
      </c>
      <c r="QE353" s="1">
        <v>0</v>
      </c>
      <c r="QF353" s="1">
        <v>0</v>
      </c>
      <c r="QG353" s="1">
        <v>0</v>
      </c>
      <c r="QH353" s="1">
        <v>0</v>
      </c>
      <c r="QI353" s="1">
        <v>0</v>
      </c>
      <c r="QJ353" s="1">
        <v>0</v>
      </c>
      <c r="QK353" s="1">
        <v>0</v>
      </c>
      <c r="QL353" s="1">
        <v>0</v>
      </c>
      <c r="QM353" s="1">
        <v>0</v>
      </c>
      <c r="QN353" s="1">
        <v>0</v>
      </c>
      <c r="QO353" s="1">
        <v>0</v>
      </c>
      <c r="QP353" s="1">
        <v>0</v>
      </c>
      <c r="QQ353" s="1">
        <v>0</v>
      </c>
      <c r="QR353" s="1">
        <v>0</v>
      </c>
      <c r="QS353" s="1">
        <v>0</v>
      </c>
      <c r="QT353" s="1">
        <v>0</v>
      </c>
      <c r="QU353" s="1">
        <v>0</v>
      </c>
      <c r="QV353" s="1">
        <v>0</v>
      </c>
      <c r="QW353" s="1">
        <v>0</v>
      </c>
      <c r="QX353" s="1">
        <v>0</v>
      </c>
      <c r="QY353" s="1">
        <v>0</v>
      </c>
      <c r="QZ353" s="1">
        <v>0</v>
      </c>
      <c r="RA353" s="1">
        <v>0</v>
      </c>
      <c r="RB353" s="1">
        <v>0</v>
      </c>
      <c r="RC353" s="1">
        <v>0</v>
      </c>
      <c r="RD353" s="1">
        <v>0</v>
      </c>
      <c r="RE353" s="1">
        <v>0</v>
      </c>
      <c r="RF353" s="1">
        <v>0</v>
      </c>
      <c r="RG353" s="1">
        <v>0</v>
      </c>
      <c r="RH353" s="1">
        <v>0</v>
      </c>
      <c r="RI353" s="1">
        <v>0</v>
      </c>
      <c r="RJ353" s="1">
        <v>0</v>
      </c>
      <c r="RK353" s="1">
        <v>0</v>
      </c>
      <c r="RL353" s="1">
        <v>0</v>
      </c>
      <c r="RM353" s="1">
        <v>0</v>
      </c>
      <c r="RN353" s="1">
        <v>0</v>
      </c>
      <c r="RO353" s="1">
        <v>0</v>
      </c>
      <c r="RP353" s="1">
        <v>0</v>
      </c>
      <c r="RQ353" s="1">
        <v>0</v>
      </c>
      <c r="RR353" s="1">
        <v>0</v>
      </c>
      <c r="RS353" s="1">
        <v>0</v>
      </c>
      <c r="RT353" s="1">
        <v>0</v>
      </c>
      <c r="RU353" s="1">
        <v>0</v>
      </c>
      <c r="RV353" s="1">
        <v>0</v>
      </c>
      <c r="RW353" s="1">
        <v>0</v>
      </c>
      <c r="RX353" s="1">
        <v>0</v>
      </c>
      <c r="RY353" s="1">
        <v>0</v>
      </c>
      <c r="RZ353" s="1">
        <v>0</v>
      </c>
      <c r="SA353" s="1">
        <v>0</v>
      </c>
      <c r="SB353" s="1">
        <v>0</v>
      </c>
      <c r="SC353" s="1">
        <v>0</v>
      </c>
      <c r="SD353" s="1">
        <v>0</v>
      </c>
      <c r="SE353" s="1">
        <v>0</v>
      </c>
      <c r="SF353" s="1">
        <v>0</v>
      </c>
      <c r="SG353" s="1">
        <v>0</v>
      </c>
      <c r="SH353" s="1">
        <v>0</v>
      </c>
      <c r="SI353" s="1">
        <v>0</v>
      </c>
      <c r="SJ353" s="1">
        <v>0</v>
      </c>
      <c r="SK353" s="1">
        <v>0</v>
      </c>
      <c r="SL353" s="1">
        <v>0</v>
      </c>
      <c r="SM353" s="1">
        <v>0</v>
      </c>
      <c r="SN353" s="1">
        <v>0</v>
      </c>
      <c r="SO353" s="1">
        <v>0</v>
      </c>
      <c r="SP353" s="1">
        <v>0</v>
      </c>
      <c r="SQ353" s="1">
        <v>0</v>
      </c>
      <c r="SR353" s="1">
        <v>0</v>
      </c>
      <c r="SS353" s="1">
        <v>0</v>
      </c>
      <c r="ST353" s="1">
        <v>0</v>
      </c>
      <c r="SU353" s="1">
        <v>0</v>
      </c>
      <c r="SV353" s="1">
        <v>0</v>
      </c>
      <c r="SW353" s="1">
        <v>0</v>
      </c>
      <c r="SX353" s="1">
        <v>0</v>
      </c>
      <c r="SY353" s="1">
        <v>0</v>
      </c>
      <c r="SZ353" s="1">
        <v>0</v>
      </c>
      <c r="TA353" s="1">
        <v>0</v>
      </c>
      <c r="TB353" s="1">
        <v>0</v>
      </c>
      <c r="TC353" s="1">
        <v>0</v>
      </c>
      <c r="TD353" s="1">
        <v>0</v>
      </c>
      <c r="TE353" s="1">
        <v>0</v>
      </c>
      <c r="TF353" s="1">
        <v>0</v>
      </c>
      <c r="TG353" s="1">
        <v>0</v>
      </c>
      <c r="TH353" s="1">
        <v>0</v>
      </c>
      <c r="TI353" s="1">
        <v>0</v>
      </c>
      <c r="TJ353" s="1">
        <v>0</v>
      </c>
      <c r="TK353" s="1">
        <v>0</v>
      </c>
      <c r="TL353" s="1">
        <v>0</v>
      </c>
      <c r="TM353" s="1">
        <v>0</v>
      </c>
      <c r="TN353" s="1">
        <v>0</v>
      </c>
      <c r="TO353" s="1">
        <v>0</v>
      </c>
      <c r="TP353" s="1">
        <v>0</v>
      </c>
      <c r="TQ353" s="1">
        <v>0</v>
      </c>
      <c r="TR353" s="1">
        <v>0</v>
      </c>
      <c r="TS353" s="1">
        <v>0</v>
      </c>
      <c r="TT353" s="1">
        <v>0</v>
      </c>
      <c r="TU353" s="1">
        <v>0</v>
      </c>
      <c r="TV353" s="1">
        <v>0</v>
      </c>
      <c r="TW353" s="1">
        <v>0</v>
      </c>
      <c r="TX353" s="1">
        <v>0</v>
      </c>
      <c r="TY353" s="1">
        <v>0</v>
      </c>
      <c r="TZ353" s="1">
        <v>0</v>
      </c>
      <c r="UA353" s="1">
        <v>0</v>
      </c>
      <c r="UB353" s="1">
        <v>0</v>
      </c>
      <c r="UC353" s="1">
        <v>0</v>
      </c>
      <c r="UD353" s="1">
        <v>0</v>
      </c>
      <c r="UE353" s="1">
        <v>0</v>
      </c>
      <c r="UF353" s="1">
        <v>0</v>
      </c>
      <c r="UG353" s="1">
        <v>0</v>
      </c>
      <c r="UH353" s="1">
        <v>0</v>
      </c>
      <c r="UI353" s="1">
        <v>0</v>
      </c>
      <c r="UJ353" s="1">
        <v>0</v>
      </c>
      <c r="UK353" s="1">
        <v>0</v>
      </c>
      <c r="UL353" s="1">
        <v>0</v>
      </c>
      <c r="UM353" s="1">
        <v>0</v>
      </c>
      <c r="UN353" s="1">
        <v>0</v>
      </c>
      <c r="UO353" s="1">
        <v>0</v>
      </c>
      <c r="UP353" s="1">
        <v>0</v>
      </c>
      <c r="UQ353" s="1">
        <v>0</v>
      </c>
      <c r="UR353" s="1">
        <v>0</v>
      </c>
      <c r="US353" s="1">
        <v>0</v>
      </c>
      <c r="UT353" s="1">
        <v>0</v>
      </c>
      <c r="UU353" s="1">
        <v>0</v>
      </c>
      <c r="UV353" s="1">
        <v>0</v>
      </c>
      <c r="UW353" s="1">
        <v>0</v>
      </c>
      <c r="UX353" s="1">
        <v>0</v>
      </c>
      <c r="UY353" s="1">
        <v>0</v>
      </c>
      <c r="UZ353" s="1">
        <v>0</v>
      </c>
      <c r="VA353" s="1">
        <v>0</v>
      </c>
      <c r="VB353" s="1">
        <v>0</v>
      </c>
      <c r="VC353" s="1">
        <v>0</v>
      </c>
      <c r="VD353" s="1">
        <v>0</v>
      </c>
      <c r="VE353" s="1">
        <v>0</v>
      </c>
      <c r="VF353" s="1">
        <v>0</v>
      </c>
      <c r="VG353" s="1">
        <v>0</v>
      </c>
      <c r="VH353" s="1">
        <v>0</v>
      </c>
      <c r="VI353" s="1">
        <v>0</v>
      </c>
      <c r="VJ353" s="1">
        <v>0</v>
      </c>
      <c r="VK353" s="1">
        <v>0</v>
      </c>
      <c r="VL353" s="1">
        <v>0</v>
      </c>
      <c r="VM353" s="1">
        <v>0</v>
      </c>
      <c r="VN353" s="1">
        <v>0</v>
      </c>
      <c r="VO353" s="1">
        <v>0</v>
      </c>
      <c r="VP353" s="1">
        <v>0</v>
      </c>
      <c r="VQ353" s="1">
        <v>0</v>
      </c>
      <c r="VR353" s="1">
        <v>0</v>
      </c>
      <c r="VS353" s="1">
        <v>0</v>
      </c>
      <c r="VT353" s="1">
        <v>0</v>
      </c>
      <c r="VU353" s="1">
        <v>0</v>
      </c>
      <c r="VV353" s="1">
        <v>0</v>
      </c>
      <c r="VW353" s="1">
        <v>0</v>
      </c>
      <c r="VX353" s="1">
        <v>0</v>
      </c>
      <c r="VY353" s="1">
        <v>0</v>
      </c>
      <c r="VZ353" s="1">
        <v>0</v>
      </c>
      <c r="WA353" s="1">
        <v>0</v>
      </c>
      <c r="WB353" s="1">
        <v>0</v>
      </c>
      <c r="WC353" s="1">
        <v>0</v>
      </c>
      <c r="WD353" s="1">
        <v>0</v>
      </c>
      <c r="WE353" s="1">
        <v>0</v>
      </c>
      <c r="WF353" s="1">
        <v>0</v>
      </c>
      <c r="WG353" s="1">
        <v>0</v>
      </c>
      <c r="WH353" s="1">
        <v>0</v>
      </c>
      <c r="WI353" s="1">
        <v>0</v>
      </c>
      <c r="WJ353" s="1">
        <v>0</v>
      </c>
      <c r="WK353" s="1">
        <v>0</v>
      </c>
      <c r="WL353" s="1">
        <v>0</v>
      </c>
      <c r="WM353" s="1">
        <v>0</v>
      </c>
      <c r="WN353" s="1">
        <v>0</v>
      </c>
      <c r="WO353" s="1">
        <v>0</v>
      </c>
      <c r="WP353" s="1">
        <v>0</v>
      </c>
      <c r="WQ353" s="1">
        <v>0</v>
      </c>
      <c r="WR353" s="1">
        <v>0</v>
      </c>
      <c r="WS353" s="1">
        <v>0</v>
      </c>
      <c r="WT353" s="1">
        <v>0</v>
      </c>
      <c r="WU353" s="1">
        <v>0</v>
      </c>
      <c r="WV353" s="1">
        <v>0</v>
      </c>
      <c r="WW353" s="1">
        <v>0</v>
      </c>
      <c r="WX353" s="1">
        <v>0</v>
      </c>
      <c r="WY353" s="1">
        <v>0</v>
      </c>
      <c r="WZ353" s="1">
        <v>0</v>
      </c>
      <c r="XA353" s="1">
        <v>0</v>
      </c>
      <c r="XB353" s="1">
        <v>0</v>
      </c>
      <c r="XC353" s="1">
        <v>0</v>
      </c>
      <c r="XD353" s="1">
        <v>0</v>
      </c>
      <c r="XE353" s="1">
        <v>0</v>
      </c>
      <c r="XF353" s="1">
        <v>0</v>
      </c>
      <c r="XG353" s="1">
        <v>0</v>
      </c>
      <c r="XH353" s="1">
        <v>0</v>
      </c>
      <c r="XI353" s="1">
        <v>0</v>
      </c>
      <c r="XJ353" s="1">
        <v>0</v>
      </c>
      <c r="XK353" s="1">
        <v>0</v>
      </c>
      <c r="XL353" s="1">
        <v>0</v>
      </c>
      <c r="XM353" s="1">
        <v>0</v>
      </c>
      <c r="XN353" s="1">
        <v>0</v>
      </c>
      <c r="XO353" s="1">
        <v>0</v>
      </c>
      <c r="XP353" s="1">
        <v>0</v>
      </c>
      <c r="XQ353" s="1">
        <v>0</v>
      </c>
      <c r="XR353" s="1">
        <v>0</v>
      </c>
      <c r="XS353" s="1">
        <v>0</v>
      </c>
      <c r="XT353" s="1">
        <v>0</v>
      </c>
      <c r="XU353" s="1">
        <v>0</v>
      </c>
      <c r="XV353" s="1">
        <v>0</v>
      </c>
      <c r="XW353" s="1">
        <v>0</v>
      </c>
      <c r="XX353" s="1">
        <v>0</v>
      </c>
      <c r="XY353" s="1">
        <v>0</v>
      </c>
      <c r="XZ353" s="1">
        <v>0</v>
      </c>
      <c r="YA353" s="1">
        <v>0</v>
      </c>
      <c r="YB353" s="1">
        <v>0</v>
      </c>
      <c r="YC353" s="1">
        <v>0</v>
      </c>
      <c r="YD353" s="1">
        <v>0</v>
      </c>
      <c r="YE353" s="1">
        <v>0</v>
      </c>
      <c r="YF353" s="1">
        <v>0</v>
      </c>
      <c r="YG353" s="1">
        <v>0</v>
      </c>
      <c r="YH353" s="1">
        <v>0</v>
      </c>
      <c r="YI353" s="1">
        <v>0</v>
      </c>
      <c r="YJ353" s="1">
        <v>0</v>
      </c>
      <c r="YK353" s="1">
        <v>0</v>
      </c>
      <c r="YL353" s="1">
        <v>0</v>
      </c>
      <c r="YM353" s="1">
        <v>0</v>
      </c>
      <c r="YN353" s="1">
        <v>0</v>
      </c>
      <c r="YO353" s="1">
        <v>0</v>
      </c>
      <c r="YP353" s="1">
        <v>0</v>
      </c>
      <c r="YQ353" s="1">
        <v>0</v>
      </c>
      <c r="YR353" s="1">
        <v>0</v>
      </c>
      <c r="YS353" s="1">
        <v>0</v>
      </c>
      <c r="YT353" s="1">
        <v>0</v>
      </c>
      <c r="YU353" s="1">
        <v>0</v>
      </c>
      <c r="YV353" s="1">
        <v>0</v>
      </c>
      <c r="YW353" s="1">
        <v>0</v>
      </c>
      <c r="YX353" s="1">
        <v>0</v>
      </c>
      <c r="YY353" s="1">
        <v>0</v>
      </c>
      <c r="YZ353" s="1">
        <v>0</v>
      </c>
      <c r="ZA353" s="1">
        <v>0</v>
      </c>
      <c r="ZB353" s="1">
        <v>0</v>
      </c>
      <c r="ZC353" s="1">
        <v>0</v>
      </c>
      <c r="ZD353" s="1">
        <v>0</v>
      </c>
      <c r="ZE353" s="1">
        <v>0</v>
      </c>
      <c r="ZF353" s="1">
        <v>0</v>
      </c>
      <c r="ZG353" s="1">
        <v>0</v>
      </c>
      <c r="ZH353" s="1">
        <v>0</v>
      </c>
      <c r="ZI353" s="1">
        <v>0</v>
      </c>
      <c r="ZJ353" s="1">
        <v>0</v>
      </c>
      <c r="ZK353" s="1">
        <v>0</v>
      </c>
      <c r="ZL353" s="1">
        <v>0</v>
      </c>
      <c r="ZM353" s="1">
        <v>0</v>
      </c>
      <c r="ZN353" s="1">
        <v>0</v>
      </c>
      <c r="ZO353" s="1">
        <v>0</v>
      </c>
      <c r="ZP353" s="1">
        <v>0</v>
      </c>
      <c r="ZQ353" s="1">
        <v>0</v>
      </c>
      <c r="ZR353" s="1">
        <v>0</v>
      </c>
      <c r="ZS353" s="1">
        <v>0</v>
      </c>
      <c r="ZT353" s="1">
        <v>0</v>
      </c>
      <c r="ZU353" s="1">
        <v>0</v>
      </c>
      <c r="ZV353" s="1">
        <v>0</v>
      </c>
      <c r="ZW353" s="1">
        <v>0</v>
      </c>
      <c r="ZX353" s="1">
        <v>0</v>
      </c>
      <c r="ZY353" s="1">
        <v>0</v>
      </c>
      <c r="ZZ353" s="1">
        <v>0</v>
      </c>
      <c r="AAA353" s="1">
        <v>0</v>
      </c>
      <c r="AAB353" s="1">
        <v>0</v>
      </c>
      <c r="AAC353" s="1">
        <v>0</v>
      </c>
      <c r="AAD353" s="1">
        <v>0</v>
      </c>
      <c r="AAE353" s="1">
        <v>0</v>
      </c>
      <c r="AAF353" s="1">
        <v>0</v>
      </c>
      <c r="AAG353" s="1">
        <v>0</v>
      </c>
      <c r="AAH353" s="1">
        <v>0</v>
      </c>
      <c r="AAI353" s="1">
        <v>0</v>
      </c>
      <c r="AAJ353" s="1">
        <v>0</v>
      </c>
      <c r="AAK353" s="1">
        <v>0</v>
      </c>
      <c r="AAL353" s="1">
        <v>0</v>
      </c>
      <c r="AAM353" s="1">
        <v>0</v>
      </c>
      <c r="AAN353" s="1">
        <v>0</v>
      </c>
      <c r="AAO353" s="1">
        <v>0</v>
      </c>
      <c r="AAP353" s="1">
        <v>0</v>
      </c>
      <c r="AAQ353" s="1">
        <v>0</v>
      </c>
      <c r="AAR353" s="1">
        <v>0</v>
      </c>
      <c r="AAS353" s="1">
        <v>0</v>
      </c>
      <c r="AAT353" s="1">
        <v>0</v>
      </c>
      <c r="AAU353" s="1">
        <v>0</v>
      </c>
      <c r="AAV353" s="1">
        <v>0</v>
      </c>
      <c r="AAW353" s="1">
        <v>0</v>
      </c>
      <c r="AAX353" s="1">
        <v>0</v>
      </c>
      <c r="AAY353" s="1">
        <v>0</v>
      </c>
      <c r="AAZ353" s="1">
        <v>0</v>
      </c>
      <c r="ABA353" s="1">
        <v>0</v>
      </c>
      <c r="ABB353" s="1">
        <v>0</v>
      </c>
      <c r="ABC353" s="1">
        <v>0</v>
      </c>
      <c r="ABD353" s="1">
        <v>0</v>
      </c>
      <c r="ABE353" s="1">
        <v>0</v>
      </c>
      <c r="ABF353" s="1">
        <v>0</v>
      </c>
      <c r="ABG353" s="1">
        <v>0</v>
      </c>
      <c r="ABH353" s="1">
        <v>0</v>
      </c>
      <c r="ABI353" s="1">
        <v>0</v>
      </c>
      <c r="ABJ353" s="1">
        <v>0</v>
      </c>
      <c r="ABK353" s="1">
        <v>0</v>
      </c>
      <c r="ABL353" s="1">
        <v>0</v>
      </c>
      <c r="ABM353" s="1">
        <v>0</v>
      </c>
      <c r="ABN353" s="1">
        <v>0</v>
      </c>
      <c r="ABO353" s="1">
        <v>0</v>
      </c>
      <c r="ABP353" s="1">
        <v>0</v>
      </c>
      <c r="ABQ353" s="1">
        <v>0</v>
      </c>
      <c r="ABR353" s="1">
        <v>0</v>
      </c>
      <c r="ABS353" s="1">
        <v>0</v>
      </c>
      <c r="ABT353" s="1">
        <v>0</v>
      </c>
      <c r="ABU353" s="1">
        <v>0</v>
      </c>
      <c r="ABV353" s="1">
        <v>0</v>
      </c>
      <c r="ABW353" s="1">
        <v>0</v>
      </c>
      <c r="ABX353" s="1">
        <v>0</v>
      </c>
      <c r="ABY353" s="1">
        <v>0</v>
      </c>
      <c r="ABZ353" s="1">
        <v>0</v>
      </c>
      <c r="ACA353" s="1">
        <v>0</v>
      </c>
      <c r="ACB353" s="1">
        <v>0</v>
      </c>
      <c r="ACC353" s="1">
        <v>0</v>
      </c>
      <c r="ACD353" s="1">
        <v>0</v>
      </c>
      <c r="ACE353" s="1">
        <v>0</v>
      </c>
      <c r="ACF353" s="1">
        <v>0</v>
      </c>
      <c r="ACG353" s="1">
        <v>0</v>
      </c>
      <c r="ACH353" s="1">
        <v>0</v>
      </c>
      <c r="ACI353" s="1">
        <v>0</v>
      </c>
      <c r="ACJ353" s="1">
        <v>0</v>
      </c>
      <c r="ACK353" s="1">
        <v>0</v>
      </c>
      <c r="ACL353" s="1">
        <v>0</v>
      </c>
      <c r="ACM353" s="1">
        <v>0</v>
      </c>
      <c r="ACN353" s="1">
        <v>0</v>
      </c>
      <c r="ACO353" s="1">
        <v>0</v>
      </c>
      <c r="ACP353" s="1">
        <v>0</v>
      </c>
      <c r="ACQ353" s="1">
        <v>0</v>
      </c>
      <c r="ACR353" s="1">
        <v>0</v>
      </c>
      <c r="ACS353" s="1">
        <v>0</v>
      </c>
      <c r="ACT353" s="1">
        <v>0</v>
      </c>
      <c r="ACU353" s="1">
        <v>0</v>
      </c>
      <c r="ACV353" s="1">
        <v>0</v>
      </c>
      <c r="ACW353" s="1">
        <v>0</v>
      </c>
      <c r="ACX353" s="1">
        <v>0</v>
      </c>
      <c r="ACY353" s="1">
        <v>0</v>
      </c>
      <c r="ACZ353" s="1">
        <v>0</v>
      </c>
      <c r="ADA353" s="1">
        <v>0</v>
      </c>
      <c r="ADB353" s="1">
        <v>0</v>
      </c>
      <c r="ADC353" s="1">
        <v>0</v>
      </c>
      <c r="ADD353" s="1">
        <v>0</v>
      </c>
      <c r="ADE353" s="1">
        <v>0</v>
      </c>
      <c r="ADF353" s="1">
        <v>0</v>
      </c>
      <c r="ADG353" s="1">
        <v>0</v>
      </c>
      <c r="ADH353" s="1">
        <v>0</v>
      </c>
      <c r="ADI353" s="1">
        <v>0</v>
      </c>
      <c r="ADJ353" s="1">
        <v>0</v>
      </c>
      <c r="ADK353" s="1">
        <v>0</v>
      </c>
      <c r="ADL353" s="1">
        <v>0</v>
      </c>
      <c r="ADM353" s="1">
        <v>0</v>
      </c>
      <c r="ADN353" s="1">
        <v>0</v>
      </c>
      <c r="ADO353" s="1">
        <v>0</v>
      </c>
      <c r="ADP353" s="1">
        <v>0</v>
      </c>
      <c r="ADQ353" s="1">
        <v>0</v>
      </c>
      <c r="ADR353" s="1">
        <v>0</v>
      </c>
      <c r="ADS353" s="1">
        <v>0</v>
      </c>
      <c r="ADT353" s="1">
        <v>0</v>
      </c>
      <c r="ADU353" s="1">
        <v>0</v>
      </c>
    </row>
    <row r="354" spans="1:801" ht="22.5" customHeight="1" x14ac:dyDescent="0.25">
      <c r="A354">
        <v>353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0</v>
      </c>
      <c r="DB354" s="1">
        <v>0</v>
      </c>
      <c r="DC354" s="1">
        <v>0</v>
      </c>
      <c r="DD354" s="1">
        <v>0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0</v>
      </c>
      <c r="EH354" s="1">
        <v>0</v>
      </c>
      <c r="EI354" s="1">
        <v>0</v>
      </c>
      <c r="EJ354" s="1">
        <v>0</v>
      </c>
      <c r="EK354" s="1">
        <v>0</v>
      </c>
      <c r="EL354" s="1">
        <v>0</v>
      </c>
      <c r="EM354" s="1">
        <v>0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0</v>
      </c>
      <c r="FF354" s="1">
        <v>0</v>
      </c>
      <c r="FG354" s="1">
        <v>0</v>
      </c>
      <c r="FH354" s="1">
        <v>0</v>
      </c>
      <c r="FI354" s="1">
        <v>0</v>
      </c>
      <c r="FJ354" s="1">
        <v>0</v>
      </c>
      <c r="FK354" s="1">
        <v>0</v>
      </c>
      <c r="FL354" s="1">
        <v>0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0</v>
      </c>
      <c r="FU354" s="1">
        <v>0</v>
      </c>
      <c r="FV354" s="1">
        <v>0</v>
      </c>
      <c r="FW354" s="1">
        <v>0</v>
      </c>
      <c r="FX354" s="1">
        <v>0</v>
      </c>
      <c r="FY354" s="1">
        <v>0</v>
      </c>
      <c r="FZ354" s="1">
        <v>0</v>
      </c>
      <c r="GA354" s="1">
        <v>0</v>
      </c>
      <c r="GB354" s="1">
        <v>0</v>
      </c>
      <c r="GC354" s="1">
        <v>0</v>
      </c>
      <c r="GD354" s="1">
        <v>0</v>
      </c>
      <c r="GE354" s="1">
        <v>0</v>
      </c>
      <c r="GF354" s="1">
        <v>0</v>
      </c>
      <c r="GG354" s="1">
        <v>0</v>
      </c>
      <c r="GH354" s="1">
        <v>0</v>
      </c>
      <c r="GI354" s="1">
        <v>0</v>
      </c>
      <c r="GJ354" s="1">
        <v>0</v>
      </c>
      <c r="GK354" s="1">
        <v>0</v>
      </c>
      <c r="GL354" s="1">
        <v>0</v>
      </c>
      <c r="GM354" s="1">
        <v>0</v>
      </c>
      <c r="GN354" s="1">
        <v>0</v>
      </c>
      <c r="GO354" s="1">
        <v>0</v>
      </c>
      <c r="GP354" s="1">
        <v>0</v>
      </c>
      <c r="GQ354" s="1">
        <v>0</v>
      </c>
      <c r="GR354" s="1">
        <v>0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0</v>
      </c>
      <c r="GZ354" s="1">
        <v>0</v>
      </c>
      <c r="HA354" s="1">
        <v>0</v>
      </c>
      <c r="HB354" s="1">
        <v>0</v>
      </c>
      <c r="HC354" s="1">
        <v>0</v>
      </c>
      <c r="HD354" s="1">
        <v>0</v>
      </c>
      <c r="HE354" s="1">
        <v>0</v>
      </c>
      <c r="HF354" s="1">
        <v>0</v>
      </c>
      <c r="HG354" s="1">
        <v>0</v>
      </c>
      <c r="HH354" s="1">
        <v>0</v>
      </c>
      <c r="HI354" s="1">
        <v>0</v>
      </c>
      <c r="HJ354" s="1">
        <v>0</v>
      </c>
      <c r="HK354" s="1">
        <v>0</v>
      </c>
      <c r="HL354" s="1">
        <v>0</v>
      </c>
      <c r="HM354" s="1">
        <v>0</v>
      </c>
      <c r="HN354" s="1">
        <v>0</v>
      </c>
      <c r="HO354" s="1">
        <v>0</v>
      </c>
      <c r="HP354" s="1">
        <v>0</v>
      </c>
      <c r="HQ354" s="1">
        <v>0</v>
      </c>
      <c r="HR354" s="1">
        <v>0</v>
      </c>
      <c r="HS354" s="1">
        <v>0</v>
      </c>
      <c r="HT354" s="1">
        <v>0</v>
      </c>
      <c r="HU354" s="1">
        <v>0</v>
      </c>
      <c r="HV354" s="1">
        <v>0</v>
      </c>
      <c r="HW354" s="1">
        <v>0</v>
      </c>
      <c r="HX354" s="1">
        <v>0</v>
      </c>
      <c r="HY354" s="1">
        <v>0</v>
      </c>
      <c r="HZ354" s="1">
        <v>0</v>
      </c>
      <c r="IA354" s="1">
        <v>0</v>
      </c>
      <c r="IB354" s="1">
        <v>0</v>
      </c>
      <c r="IC354" s="1">
        <v>0</v>
      </c>
      <c r="ID354" s="1">
        <v>0</v>
      </c>
      <c r="IE354" s="1">
        <v>0</v>
      </c>
      <c r="IF354" s="1">
        <v>0</v>
      </c>
      <c r="IG354" s="1">
        <v>0</v>
      </c>
      <c r="IH354" s="1">
        <v>0</v>
      </c>
      <c r="II354" s="1">
        <v>0</v>
      </c>
      <c r="IJ354" s="1">
        <v>0</v>
      </c>
      <c r="IK354" s="1">
        <v>0</v>
      </c>
      <c r="IL354" s="1">
        <v>0</v>
      </c>
      <c r="IM354" s="1">
        <v>0</v>
      </c>
      <c r="IN354" s="1">
        <v>0</v>
      </c>
      <c r="IO354" s="1">
        <v>0</v>
      </c>
      <c r="IP354" s="1">
        <v>0</v>
      </c>
      <c r="IQ354" s="1">
        <v>0</v>
      </c>
      <c r="IR354" s="1">
        <v>0</v>
      </c>
      <c r="IS354" s="1">
        <v>0</v>
      </c>
      <c r="IT354" s="1">
        <v>0</v>
      </c>
      <c r="IU354" s="1">
        <v>0</v>
      </c>
      <c r="IV354" s="1">
        <v>0</v>
      </c>
      <c r="IW354" s="1">
        <v>0</v>
      </c>
      <c r="IX354" s="1">
        <v>0</v>
      </c>
      <c r="IY354" s="1">
        <v>0</v>
      </c>
      <c r="IZ354" s="1">
        <v>0</v>
      </c>
      <c r="JA354" s="1">
        <v>0</v>
      </c>
      <c r="JB354" s="1">
        <v>0</v>
      </c>
      <c r="JC354" s="1">
        <v>0</v>
      </c>
      <c r="JD354" s="1">
        <v>0</v>
      </c>
      <c r="JE354" s="1">
        <v>0</v>
      </c>
      <c r="JF354" s="1">
        <v>0</v>
      </c>
      <c r="JG354" s="1">
        <v>0</v>
      </c>
      <c r="JH354" s="1">
        <v>0</v>
      </c>
      <c r="JI354" s="1">
        <v>0</v>
      </c>
      <c r="JJ354" s="1">
        <v>0</v>
      </c>
      <c r="JK354" s="1">
        <v>0</v>
      </c>
      <c r="JL354" s="1">
        <v>0</v>
      </c>
      <c r="JM354" s="1">
        <v>0</v>
      </c>
      <c r="JN354" s="1">
        <v>0</v>
      </c>
      <c r="JO354" s="1">
        <v>0</v>
      </c>
      <c r="JP354" s="1">
        <v>0</v>
      </c>
      <c r="JQ354" s="1">
        <v>0</v>
      </c>
      <c r="JR354" s="1">
        <v>0</v>
      </c>
      <c r="JS354" s="1">
        <v>0</v>
      </c>
      <c r="JT354" s="1">
        <v>0</v>
      </c>
      <c r="JU354" s="1">
        <v>0</v>
      </c>
      <c r="JV354" s="1">
        <v>0</v>
      </c>
      <c r="JW354" s="1">
        <v>0</v>
      </c>
      <c r="JX354" s="1">
        <v>0</v>
      </c>
      <c r="JY354" s="1">
        <v>0</v>
      </c>
      <c r="JZ354" s="1">
        <v>0</v>
      </c>
      <c r="KA354" s="1">
        <v>0</v>
      </c>
      <c r="KB354" s="1">
        <v>0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0</v>
      </c>
      <c r="LY354" s="1">
        <v>0</v>
      </c>
      <c r="LZ354" s="1">
        <v>0</v>
      </c>
      <c r="MA354" s="1">
        <v>0</v>
      </c>
      <c r="MB354" s="1">
        <v>0</v>
      </c>
      <c r="MC354" s="1">
        <v>0</v>
      </c>
      <c r="MD354" s="1">
        <v>0</v>
      </c>
      <c r="ME354" s="1">
        <v>0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0</v>
      </c>
      <c r="NZ354" s="1">
        <v>0</v>
      </c>
      <c r="OA354" s="1">
        <v>0</v>
      </c>
      <c r="OB354" s="1">
        <v>0</v>
      </c>
      <c r="OC354" s="1">
        <v>0</v>
      </c>
      <c r="OD354" s="1">
        <v>0</v>
      </c>
      <c r="OE354" s="1">
        <v>0</v>
      </c>
      <c r="OF354" s="1">
        <v>0</v>
      </c>
      <c r="OG354" s="1">
        <v>0</v>
      </c>
      <c r="OH354" s="1">
        <v>0</v>
      </c>
      <c r="OI354" s="1">
        <v>0</v>
      </c>
      <c r="OJ354" s="1">
        <v>0</v>
      </c>
      <c r="OK354" s="1">
        <v>0</v>
      </c>
      <c r="OL354" s="1">
        <v>0</v>
      </c>
      <c r="OM354" s="1">
        <v>0</v>
      </c>
      <c r="ON354" s="1">
        <v>0</v>
      </c>
      <c r="OO354" s="1">
        <v>0</v>
      </c>
      <c r="OP354" s="1">
        <v>0</v>
      </c>
      <c r="OQ354" s="1">
        <v>0</v>
      </c>
      <c r="OR354" s="1">
        <v>0</v>
      </c>
      <c r="OS354" s="1">
        <v>0</v>
      </c>
      <c r="OT354" s="1">
        <v>0</v>
      </c>
      <c r="OU354" s="1">
        <v>0</v>
      </c>
      <c r="OV354" s="1">
        <v>0</v>
      </c>
      <c r="OW354" s="1">
        <v>0</v>
      </c>
      <c r="OX354" s="1">
        <v>0</v>
      </c>
      <c r="OY354" s="1">
        <v>0</v>
      </c>
      <c r="OZ354" s="1">
        <v>0</v>
      </c>
      <c r="PA354" s="1">
        <v>0</v>
      </c>
      <c r="PB354" s="1">
        <v>0</v>
      </c>
      <c r="PC354" s="1">
        <v>0</v>
      </c>
      <c r="PD354" s="1">
        <v>0</v>
      </c>
      <c r="PE354" s="1">
        <v>0</v>
      </c>
      <c r="PF354" s="1">
        <v>0</v>
      </c>
      <c r="PG354" s="1">
        <v>0</v>
      </c>
      <c r="PH354" s="1">
        <v>0</v>
      </c>
      <c r="PI354" s="1">
        <v>0</v>
      </c>
      <c r="PJ354" s="1">
        <v>0</v>
      </c>
      <c r="PK354" s="1">
        <v>0</v>
      </c>
      <c r="PL354" s="1">
        <v>0</v>
      </c>
      <c r="PM354" s="1">
        <v>0</v>
      </c>
      <c r="PN354" s="1">
        <v>0</v>
      </c>
      <c r="PO354" s="1">
        <v>0</v>
      </c>
      <c r="PP354" s="1">
        <v>0</v>
      </c>
      <c r="PQ354" s="1">
        <v>0</v>
      </c>
      <c r="PR354" s="1">
        <v>0</v>
      </c>
      <c r="PS354" s="1">
        <v>0</v>
      </c>
      <c r="PT354" s="1">
        <v>0</v>
      </c>
      <c r="PU354" s="1">
        <v>0</v>
      </c>
      <c r="PV354" s="1">
        <v>0</v>
      </c>
      <c r="PW354" s="1">
        <v>0</v>
      </c>
      <c r="PX354" s="1">
        <v>0</v>
      </c>
      <c r="PY354" s="1">
        <v>0</v>
      </c>
      <c r="PZ354" s="1">
        <v>0</v>
      </c>
      <c r="QA354" s="1">
        <v>0</v>
      </c>
      <c r="QB354" s="1">
        <v>0</v>
      </c>
      <c r="QC354" s="1">
        <v>0</v>
      </c>
      <c r="QD354" s="1">
        <v>0</v>
      </c>
      <c r="QE354" s="1">
        <v>0</v>
      </c>
      <c r="QF354" s="1">
        <v>0</v>
      </c>
      <c r="QG354" s="1">
        <v>0</v>
      </c>
      <c r="QH354" s="1">
        <v>0</v>
      </c>
      <c r="QI354" s="1">
        <v>0</v>
      </c>
      <c r="QJ354" s="1">
        <v>0</v>
      </c>
      <c r="QK354" s="1">
        <v>0</v>
      </c>
      <c r="QL354" s="1">
        <v>0</v>
      </c>
      <c r="QM354" s="1">
        <v>0</v>
      </c>
      <c r="QN354" s="1">
        <v>0</v>
      </c>
      <c r="QO354" s="1">
        <v>0</v>
      </c>
      <c r="QP354" s="1">
        <v>0</v>
      </c>
      <c r="QQ354" s="1">
        <v>0</v>
      </c>
      <c r="QR354" s="1">
        <v>0</v>
      </c>
      <c r="QS354" s="1">
        <v>0</v>
      </c>
      <c r="QT354" s="1">
        <v>0</v>
      </c>
      <c r="QU354" s="1">
        <v>0</v>
      </c>
      <c r="QV354" s="1">
        <v>0</v>
      </c>
      <c r="QW354" s="1">
        <v>0</v>
      </c>
      <c r="QX354" s="1">
        <v>0</v>
      </c>
      <c r="QY354" s="1">
        <v>0</v>
      </c>
      <c r="QZ354" s="1">
        <v>0</v>
      </c>
      <c r="RA354" s="1">
        <v>0</v>
      </c>
      <c r="RB354" s="1">
        <v>0</v>
      </c>
      <c r="RC354" s="1">
        <v>0</v>
      </c>
      <c r="RD354" s="1">
        <v>0</v>
      </c>
      <c r="RE354" s="1">
        <v>0</v>
      </c>
      <c r="RF354" s="1">
        <v>0</v>
      </c>
      <c r="RG354" s="1">
        <v>0</v>
      </c>
      <c r="RH354" s="1">
        <v>0</v>
      </c>
      <c r="RI354" s="1">
        <v>0</v>
      </c>
      <c r="RJ354" s="1">
        <v>0</v>
      </c>
      <c r="RK354" s="1">
        <v>0</v>
      </c>
      <c r="RL354" s="1">
        <v>0</v>
      </c>
      <c r="RM354" s="1">
        <v>0</v>
      </c>
      <c r="RN354" s="1">
        <v>0</v>
      </c>
      <c r="RO354" s="1">
        <v>0</v>
      </c>
      <c r="RP354" s="1">
        <v>0</v>
      </c>
      <c r="RQ354" s="1">
        <v>0</v>
      </c>
      <c r="RR354" s="1">
        <v>0</v>
      </c>
      <c r="RS354" s="1">
        <v>0</v>
      </c>
      <c r="RT354" s="1">
        <v>0</v>
      </c>
      <c r="RU354" s="1">
        <v>0</v>
      </c>
      <c r="RV354" s="1">
        <v>0</v>
      </c>
      <c r="RW354" s="1">
        <v>0</v>
      </c>
      <c r="RX354" s="1">
        <v>0</v>
      </c>
      <c r="RY354" s="1">
        <v>0</v>
      </c>
      <c r="RZ354" s="1">
        <v>0</v>
      </c>
      <c r="SA354" s="1">
        <v>0</v>
      </c>
      <c r="SB354" s="1">
        <v>0</v>
      </c>
      <c r="SC354" s="1">
        <v>0</v>
      </c>
      <c r="SD354" s="1">
        <v>0</v>
      </c>
      <c r="SE354" s="1">
        <v>0</v>
      </c>
      <c r="SF354" s="1">
        <v>0</v>
      </c>
      <c r="SG354" s="1">
        <v>0</v>
      </c>
      <c r="SH354" s="1">
        <v>0</v>
      </c>
      <c r="SI354" s="1">
        <v>0</v>
      </c>
      <c r="SJ354" s="1">
        <v>0</v>
      </c>
      <c r="SK354" s="1">
        <v>0</v>
      </c>
      <c r="SL354" s="1">
        <v>0</v>
      </c>
      <c r="SM354" s="1">
        <v>0</v>
      </c>
      <c r="SN354" s="1">
        <v>0</v>
      </c>
      <c r="SO354" s="1">
        <v>0</v>
      </c>
      <c r="SP354" s="1">
        <v>0</v>
      </c>
      <c r="SQ354" s="1">
        <v>0</v>
      </c>
      <c r="SR354" s="1">
        <v>0</v>
      </c>
      <c r="SS354" s="1">
        <v>0</v>
      </c>
      <c r="ST354" s="1">
        <v>0</v>
      </c>
      <c r="SU354" s="1">
        <v>0</v>
      </c>
      <c r="SV354" s="1">
        <v>0</v>
      </c>
      <c r="SW354" s="1">
        <v>0</v>
      </c>
      <c r="SX354" s="1">
        <v>0</v>
      </c>
      <c r="SY354" s="1">
        <v>0</v>
      </c>
      <c r="SZ354" s="1">
        <v>0</v>
      </c>
      <c r="TA354" s="1">
        <v>0</v>
      </c>
      <c r="TB354" s="1">
        <v>0</v>
      </c>
      <c r="TC354" s="1">
        <v>0</v>
      </c>
      <c r="TD354" s="1">
        <v>0</v>
      </c>
      <c r="TE354" s="1">
        <v>0</v>
      </c>
      <c r="TF354" s="1">
        <v>0</v>
      </c>
      <c r="TG354" s="1">
        <v>0</v>
      </c>
      <c r="TH354" s="1">
        <v>0</v>
      </c>
      <c r="TI354" s="1">
        <v>0</v>
      </c>
      <c r="TJ354" s="1">
        <v>0</v>
      </c>
      <c r="TK354" s="1">
        <v>0</v>
      </c>
      <c r="TL354" s="1">
        <v>0</v>
      </c>
      <c r="TM354" s="1">
        <v>0</v>
      </c>
      <c r="TN354" s="1">
        <v>0</v>
      </c>
      <c r="TO354" s="1">
        <v>0</v>
      </c>
      <c r="TP354" s="1">
        <v>0</v>
      </c>
      <c r="TQ354" s="1">
        <v>0</v>
      </c>
      <c r="TR354" s="1">
        <v>0</v>
      </c>
      <c r="TS354" s="1">
        <v>0</v>
      </c>
      <c r="TT354" s="1">
        <v>0</v>
      </c>
      <c r="TU354" s="1">
        <v>0</v>
      </c>
      <c r="TV354" s="1">
        <v>0</v>
      </c>
      <c r="TW354" s="1">
        <v>0</v>
      </c>
      <c r="TX354" s="1">
        <v>0</v>
      </c>
      <c r="TY354" s="1">
        <v>0</v>
      </c>
      <c r="TZ354" s="1">
        <v>0</v>
      </c>
      <c r="UA354" s="1">
        <v>0</v>
      </c>
      <c r="UB354" s="1">
        <v>0</v>
      </c>
      <c r="UC354" s="1">
        <v>0</v>
      </c>
      <c r="UD354" s="1">
        <v>0</v>
      </c>
      <c r="UE354" s="1">
        <v>0</v>
      </c>
      <c r="UF354" s="1">
        <v>0</v>
      </c>
      <c r="UG354" s="1">
        <v>0</v>
      </c>
      <c r="UH354" s="1">
        <v>0</v>
      </c>
      <c r="UI354" s="1">
        <v>0</v>
      </c>
      <c r="UJ354" s="1">
        <v>0</v>
      </c>
      <c r="UK354" s="1">
        <v>0</v>
      </c>
      <c r="UL354" s="1">
        <v>0</v>
      </c>
      <c r="UM354" s="1">
        <v>0</v>
      </c>
      <c r="UN354" s="1">
        <v>0</v>
      </c>
      <c r="UO354" s="1">
        <v>0</v>
      </c>
      <c r="UP354" s="1">
        <v>0</v>
      </c>
      <c r="UQ354" s="1">
        <v>0</v>
      </c>
      <c r="UR354" s="1">
        <v>0</v>
      </c>
      <c r="US354" s="1">
        <v>0</v>
      </c>
      <c r="UT354" s="1">
        <v>0</v>
      </c>
      <c r="UU354" s="1">
        <v>0</v>
      </c>
      <c r="UV354" s="1">
        <v>0</v>
      </c>
      <c r="UW354" s="1">
        <v>0</v>
      </c>
      <c r="UX354" s="1">
        <v>0</v>
      </c>
      <c r="UY354" s="1">
        <v>0</v>
      </c>
      <c r="UZ354" s="1">
        <v>0</v>
      </c>
      <c r="VA354" s="1">
        <v>0</v>
      </c>
      <c r="VB354" s="1">
        <v>0</v>
      </c>
      <c r="VC354" s="1">
        <v>0</v>
      </c>
      <c r="VD354" s="1">
        <v>0</v>
      </c>
      <c r="VE354" s="1">
        <v>0</v>
      </c>
      <c r="VF354" s="1">
        <v>0</v>
      </c>
      <c r="VG354" s="1">
        <v>0</v>
      </c>
      <c r="VH354" s="1">
        <v>0</v>
      </c>
      <c r="VI354" s="1">
        <v>0</v>
      </c>
      <c r="VJ354" s="1">
        <v>0</v>
      </c>
      <c r="VK354" s="1">
        <v>0</v>
      </c>
      <c r="VL354" s="1">
        <v>0</v>
      </c>
      <c r="VM354" s="1">
        <v>0</v>
      </c>
      <c r="VN354" s="1">
        <v>0</v>
      </c>
      <c r="VO354" s="1">
        <v>0</v>
      </c>
      <c r="VP354" s="1">
        <v>0</v>
      </c>
      <c r="VQ354" s="1">
        <v>0</v>
      </c>
      <c r="VR354" s="1">
        <v>0</v>
      </c>
      <c r="VS354" s="1">
        <v>0</v>
      </c>
      <c r="VT354" s="1">
        <v>0</v>
      </c>
      <c r="VU354" s="1">
        <v>0</v>
      </c>
      <c r="VV354" s="1">
        <v>0</v>
      </c>
      <c r="VW354" s="1">
        <v>0</v>
      </c>
      <c r="VX354" s="1">
        <v>0</v>
      </c>
      <c r="VY354" s="1">
        <v>0</v>
      </c>
      <c r="VZ354" s="1">
        <v>0</v>
      </c>
      <c r="WA354" s="1">
        <v>0</v>
      </c>
      <c r="WB354" s="1">
        <v>0</v>
      </c>
      <c r="WC354" s="1">
        <v>0</v>
      </c>
      <c r="WD354" s="1">
        <v>0</v>
      </c>
      <c r="WE354" s="1">
        <v>0</v>
      </c>
      <c r="WF354" s="1">
        <v>0</v>
      </c>
      <c r="WG354" s="1">
        <v>0</v>
      </c>
      <c r="WH354" s="1">
        <v>0</v>
      </c>
      <c r="WI354" s="1">
        <v>0</v>
      </c>
      <c r="WJ354" s="1">
        <v>0</v>
      </c>
      <c r="WK354" s="1">
        <v>0</v>
      </c>
      <c r="WL354" s="1">
        <v>0</v>
      </c>
      <c r="WM354" s="1">
        <v>0</v>
      </c>
      <c r="WN354" s="1">
        <v>0</v>
      </c>
      <c r="WO354" s="1">
        <v>0</v>
      </c>
      <c r="WP354" s="1">
        <v>0</v>
      </c>
      <c r="WQ354" s="1">
        <v>0</v>
      </c>
      <c r="WR354" s="1">
        <v>0</v>
      </c>
      <c r="WS354" s="1">
        <v>0</v>
      </c>
      <c r="WT354" s="1">
        <v>0</v>
      </c>
      <c r="WU354" s="1">
        <v>0</v>
      </c>
      <c r="WV354" s="1">
        <v>0</v>
      </c>
      <c r="WW354" s="1">
        <v>0</v>
      </c>
      <c r="WX354" s="1">
        <v>0</v>
      </c>
      <c r="WY354" s="1">
        <v>0</v>
      </c>
      <c r="WZ354" s="1">
        <v>0</v>
      </c>
      <c r="XA354" s="1">
        <v>0</v>
      </c>
      <c r="XB354" s="1">
        <v>0</v>
      </c>
      <c r="XC354" s="1">
        <v>0</v>
      </c>
      <c r="XD354" s="1">
        <v>0</v>
      </c>
      <c r="XE354" s="1">
        <v>0</v>
      </c>
      <c r="XF354" s="1">
        <v>0</v>
      </c>
      <c r="XG354" s="1">
        <v>0</v>
      </c>
      <c r="XH354" s="1">
        <v>0</v>
      </c>
      <c r="XI354" s="1">
        <v>0</v>
      </c>
      <c r="XJ354" s="1">
        <v>0</v>
      </c>
      <c r="XK354" s="1">
        <v>0</v>
      </c>
      <c r="XL354" s="1">
        <v>0</v>
      </c>
      <c r="XM354" s="1">
        <v>0</v>
      </c>
      <c r="XN354" s="1">
        <v>0</v>
      </c>
      <c r="XO354" s="1">
        <v>0</v>
      </c>
      <c r="XP354" s="1">
        <v>0</v>
      </c>
      <c r="XQ354" s="1">
        <v>0</v>
      </c>
      <c r="XR354" s="1">
        <v>0</v>
      </c>
      <c r="XS354" s="1">
        <v>0</v>
      </c>
      <c r="XT354" s="1">
        <v>0</v>
      </c>
      <c r="XU354" s="1">
        <v>0</v>
      </c>
      <c r="XV354" s="1">
        <v>0</v>
      </c>
      <c r="XW354" s="1">
        <v>0</v>
      </c>
      <c r="XX354" s="1">
        <v>0</v>
      </c>
      <c r="XY354" s="1">
        <v>0</v>
      </c>
      <c r="XZ354" s="1">
        <v>0</v>
      </c>
      <c r="YA354" s="1">
        <v>0</v>
      </c>
      <c r="YB354" s="1">
        <v>0</v>
      </c>
      <c r="YC354" s="1">
        <v>0</v>
      </c>
      <c r="YD354" s="1">
        <v>0</v>
      </c>
      <c r="YE354" s="1">
        <v>0</v>
      </c>
      <c r="YF354" s="1">
        <v>0</v>
      </c>
      <c r="YG354" s="1">
        <v>0</v>
      </c>
      <c r="YH354" s="1">
        <v>0</v>
      </c>
      <c r="YI354" s="1">
        <v>0</v>
      </c>
      <c r="YJ354" s="1">
        <v>0</v>
      </c>
      <c r="YK354" s="1">
        <v>0</v>
      </c>
      <c r="YL354" s="1">
        <v>0</v>
      </c>
      <c r="YM354" s="1">
        <v>0</v>
      </c>
      <c r="YN354" s="1">
        <v>0</v>
      </c>
      <c r="YO354" s="1">
        <v>0</v>
      </c>
      <c r="YP354" s="1">
        <v>0</v>
      </c>
      <c r="YQ354" s="1">
        <v>0</v>
      </c>
      <c r="YR354" s="1">
        <v>0</v>
      </c>
      <c r="YS354" s="1">
        <v>0</v>
      </c>
      <c r="YT354" s="1">
        <v>0</v>
      </c>
      <c r="YU354" s="1">
        <v>0</v>
      </c>
      <c r="YV354" s="1">
        <v>0</v>
      </c>
      <c r="YW354" s="1">
        <v>0</v>
      </c>
      <c r="YX354" s="1">
        <v>0</v>
      </c>
      <c r="YY354" s="1">
        <v>0</v>
      </c>
      <c r="YZ354" s="1">
        <v>0</v>
      </c>
      <c r="ZA354" s="1">
        <v>0</v>
      </c>
      <c r="ZB354" s="1">
        <v>0</v>
      </c>
      <c r="ZC354" s="1">
        <v>0</v>
      </c>
      <c r="ZD354" s="1">
        <v>0</v>
      </c>
      <c r="ZE354" s="1">
        <v>0</v>
      </c>
      <c r="ZF354" s="1">
        <v>0</v>
      </c>
      <c r="ZG354" s="1">
        <v>0</v>
      </c>
      <c r="ZH354" s="1">
        <v>0</v>
      </c>
      <c r="ZI354" s="1">
        <v>0</v>
      </c>
      <c r="ZJ354" s="1">
        <v>0</v>
      </c>
      <c r="ZK354" s="1">
        <v>0</v>
      </c>
      <c r="ZL354" s="1">
        <v>0</v>
      </c>
      <c r="ZM354" s="1">
        <v>0</v>
      </c>
      <c r="ZN354" s="1">
        <v>0</v>
      </c>
      <c r="ZO354" s="1">
        <v>0</v>
      </c>
      <c r="ZP354" s="1">
        <v>0</v>
      </c>
      <c r="ZQ354" s="1">
        <v>0</v>
      </c>
      <c r="ZR354" s="1">
        <v>0</v>
      </c>
      <c r="ZS354" s="1">
        <v>0</v>
      </c>
      <c r="ZT354" s="1">
        <v>0</v>
      </c>
      <c r="ZU354" s="1">
        <v>0</v>
      </c>
      <c r="ZV354" s="1">
        <v>0</v>
      </c>
      <c r="ZW354" s="1">
        <v>0</v>
      </c>
      <c r="ZX354" s="1">
        <v>0</v>
      </c>
      <c r="ZY354" s="1">
        <v>0</v>
      </c>
      <c r="ZZ354" s="1">
        <v>0</v>
      </c>
      <c r="AAA354" s="1">
        <v>0</v>
      </c>
      <c r="AAB354" s="1">
        <v>0</v>
      </c>
      <c r="AAC354" s="1">
        <v>0</v>
      </c>
      <c r="AAD354" s="1">
        <v>0</v>
      </c>
      <c r="AAE354" s="1">
        <v>0</v>
      </c>
      <c r="AAF354" s="1">
        <v>0</v>
      </c>
      <c r="AAG354" s="1">
        <v>0</v>
      </c>
      <c r="AAH354" s="1">
        <v>0</v>
      </c>
      <c r="AAI354" s="1">
        <v>0</v>
      </c>
      <c r="AAJ354" s="1">
        <v>0</v>
      </c>
      <c r="AAK354" s="1">
        <v>0</v>
      </c>
      <c r="AAL354" s="1">
        <v>0</v>
      </c>
      <c r="AAM354" s="1">
        <v>0</v>
      </c>
      <c r="AAN354" s="1">
        <v>0</v>
      </c>
      <c r="AAO354" s="1">
        <v>0</v>
      </c>
      <c r="AAP354" s="1">
        <v>0</v>
      </c>
      <c r="AAQ354" s="1">
        <v>0</v>
      </c>
      <c r="AAR354" s="1">
        <v>0</v>
      </c>
      <c r="AAS354" s="1">
        <v>0</v>
      </c>
      <c r="AAT354" s="1">
        <v>0</v>
      </c>
      <c r="AAU354" s="1">
        <v>0</v>
      </c>
      <c r="AAV354" s="1">
        <v>0</v>
      </c>
      <c r="AAW354" s="1">
        <v>0</v>
      </c>
      <c r="AAX354" s="1">
        <v>0</v>
      </c>
      <c r="AAY354" s="1">
        <v>0</v>
      </c>
      <c r="AAZ354" s="1">
        <v>0</v>
      </c>
      <c r="ABA354" s="1">
        <v>0</v>
      </c>
      <c r="ABB354" s="1">
        <v>0</v>
      </c>
      <c r="ABC354" s="1">
        <v>0</v>
      </c>
      <c r="ABD354" s="1">
        <v>0</v>
      </c>
      <c r="ABE354" s="1">
        <v>0</v>
      </c>
      <c r="ABF354" s="1">
        <v>0</v>
      </c>
      <c r="ABG354" s="1">
        <v>0</v>
      </c>
      <c r="ABH354" s="1">
        <v>0</v>
      </c>
      <c r="ABI354" s="1">
        <v>0</v>
      </c>
      <c r="ABJ354" s="1">
        <v>0</v>
      </c>
      <c r="ABK354" s="1">
        <v>0</v>
      </c>
      <c r="ABL354" s="1">
        <v>0</v>
      </c>
      <c r="ABM354" s="1">
        <v>0</v>
      </c>
      <c r="ABN354" s="1">
        <v>0</v>
      </c>
      <c r="ABO354" s="1">
        <v>0</v>
      </c>
      <c r="ABP354" s="1">
        <v>0</v>
      </c>
      <c r="ABQ354" s="1">
        <v>0</v>
      </c>
      <c r="ABR354" s="1">
        <v>0</v>
      </c>
      <c r="ABS354" s="1">
        <v>0</v>
      </c>
      <c r="ABT354" s="1">
        <v>0</v>
      </c>
      <c r="ABU354" s="1">
        <v>0</v>
      </c>
      <c r="ABV354" s="1">
        <v>0</v>
      </c>
      <c r="ABW354" s="1">
        <v>0</v>
      </c>
      <c r="ABX354" s="1">
        <v>0</v>
      </c>
      <c r="ABY354" s="1">
        <v>0</v>
      </c>
      <c r="ABZ354" s="1">
        <v>0</v>
      </c>
      <c r="ACA354" s="1">
        <v>0</v>
      </c>
      <c r="ACB354" s="1">
        <v>0</v>
      </c>
      <c r="ACC354" s="1">
        <v>0</v>
      </c>
      <c r="ACD354" s="1">
        <v>0</v>
      </c>
      <c r="ACE354" s="1">
        <v>0</v>
      </c>
      <c r="ACF354" s="1">
        <v>0</v>
      </c>
      <c r="ACG354" s="1">
        <v>0</v>
      </c>
      <c r="ACH354" s="1">
        <v>0</v>
      </c>
      <c r="ACI354" s="1">
        <v>0</v>
      </c>
      <c r="ACJ354" s="1">
        <v>0</v>
      </c>
      <c r="ACK354" s="1">
        <v>0</v>
      </c>
      <c r="ACL354" s="1">
        <v>0</v>
      </c>
      <c r="ACM354" s="1">
        <v>0</v>
      </c>
      <c r="ACN354" s="1">
        <v>0</v>
      </c>
      <c r="ACO354" s="1">
        <v>0</v>
      </c>
      <c r="ACP354" s="1">
        <v>0</v>
      </c>
      <c r="ACQ354" s="1">
        <v>0</v>
      </c>
      <c r="ACR354" s="1">
        <v>0</v>
      </c>
      <c r="ACS354" s="1">
        <v>0</v>
      </c>
      <c r="ACT354" s="1">
        <v>0</v>
      </c>
      <c r="ACU354" s="1">
        <v>0</v>
      </c>
      <c r="ACV354" s="1">
        <v>0</v>
      </c>
      <c r="ACW354" s="1">
        <v>0</v>
      </c>
      <c r="ACX354" s="1">
        <v>0</v>
      </c>
      <c r="ACY354" s="1">
        <v>0</v>
      </c>
      <c r="ACZ354" s="1">
        <v>0</v>
      </c>
      <c r="ADA354" s="1">
        <v>0</v>
      </c>
      <c r="ADB354" s="1">
        <v>0</v>
      </c>
      <c r="ADC354" s="1">
        <v>0</v>
      </c>
      <c r="ADD354" s="1">
        <v>0</v>
      </c>
      <c r="ADE354" s="1">
        <v>0</v>
      </c>
      <c r="ADF354" s="1">
        <v>0</v>
      </c>
      <c r="ADG354" s="1">
        <v>0</v>
      </c>
      <c r="ADH354" s="1">
        <v>0</v>
      </c>
      <c r="ADI354" s="1">
        <v>0</v>
      </c>
      <c r="ADJ354" s="1">
        <v>0</v>
      </c>
      <c r="ADK354" s="1">
        <v>0</v>
      </c>
      <c r="ADL354" s="1">
        <v>0</v>
      </c>
      <c r="ADM354" s="1">
        <v>0</v>
      </c>
      <c r="ADN354" s="1">
        <v>0</v>
      </c>
      <c r="ADO354" s="1">
        <v>0</v>
      </c>
      <c r="ADP354" s="1">
        <v>0</v>
      </c>
      <c r="ADQ354" s="1">
        <v>0</v>
      </c>
      <c r="ADR354" s="1">
        <v>0</v>
      </c>
      <c r="ADS354" s="1">
        <v>0</v>
      </c>
      <c r="ADT354" s="1">
        <v>0</v>
      </c>
      <c r="ADU354" s="1">
        <v>0</v>
      </c>
    </row>
    <row r="355" spans="1:801" ht="22.5" customHeight="1" x14ac:dyDescent="0.25">
      <c r="A355">
        <v>354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0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0</v>
      </c>
      <c r="FU355" s="1">
        <v>0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0</v>
      </c>
      <c r="GE355" s="1">
        <v>0</v>
      </c>
      <c r="GF355" s="1">
        <v>0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0</v>
      </c>
      <c r="HH355" s="1">
        <v>0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0</v>
      </c>
      <c r="HP355" s="1">
        <v>0</v>
      </c>
      <c r="HQ355" s="1">
        <v>0</v>
      </c>
      <c r="HR355" s="1">
        <v>0</v>
      </c>
      <c r="HS355" s="1">
        <v>0</v>
      </c>
      <c r="HT355" s="1">
        <v>0</v>
      </c>
      <c r="HU355" s="1">
        <v>0</v>
      </c>
      <c r="HV355" s="1">
        <v>0</v>
      </c>
      <c r="HW355" s="1">
        <v>0</v>
      </c>
      <c r="HX355" s="1">
        <v>0</v>
      </c>
      <c r="HY355" s="1">
        <v>0</v>
      </c>
      <c r="HZ355" s="1">
        <v>0</v>
      </c>
      <c r="IA355" s="1">
        <v>0</v>
      </c>
      <c r="IB355" s="1">
        <v>0</v>
      </c>
      <c r="IC355" s="1">
        <v>0</v>
      </c>
      <c r="ID355" s="1">
        <v>0</v>
      </c>
      <c r="IE355" s="1">
        <v>0</v>
      </c>
      <c r="IF355" s="1">
        <v>0</v>
      </c>
      <c r="IG355" s="1">
        <v>0</v>
      </c>
      <c r="IH355" s="1">
        <v>0</v>
      </c>
      <c r="II355" s="1">
        <v>0</v>
      </c>
      <c r="IJ355" s="1">
        <v>0</v>
      </c>
      <c r="IK355" s="1">
        <v>0</v>
      </c>
      <c r="IL355" s="1">
        <v>0</v>
      </c>
      <c r="IM355" s="1">
        <v>0</v>
      </c>
      <c r="IN355" s="1">
        <v>0</v>
      </c>
      <c r="IO355" s="1">
        <v>0</v>
      </c>
      <c r="IP355" s="1">
        <v>0</v>
      </c>
      <c r="IQ355" s="1">
        <v>0</v>
      </c>
      <c r="IR355" s="1">
        <v>0</v>
      </c>
      <c r="IS355" s="1">
        <v>0</v>
      </c>
      <c r="IT355" s="1">
        <v>0</v>
      </c>
      <c r="IU355" s="1">
        <v>0</v>
      </c>
      <c r="IV355" s="1">
        <v>0</v>
      </c>
      <c r="IW355" s="1">
        <v>0</v>
      </c>
      <c r="IX355" s="1">
        <v>0</v>
      </c>
      <c r="IY355" s="1">
        <v>0</v>
      </c>
      <c r="IZ355" s="1">
        <v>0</v>
      </c>
      <c r="JA355" s="1">
        <v>0</v>
      </c>
      <c r="JB355" s="1">
        <v>0</v>
      </c>
      <c r="JC355" s="1">
        <v>0</v>
      </c>
      <c r="JD355" s="1">
        <v>0</v>
      </c>
      <c r="JE355" s="1">
        <v>0</v>
      </c>
      <c r="JF355" s="1">
        <v>0</v>
      </c>
      <c r="JG355" s="1">
        <v>0</v>
      </c>
      <c r="JH355" s="1">
        <v>0</v>
      </c>
      <c r="JI355" s="1">
        <v>0</v>
      </c>
      <c r="JJ355" s="1">
        <v>0</v>
      </c>
      <c r="JK355" s="1">
        <v>0</v>
      </c>
      <c r="JL355" s="1">
        <v>0</v>
      </c>
      <c r="JM355" s="1">
        <v>0</v>
      </c>
      <c r="JN355" s="1">
        <v>0</v>
      </c>
      <c r="JO355" s="1">
        <v>0</v>
      </c>
      <c r="JP355" s="1">
        <v>0</v>
      </c>
      <c r="JQ355" s="1">
        <v>0</v>
      </c>
      <c r="JR355" s="1">
        <v>0</v>
      </c>
      <c r="JS355" s="1">
        <v>0</v>
      </c>
      <c r="JT355" s="1">
        <v>0</v>
      </c>
      <c r="JU355" s="1">
        <v>0</v>
      </c>
      <c r="JV355" s="1">
        <v>0</v>
      </c>
      <c r="JW355" s="1">
        <v>0</v>
      </c>
      <c r="JX355" s="1">
        <v>0</v>
      </c>
      <c r="JY355" s="1">
        <v>0</v>
      </c>
      <c r="JZ355" s="1">
        <v>0</v>
      </c>
      <c r="KA355" s="1">
        <v>0</v>
      </c>
      <c r="KB355" s="1">
        <v>0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0</v>
      </c>
      <c r="LY355" s="1">
        <v>0</v>
      </c>
      <c r="LZ355" s="1">
        <v>0</v>
      </c>
      <c r="MA355" s="1">
        <v>0</v>
      </c>
      <c r="MB355" s="1">
        <v>0</v>
      </c>
      <c r="MC355" s="1">
        <v>0</v>
      </c>
      <c r="MD355" s="1">
        <v>0</v>
      </c>
      <c r="ME355" s="1">
        <v>0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0</v>
      </c>
      <c r="OC355" s="1">
        <v>0</v>
      </c>
      <c r="OD355" s="1">
        <v>0</v>
      </c>
      <c r="OE355" s="1">
        <v>0</v>
      </c>
      <c r="OF355" s="1">
        <v>0</v>
      </c>
      <c r="OG355" s="1">
        <v>0</v>
      </c>
      <c r="OH355" s="1">
        <v>0</v>
      </c>
      <c r="OI355" s="1">
        <v>0</v>
      </c>
      <c r="OJ355" s="1">
        <v>0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0</v>
      </c>
      <c r="OR355" s="1">
        <v>0</v>
      </c>
      <c r="OS355" s="1">
        <v>0</v>
      </c>
      <c r="OT355" s="1">
        <v>0</v>
      </c>
      <c r="OU355" s="1">
        <v>0</v>
      </c>
      <c r="OV355" s="1">
        <v>0</v>
      </c>
      <c r="OW355" s="1">
        <v>0</v>
      </c>
      <c r="OX355" s="1">
        <v>0</v>
      </c>
      <c r="OY355" s="1">
        <v>0</v>
      </c>
      <c r="OZ355" s="1">
        <v>0</v>
      </c>
      <c r="PA355" s="1">
        <v>0</v>
      </c>
      <c r="PB355" s="1">
        <v>0</v>
      </c>
      <c r="PC355" s="1">
        <v>0</v>
      </c>
      <c r="PD355" s="1">
        <v>0</v>
      </c>
      <c r="PE355" s="1">
        <v>0</v>
      </c>
      <c r="PF355" s="1">
        <v>0</v>
      </c>
      <c r="PG355" s="1">
        <v>0</v>
      </c>
      <c r="PH355" s="1">
        <v>0</v>
      </c>
      <c r="PI355" s="1">
        <v>0</v>
      </c>
      <c r="PJ355" s="1">
        <v>0</v>
      </c>
      <c r="PK355" s="1">
        <v>0</v>
      </c>
      <c r="PL355" s="1">
        <v>0</v>
      </c>
      <c r="PM355" s="1">
        <v>0</v>
      </c>
      <c r="PN355" s="1">
        <v>0</v>
      </c>
      <c r="PO355" s="1">
        <v>0</v>
      </c>
      <c r="PP355" s="1">
        <v>0</v>
      </c>
      <c r="PQ355" s="1">
        <v>0</v>
      </c>
      <c r="PR355" s="1">
        <v>0</v>
      </c>
      <c r="PS355" s="1">
        <v>0</v>
      </c>
      <c r="PT355" s="1">
        <v>0</v>
      </c>
      <c r="PU355" s="1">
        <v>0</v>
      </c>
      <c r="PV355" s="1">
        <v>0</v>
      </c>
      <c r="PW355" s="1">
        <v>0</v>
      </c>
      <c r="PX355" s="1">
        <v>0</v>
      </c>
      <c r="PY355" s="1">
        <v>0</v>
      </c>
      <c r="PZ355" s="1">
        <v>0</v>
      </c>
      <c r="QA355" s="1">
        <v>0</v>
      </c>
      <c r="QB355" s="1">
        <v>0</v>
      </c>
      <c r="QC355" s="1">
        <v>0</v>
      </c>
      <c r="QD355" s="1">
        <v>0</v>
      </c>
      <c r="QE355" s="1">
        <v>0</v>
      </c>
      <c r="QF355" s="1">
        <v>0</v>
      </c>
      <c r="QG355" s="1">
        <v>0</v>
      </c>
      <c r="QH355" s="1">
        <v>0</v>
      </c>
      <c r="QI355" s="1">
        <v>0</v>
      </c>
      <c r="QJ355" s="1">
        <v>0</v>
      </c>
      <c r="QK355" s="1">
        <v>0</v>
      </c>
      <c r="QL355" s="1">
        <v>0</v>
      </c>
      <c r="QM355" s="1">
        <v>0</v>
      </c>
      <c r="QN355" s="1">
        <v>0</v>
      </c>
      <c r="QO355" s="1">
        <v>0</v>
      </c>
      <c r="QP355" s="1">
        <v>0</v>
      </c>
      <c r="QQ355" s="1">
        <v>0</v>
      </c>
      <c r="QR355" s="1">
        <v>0</v>
      </c>
      <c r="QS355" s="1">
        <v>0</v>
      </c>
      <c r="QT355" s="1">
        <v>0</v>
      </c>
      <c r="QU355" s="1">
        <v>0</v>
      </c>
      <c r="QV355" s="1">
        <v>0</v>
      </c>
      <c r="QW355" s="1">
        <v>0</v>
      </c>
      <c r="QX355" s="1">
        <v>0</v>
      </c>
      <c r="QY355" s="1">
        <v>0</v>
      </c>
      <c r="QZ355" s="1">
        <v>0</v>
      </c>
      <c r="RA355" s="1">
        <v>0</v>
      </c>
      <c r="RB355" s="1">
        <v>0</v>
      </c>
      <c r="RC355" s="1">
        <v>0</v>
      </c>
      <c r="RD355" s="1">
        <v>0</v>
      </c>
      <c r="RE355" s="1">
        <v>0</v>
      </c>
      <c r="RF355" s="1">
        <v>0</v>
      </c>
      <c r="RG355" s="1">
        <v>0</v>
      </c>
      <c r="RH355" s="1">
        <v>0</v>
      </c>
      <c r="RI355" s="1">
        <v>0</v>
      </c>
      <c r="RJ355" s="1">
        <v>0</v>
      </c>
      <c r="RK355" s="1">
        <v>0</v>
      </c>
      <c r="RL355" s="1">
        <v>0</v>
      </c>
      <c r="RM355" s="1">
        <v>0</v>
      </c>
      <c r="RN355" s="1">
        <v>0</v>
      </c>
      <c r="RO355" s="1">
        <v>0</v>
      </c>
      <c r="RP355" s="1">
        <v>0</v>
      </c>
      <c r="RQ355" s="1">
        <v>0</v>
      </c>
      <c r="RR355" s="1">
        <v>0</v>
      </c>
      <c r="RS355" s="1">
        <v>0</v>
      </c>
      <c r="RT355" s="1">
        <v>0</v>
      </c>
      <c r="RU355" s="1">
        <v>0</v>
      </c>
      <c r="RV355" s="1">
        <v>0</v>
      </c>
      <c r="RW355" s="1">
        <v>0</v>
      </c>
      <c r="RX355" s="1">
        <v>0</v>
      </c>
      <c r="RY355" s="1">
        <v>0</v>
      </c>
      <c r="RZ355" s="1">
        <v>0</v>
      </c>
      <c r="SA355" s="1">
        <v>0</v>
      </c>
      <c r="SB355" s="1">
        <v>0</v>
      </c>
      <c r="SC355" s="1">
        <v>0</v>
      </c>
      <c r="SD355" s="1">
        <v>0</v>
      </c>
      <c r="SE355" s="1">
        <v>0</v>
      </c>
      <c r="SF355" s="1">
        <v>0</v>
      </c>
      <c r="SG355" s="1">
        <v>0</v>
      </c>
      <c r="SH355" s="1">
        <v>0</v>
      </c>
      <c r="SI355" s="1">
        <v>0</v>
      </c>
      <c r="SJ355" s="1">
        <v>0</v>
      </c>
      <c r="SK355" s="1">
        <v>0</v>
      </c>
      <c r="SL355" s="1">
        <v>0</v>
      </c>
      <c r="SM355" s="1">
        <v>0</v>
      </c>
      <c r="SN355" s="1">
        <v>0</v>
      </c>
      <c r="SO355" s="1">
        <v>0</v>
      </c>
      <c r="SP355" s="1">
        <v>0</v>
      </c>
      <c r="SQ355" s="1">
        <v>0</v>
      </c>
      <c r="SR355" s="1">
        <v>0</v>
      </c>
      <c r="SS355" s="1">
        <v>0</v>
      </c>
      <c r="ST355" s="1">
        <v>0</v>
      </c>
      <c r="SU355" s="1">
        <v>0</v>
      </c>
      <c r="SV355" s="1">
        <v>0</v>
      </c>
      <c r="SW355" s="1">
        <v>0</v>
      </c>
      <c r="SX355" s="1">
        <v>0</v>
      </c>
      <c r="SY355" s="1">
        <v>0</v>
      </c>
      <c r="SZ355" s="1">
        <v>0</v>
      </c>
      <c r="TA355" s="1">
        <v>0</v>
      </c>
      <c r="TB355" s="1">
        <v>0</v>
      </c>
      <c r="TC355" s="1">
        <v>0</v>
      </c>
      <c r="TD355" s="1">
        <v>0</v>
      </c>
      <c r="TE355" s="1">
        <v>0</v>
      </c>
      <c r="TF355" s="1">
        <v>0</v>
      </c>
      <c r="TG355" s="1">
        <v>0</v>
      </c>
      <c r="TH355" s="1">
        <v>0</v>
      </c>
      <c r="TI355" s="1">
        <v>0</v>
      </c>
      <c r="TJ355" s="1">
        <v>0</v>
      </c>
      <c r="TK355" s="1">
        <v>0</v>
      </c>
      <c r="TL355" s="1">
        <v>0</v>
      </c>
      <c r="TM355" s="1">
        <v>0</v>
      </c>
      <c r="TN355" s="1">
        <v>0</v>
      </c>
      <c r="TO355" s="1">
        <v>0</v>
      </c>
      <c r="TP355" s="1">
        <v>0</v>
      </c>
      <c r="TQ355" s="1">
        <v>0</v>
      </c>
      <c r="TR355" s="1">
        <v>0</v>
      </c>
      <c r="TS355" s="1">
        <v>0</v>
      </c>
      <c r="TT355" s="1">
        <v>0</v>
      </c>
      <c r="TU355" s="1">
        <v>0</v>
      </c>
      <c r="TV355" s="1">
        <v>0</v>
      </c>
      <c r="TW355" s="1">
        <v>0</v>
      </c>
      <c r="TX355" s="1">
        <v>0</v>
      </c>
      <c r="TY355" s="1">
        <v>0</v>
      </c>
      <c r="TZ355" s="1">
        <v>0</v>
      </c>
      <c r="UA355" s="1">
        <v>0</v>
      </c>
      <c r="UB355" s="1">
        <v>0</v>
      </c>
      <c r="UC355" s="1">
        <v>0</v>
      </c>
      <c r="UD355" s="1">
        <v>0</v>
      </c>
      <c r="UE355" s="1">
        <v>0</v>
      </c>
      <c r="UF355" s="1">
        <v>0</v>
      </c>
      <c r="UG355" s="1">
        <v>0</v>
      </c>
      <c r="UH355" s="1">
        <v>0</v>
      </c>
      <c r="UI355" s="1">
        <v>0</v>
      </c>
      <c r="UJ355" s="1">
        <v>0</v>
      </c>
      <c r="UK355" s="1">
        <v>0</v>
      </c>
      <c r="UL355" s="1">
        <v>0</v>
      </c>
      <c r="UM355" s="1">
        <v>0</v>
      </c>
      <c r="UN355" s="1">
        <v>0</v>
      </c>
      <c r="UO355" s="1">
        <v>0</v>
      </c>
      <c r="UP355" s="1">
        <v>0</v>
      </c>
      <c r="UQ355" s="1">
        <v>0</v>
      </c>
      <c r="UR355" s="1">
        <v>0</v>
      </c>
      <c r="US355" s="1">
        <v>0</v>
      </c>
      <c r="UT355" s="1">
        <v>0</v>
      </c>
      <c r="UU355" s="1">
        <v>0</v>
      </c>
      <c r="UV355" s="1">
        <v>0</v>
      </c>
      <c r="UW355" s="1">
        <v>0</v>
      </c>
      <c r="UX355" s="1">
        <v>0</v>
      </c>
      <c r="UY355" s="1">
        <v>0</v>
      </c>
      <c r="UZ355" s="1">
        <v>0</v>
      </c>
      <c r="VA355" s="1">
        <v>0</v>
      </c>
      <c r="VB355" s="1">
        <v>0</v>
      </c>
      <c r="VC355" s="1">
        <v>0</v>
      </c>
      <c r="VD355" s="1">
        <v>0</v>
      </c>
      <c r="VE355" s="1">
        <v>0</v>
      </c>
      <c r="VF355" s="1">
        <v>0</v>
      </c>
      <c r="VG355" s="1">
        <v>0</v>
      </c>
      <c r="VH355" s="1">
        <v>0</v>
      </c>
      <c r="VI355" s="1">
        <v>0</v>
      </c>
      <c r="VJ355" s="1">
        <v>0</v>
      </c>
      <c r="VK355" s="1">
        <v>0</v>
      </c>
      <c r="VL355" s="1">
        <v>0</v>
      </c>
      <c r="VM355" s="1">
        <v>0</v>
      </c>
      <c r="VN355" s="1">
        <v>0</v>
      </c>
      <c r="VO355" s="1">
        <v>0</v>
      </c>
      <c r="VP355" s="1">
        <v>0</v>
      </c>
      <c r="VQ355" s="1">
        <v>0</v>
      </c>
      <c r="VR355" s="1">
        <v>0</v>
      </c>
      <c r="VS355" s="1">
        <v>0</v>
      </c>
      <c r="VT355" s="1">
        <v>0</v>
      </c>
      <c r="VU355" s="1">
        <v>0</v>
      </c>
      <c r="VV355" s="1">
        <v>0</v>
      </c>
      <c r="VW355" s="1">
        <v>0</v>
      </c>
      <c r="VX355" s="1">
        <v>0</v>
      </c>
      <c r="VY355" s="1">
        <v>0</v>
      </c>
      <c r="VZ355" s="1">
        <v>0</v>
      </c>
      <c r="WA355" s="1">
        <v>0</v>
      </c>
      <c r="WB355" s="1">
        <v>0</v>
      </c>
      <c r="WC355" s="1">
        <v>0</v>
      </c>
      <c r="WD355" s="1">
        <v>0</v>
      </c>
      <c r="WE355" s="1">
        <v>0</v>
      </c>
      <c r="WF355" s="1">
        <v>0</v>
      </c>
      <c r="WG355" s="1">
        <v>0</v>
      </c>
      <c r="WH355" s="1">
        <v>0</v>
      </c>
      <c r="WI355" s="1">
        <v>0</v>
      </c>
      <c r="WJ355" s="1">
        <v>0</v>
      </c>
      <c r="WK355" s="1">
        <v>0</v>
      </c>
      <c r="WL355" s="1">
        <v>0</v>
      </c>
      <c r="WM355" s="1">
        <v>0</v>
      </c>
      <c r="WN355" s="1">
        <v>0</v>
      </c>
      <c r="WO355" s="1">
        <v>0</v>
      </c>
      <c r="WP355" s="1">
        <v>0</v>
      </c>
      <c r="WQ355" s="1">
        <v>0</v>
      </c>
      <c r="WR355" s="1">
        <v>0</v>
      </c>
      <c r="WS355" s="1">
        <v>0</v>
      </c>
      <c r="WT355" s="1">
        <v>0</v>
      </c>
      <c r="WU355" s="1">
        <v>0</v>
      </c>
      <c r="WV355" s="1">
        <v>0</v>
      </c>
      <c r="WW355" s="1">
        <v>0</v>
      </c>
      <c r="WX355" s="1">
        <v>0</v>
      </c>
      <c r="WY355" s="1">
        <v>0</v>
      </c>
      <c r="WZ355" s="1">
        <v>0</v>
      </c>
      <c r="XA355" s="1">
        <v>0</v>
      </c>
      <c r="XB355" s="1">
        <v>0</v>
      </c>
      <c r="XC355" s="1">
        <v>0</v>
      </c>
      <c r="XD355" s="1">
        <v>0</v>
      </c>
      <c r="XE355" s="1">
        <v>0</v>
      </c>
      <c r="XF355" s="1">
        <v>0</v>
      </c>
      <c r="XG355" s="1">
        <v>0</v>
      </c>
      <c r="XH355" s="1">
        <v>0</v>
      </c>
      <c r="XI355" s="1">
        <v>0</v>
      </c>
      <c r="XJ355" s="1">
        <v>0</v>
      </c>
      <c r="XK355" s="1">
        <v>0</v>
      </c>
      <c r="XL355" s="1">
        <v>0</v>
      </c>
      <c r="XM355" s="1">
        <v>0</v>
      </c>
      <c r="XN355" s="1">
        <v>0</v>
      </c>
      <c r="XO355" s="1">
        <v>0</v>
      </c>
      <c r="XP355" s="1">
        <v>0</v>
      </c>
      <c r="XQ355" s="1">
        <v>0</v>
      </c>
      <c r="XR355" s="1">
        <v>0</v>
      </c>
      <c r="XS355" s="1">
        <v>0</v>
      </c>
      <c r="XT355" s="1">
        <v>0</v>
      </c>
      <c r="XU355" s="1">
        <v>0</v>
      </c>
      <c r="XV355" s="1">
        <v>0</v>
      </c>
      <c r="XW355" s="1">
        <v>0</v>
      </c>
      <c r="XX355" s="1">
        <v>0</v>
      </c>
      <c r="XY355" s="1">
        <v>0</v>
      </c>
      <c r="XZ355" s="1">
        <v>0</v>
      </c>
      <c r="YA355" s="1">
        <v>0</v>
      </c>
      <c r="YB355" s="1">
        <v>0</v>
      </c>
      <c r="YC355" s="1">
        <v>0</v>
      </c>
      <c r="YD355" s="1">
        <v>0</v>
      </c>
      <c r="YE355" s="1">
        <v>0</v>
      </c>
      <c r="YF355" s="1">
        <v>0</v>
      </c>
      <c r="YG355" s="1">
        <v>0</v>
      </c>
      <c r="YH355" s="1">
        <v>0</v>
      </c>
      <c r="YI355" s="1">
        <v>0</v>
      </c>
      <c r="YJ355" s="1">
        <v>0</v>
      </c>
      <c r="YK355" s="1">
        <v>0</v>
      </c>
      <c r="YL355" s="1">
        <v>0</v>
      </c>
      <c r="YM355" s="1">
        <v>0</v>
      </c>
      <c r="YN355" s="1">
        <v>0</v>
      </c>
      <c r="YO355" s="1">
        <v>0</v>
      </c>
      <c r="YP355" s="1">
        <v>0</v>
      </c>
      <c r="YQ355" s="1">
        <v>0</v>
      </c>
      <c r="YR355" s="1">
        <v>0</v>
      </c>
      <c r="YS355" s="1">
        <v>0</v>
      </c>
      <c r="YT355" s="1">
        <v>0</v>
      </c>
      <c r="YU355" s="1">
        <v>0</v>
      </c>
      <c r="YV355" s="1">
        <v>0</v>
      </c>
      <c r="YW355" s="1">
        <v>0</v>
      </c>
      <c r="YX355" s="1">
        <v>0</v>
      </c>
      <c r="YY355" s="1">
        <v>0</v>
      </c>
      <c r="YZ355" s="1">
        <v>0</v>
      </c>
      <c r="ZA355" s="1">
        <v>0</v>
      </c>
      <c r="ZB355" s="1">
        <v>0</v>
      </c>
      <c r="ZC355" s="1">
        <v>0</v>
      </c>
      <c r="ZD355" s="1">
        <v>0</v>
      </c>
      <c r="ZE355" s="1">
        <v>0</v>
      </c>
      <c r="ZF355" s="1">
        <v>0</v>
      </c>
      <c r="ZG355" s="1">
        <v>0</v>
      </c>
      <c r="ZH355" s="1">
        <v>0</v>
      </c>
      <c r="ZI355" s="1">
        <v>0</v>
      </c>
      <c r="ZJ355" s="1">
        <v>0</v>
      </c>
      <c r="ZK355" s="1">
        <v>0</v>
      </c>
      <c r="ZL355" s="1">
        <v>0</v>
      </c>
      <c r="ZM355" s="1">
        <v>0</v>
      </c>
      <c r="ZN355" s="1">
        <v>0</v>
      </c>
      <c r="ZO355" s="1">
        <v>0</v>
      </c>
      <c r="ZP355" s="1">
        <v>0</v>
      </c>
      <c r="ZQ355" s="1">
        <v>0</v>
      </c>
      <c r="ZR355" s="1">
        <v>0</v>
      </c>
      <c r="ZS355" s="1">
        <v>0</v>
      </c>
      <c r="ZT355" s="1">
        <v>0</v>
      </c>
      <c r="ZU355" s="1">
        <v>0</v>
      </c>
      <c r="ZV355" s="1">
        <v>0</v>
      </c>
      <c r="ZW355" s="1">
        <v>0</v>
      </c>
      <c r="ZX355" s="1">
        <v>0</v>
      </c>
      <c r="ZY355" s="1">
        <v>0</v>
      </c>
      <c r="ZZ355" s="1">
        <v>0</v>
      </c>
      <c r="AAA355" s="1">
        <v>0</v>
      </c>
      <c r="AAB355" s="1">
        <v>0</v>
      </c>
      <c r="AAC355" s="1">
        <v>0</v>
      </c>
      <c r="AAD355" s="1">
        <v>0</v>
      </c>
      <c r="AAE355" s="1">
        <v>0</v>
      </c>
      <c r="AAF355" s="1">
        <v>0</v>
      </c>
      <c r="AAG355" s="1">
        <v>0</v>
      </c>
      <c r="AAH355" s="1">
        <v>0</v>
      </c>
      <c r="AAI355" s="1">
        <v>0</v>
      </c>
      <c r="AAJ355" s="1">
        <v>0</v>
      </c>
      <c r="AAK355" s="1">
        <v>0</v>
      </c>
      <c r="AAL355" s="1">
        <v>0</v>
      </c>
      <c r="AAM355" s="1">
        <v>0</v>
      </c>
      <c r="AAN355" s="1">
        <v>0</v>
      </c>
      <c r="AAO355" s="1">
        <v>0</v>
      </c>
      <c r="AAP355" s="1">
        <v>0</v>
      </c>
      <c r="AAQ355" s="1">
        <v>0</v>
      </c>
      <c r="AAR355" s="1">
        <v>0</v>
      </c>
      <c r="AAS355" s="1">
        <v>0</v>
      </c>
      <c r="AAT355" s="1">
        <v>0</v>
      </c>
      <c r="AAU355" s="1">
        <v>0</v>
      </c>
      <c r="AAV355" s="1">
        <v>0</v>
      </c>
      <c r="AAW355" s="1">
        <v>0</v>
      </c>
      <c r="AAX355" s="1">
        <v>0</v>
      </c>
      <c r="AAY355" s="1">
        <v>0</v>
      </c>
      <c r="AAZ355" s="1">
        <v>0</v>
      </c>
      <c r="ABA355" s="1">
        <v>0</v>
      </c>
      <c r="ABB355" s="1">
        <v>0</v>
      </c>
      <c r="ABC355" s="1">
        <v>0</v>
      </c>
      <c r="ABD355" s="1">
        <v>0</v>
      </c>
      <c r="ABE355" s="1">
        <v>0</v>
      </c>
      <c r="ABF355" s="1">
        <v>0</v>
      </c>
      <c r="ABG355" s="1">
        <v>0</v>
      </c>
      <c r="ABH355" s="1">
        <v>0</v>
      </c>
      <c r="ABI355" s="1">
        <v>0</v>
      </c>
      <c r="ABJ355" s="1">
        <v>0</v>
      </c>
      <c r="ABK355" s="1">
        <v>0</v>
      </c>
      <c r="ABL355" s="1">
        <v>0</v>
      </c>
      <c r="ABM355" s="1">
        <v>0</v>
      </c>
      <c r="ABN355" s="1">
        <v>0</v>
      </c>
      <c r="ABO355" s="1">
        <v>0</v>
      </c>
      <c r="ABP355" s="1">
        <v>0</v>
      </c>
      <c r="ABQ355" s="1">
        <v>0</v>
      </c>
      <c r="ABR355" s="1">
        <v>0</v>
      </c>
      <c r="ABS355" s="1">
        <v>0</v>
      </c>
      <c r="ABT355" s="1">
        <v>0</v>
      </c>
      <c r="ABU355" s="1">
        <v>0</v>
      </c>
      <c r="ABV355" s="1">
        <v>0</v>
      </c>
      <c r="ABW355" s="1">
        <v>0</v>
      </c>
      <c r="ABX355" s="1">
        <v>0</v>
      </c>
      <c r="ABY355" s="1">
        <v>0</v>
      </c>
      <c r="ABZ355" s="1">
        <v>0</v>
      </c>
      <c r="ACA355" s="1">
        <v>0</v>
      </c>
      <c r="ACB355" s="1">
        <v>0</v>
      </c>
      <c r="ACC355" s="1">
        <v>0</v>
      </c>
      <c r="ACD355" s="1">
        <v>0</v>
      </c>
      <c r="ACE355" s="1">
        <v>0</v>
      </c>
      <c r="ACF355" s="1">
        <v>0</v>
      </c>
      <c r="ACG355" s="1">
        <v>0</v>
      </c>
      <c r="ACH355" s="1">
        <v>0</v>
      </c>
      <c r="ACI355" s="1">
        <v>0</v>
      </c>
      <c r="ACJ355" s="1">
        <v>0</v>
      </c>
      <c r="ACK355" s="1">
        <v>0</v>
      </c>
      <c r="ACL355" s="1">
        <v>0</v>
      </c>
      <c r="ACM355" s="1">
        <v>0</v>
      </c>
      <c r="ACN355" s="1">
        <v>0</v>
      </c>
      <c r="ACO355" s="1">
        <v>0</v>
      </c>
      <c r="ACP355" s="1">
        <v>0</v>
      </c>
      <c r="ACQ355" s="1">
        <v>0</v>
      </c>
      <c r="ACR355" s="1">
        <v>0</v>
      </c>
      <c r="ACS355" s="1">
        <v>0</v>
      </c>
      <c r="ACT355" s="1">
        <v>0</v>
      </c>
      <c r="ACU355" s="1">
        <v>0</v>
      </c>
      <c r="ACV355" s="1">
        <v>0</v>
      </c>
      <c r="ACW355" s="1">
        <v>0</v>
      </c>
      <c r="ACX355" s="1">
        <v>0</v>
      </c>
      <c r="ACY355" s="1">
        <v>0</v>
      </c>
      <c r="ACZ355" s="1">
        <v>0</v>
      </c>
      <c r="ADA355" s="1">
        <v>0</v>
      </c>
      <c r="ADB355" s="1">
        <v>0</v>
      </c>
      <c r="ADC355" s="1">
        <v>0</v>
      </c>
      <c r="ADD355" s="1">
        <v>0</v>
      </c>
      <c r="ADE355" s="1">
        <v>0</v>
      </c>
      <c r="ADF355" s="1">
        <v>0</v>
      </c>
      <c r="ADG355" s="1">
        <v>0</v>
      </c>
      <c r="ADH355" s="1">
        <v>0</v>
      </c>
      <c r="ADI355" s="1">
        <v>0</v>
      </c>
      <c r="ADJ355" s="1">
        <v>0</v>
      </c>
      <c r="ADK355" s="1">
        <v>0</v>
      </c>
      <c r="ADL355" s="1">
        <v>0</v>
      </c>
      <c r="ADM355" s="1">
        <v>0</v>
      </c>
      <c r="ADN355" s="1">
        <v>0</v>
      </c>
      <c r="ADO355" s="1">
        <v>0</v>
      </c>
      <c r="ADP355" s="1">
        <v>0</v>
      </c>
      <c r="ADQ355" s="1">
        <v>0</v>
      </c>
      <c r="ADR355" s="1">
        <v>0</v>
      </c>
      <c r="ADS355" s="1">
        <v>0</v>
      </c>
      <c r="ADT355" s="1">
        <v>0</v>
      </c>
      <c r="ADU355" s="1">
        <v>0</v>
      </c>
    </row>
    <row r="356" spans="1:801" ht="22.5" customHeight="1" x14ac:dyDescent="0.25">
      <c r="A356">
        <v>355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0</v>
      </c>
      <c r="HP356" s="1">
        <v>0</v>
      </c>
      <c r="HQ356" s="1">
        <v>0</v>
      </c>
      <c r="HR356" s="1">
        <v>0</v>
      </c>
      <c r="HS356" s="1">
        <v>0</v>
      </c>
      <c r="HT356" s="1">
        <v>0</v>
      </c>
      <c r="HU356" s="1">
        <v>0</v>
      </c>
      <c r="HV356" s="1">
        <v>0</v>
      </c>
      <c r="HW356" s="1">
        <v>0</v>
      </c>
      <c r="HX356" s="1">
        <v>0</v>
      </c>
      <c r="HY356" s="1">
        <v>0</v>
      </c>
      <c r="HZ356" s="1">
        <v>0</v>
      </c>
      <c r="IA356" s="1">
        <v>0</v>
      </c>
      <c r="IB356" s="1">
        <v>0</v>
      </c>
      <c r="IC356" s="1">
        <v>0</v>
      </c>
      <c r="ID356" s="1">
        <v>0</v>
      </c>
      <c r="IE356" s="1">
        <v>0</v>
      </c>
      <c r="IF356" s="1">
        <v>0</v>
      </c>
      <c r="IG356" s="1">
        <v>0</v>
      </c>
      <c r="IH356" s="1">
        <v>0</v>
      </c>
      <c r="II356" s="1">
        <v>0</v>
      </c>
      <c r="IJ356" s="1">
        <v>0</v>
      </c>
      <c r="IK356" s="1">
        <v>0</v>
      </c>
      <c r="IL356" s="1">
        <v>0</v>
      </c>
      <c r="IM356" s="1">
        <v>0</v>
      </c>
      <c r="IN356" s="1">
        <v>0</v>
      </c>
      <c r="IO356" s="1">
        <v>0</v>
      </c>
      <c r="IP356" s="1">
        <v>0</v>
      </c>
      <c r="IQ356" s="1">
        <v>0</v>
      </c>
      <c r="IR356" s="1">
        <v>0</v>
      </c>
      <c r="IS356" s="1">
        <v>0</v>
      </c>
      <c r="IT356" s="1">
        <v>0</v>
      </c>
      <c r="IU356" s="1">
        <v>0</v>
      </c>
      <c r="IV356" s="1">
        <v>0</v>
      </c>
      <c r="IW356" s="1">
        <v>0</v>
      </c>
      <c r="IX356" s="1">
        <v>0</v>
      </c>
      <c r="IY356" s="1">
        <v>0</v>
      </c>
      <c r="IZ356" s="1">
        <v>0</v>
      </c>
      <c r="JA356" s="1">
        <v>0</v>
      </c>
      <c r="JB356" s="1">
        <v>0</v>
      </c>
      <c r="JC356" s="1">
        <v>0</v>
      </c>
      <c r="JD356" s="1">
        <v>0</v>
      </c>
      <c r="JE356" s="1">
        <v>0</v>
      </c>
      <c r="JF356" s="1">
        <v>0</v>
      </c>
      <c r="JG356" s="1">
        <v>0</v>
      </c>
      <c r="JH356" s="1">
        <v>0</v>
      </c>
      <c r="JI356" s="1">
        <v>0</v>
      </c>
      <c r="JJ356" s="1">
        <v>0</v>
      </c>
      <c r="JK356" s="1">
        <v>0</v>
      </c>
      <c r="JL356" s="1">
        <v>0</v>
      </c>
      <c r="JM356" s="1">
        <v>0</v>
      </c>
      <c r="JN356" s="1">
        <v>0</v>
      </c>
      <c r="JO356" s="1">
        <v>0</v>
      </c>
      <c r="JP356" s="1">
        <v>0</v>
      </c>
      <c r="JQ356" s="1">
        <v>0</v>
      </c>
      <c r="JR356" s="1">
        <v>0</v>
      </c>
      <c r="JS356" s="1">
        <v>0</v>
      </c>
      <c r="JT356" s="1">
        <v>0</v>
      </c>
      <c r="JU356" s="1">
        <v>0</v>
      </c>
      <c r="JV356" s="1">
        <v>0</v>
      </c>
      <c r="JW356" s="1">
        <v>0</v>
      </c>
      <c r="JX356" s="1">
        <v>0</v>
      </c>
      <c r="JY356" s="1">
        <v>0</v>
      </c>
      <c r="JZ356" s="1">
        <v>0</v>
      </c>
      <c r="KA356" s="1">
        <v>0</v>
      </c>
      <c r="KB356" s="1">
        <v>0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0</v>
      </c>
      <c r="LY356" s="1">
        <v>0</v>
      </c>
      <c r="LZ356" s="1">
        <v>0</v>
      </c>
      <c r="MA356" s="1">
        <v>0</v>
      </c>
      <c r="MB356" s="1">
        <v>0</v>
      </c>
      <c r="MC356" s="1">
        <v>0</v>
      </c>
      <c r="MD356" s="1">
        <v>0</v>
      </c>
      <c r="ME356" s="1">
        <v>0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0</v>
      </c>
      <c r="NY356" s="1">
        <v>0</v>
      </c>
      <c r="NZ356" s="1">
        <v>0</v>
      </c>
      <c r="OA356" s="1">
        <v>0</v>
      </c>
      <c r="OB356" s="1">
        <v>0</v>
      </c>
      <c r="OC356" s="1">
        <v>0</v>
      </c>
      <c r="OD356" s="1">
        <v>0</v>
      </c>
      <c r="OE356" s="1">
        <v>0</v>
      </c>
      <c r="OF356" s="1">
        <v>0</v>
      </c>
      <c r="OG356" s="1">
        <v>0</v>
      </c>
      <c r="OH356" s="1">
        <v>0</v>
      </c>
      <c r="OI356" s="1">
        <v>0</v>
      </c>
      <c r="OJ356" s="1">
        <v>0</v>
      </c>
      <c r="OK356" s="1">
        <v>0</v>
      </c>
      <c r="OL356" s="1">
        <v>0</v>
      </c>
      <c r="OM356" s="1">
        <v>0</v>
      </c>
      <c r="ON356" s="1">
        <v>0</v>
      </c>
      <c r="OO356" s="1">
        <v>0</v>
      </c>
      <c r="OP356" s="1">
        <v>0</v>
      </c>
      <c r="OQ356" s="1">
        <v>0</v>
      </c>
      <c r="OR356" s="1">
        <v>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PJ356" s="1">
        <v>0</v>
      </c>
      <c r="PK356" s="1">
        <v>0</v>
      </c>
      <c r="PL356" s="1">
        <v>0</v>
      </c>
      <c r="PM356" s="1">
        <v>0</v>
      </c>
      <c r="PN356" s="1">
        <v>0</v>
      </c>
      <c r="PO356" s="1">
        <v>0</v>
      </c>
      <c r="PP356" s="1">
        <v>0</v>
      </c>
      <c r="PQ356" s="1">
        <v>0</v>
      </c>
      <c r="PR356" s="1">
        <v>0</v>
      </c>
      <c r="PS356" s="1">
        <v>0</v>
      </c>
      <c r="PT356" s="1">
        <v>0</v>
      </c>
      <c r="PU356" s="1">
        <v>0</v>
      </c>
      <c r="PV356" s="1">
        <v>0</v>
      </c>
      <c r="PW356" s="1">
        <v>0</v>
      </c>
      <c r="PX356" s="1">
        <v>0</v>
      </c>
      <c r="PY356" s="1">
        <v>0</v>
      </c>
      <c r="PZ356" s="1">
        <v>0</v>
      </c>
      <c r="QA356" s="1">
        <v>0</v>
      </c>
      <c r="QB356" s="1">
        <v>0</v>
      </c>
      <c r="QC356" s="1">
        <v>0</v>
      </c>
      <c r="QD356" s="1">
        <v>0</v>
      </c>
      <c r="QE356" s="1">
        <v>0</v>
      </c>
      <c r="QF356" s="1">
        <v>0</v>
      </c>
      <c r="QG356" s="1">
        <v>0</v>
      </c>
      <c r="QH356" s="1">
        <v>0</v>
      </c>
      <c r="QI356" s="1">
        <v>0</v>
      </c>
      <c r="QJ356" s="1">
        <v>0</v>
      </c>
      <c r="QK356" s="1">
        <v>0</v>
      </c>
      <c r="QL356" s="1">
        <v>0</v>
      </c>
      <c r="QM356" s="1">
        <v>0</v>
      </c>
      <c r="QN356" s="1">
        <v>0</v>
      </c>
      <c r="QO356" s="1">
        <v>0</v>
      </c>
      <c r="QP356" s="1">
        <v>0</v>
      </c>
      <c r="QQ356" s="1">
        <v>0</v>
      </c>
      <c r="QR356" s="1">
        <v>0</v>
      </c>
      <c r="QS356" s="1">
        <v>0</v>
      </c>
      <c r="QT356" s="1">
        <v>0</v>
      </c>
      <c r="QU356" s="1">
        <v>0</v>
      </c>
      <c r="QV356" s="1">
        <v>0</v>
      </c>
      <c r="QW356" s="1">
        <v>0</v>
      </c>
      <c r="QX356" s="1">
        <v>0</v>
      </c>
      <c r="QY356" s="1">
        <v>0</v>
      </c>
      <c r="QZ356" s="1">
        <v>0</v>
      </c>
      <c r="RA356" s="1">
        <v>0</v>
      </c>
      <c r="RB356" s="1">
        <v>0</v>
      </c>
      <c r="RC356" s="1">
        <v>0</v>
      </c>
      <c r="RD356" s="1">
        <v>0</v>
      </c>
      <c r="RE356" s="1">
        <v>0</v>
      </c>
      <c r="RF356" s="1">
        <v>0</v>
      </c>
      <c r="RG356" s="1">
        <v>0</v>
      </c>
      <c r="RH356" s="1">
        <v>0</v>
      </c>
      <c r="RI356" s="1">
        <v>0</v>
      </c>
      <c r="RJ356" s="1">
        <v>0</v>
      </c>
      <c r="RK356" s="1">
        <v>0</v>
      </c>
      <c r="RL356" s="1">
        <v>0</v>
      </c>
      <c r="RM356" s="1">
        <v>0</v>
      </c>
      <c r="RN356" s="1">
        <v>0</v>
      </c>
      <c r="RO356" s="1">
        <v>0</v>
      </c>
      <c r="RP356" s="1">
        <v>0</v>
      </c>
      <c r="RQ356" s="1">
        <v>0</v>
      </c>
      <c r="RR356" s="1">
        <v>0</v>
      </c>
      <c r="RS356" s="1">
        <v>0</v>
      </c>
      <c r="RT356" s="1">
        <v>0</v>
      </c>
      <c r="RU356" s="1">
        <v>0</v>
      </c>
      <c r="RV356" s="1">
        <v>0</v>
      </c>
      <c r="RW356" s="1">
        <v>0</v>
      </c>
      <c r="RX356" s="1">
        <v>0</v>
      </c>
      <c r="RY356" s="1">
        <v>0</v>
      </c>
      <c r="RZ356" s="1">
        <v>0</v>
      </c>
      <c r="SA356" s="1">
        <v>0</v>
      </c>
      <c r="SB356" s="1">
        <v>0</v>
      </c>
      <c r="SC356" s="1">
        <v>0</v>
      </c>
      <c r="SD356" s="1">
        <v>0</v>
      </c>
      <c r="SE356" s="1">
        <v>0</v>
      </c>
      <c r="SF356" s="1">
        <v>0</v>
      </c>
      <c r="SG356" s="1">
        <v>0</v>
      </c>
      <c r="SH356" s="1">
        <v>0</v>
      </c>
      <c r="SI356" s="1">
        <v>0</v>
      </c>
      <c r="SJ356" s="1">
        <v>0</v>
      </c>
      <c r="SK356" s="1">
        <v>0</v>
      </c>
      <c r="SL356" s="1">
        <v>0</v>
      </c>
      <c r="SM356" s="1">
        <v>0</v>
      </c>
      <c r="SN356" s="1">
        <v>0</v>
      </c>
      <c r="SO356" s="1">
        <v>0</v>
      </c>
      <c r="SP356" s="1">
        <v>0</v>
      </c>
      <c r="SQ356" s="1">
        <v>0</v>
      </c>
      <c r="SR356" s="1">
        <v>0</v>
      </c>
      <c r="SS356" s="1">
        <v>0</v>
      </c>
      <c r="ST356" s="1">
        <v>0</v>
      </c>
      <c r="SU356" s="1">
        <v>0</v>
      </c>
      <c r="SV356" s="1">
        <v>0</v>
      </c>
      <c r="SW356" s="1">
        <v>0</v>
      </c>
      <c r="SX356" s="1">
        <v>0</v>
      </c>
      <c r="SY356" s="1">
        <v>0</v>
      </c>
      <c r="SZ356" s="1">
        <v>0</v>
      </c>
      <c r="TA356" s="1">
        <v>0</v>
      </c>
      <c r="TB356" s="1">
        <v>0</v>
      </c>
      <c r="TC356" s="1">
        <v>0</v>
      </c>
      <c r="TD356" s="1">
        <v>0</v>
      </c>
      <c r="TE356" s="1">
        <v>0</v>
      </c>
      <c r="TF356" s="1">
        <v>0</v>
      </c>
      <c r="TG356" s="1">
        <v>0</v>
      </c>
      <c r="TH356" s="1">
        <v>0</v>
      </c>
      <c r="TI356" s="1">
        <v>0</v>
      </c>
      <c r="TJ356" s="1">
        <v>0</v>
      </c>
      <c r="TK356" s="1">
        <v>0</v>
      </c>
      <c r="TL356" s="1">
        <v>0</v>
      </c>
      <c r="TM356" s="1">
        <v>0</v>
      </c>
      <c r="TN356" s="1">
        <v>0</v>
      </c>
      <c r="TO356" s="1">
        <v>0</v>
      </c>
      <c r="TP356" s="1">
        <v>0</v>
      </c>
      <c r="TQ356" s="1">
        <v>0</v>
      </c>
      <c r="TR356" s="1">
        <v>0</v>
      </c>
      <c r="TS356" s="1">
        <v>0</v>
      </c>
      <c r="TT356" s="1">
        <v>0</v>
      </c>
      <c r="TU356" s="1">
        <v>0</v>
      </c>
      <c r="TV356" s="1">
        <v>0</v>
      </c>
      <c r="TW356" s="1">
        <v>0</v>
      </c>
      <c r="TX356" s="1">
        <v>0</v>
      </c>
      <c r="TY356" s="1">
        <v>0</v>
      </c>
      <c r="TZ356" s="1">
        <v>0</v>
      </c>
      <c r="UA356" s="1">
        <v>0</v>
      </c>
      <c r="UB356" s="1">
        <v>0</v>
      </c>
      <c r="UC356" s="1">
        <v>0</v>
      </c>
      <c r="UD356" s="1">
        <v>0</v>
      </c>
      <c r="UE356" s="1">
        <v>0</v>
      </c>
      <c r="UF356" s="1">
        <v>0</v>
      </c>
      <c r="UG356" s="1">
        <v>0</v>
      </c>
      <c r="UH356" s="1">
        <v>0</v>
      </c>
      <c r="UI356" s="1">
        <v>0</v>
      </c>
      <c r="UJ356" s="1">
        <v>0</v>
      </c>
      <c r="UK356" s="1">
        <v>0</v>
      </c>
      <c r="UL356" s="1">
        <v>0</v>
      </c>
      <c r="UM356" s="1">
        <v>0</v>
      </c>
      <c r="UN356" s="1">
        <v>0</v>
      </c>
      <c r="UO356" s="1">
        <v>0</v>
      </c>
      <c r="UP356" s="1">
        <v>0</v>
      </c>
      <c r="UQ356" s="1">
        <v>0</v>
      </c>
      <c r="UR356" s="1">
        <v>0</v>
      </c>
      <c r="US356" s="1">
        <v>0</v>
      </c>
      <c r="UT356" s="1">
        <v>0</v>
      </c>
      <c r="UU356" s="1">
        <v>0</v>
      </c>
      <c r="UV356" s="1">
        <v>0</v>
      </c>
      <c r="UW356" s="1">
        <v>0</v>
      </c>
      <c r="UX356" s="1">
        <v>0</v>
      </c>
      <c r="UY356" s="1">
        <v>0</v>
      </c>
      <c r="UZ356" s="1">
        <v>0</v>
      </c>
      <c r="VA356" s="1">
        <v>0</v>
      </c>
      <c r="VB356" s="1">
        <v>0</v>
      </c>
      <c r="VC356" s="1">
        <v>0</v>
      </c>
      <c r="VD356" s="1">
        <v>0</v>
      </c>
      <c r="VE356" s="1">
        <v>0</v>
      </c>
      <c r="VF356" s="1">
        <v>0</v>
      </c>
      <c r="VG356" s="1">
        <v>0</v>
      </c>
      <c r="VH356" s="1">
        <v>0</v>
      </c>
      <c r="VI356" s="1">
        <v>0</v>
      </c>
      <c r="VJ356" s="1">
        <v>0</v>
      </c>
      <c r="VK356" s="1">
        <v>0</v>
      </c>
      <c r="VL356" s="1">
        <v>0</v>
      </c>
      <c r="VM356" s="1">
        <v>0</v>
      </c>
      <c r="VN356" s="1">
        <v>0</v>
      </c>
      <c r="VO356" s="1">
        <v>0</v>
      </c>
      <c r="VP356" s="1">
        <v>0</v>
      </c>
      <c r="VQ356" s="1">
        <v>0</v>
      </c>
      <c r="VR356" s="1">
        <v>0</v>
      </c>
      <c r="VS356" s="1">
        <v>0</v>
      </c>
      <c r="VT356" s="1">
        <v>0</v>
      </c>
      <c r="VU356" s="1">
        <v>0</v>
      </c>
      <c r="VV356" s="1">
        <v>0</v>
      </c>
      <c r="VW356" s="1">
        <v>0</v>
      </c>
      <c r="VX356" s="1">
        <v>0</v>
      </c>
      <c r="VY356" s="1">
        <v>0</v>
      </c>
      <c r="VZ356" s="1">
        <v>0</v>
      </c>
      <c r="WA356" s="1">
        <v>0</v>
      </c>
      <c r="WB356" s="1">
        <v>0</v>
      </c>
      <c r="WC356" s="1">
        <v>0</v>
      </c>
      <c r="WD356" s="1">
        <v>0</v>
      </c>
      <c r="WE356" s="1">
        <v>0</v>
      </c>
      <c r="WF356" s="1">
        <v>0</v>
      </c>
      <c r="WG356" s="1">
        <v>0</v>
      </c>
      <c r="WH356" s="1">
        <v>0</v>
      </c>
      <c r="WI356" s="1">
        <v>0</v>
      </c>
      <c r="WJ356" s="1">
        <v>0</v>
      </c>
      <c r="WK356" s="1">
        <v>0</v>
      </c>
      <c r="WL356" s="1">
        <v>0</v>
      </c>
      <c r="WM356" s="1">
        <v>0</v>
      </c>
      <c r="WN356" s="1">
        <v>0</v>
      </c>
      <c r="WO356" s="1">
        <v>0</v>
      </c>
      <c r="WP356" s="1">
        <v>0</v>
      </c>
      <c r="WQ356" s="1">
        <v>0</v>
      </c>
      <c r="WR356" s="1">
        <v>0</v>
      </c>
      <c r="WS356" s="1">
        <v>0</v>
      </c>
      <c r="WT356" s="1">
        <v>0</v>
      </c>
      <c r="WU356" s="1">
        <v>0</v>
      </c>
      <c r="WV356" s="1">
        <v>0</v>
      </c>
      <c r="WW356" s="1">
        <v>0</v>
      </c>
      <c r="WX356" s="1">
        <v>0</v>
      </c>
      <c r="WY356" s="1">
        <v>0</v>
      </c>
      <c r="WZ356" s="1">
        <v>0</v>
      </c>
      <c r="XA356" s="1">
        <v>0</v>
      </c>
      <c r="XB356" s="1">
        <v>0</v>
      </c>
      <c r="XC356" s="1">
        <v>0</v>
      </c>
      <c r="XD356" s="1">
        <v>0</v>
      </c>
      <c r="XE356" s="1">
        <v>0</v>
      </c>
      <c r="XF356" s="1">
        <v>0</v>
      </c>
      <c r="XG356" s="1">
        <v>0</v>
      </c>
      <c r="XH356" s="1">
        <v>0</v>
      </c>
      <c r="XI356" s="1">
        <v>0</v>
      </c>
      <c r="XJ356" s="1">
        <v>0</v>
      </c>
      <c r="XK356" s="1">
        <v>0</v>
      </c>
      <c r="XL356" s="1">
        <v>0</v>
      </c>
      <c r="XM356" s="1">
        <v>0</v>
      </c>
      <c r="XN356" s="1">
        <v>0</v>
      </c>
      <c r="XO356" s="1">
        <v>0</v>
      </c>
      <c r="XP356" s="1">
        <v>0</v>
      </c>
      <c r="XQ356" s="1">
        <v>0</v>
      </c>
      <c r="XR356" s="1">
        <v>0</v>
      </c>
      <c r="XS356" s="1">
        <v>0</v>
      </c>
      <c r="XT356" s="1">
        <v>0</v>
      </c>
      <c r="XU356" s="1">
        <v>0</v>
      </c>
      <c r="XV356" s="1">
        <v>0</v>
      </c>
      <c r="XW356" s="1">
        <v>0</v>
      </c>
      <c r="XX356" s="1">
        <v>0</v>
      </c>
      <c r="XY356" s="1">
        <v>0</v>
      </c>
      <c r="XZ356" s="1">
        <v>0</v>
      </c>
      <c r="YA356" s="1">
        <v>0</v>
      </c>
      <c r="YB356" s="1">
        <v>0</v>
      </c>
      <c r="YC356" s="1">
        <v>0</v>
      </c>
      <c r="YD356" s="1">
        <v>0</v>
      </c>
      <c r="YE356" s="1">
        <v>0</v>
      </c>
      <c r="YF356" s="1">
        <v>0</v>
      </c>
      <c r="YG356" s="1">
        <v>0</v>
      </c>
      <c r="YH356" s="1">
        <v>0</v>
      </c>
      <c r="YI356" s="1">
        <v>0</v>
      </c>
      <c r="YJ356" s="1">
        <v>0</v>
      </c>
      <c r="YK356" s="1">
        <v>0</v>
      </c>
      <c r="YL356" s="1">
        <v>0</v>
      </c>
      <c r="YM356" s="1">
        <v>0</v>
      </c>
      <c r="YN356" s="1">
        <v>0</v>
      </c>
      <c r="YO356" s="1">
        <v>0</v>
      </c>
      <c r="YP356" s="1">
        <v>0</v>
      </c>
      <c r="YQ356" s="1">
        <v>0</v>
      </c>
      <c r="YR356" s="1">
        <v>0</v>
      </c>
      <c r="YS356" s="1">
        <v>0</v>
      </c>
      <c r="YT356" s="1">
        <v>0</v>
      </c>
      <c r="YU356" s="1">
        <v>0</v>
      </c>
      <c r="YV356" s="1">
        <v>0</v>
      </c>
      <c r="YW356" s="1">
        <v>0</v>
      </c>
      <c r="YX356" s="1">
        <v>0</v>
      </c>
      <c r="YY356" s="1">
        <v>0</v>
      </c>
      <c r="YZ356" s="1">
        <v>0</v>
      </c>
      <c r="ZA356" s="1">
        <v>0</v>
      </c>
      <c r="ZB356" s="1">
        <v>0</v>
      </c>
      <c r="ZC356" s="1">
        <v>0</v>
      </c>
      <c r="ZD356" s="1">
        <v>0</v>
      </c>
      <c r="ZE356" s="1">
        <v>0</v>
      </c>
      <c r="ZF356" s="1">
        <v>0</v>
      </c>
      <c r="ZG356" s="1">
        <v>0</v>
      </c>
      <c r="ZH356" s="1">
        <v>0</v>
      </c>
      <c r="ZI356" s="1">
        <v>0</v>
      </c>
      <c r="ZJ356" s="1">
        <v>0</v>
      </c>
      <c r="ZK356" s="1">
        <v>0</v>
      </c>
      <c r="ZL356" s="1">
        <v>0</v>
      </c>
      <c r="ZM356" s="1">
        <v>0</v>
      </c>
      <c r="ZN356" s="1">
        <v>0</v>
      </c>
      <c r="ZO356" s="1">
        <v>0</v>
      </c>
      <c r="ZP356" s="1">
        <v>0</v>
      </c>
      <c r="ZQ356" s="1">
        <v>0</v>
      </c>
      <c r="ZR356" s="1">
        <v>0</v>
      </c>
      <c r="ZS356" s="1">
        <v>0</v>
      </c>
      <c r="ZT356" s="1">
        <v>0</v>
      </c>
      <c r="ZU356" s="1">
        <v>0</v>
      </c>
      <c r="ZV356" s="1">
        <v>0</v>
      </c>
      <c r="ZW356" s="1">
        <v>0</v>
      </c>
      <c r="ZX356" s="1">
        <v>0</v>
      </c>
      <c r="ZY356" s="1">
        <v>0</v>
      </c>
      <c r="ZZ356" s="1">
        <v>0</v>
      </c>
      <c r="AAA356" s="1">
        <v>0</v>
      </c>
      <c r="AAB356" s="1">
        <v>0</v>
      </c>
      <c r="AAC356" s="1">
        <v>0</v>
      </c>
      <c r="AAD356" s="1">
        <v>0</v>
      </c>
      <c r="AAE356" s="1">
        <v>0</v>
      </c>
      <c r="AAF356" s="1">
        <v>0</v>
      </c>
      <c r="AAG356" s="1">
        <v>0</v>
      </c>
      <c r="AAH356" s="1">
        <v>0</v>
      </c>
      <c r="AAI356" s="1">
        <v>0</v>
      </c>
      <c r="AAJ356" s="1">
        <v>0</v>
      </c>
      <c r="AAK356" s="1">
        <v>0</v>
      </c>
      <c r="AAL356" s="1">
        <v>0</v>
      </c>
      <c r="AAM356" s="1">
        <v>0</v>
      </c>
      <c r="AAN356" s="1">
        <v>0</v>
      </c>
      <c r="AAO356" s="1">
        <v>0</v>
      </c>
      <c r="AAP356" s="1">
        <v>0</v>
      </c>
      <c r="AAQ356" s="1">
        <v>0</v>
      </c>
      <c r="AAR356" s="1">
        <v>0</v>
      </c>
      <c r="AAS356" s="1">
        <v>0</v>
      </c>
      <c r="AAT356" s="1">
        <v>0</v>
      </c>
      <c r="AAU356" s="1">
        <v>0</v>
      </c>
      <c r="AAV356" s="1">
        <v>0</v>
      </c>
      <c r="AAW356" s="1">
        <v>0</v>
      </c>
      <c r="AAX356" s="1">
        <v>0</v>
      </c>
      <c r="AAY356" s="1">
        <v>0</v>
      </c>
      <c r="AAZ356" s="1">
        <v>0</v>
      </c>
      <c r="ABA356" s="1">
        <v>0</v>
      </c>
      <c r="ABB356" s="1">
        <v>0</v>
      </c>
      <c r="ABC356" s="1">
        <v>0</v>
      </c>
      <c r="ABD356" s="1">
        <v>0</v>
      </c>
      <c r="ABE356" s="1">
        <v>0</v>
      </c>
      <c r="ABF356" s="1">
        <v>0</v>
      </c>
      <c r="ABG356" s="1">
        <v>0</v>
      </c>
      <c r="ABH356" s="1">
        <v>0</v>
      </c>
      <c r="ABI356" s="1">
        <v>0</v>
      </c>
      <c r="ABJ356" s="1">
        <v>0</v>
      </c>
      <c r="ABK356" s="1">
        <v>0</v>
      </c>
      <c r="ABL356" s="1">
        <v>0</v>
      </c>
      <c r="ABM356" s="1">
        <v>0</v>
      </c>
      <c r="ABN356" s="1">
        <v>0</v>
      </c>
      <c r="ABO356" s="1">
        <v>0</v>
      </c>
      <c r="ABP356" s="1">
        <v>0</v>
      </c>
      <c r="ABQ356" s="1">
        <v>0</v>
      </c>
      <c r="ABR356" s="1">
        <v>0</v>
      </c>
      <c r="ABS356" s="1">
        <v>0</v>
      </c>
      <c r="ABT356" s="1">
        <v>0</v>
      </c>
      <c r="ABU356" s="1">
        <v>0</v>
      </c>
      <c r="ABV356" s="1">
        <v>0</v>
      </c>
      <c r="ABW356" s="1">
        <v>0</v>
      </c>
      <c r="ABX356" s="1">
        <v>0</v>
      </c>
      <c r="ABY356" s="1">
        <v>0</v>
      </c>
      <c r="ABZ356" s="1">
        <v>0</v>
      </c>
      <c r="ACA356" s="1">
        <v>0</v>
      </c>
      <c r="ACB356" s="1">
        <v>0</v>
      </c>
      <c r="ACC356" s="1">
        <v>0</v>
      </c>
      <c r="ACD356" s="1">
        <v>0</v>
      </c>
      <c r="ACE356" s="1">
        <v>0</v>
      </c>
      <c r="ACF356" s="1">
        <v>0</v>
      </c>
      <c r="ACG356" s="1">
        <v>0</v>
      </c>
      <c r="ACH356" s="1">
        <v>0</v>
      </c>
      <c r="ACI356" s="1">
        <v>0</v>
      </c>
      <c r="ACJ356" s="1">
        <v>0</v>
      </c>
      <c r="ACK356" s="1">
        <v>0</v>
      </c>
      <c r="ACL356" s="1">
        <v>0</v>
      </c>
      <c r="ACM356" s="1">
        <v>0</v>
      </c>
      <c r="ACN356" s="1">
        <v>0</v>
      </c>
      <c r="ACO356" s="1">
        <v>0</v>
      </c>
      <c r="ACP356" s="1">
        <v>0</v>
      </c>
      <c r="ACQ356" s="1">
        <v>0</v>
      </c>
      <c r="ACR356" s="1">
        <v>0</v>
      </c>
      <c r="ACS356" s="1">
        <v>0</v>
      </c>
      <c r="ACT356" s="1">
        <v>0</v>
      </c>
      <c r="ACU356" s="1">
        <v>0</v>
      </c>
      <c r="ACV356" s="1">
        <v>0</v>
      </c>
      <c r="ACW356" s="1">
        <v>0</v>
      </c>
      <c r="ACX356" s="1">
        <v>0</v>
      </c>
      <c r="ACY356" s="1">
        <v>0</v>
      </c>
      <c r="ACZ356" s="1">
        <v>0</v>
      </c>
      <c r="ADA356" s="1">
        <v>0</v>
      </c>
      <c r="ADB356" s="1">
        <v>0</v>
      </c>
      <c r="ADC356" s="1">
        <v>0</v>
      </c>
      <c r="ADD356" s="1">
        <v>0</v>
      </c>
      <c r="ADE356" s="1">
        <v>0</v>
      </c>
      <c r="ADF356" s="1">
        <v>0</v>
      </c>
      <c r="ADG356" s="1">
        <v>0</v>
      </c>
      <c r="ADH356" s="1">
        <v>0</v>
      </c>
      <c r="ADI356" s="1">
        <v>0</v>
      </c>
      <c r="ADJ356" s="1">
        <v>0</v>
      </c>
      <c r="ADK356" s="1">
        <v>0</v>
      </c>
      <c r="ADL356" s="1">
        <v>0</v>
      </c>
      <c r="ADM356" s="1">
        <v>0</v>
      </c>
      <c r="ADN356" s="1">
        <v>0</v>
      </c>
      <c r="ADO356" s="1">
        <v>0</v>
      </c>
      <c r="ADP356" s="1">
        <v>0</v>
      </c>
      <c r="ADQ356" s="1">
        <v>0</v>
      </c>
      <c r="ADR356" s="1">
        <v>0</v>
      </c>
      <c r="ADS356" s="1">
        <v>0</v>
      </c>
      <c r="ADT356" s="1">
        <v>0</v>
      </c>
      <c r="ADU356" s="1">
        <v>0</v>
      </c>
    </row>
    <row r="357" spans="1:801" ht="22.5" customHeight="1" x14ac:dyDescent="0.25">
      <c r="A357">
        <v>356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>
        <v>0</v>
      </c>
      <c r="DD357" s="1">
        <v>0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0</v>
      </c>
      <c r="GF357" s="1">
        <v>0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0</v>
      </c>
      <c r="GP357" s="1">
        <v>0</v>
      </c>
      <c r="GQ357" s="1">
        <v>0</v>
      </c>
      <c r="GR357" s="1">
        <v>0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0</v>
      </c>
      <c r="HF357" s="1">
        <v>0</v>
      </c>
      <c r="HG357" s="1">
        <v>0</v>
      </c>
      <c r="HH357" s="1">
        <v>0</v>
      </c>
      <c r="HI357" s="1">
        <v>0</v>
      </c>
      <c r="HJ357" s="1">
        <v>0</v>
      </c>
      <c r="HK357" s="1">
        <v>0</v>
      </c>
      <c r="HL357" s="1">
        <v>0</v>
      </c>
      <c r="HM357" s="1">
        <v>0</v>
      </c>
      <c r="HN357" s="1">
        <v>0</v>
      </c>
      <c r="HO357" s="1">
        <v>0</v>
      </c>
      <c r="HP357" s="1">
        <v>0</v>
      </c>
      <c r="HQ357" s="1">
        <v>0</v>
      </c>
      <c r="HR357" s="1">
        <v>0</v>
      </c>
      <c r="HS357" s="1">
        <v>0</v>
      </c>
      <c r="HT357" s="1">
        <v>0</v>
      </c>
      <c r="HU357" s="1">
        <v>0</v>
      </c>
      <c r="HV357" s="1">
        <v>0</v>
      </c>
      <c r="HW357" s="1">
        <v>0</v>
      </c>
      <c r="HX357" s="1">
        <v>0</v>
      </c>
      <c r="HY357" s="1">
        <v>0</v>
      </c>
      <c r="HZ357" s="1">
        <v>0</v>
      </c>
      <c r="IA357" s="1">
        <v>0</v>
      </c>
      <c r="IB357" s="1">
        <v>0</v>
      </c>
      <c r="IC357" s="1">
        <v>0</v>
      </c>
      <c r="ID357" s="1">
        <v>0</v>
      </c>
      <c r="IE357" s="1">
        <v>0</v>
      </c>
      <c r="IF357" s="1">
        <v>0</v>
      </c>
      <c r="IG357" s="1">
        <v>0</v>
      </c>
      <c r="IH357" s="1">
        <v>0</v>
      </c>
      <c r="II357" s="1">
        <v>0</v>
      </c>
      <c r="IJ357" s="1">
        <v>0</v>
      </c>
      <c r="IK357" s="1">
        <v>0</v>
      </c>
      <c r="IL357" s="1">
        <v>0</v>
      </c>
      <c r="IM357" s="1">
        <v>0</v>
      </c>
      <c r="IN357" s="1">
        <v>0</v>
      </c>
      <c r="IO357" s="1">
        <v>0</v>
      </c>
      <c r="IP357" s="1">
        <v>0</v>
      </c>
      <c r="IQ357" s="1">
        <v>0</v>
      </c>
      <c r="IR357" s="1">
        <v>0</v>
      </c>
      <c r="IS357" s="1">
        <v>0</v>
      </c>
      <c r="IT357" s="1">
        <v>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0</v>
      </c>
      <c r="JD357" s="1">
        <v>0</v>
      </c>
      <c r="JE357" s="1">
        <v>0</v>
      </c>
      <c r="JF357" s="1">
        <v>0</v>
      </c>
      <c r="JG357" s="1">
        <v>0</v>
      </c>
      <c r="JH357" s="1">
        <v>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Q357" s="1">
        <v>0</v>
      </c>
      <c r="JR357" s="1">
        <v>0</v>
      </c>
      <c r="JS357" s="1">
        <v>0</v>
      </c>
      <c r="JT357" s="1">
        <v>0</v>
      </c>
      <c r="JU357" s="1">
        <v>0</v>
      </c>
      <c r="JV357" s="1">
        <v>0</v>
      </c>
      <c r="JW357" s="1">
        <v>0</v>
      </c>
      <c r="JX357" s="1">
        <v>0</v>
      </c>
      <c r="JY357" s="1">
        <v>0</v>
      </c>
      <c r="JZ357" s="1">
        <v>0</v>
      </c>
      <c r="KA357" s="1">
        <v>0</v>
      </c>
      <c r="KB357" s="1">
        <v>0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0</v>
      </c>
      <c r="LY357" s="1">
        <v>0</v>
      </c>
      <c r="LZ357" s="1">
        <v>0</v>
      </c>
      <c r="MA357" s="1">
        <v>0</v>
      </c>
      <c r="MB357" s="1">
        <v>0</v>
      </c>
      <c r="MC357" s="1">
        <v>0</v>
      </c>
      <c r="MD357" s="1">
        <v>0</v>
      </c>
      <c r="ME357" s="1">
        <v>0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0</v>
      </c>
      <c r="OC357" s="1">
        <v>0</v>
      </c>
      <c r="OD357" s="1">
        <v>0</v>
      </c>
      <c r="OE357" s="1">
        <v>0</v>
      </c>
      <c r="OF357" s="1">
        <v>0</v>
      </c>
      <c r="OG357" s="1">
        <v>0</v>
      </c>
      <c r="OH357" s="1">
        <v>0</v>
      </c>
      <c r="OI357" s="1">
        <v>0</v>
      </c>
      <c r="OJ357" s="1">
        <v>0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0</v>
      </c>
      <c r="OR357" s="1">
        <v>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0</v>
      </c>
      <c r="PJ357" s="1">
        <v>0</v>
      </c>
      <c r="PK357" s="1">
        <v>0</v>
      </c>
      <c r="PL357" s="1">
        <v>0</v>
      </c>
      <c r="PM357" s="1">
        <v>0</v>
      </c>
      <c r="PN357" s="1">
        <v>0</v>
      </c>
      <c r="PO357" s="1">
        <v>0</v>
      </c>
      <c r="PP357" s="1">
        <v>0</v>
      </c>
      <c r="PQ357" s="1">
        <v>0</v>
      </c>
      <c r="PR357" s="1">
        <v>0</v>
      </c>
      <c r="PS357" s="1">
        <v>0</v>
      </c>
      <c r="PT357" s="1">
        <v>0</v>
      </c>
      <c r="PU357" s="1">
        <v>0</v>
      </c>
      <c r="PV357" s="1">
        <v>0</v>
      </c>
      <c r="PW357" s="1">
        <v>0</v>
      </c>
      <c r="PX357" s="1">
        <v>0</v>
      </c>
      <c r="PY357" s="1">
        <v>0</v>
      </c>
      <c r="PZ357" s="1">
        <v>0</v>
      </c>
      <c r="QA357" s="1">
        <v>0</v>
      </c>
      <c r="QB357" s="1">
        <v>0</v>
      </c>
      <c r="QC357" s="1">
        <v>0</v>
      </c>
      <c r="QD357" s="1">
        <v>0</v>
      </c>
      <c r="QE357" s="1">
        <v>0</v>
      </c>
      <c r="QF357" s="1">
        <v>0</v>
      </c>
      <c r="QG357" s="1">
        <v>0</v>
      </c>
      <c r="QH357" s="1">
        <v>0</v>
      </c>
      <c r="QI357" s="1">
        <v>0</v>
      </c>
      <c r="QJ357" s="1">
        <v>0</v>
      </c>
      <c r="QK357" s="1">
        <v>0</v>
      </c>
      <c r="QL357" s="1">
        <v>0</v>
      </c>
      <c r="QM357" s="1">
        <v>0</v>
      </c>
      <c r="QN357" s="1">
        <v>0</v>
      </c>
      <c r="QO357" s="1">
        <v>0</v>
      </c>
      <c r="QP357" s="1">
        <v>0</v>
      </c>
      <c r="QQ357" s="1">
        <v>0</v>
      </c>
      <c r="QR357" s="1">
        <v>0</v>
      </c>
      <c r="QS357" s="1">
        <v>0</v>
      </c>
      <c r="QT357" s="1">
        <v>0</v>
      </c>
      <c r="QU357" s="1">
        <v>0</v>
      </c>
      <c r="QV357" s="1">
        <v>0</v>
      </c>
      <c r="QW357" s="1">
        <v>0</v>
      </c>
      <c r="QX357" s="1">
        <v>0</v>
      </c>
      <c r="QY357" s="1">
        <v>0</v>
      </c>
      <c r="QZ357" s="1">
        <v>0</v>
      </c>
      <c r="RA357" s="1">
        <v>0</v>
      </c>
      <c r="RB357" s="1">
        <v>0</v>
      </c>
      <c r="RC357" s="1">
        <v>0</v>
      </c>
      <c r="RD357" s="1">
        <v>0</v>
      </c>
      <c r="RE357" s="1">
        <v>0</v>
      </c>
      <c r="RF357" s="1">
        <v>0</v>
      </c>
      <c r="RG357" s="1">
        <v>0</v>
      </c>
      <c r="RH357" s="1">
        <v>0</v>
      </c>
      <c r="RI357" s="1">
        <v>0</v>
      </c>
      <c r="RJ357" s="1">
        <v>0</v>
      </c>
      <c r="RK357" s="1">
        <v>0</v>
      </c>
      <c r="RL357" s="1">
        <v>0</v>
      </c>
      <c r="RM357" s="1">
        <v>0</v>
      </c>
      <c r="RN357" s="1">
        <v>0</v>
      </c>
      <c r="RO357" s="1">
        <v>0</v>
      </c>
      <c r="RP357" s="1">
        <v>0</v>
      </c>
      <c r="RQ357" s="1">
        <v>0</v>
      </c>
      <c r="RR357" s="1">
        <v>0</v>
      </c>
      <c r="RS357" s="1">
        <v>0</v>
      </c>
      <c r="RT357" s="1">
        <v>0</v>
      </c>
      <c r="RU357" s="1">
        <v>0</v>
      </c>
      <c r="RV357" s="1">
        <v>0</v>
      </c>
      <c r="RW357" s="1">
        <v>0</v>
      </c>
      <c r="RX357" s="1">
        <v>0</v>
      </c>
      <c r="RY357" s="1">
        <v>0</v>
      </c>
      <c r="RZ357" s="1">
        <v>0</v>
      </c>
      <c r="SA357" s="1">
        <v>0</v>
      </c>
      <c r="SB357" s="1">
        <v>0</v>
      </c>
      <c r="SC357" s="1">
        <v>0</v>
      </c>
      <c r="SD357" s="1">
        <v>0</v>
      </c>
      <c r="SE357" s="1">
        <v>0</v>
      </c>
      <c r="SF357" s="1">
        <v>0</v>
      </c>
      <c r="SG357" s="1">
        <v>0</v>
      </c>
      <c r="SH357" s="1">
        <v>0</v>
      </c>
      <c r="SI357" s="1">
        <v>0</v>
      </c>
      <c r="SJ357" s="1">
        <v>0</v>
      </c>
      <c r="SK357" s="1">
        <v>0</v>
      </c>
      <c r="SL357" s="1">
        <v>0</v>
      </c>
      <c r="SM357" s="1">
        <v>0</v>
      </c>
      <c r="SN357" s="1">
        <v>0</v>
      </c>
      <c r="SO357" s="1">
        <v>0</v>
      </c>
      <c r="SP357" s="1">
        <v>0</v>
      </c>
      <c r="SQ357" s="1">
        <v>0</v>
      </c>
      <c r="SR357" s="1">
        <v>0</v>
      </c>
      <c r="SS357" s="1">
        <v>0</v>
      </c>
      <c r="ST357" s="1">
        <v>0</v>
      </c>
      <c r="SU357" s="1">
        <v>0</v>
      </c>
      <c r="SV357" s="1">
        <v>0</v>
      </c>
      <c r="SW357" s="1">
        <v>0</v>
      </c>
      <c r="SX357" s="1">
        <v>0</v>
      </c>
      <c r="SY357" s="1">
        <v>0</v>
      </c>
      <c r="SZ357" s="1">
        <v>0</v>
      </c>
      <c r="TA357" s="1">
        <v>0</v>
      </c>
      <c r="TB357" s="1">
        <v>0</v>
      </c>
      <c r="TC357" s="1">
        <v>0</v>
      </c>
      <c r="TD357" s="1">
        <v>0</v>
      </c>
      <c r="TE357" s="1">
        <v>0</v>
      </c>
      <c r="TF357" s="1">
        <v>0</v>
      </c>
      <c r="TG357" s="1">
        <v>0</v>
      </c>
      <c r="TH357" s="1">
        <v>0</v>
      </c>
      <c r="TI357" s="1">
        <v>0</v>
      </c>
      <c r="TJ357" s="1">
        <v>0</v>
      </c>
      <c r="TK357" s="1">
        <v>0</v>
      </c>
      <c r="TL357" s="1">
        <v>0</v>
      </c>
      <c r="TM357" s="1">
        <v>0</v>
      </c>
      <c r="TN357" s="1">
        <v>0</v>
      </c>
      <c r="TO357" s="1">
        <v>0</v>
      </c>
      <c r="TP357" s="1">
        <v>0</v>
      </c>
      <c r="TQ357" s="1">
        <v>0</v>
      </c>
      <c r="TR357" s="1">
        <v>0</v>
      </c>
      <c r="TS357" s="1">
        <v>0</v>
      </c>
      <c r="TT357" s="1">
        <v>0</v>
      </c>
      <c r="TU357" s="1">
        <v>0</v>
      </c>
      <c r="TV357" s="1">
        <v>0</v>
      </c>
      <c r="TW357" s="1">
        <v>0</v>
      </c>
      <c r="TX357" s="1">
        <v>0</v>
      </c>
      <c r="TY357" s="1">
        <v>0</v>
      </c>
      <c r="TZ357" s="1">
        <v>0</v>
      </c>
      <c r="UA357" s="1">
        <v>0</v>
      </c>
      <c r="UB357" s="1">
        <v>0</v>
      </c>
      <c r="UC357" s="1">
        <v>0</v>
      </c>
      <c r="UD357" s="1">
        <v>0</v>
      </c>
      <c r="UE357" s="1">
        <v>0</v>
      </c>
      <c r="UF357" s="1">
        <v>0</v>
      </c>
      <c r="UG357" s="1">
        <v>0</v>
      </c>
      <c r="UH357" s="1">
        <v>0</v>
      </c>
      <c r="UI357" s="1">
        <v>0</v>
      </c>
      <c r="UJ357" s="1">
        <v>0</v>
      </c>
      <c r="UK357" s="1">
        <v>0</v>
      </c>
      <c r="UL357" s="1">
        <v>0</v>
      </c>
      <c r="UM357" s="1">
        <v>0</v>
      </c>
      <c r="UN357" s="1">
        <v>0</v>
      </c>
      <c r="UO357" s="1">
        <v>0</v>
      </c>
      <c r="UP357" s="1">
        <v>0</v>
      </c>
      <c r="UQ357" s="1">
        <v>0</v>
      </c>
      <c r="UR357" s="1">
        <v>0</v>
      </c>
      <c r="US357" s="1">
        <v>0</v>
      </c>
      <c r="UT357" s="1">
        <v>0</v>
      </c>
      <c r="UU357" s="1">
        <v>0</v>
      </c>
      <c r="UV357" s="1">
        <v>0</v>
      </c>
      <c r="UW357" s="1">
        <v>0</v>
      </c>
      <c r="UX357" s="1">
        <v>0</v>
      </c>
      <c r="UY357" s="1">
        <v>0</v>
      </c>
      <c r="UZ357" s="1">
        <v>0</v>
      </c>
      <c r="VA357" s="1">
        <v>0</v>
      </c>
      <c r="VB357" s="1">
        <v>0</v>
      </c>
      <c r="VC357" s="1">
        <v>0</v>
      </c>
      <c r="VD357" s="1">
        <v>0</v>
      </c>
      <c r="VE357" s="1">
        <v>0</v>
      </c>
      <c r="VF357" s="1">
        <v>0</v>
      </c>
      <c r="VG357" s="1">
        <v>0</v>
      </c>
      <c r="VH357" s="1">
        <v>0</v>
      </c>
      <c r="VI357" s="1">
        <v>0</v>
      </c>
      <c r="VJ357" s="1">
        <v>0</v>
      </c>
      <c r="VK357" s="1">
        <v>0</v>
      </c>
      <c r="VL357" s="1">
        <v>0</v>
      </c>
      <c r="VM357" s="1">
        <v>0</v>
      </c>
      <c r="VN357" s="1">
        <v>0</v>
      </c>
      <c r="VO357" s="1">
        <v>0</v>
      </c>
      <c r="VP357" s="1">
        <v>0</v>
      </c>
      <c r="VQ357" s="1">
        <v>0</v>
      </c>
      <c r="VR357" s="1">
        <v>0</v>
      </c>
      <c r="VS357" s="1">
        <v>0</v>
      </c>
      <c r="VT357" s="1">
        <v>0</v>
      </c>
      <c r="VU357" s="1">
        <v>0</v>
      </c>
      <c r="VV357" s="1">
        <v>0</v>
      </c>
      <c r="VW357" s="1">
        <v>0</v>
      </c>
      <c r="VX357" s="1">
        <v>0</v>
      </c>
      <c r="VY357" s="1">
        <v>0</v>
      </c>
      <c r="VZ357" s="1">
        <v>0</v>
      </c>
      <c r="WA357" s="1">
        <v>0</v>
      </c>
      <c r="WB357" s="1">
        <v>0</v>
      </c>
      <c r="WC357" s="1">
        <v>0</v>
      </c>
      <c r="WD357" s="1">
        <v>0</v>
      </c>
      <c r="WE357" s="1">
        <v>0</v>
      </c>
      <c r="WF357" s="1">
        <v>0</v>
      </c>
      <c r="WG357" s="1">
        <v>0</v>
      </c>
      <c r="WH357" s="1">
        <v>0</v>
      </c>
      <c r="WI357" s="1">
        <v>0</v>
      </c>
      <c r="WJ357" s="1">
        <v>0</v>
      </c>
      <c r="WK357" s="1">
        <v>0</v>
      </c>
      <c r="WL357" s="1">
        <v>0</v>
      </c>
      <c r="WM357" s="1">
        <v>0</v>
      </c>
      <c r="WN357" s="1">
        <v>0</v>
      </c>
      <c r="WO357" s="1">
        <v>0</v>
      </c>
      <c r="WP357" s="1">
        <v>0</v>
      </c>
      <c r="WQ357" s="1">
        <v>0</v>
      </c>
      <c r="WR357" s="1">
        <v>0</v>
      </c>
      <c r="WS357" s="1">
        <v>0</v>
      </c>
      <c r="WT357" s="1">
        <v>0</v>
      </c>
      <c r="WU357" s="1">
        <v>0</v>
      </c>
      <c r="WV357" s="1">
        <v>0</v>
      </c>
      <c r="WW357" s="1">
        <v>0</v>
      </c>
      <c r="WX357" s="1">
        <v>0</v>
      </c>
      <c r="WY357" s="1">
        <v>0</v>
      </c>
      <c r="WZ357" s="1">
        <v>0</v>
      </c>
      <c r="XA357" s="1">
        <v>0</v>
      </c>
      <c r="XB357" s="1">
        <v>0</v>
      </c>
      <c r="XC357" s="1">
        <v>0</v>
      </c>
      <c r="XD357" s="1">
        <v>0</v>
      </c>
      <c r="XE357" s="1">
        <v>0</v>
      </c>
      <c r="XF357" s="1">
        <v>0</v>
      </c>
      <c r="XG357" s="1">
        <v>0</v>
      </c>
      <c r="XH357" s="1">
        <v>0</v>
      </c>
      <c r="XI357" s="1">
        <v>0</v>
      </c>
      <c r="XJ357" s="1">
        <v>0</v>
      </c>
      <c r="XK357" s="1">
        <v>0</v>
      </c>
      <c r="XL357" s="1">
        <v>0</v>
      </c>
      <c r="XM357" s="1">
        <v>0</v>
      </c>
      <c r="XN357" s="1">
        <v>0</v>
      </c>
      <c r="XO357" s="1">
        <v>0</v>
      </c>
      <c r="XP357" s="1">
        <v>0</v>
      </c>
      <c r="XQ357" s="1">
        <v>0</v>
      </c>
      <c r="XR357" s="1">
        <v>0</v>
      </c>
      <c r="XS357" s="1">
        <v>0</v>
      </c>
      <c r="XT357" s="1">
        <v>0</v>
      </c>
      <c r="XU357" s="1">
        <v>0</v>
      </c>
      <c r="XV357" s="1">
        <v>0</v>
      </c>
      <c r="XW357" s="1">
        <v>0</v>
      </c>
      <c r="XX357" s="1">
        <v>0</v>
      </c>
      <c r="XY357" s="1">
        <v>0</v>
      </c>
      <c r="XZ357" s="1">
        <v>0</v>
      </c>
      <c r="YA357" s="1">
        <v>0</v>
      </c>
      <c r="YB357" s="1">
        <v>0</v>
      </c>
      <c r="YC357" s="1">
        <v>0</v>
      </c>
      <c r="YD357" s="1">
        <v>0</v>
      </c>
      <c r="YE357" s="1">
        <v>0</v>
      </c>
      <c r="YF357" s="1">
        <v>0</v>
      </c>
      <c r="YG357" s="1">
        <v>0</v>
      </c>
      <c r="YH357" s="1">
        <v>0</v>
      </c>
      <c r="YI357" s="1">
        <v>0</v>
      </c>
      <c r="YJ357" s="1">
        <v>0</v>
      </c>
      <c r="YK357" s="1">
        <v>0</v>
      </c>
      <c r="YL357" s="1">
        <v>0</v>
      </c>
      <c r="YM357" s="1">
        <v>0</v>
      </c>
      <c r="YN357" s="1">
        <v>0</v>
      </c>
      <c r="YO357" s="1">
        <v>0</v>
      </c>
      <c r="YP357" s="1">
        <v>0</v>
      </c>
      <c r="YQ357" s="1">
        <v>0</v>
      </c>
      <c r="YR357" s="1">
        <v>0</v>
      </c>
      <c r="YS357" s="1">
        <v>0</v>
      </c>
      <c r="YT357" s="1">
        <v>0</v>
      </c>
      <c r="YU357" s="1">
        <v>0</v>
      </c>
      <c r="YV357" s="1">
        <v>0</v>
      </c>
      <c r="YW357" s="1">
        <v>0</v>
      </c>
      <c r="YX357" s="1">
        <v>0</v>
      </c>
      <c r="YY357" s="1">
        <v>0</v>
      </c>
      <c r="YZ357" s="1">
        <v>0</v>
      </c>
      <c r="ZA357" s="1">
        <v>0</v>
      </c>
      <c r="ZB357" s="1">
        <v>0</v>
      </c>
      <c r="ZC357" s="1">
        <v>0</v>
      </c>
      <c r="ZD357" s="1">
        <v>0</v>
      </c>
      <c r="ZE357" s="1">
        <v>0</v>
      </c>
      <c r="ZF357" s="1">
        <v>0</v>
      </c>
      <c r="ZG357" s="1">
        <v>0</v>
      </c>
      <c r="ZH357" s="1">
        <v>0</v>
      </c>
      <c r="ZI357" s="1">
        <v>0</v>
      </c>
      <c r="ZJ357" s="1">
        <v>0</v>
      </c>
      <c r="ZK357" s="1">
        <v>0</v>
      </c>
      <c r="ZL357" s="1">
        <v>0</v>
      </c>
      <c r="ZM357" s="1">
        <v>0</v>
      </c>
      <c r="ZN357" s="1">
        <v>0</v>
      </c>
      <c r="ZO357" s="1">
        <v>0</v>
      </c>
      <c r="ZP357" s="1">
        <v>0</v>
      </c>
      <c r="ZQ357" s="1">
        <v>0</v>
      </c>
      <c r="ZR357" s="1">
        <v>0</v>
      </c>
      <c r="ZS357" s="1">
        <v>0</v>
      </c>
      <c r="ZT357" s="1">
        <v>0</v>
      </c>
      <c r="ZU357" s="1">
        <v>0</v>
      </c>
      <c r="ZV357" s="1">
        <v>0</v>
      </c>
      <c r="ZW357" s="1">
        <v>0</v>
      </c>
      <c r="ZX357" s="1">
        <v>0</v>
      </c>
      <c r="ZY357" s="1">
        <v>0</v>
      </c>
      <c r="ZZ357" s="1">
        <v>0</v>
      </c>
      <c r="AAA357" s="1">
        <v>0</v>
      </c>
      <c r="AAB357" s="1">
        <v>0</v>
      </c>
      <c r="AAC357" s="1">
        <v>0</v>
      </c>
      <c r="AAD357" s="1">
        <v>0</v>
      </c>
      <c r="AAE357" s="1">
        <v>0</v>
      </c>
      <c r="AAF357" s="1">
        <v>0</v>
      </c>
      <c r="AAG357" s="1">
        <v>0</v>
      </c>
      <c r="AAH357" s="1">
        <v>0</v>
      </c>
      <c r="AAI357" s="1">
        <v>0</v>
      </c>
      <c r="AAJ357" s="1">
        <v>0</v>
      </c>
      <c r="AAK357" s="1">
        <v>0</v>
      </c>
      <c r="AAL357" s="1">
        <v>0</v>
      </c>
      <c r="AAM357" s="1">
        <v>0</v>
      </c>
      <c r="AAN357" s="1">
        <v>0</v>
      </c>
      <c r="AAO357" s="1">
        <v>0</v>
      </c>
      <c r="AAP357" s="1">
        <v>0</v>
      </c>
      <c r="AAQ357" s="1">
        <v>0</v>
      </c>
      <c r="AAR357" s="1">
        <v>0</v>
      </c>
      <c r="AAS357" s="1">
        <v>0</v>
      </c>
      <c r="AAT357" s="1">
        <v>0</v>
      </c>
      <c r="AAU357" s="1">
        <v>0</v>
      </c>
      <c r="AAV357" s="1">
        <v>0</v>
      </c>
      <c r="AAW357" s="1">
        <v>0</v>
      </c>
      <c r="AAX357" s="1">
        <v>0</v>
      </c>
      <c r="AAY357" s="1">
        <v>0</v>
      </c>
      <c r="AAZ357" s="1">
        <v>0</v>
      </c>
      <c r="ABA357" s="1">
        <v>0</v>
      </c>
      <c r="ABB357" s="1">
        <v>0</v>
      </c>
      <c r="ABC357" s="1">
        <v>0</v>
      </c>
      <c r="ABD357" s="1">
        <v>0</v>
      </c>
      <c r="ABE357" s="1">
        <v>0</v>
      </c>
      <c r="ABF357" s="1">
        <v>0</v>
      </c>
      <c r="ABG357" s="1">
        <v>0</v>
      </c>
      <c r="ABH357" s="1">
        <v>0</v>
      </c>
      <c r="ABI357" s="1">
        <v>0</v>
      </c>
      <c r="ABJ357" s="1">
        <v>0</v>
      </c>
      <c r="ABK357" s="1">
        <v>0</v>
      </c>
      <c r="ABL357" s="1">
        <v>0</v>
      </c>
      <c r="ABM357" s="1">
        <v>0</v>
      </c>
      <c r="ABN357" s="1">
        <v>0</v>
      </c>
      <c r="ABO357" s="1">
        <v>0</v>
      </c>
      <c r="ABP357" s="1">
        <v>0</v>
      </c>
      <c r="ABQ357" s="1">
        <v>0</v>
      </c>
      <c r="ABR357" s="1">
        <v>0</v>
      </c>
      <c r="ABS357" s="1">
        <v>0</v>
      </c>
      <c r="ABT357" s="1">
        <v>0</v>
      </c>
      <c r="ABU357" s="1">
        <v>0</v>
      </c>
      <c r="ABV357" s="1">
        <v>0</v>
      </c>
      <c r="ABW357" s="1">
        <v>0</v>
      </c>
      <c r="ABX357" s="1">
        <v>0</v>
      </c>
      <c r="ABY357" s="1">
        <v>0</v>
      </c>
      <c r="ABZ357" s="1">
        <v>0</v>
      </c>
      <c r="ACA357" s="1">
        <v>0</v>
      </c>
      <c r="ACB357" s="1">
        <v>0</v>
      </c>
      <c r="ACC357" s="1">
        <v>0</v>
      </c>
      <c r="ACD357" s="1">
        <v>0</v>
      </c>
      <c r="ACE357" s="1">
        <v>0</v>
      </c>
      <c r="ACF357" s="1">
        <v>0</v>
      </c>
      <c r="ACG357" s="1">
        <v>0</v>
      </c>
      <c r="ACH357" s="1">
        <v>0</v>
      </c>
      <c r="ACI357" s="1">
        <v>0</v>
      </c>
      <c r="ACJ357" s="1">
        <v>0</v>
      </c>
      <c r="ACK357" s="1">
        <v>0</v>
      </c>
      <c r="ACL357" s="1">
        <v>0</v>
      </c>
      <c r="ACM357" s="1">
        <v>0</v>
      </c>
      <c r="ACN357" s="1">
        <v>0</v>
      </c>
      <c r="ACO357" s="1">
        <v>0</v>
      </c>
      <c r="ACP357" s="1">
        <v>0</v>
      </c>
      <c r="ACQ357" s="1">
        <v>0</v>
      </c>
      <c r="ACR357" s="1">
        <v>0</v>
      </c>
      <c r="ACS357" s="1">
        <v>0</v>
      </c>
      <c r="ACT357" s="1">
        <v>0</v>
      </c>
      <c r="ACU357" s="1">
        <v>0</v>
      </c>
      <c r="ACV357" s="1">
        <v>0</v>
      </c>
      <c r="ACW357" s="1">
        <v>0</v>
      </c>
      <c r="ACX357" s="1">
        <v>0</v>
      </c>
      <c r="ACY357" s="1">
        <v>0</v>
      </c>
      <c r="ACZ357" s="1">
        <v>0</v>
      </c>
      <c r="ADA357" s="1">
        <v>0</v>
      </c>
      <c r="ADB357" s="1">
        <v>0</v>
      </c>
      <c r="ADC357" s="1">
        <v>0</v>
      </c>
      <c r="ADD357" s="1">
        <v>0</v>
      </c>
      <c r="ADE357" s="1">
        <v>0</v>
      </c>
      <c r="ADF357" s="1">
        <v>0</v>
      </c>
      <c r="ADG357" s="1">
        <v>0</v>
      </c>
      <c r="ADH357" s="1">
        <v>0</v>
      </c>
      <c r="ADI357" s="1">
        <v>0</v>
      </c>
      <c r="ADJ357" s="1">
        <v>0</v>
      </c>
      <c r="ADK357" s="1">
        <v>0</v>
      </c>
      <c r="ADL357" s="1">
        <v>0</v>
      </c>
      <c r="ADM357" s="1">
        <v>0</v>
      </c>
      <c r="ADN357" s="1">
        <v>0</v>
      </c>
      <c r="ADO357" s="1">
        <v>0</v>
      </c>
      <c r="ADP357" s="1">
        <v>0</v>
      </c>
      <c r="ADQ357" s="1">
        <v>0</v>
      </c>
      <c r="ADR357" s="1">
        <v>0</v>
      </c>
      <c r="ADS357" s="1">
        <v>0</v>
      </c>
      <c r="ADT357" s="1">
        <v>0</v>
      </c>
      <c r="ADU357" s="1">
        <v>0</v>
      </c>
    </row>
    <row r="358" spans="1:801" ht="22.5" customHeight="1" x14ac:dyDescent="0.25">
      <c r="A358">
        <v>357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0</v>
      </c>
      <c r="FC358" s="1">
        <v>0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0</v>
      </c>
      <c r="GG358" s="1">
        <v>0</v>
      </c>
      <c r="GH358" s="1">
        <v>0</v>
      </c>
      <c r="GI358" s="1">
        <v>0</v>
      </c>
      <c r="GJ358" s="1">
        <v>0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0</v>
      </c>
      <c r="GZ358" s="1">
        <v>0</v>
      </c>
      <c r="HA358" s="1">
        <v>0</v>
      </c>
      <c r="HB358" s="1">
        <v>0</v>
      </c>
      <c r="HC358" s="1">
        <v>0</v>
      </c>
      <c r="HD358" s="1">
        <v>0</v>
      </c>
      <c r="HE358" s="1">
        <v>0</v>
      </c>
      <c r="HF358" s="1">
        <v>0</v>
      </c>
      <c r="HG358" s="1">
        <v>0</v>
      </c>
      <c r="HH358" s="1">
        <v>0</v>
      </c>
      <c r="HI358" s="1">
        <v>0</v>
      </c>
      <c r="HJ358" s="1">
        <v>0</v>
      </c>
      <c r="HK358" s="1">
        <v>0</v>
      </c>
      <c r="HL358" s="1">
        <v>0</v>
      </c>
      <c r="HM358" s="1">
        <v>0</v>
      </c>
      <c r="HN358" s="1">
        <v>0</v>
      </c>
      <c r="HO358" s="1">
        <v>0</v>
      </c>
      <c r="HP358" s="1">
        <v>0</v>
      </c>
      <c r="HQ358" s="1">
        <v>0</v>
      </c>
      <c r="HR358" s="1">
        <v>0</v>
      </c>
      <c r="HS358" s="1">
        <v>0</v>
      </c>
      <c r="HT358" s="1">
        <v>0</v>
      </c>
      <c r="HU358" s="1">
        <v>0</v>
      </c>
      <c r="HV358" s="1">
        <v>0</v>
      </c>
      <c r="HW358" s="1">
        <v>0</v>
      </c>
      <c r="HX358" s="1">
        <v>0</v>
      </c>
      <c r="HY358" s="1">
        <v>0</v>
      </c>
      <c r="HZ358" s="1">
        <v>0</v>
      </c>
      <c r="IA358" s="1">
        <v>0</v>
      </c>
      <c r="IB358" s="1">
        <v>0</v>
      </c>
      <c r="IC358" s="1">
        <v>0</v>
      </c>
      <c r="ID358" s="1">
        <v>0</v>
      </c>
      <c r="IE358" s="1">
        <v>0</v>
      </c>
      <c r="IF358" s="1">
        <v>0</v>
      </c>
      <c r="IG358" s="1">
        <v>0</v>
      </c>
      <c r="IH358" s="1">
        <v>0</v>
      </c>
      <c r="II358" s="1">
        <v>0</v>
      </c>
      <c r="IJ358" s="1">
        <v>0</v>
      </c>
      <c r="IK358" s="1">
        <v>0</v>
      </c>
      <c r="IL358" s="1">
        <v>0</v>
      </c>
      <c r="IM358" s="1">
        <v>0</v>
      </c>
      <c r="IN358" s="1">
        <v>0</v>
      </c>
      <c r="IO358" s="1">
        <v>0</v>
      </c>
      <c r="IP358" s="1">
        <v>0</v>
      </c>
      <c r="IQ358" s="1">
        <v>0</v>
      </c>
      <c r="IR358" s="1">
        <v>0</v>
      </c>
      <c r="IS358" s="1">
        <v>0</v>
      </c>
      <c r="IT358" s="1">
        <v>0</v>
      </c>
      <c r="IU358" s="1">
        <v>0</v>
      </c>
      <c r="IV358" s="1">
        <v>0</v>
      </c>
      <c r="IW358" s="1">
        <v>0</v>
      </c>
      <c r="IX358" s="1">
        <v>0</v>
      </c>
      <c r="IY358" s="1">
        <v>0</v>
      </c>
      <c r="IZ358" s="1">
        <v>0</v>
      </c>
      <c r="JA358" s="1">
        <v>0</v>
      </c>
      <c r="JB358" s="1">
        <v>0</v>
      </c>
      <c r="JC358" s="1">
        <v>0</v>
      </c>
      <c r="JD358" s="1">
        <v>0</v>
      </c>
      <c r="JE358" s="1">
        <v>0</v>
      </c>
      <c r="JF358" s="1">
        <v>0</v>
      </c>
      <c r="JG358" s="1">
        <v>0</v>
      </c>
      <c r="JH358" s="1">
        <v>0</v>
      </c>
      <c r="JI358" s="1">
        <v>0</v>
      </c>
      <c r="JJ358" s="1">
        <v>0</v>
      </c>
      <c r="JK358" s="1">
        <v>0</v>
      </c>
      <c r="JL358" s="1">
        <v>0</v>
      </c>
      <c r="JM358" s="1">
        <v>0</v>
      </c>
      <c r="JN358" s="1">
        <v>0</v>
      </c>
      <c r="JO358" s="1">
        <v>0</v>
      </c>
      <c r="JP358" s="1">
        <v>0</v>
      </c>
      <c r="JQ358" s="1">
        <v>0</v>
      </c>
      <c r="JR358" s="1">
        <v>0</v>
      </c>
      <c r="JS358" s="1">
        <v>0</v>
      </c>
      <c r="JT358" s="1">
        <v>0</v>
      </c>
      <c r="JU358" s="1">
        <v>0</v>
      </c>
      <c r="JV358" s="1">
        <v>0</v>
      </c>
      <c r="JW358" s="1">
        <v>0</v>
      </c>
      <c r="JX358" s="1">
        <v>0</v>
      </c>
      <c r="JY358" s="1">
        <v>0</v>
      </c>
      <c r="JZ358" s="1">
        <v>0</v>
      </c>
      <c r="KA358" s="1">
        <v>0</v>
      </c>
      <c r="KB358" s="1">
        <v>0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0</v>
      </c>
      <c r="LY358" s="1">
        <v>0</v>
      </c>
      <c r="LZ358" s="1">
        <v>0</v>
      </c>
      <c r="MA358" s="1">
        <v>0</v>
      </c>
      <c r="MB358" s="1">
        <v>0</v>
      </c>
      <c r="MC358" s="1">
        <v>0</v>
      </c>
      <c r="MD358" s="1">
        <v>0</v>
      </c>
      <c r="ME358" s="1">
        <v>0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0</v>
      </c>
      <c r="OD358" s="1">
        <v>0</v>
      </c>
      <c r="OE358" s="1">
        <v>0</v>
      </c>
      <c r="OF358" s="1">
        <v>0</v>
      </c>
      <c r="OG358" s="1">
        <v>0</v>
      </c>
      <c r="OH358" s="1">
        <v>0</v>
      </c>
      <c r="OI358" s="1">
        <v>0</v>
      </c>
      <c r="OJ358" s="1">
        <v>0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0</v>
      </c>
      <c r="OR358" s="1">
        <v>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0</v>
      </c>
      <c r="PB358" s="1">
        <v>0</v>
      </c>
      <c r="PC358" s="1">
        <v>0</v>
      </c>
      <c r="PD358" s="1">
        <v>0</v>
      </c>
      <c r="PE358" s="1">
        <v>0</v>
      </c>
      <c r="PF358" s="1">
        <v>0</v>
      </c>
      <c r="PG358" s="1">
        <v>0</v>
      </c>
      <c r="PH358" s="1">
        <v>0</v>
      </c>
      <c r="PI358" s="1">
        <v>0</v>
      </c>
      <c r="PJ358" s="1">
        <v>0</v>
      </c>
      <c r="PK358" s="1">
        <v>0</v>
      </c>
      <c r="PL358" s="1">
        <v>0</v>
      </c>
      <c r="PM358" s="1">
        <v>0</v>
      </c>
      <c r="PN358" s="1">
        <v>0</v>
      </c>
      <c r="PO358" s="1">
        <v>0</v>
      </c>
      <c r="PP358" s="1">
        <v>0</v>
      </c>
      <c r="PQ358" s="1">
        <v>0</v>
      </c>
      <c r="PR358" s="1">
        <v>0</v>
      </c>
      <c r="PS358" s="1">
        <v>0</v>
      </c>
      <c r="PT358" s="1">
        <v>0</v>
      </c>
      <c r="PU358" s="1">
        <v>0</v>
      </c>
      <c r="PV358" s="1">
        <v>0</v>
      </c>
      <c r="PW358" s="1">
        <v>0</v>
      </c>
      <c r="PX358" s="1">
        <v>0</v>
      </c>
      <c r="PY358" s="1">
        <v>0</v>
      </c>
      <c r="PZ358" s="1">
        <v>0</v>
      </c>
      <c r="QA358" s="1">
        <v>0</v>
      </c>
      <c r="QB358" s="1">
        <v>0</v>
      </c>
      <c r="QC358" s="1">
        <v>0</v>
      </c>
      <c r="QD358" s="1">
        <v>0</v>
      </c>
      <c r="QE358" s="1">
        <v>0</v>
      </c>
      <c r="QF358" s="1">
        <v>0</v>
      </c>
      <c r="QG358" s="1">
        <v>0</v>
      </c>
      <c r="QH358" s="1">
        <v>0</v>
      </c>
      <c r="QI358" s="1">
        <v>0</v>
      </c>
      <c r="QJ358" s="1">
        <v>0</v>
      </c>
      <c r="QK358" s="1">
        <v>0</v>
      </c>
      <c r="QL358" s="1">
        <v>0</v>
      </c>
      <c r="QM358" s="1">
        <v>0</v>
      </c>
      <c r="QN358" s="1">
        <v>0</v>
      </c>
      <c r="QO358" s="1">
        <v>0</v>
      </c>
      <c r="QP358" s="1">
        <v>0</v>
      </c>
      <c r="QQ358" s="1">
        <v>0</v>
      </c>
      <c r="QR358" s="1">
        <v>0</v>
      </c>
      <c r="QS358" s="1">
        <v>0</v>
      </c>
      <c r="QT358" s="1">
        <v>0</v>
      </c>
      <c r="QU358" s="1">
        <v>0</v>
      </c>
      <c r="QV358" s="1">
        <v>0</v>
      </c>
      <c r="QW358" s="1">
        <v>0</v>
      </c>
      <c r="QX358" s="1">
        <v>0</v>
      </c>
      <c r="QY358" s="1">
        <v>0</v>
      </c>
      <c r="QZ358" s="1">
        <v>0</v>
      </c>
      <c r="RA358" s="1">
        <v>0</v>
      </c>
      <c r="RB358" s="1">
        <v>0</v>
      </c>
      <c r="RC358" s="1">
        <v>0</v>
      </c>
      <c r="RD358" s="1">
        <v>0</v>
      </c>
      <c r="RE358" s="1">
        <v>0</v>
      </c>
      <c r="RF358" s="1">
        <v>0</v>
      </c>
      <c r="RG358" s="1">
        <v>0</v>
      </c>
      <c r="RH358" s="1">
        <v>0</v>
      </c>
      <c r="RI358" s="1">
        <v>0</v>
      </c>
      <c r="RJ358" s="1">
        <v>0</v>
      </c>
      <c r="RK358" s="1">
        <v>0</v>
      </c>
      <c r="RL358" s="1">
        <v>0</v>
      </c>
      <c r="RM358" s="1">
        <v>0</v>
      </c>
      <c r="RN358" s="1">
        <v>0</v>
      </c>
      <c r="RO358" s="1">
        <v>0</v>
      </c>
      <c r="RP358" s="1">
        <v>0</v>
      </c>
      <c r="RQ358" s="1">
        <v>0</v>
      </c>
      <c r="RR358" s="1">
        <v>0</v>
      </c>
      <c r="RS358" s="1">
        <v>0</v>
      </c>
      <c r="RT358" s="1">
        <v>0</v>
      </c>
      <c r="RU358" s="1">
        <v>0</v>
      </c>
      <c r="RV358" s="1">
        <v>0</v>
      </c>
      <c r="RW358" s="1">
        <v>0</v>
      </c>
      <c r="RX358" s="1">
        <v>0</v>
      </c>
      <c r="RY358" s="1">
        <v>0</v>
      </c>
      <c r="RZ358" s="1">
        <v>0</v>
      </c>
      <c r="SA358" s="1">
        <v>0</v>
      </c>
      <c r="SB358" s="1">
        <v>0</v>
      </c>
      <c r="SC358" s="1">
        <v>0</v>
      </c>
      <c r="SD358" s="1">
        <v>0</v>
      </c>
      <c r="SE358" s="1">
        <v>0</v>
      </c>
      <c r="SF358" s="1">
        <v>0</v>
      </c>
      <c r="SG358" s="1">
        <v>0</v>
      </c>
      <c r="SH358" s="1">
        <v>0</v>
      </c>
      <c r="SI358" s="1">
        <v>0</v>
      </c>
      <c r="SJ358" s="1">
        <v>0</v>
      </c>
      <c r="SK358" s="1">
        <v>0</v>
      </c>
      <c r="SL358" s="1">
        <v>0</v>
      </c>
      <c r="SM358" s="1">
        <v>0</v>
      </c>
      <c r="SN358" s="1">
        <v>0</v>
      </c>
      <c r="SO358" s="1">
        <v>0</v>
      </c>
      <c r="SP358" s="1">
        <v>0</v>
      </c>
      <c r="SQ358" s="1">
        <v>0</v>
      </c>
      <c r="SR358" s="1">
        <v>0</v>
      </c>
      <c r="SS358" s="1">
        <v>0</v>
      </c>
      <c r="ST358" s="1">
        <v>0</v>
      </c>
      <c r="SU358" s="1">
        <v>0</v>
      </c>
      <c r="SV358" s="1">
        <v>0</v>
      </c>
      <c r="SW358" s="1">
        <v>0</v>
      </c>
      <c r="SX358" s="1">
        <v>0</v>
      </c>
      <c r="SY358" s="1">
        <v>0</v>
      </c>
      <c r="SZ358" s="1">
        <v>0</v>
      </c>
      <c r="TA358" s="1">
        <v>0</v>
      </c>
      <c r="TB358" s="1">
        <v>0</v>
      </c>
      <c r="TC358" s="1">
        <v>0</v>
      </c>
      <c r="TD358" s="1">
        <v>0</v>
      </c>
      <c r="TE358" s="1">
        <v>0</v>
      </c>
      <c r="TF358" s="1">
        <v>0</v>
      </c>
      <c r="TG358" s="1">
        <v>0</v>
      </c>
      <c r="TH358" s="1">
        <v>0</v>
      </c>
      <c r="TI358" s="1">
        <v>0</v>
      </c>
      <c r="TJ358" s="1">
        <v>0</v>
      </c>
      <c r="TK358" s="1">
        <v>0</v>
      </c>
      <c r="TL358" s="1">
        <v>0</v>
      </c>
      <c r="TM358" s="1">
        <v>0</v>
      </c>
      <c r="TN358" s="1">
        <v>0</v>
      </c>
      <c r="TO358" s="1">
        <v>0</v>
      </c>
      <c r="TP358" s="1">
        <v>0</v>
      </c>
      <c r="TQ358" s="1">
        <v>0</v>
      </c>
      <c r="TR358" s="1">
        <v>0</v>
      </c>
      <c r="TS358" s="1">
        <v>0</v>
      </c>
      <c r="TT358" s="1">
        <v>0</v>
      </c>
      <c r="TU358" s="1">
        <v>0</v>
      </c>
      <c r="TV358" s="1">
        <v>0</v>
      </c>
      <c r="TW358" s="1">
        <v>0</v>
      </c>
      <c r="TX358" s="1">
        <v>0</v>
      </c>
      <c r="TY358" s="1">
        <v>0</v>
      </c>
      <c r="TZ358" s="1">
        <v>0</v>
      </c>
      <c r="UA358" s="1">
        <v>0</v>
      </c>
      <c r="UB358" s="1">
        <v>0</v>
      </c>
      <c r="UC358" s="1">
        <v>0</v>
      </c>
      <c r="UD358" s="1">
        <v>0</v>
      </c>
      <c r="UE358" s="1">
        <v>0</v>
      </c>
      <c r="UF358" s="1">
        <v>0</v>
      </c>
      <c r="UG358" s="1">
        <v>0</v>
      </c>
      <c r="UH358" s="1">
        <v>0</v>
      </c>
      <c r="UI358" s="1">
        <v>0</v>
      </c>
      <c r="UJ358" s="1">
        <v>0</v>
      </c>
      <c r="UK358" s="1">
        <v>0</v>
      </c>
      <c r="UL358" s="1">
        <v>0</v>
      </c>
      <c r="UM358" s="1">
        <v>0</v>
      </c>
      <c r="UN358" s="1">
        <v>0</v>
      </c>
      <c r="UO358" s="1">
        <v>0</v>
      </c>
      <c r="UP358" s="1">
        <v>0</v>
      </c>
      <c r="UQ358" s="1">
        <v>0</v>
      </c>
      <c r="UR358" s="1">
        <v>0</v>
      </c>
      <c r="US358" s="1">
        <v>0</v>
      </c>
      <c r="UT358" s="1">
        <v>0</v>
      </c>
      <c r="UU358" s="1">
        <v>0</v>
      </c>
      <c r="UV358" s="1">
        <v>0</v>
      </c>
      <c r="UW358" s="1">
        <v>0</v>
      </c>
      <c r="UX358" s="1">
        <v>0</v>
      </c>
      <c r="UY358" s="1">
        <v>0</v>
      </c>
      <c r="UZ358" s="1">
        <v>0</v>
      </c>
      <c r="VA358" s="1">
        <v>0</v>
      </c>
      <c r="VB358" s="1">
        <v>0</v>
      </c>
      <c r="VC358" s="1">
        <v>0</v>
      </c>
      <c r="VD358" s="1">
        <v>0</v>
      </c>
      <c r="VE358" s="1">
        <v>0</v>
      </c>
      <c r="VF358" s="1">
        <v>0</v>
      </c>
      <c r="VG358" s="1">
        <v>0</v>
      </c>
      <c r="VH358" s="1">
        <v>0</v>
      </c>
      <c r="VI358" s="1">
        <v>0</v>
      </c>
      <c r="VJ358" s="1">
        <v>0</v>
      </c>
      <c r="VK358" s="1">
        <v>0</v>
      </c>
      <c r="VL358" s="1">
        <v>0</v>
      </c>
      <c r="VM358" s="1">
        <v>0</v>
      </c>
      <c r="VN358" s="1">
        <v>0</v>
      </c>
      <c r="VO358" s="1">
        <v>0</v>
      </c>
      <c r="VP358" s="1">
        <v>0</v>
      </c>
      <c r="VQ358" s="1">
        <v>0</v>
      </c>
      <c r="VR358" s="1">
        <v>0</v>
      </c>
      <c r="VS358" s="1">
        <v>0</v>
      </c>
      <c r="VT358" s="1">
        <v>0</v>
      </c>
      <c r="VU358" s="1">
        <v>0</v>
      </c>
      <c r="VV358" s="1">
        <v>0</v>
      </c>
      <c r="VW358" s="1">
        <v>0</v>
      </c>
      <c r="VX358" s="1">
        <v>0</v>
      </c>
      <c r="VY358" s="1">
        <v>0</v>
      </c>
      <c r="VZ358" s="1">
        <v>0</v>
      </c>
      <c r="WA358" s="1">
        <v>0</v>
      </c>
      <c r="WB358" s="1">
        <v>0</v>
      </c>
      <c r="WC358" s="1">
        <v>0</v>
      </c>
      <c r="WD358" s="1">
        <v>0</v>
      </c>
      <c r="WE358" s="1">
        <v>0</v>
      </c>
      <c r="WF358" s="1">
        <v>0</v>
      </c>
      <c r="WG358" s="1">
        <v>0</v>
      </c>
      <c r="WH358" s="1">
        <v>0</v>
      </c>
      <c r="WI358" s="1">
        <v>0</v>
      </c>
      <c r="WJ358" s="1">
        <v>0</v>
      </c>
      <c r="WK358" s="1">
        <v>0</v>
      </c>
      <c r="WL358" s="1">
        <v>0</v>
      </c>
      <c r="WM358" s="1">
        <v>0</v>
      </c>
      <c r="WN358" s="1">
        <v>0</v>
      </c>
      <c r="WO358" s="1">
        <v>0</v>
      </c>
      <c r="WP358" s="1">
        <v>0</v>
      </c>
      <c r="WQ358" s="1">
        <v>0</v>
      </c>
      <c r="WR358" s="1">
        <v>0</v>
      </c>
      <c r="WS358" s="1">
        <v>0</v>
      </c>
      <c r="WT358" s="1">
        <v>0</v>
      </c>
      <c r="WU358" s="1">
        <v>0</v>
      </c>
      <c r="WV358" s="1">
        <v>0</v>
      </c>
      <c r="WW358" s="1">
        <v>0</v>
      </c>
      <c r="WX358" s="1">
        <v>0</v>
      </c>
      <c r="WY358" s="1">
        <v>0</v>
      </c>
      <c r="WZ358" s="1">
        <v>0</v>
      </c>
      <c r="XA358" s="1">
        <v>0</v>
      </c>
      <c r="XB358" s="1">
        <v>0</v>
      </c>
      <c r="XC358" s="1">
        <v>0</v>
      </c>
      <c r="XD358" s="1">
        <v>0</v>
      </c>
      <c r="XE358" s="1">
        <v>0</v>
      </c>
      <c r="XF358" s="1">
        <v>0</v>
      </c>
      <c r="XG358" s="1">
        <v>0</v>
      </c>
      <c r="XH358" s="1">
        <v>0</v>
      </c>
      <c r="XI358" s="1">
        <v>0</v>
      </c>
      <c r="XJ358" s="1">
        <v>0</v>
      </c>
      <c r="XK358" s="1">
        <v>0</v>
      </c>
      <c r="XL358" s="1">
        <v>0</v>
      </c>
      <c r="XM358" s="1">
        <v>0</v>
      </c>
      <c r="XN358" s="1">
        <v>0</v>
      </c>
      <c r="XO358" s="1">
        <v>0</v>
      </c>
      <c r="XP358" s="1">
        <v>0</v>
      </c>
      <c r="XQ358" s="1">
        <v>0</v>
      </c>
      <c r="XR358" s="1">
        <v>0</v>
      </c>
      <c r="XS358" s="1">
        <v>0</v>
      </c>
      <c r="XT358" s="1">
        <v>0</v>
      </c>
      <c r="XU358" s="1">
        <v>0</v>
      </c>
      <c r="XV358" s="1">
        <v>0</v>
      </c>
      <c r="XW358" s="1">
        <v>0</v>
      </c>
      <c r="XX358" s="1">
        <v>0</v>
      </c>
      <c r="XY358" s="1">
        <v>0</v>
      </c>
      <c r="XZ358" s="1">
        <v>0</v>
      </c>
      <c r="YA358" s="1">
        <v>0</v>
      </c>
      <c r="YB358" s="1">
        <v>0</v>
      </c>
      <c r="YC358" s="1">
        <v>0</v>
      </c>
      <c r="YD358" s="1">
        <v>0</v>
      </c>
      <c r="YE358" s="1">
        <v>0</v>
      </c>
      <c r="YF358" s="1">
        <v>0</v>
      </c>
      <c r="YG358" s="1">
        <v>0</v>
      </c>
      <c r="YH358" s="1">
        <v>0</v>
      </c>
      <c r="YI358" s="1">
        <v>0</v>
      </c>
      <c r="YJ358" s="1">
        <v>0</v>
      </c>
      <c r="YK358" s="1">
        <v>0</v>
      </c>
      <c r="YL358" s="1">
        <v>0</v>
      </c>
      <c r="YM358" s="1">
        <v>0</v>
      </c>
      <c r="YN358" s="1">
        <v>0</v>
      </c>
      <c r="YO358" s="1">
        <v>0</v>
      </c>
      <c r="YP358" s="1">
        <v>0</v>
      </c>
      <c r="YQ358" s="1">
        <v>0</v>
      </c>
      <c r="YR358" s="1">
        <v>0</v>
      </c>
      <c r="YS358" s="1">
        <v>0</v>
      </c>
      <c r="YT358" s="1">
        <v>0</v>
      </c>
      <c r="YU358" s="1">
        <v>0</v>
      </c>
      <c r="YV358" s="1">
        <v>0</v>
      </c>
      <c r="YW358" s="1">
        <v>0</v>
      </c>
      <c r="YX358" s="1">
        <v>0</v>
      </c>
      <c r="YY358" s="1">
        <v>0</v>
      </c>
      <c r="YZ358" s="1">
        <v>0</v>
      </c>
      <c r="ZA358" s="1">
        <v>0</v>
      </c>
      <c r="ZB358" s="1">
        <v>0</v>
      </c>
      <c r="ZC358" s="1">
        <v>0</v>
      </c>
      <c r="ZD358" s="1">
        <v>0</v>
      </c>
      <c r="ZE358" s="1">
        <v>0</v>
      </c>
      <c r="ZF358" s="1">
        <v>0</v>
      </c>
      <c r="ZG358" s="1">
        <v>0</v>
      </c>
      <c r="ZH358" s="1">
        <v>0</v>
      </c>
      <c r="ZI358" s="1">
        <v>0</v>
      </c>
      <c r="ZJ358" s="1">
        <v>0</v>
      </c>
      <c r="ZK358" s="1">
        <v>0</v>
      </c>
      <c r="ZL358" s="1">
        <v>0</v>
      </c>
      <c r="ZM358" s="1">
        <v>0</v>
      </c>
      <c r="ZN358" s="1">
        <v>0</v>
      </c>
      <c r="ZO358" s="1">
        <v>0</v>
      </c>
      <c r="ZP358" s="1">
        <v>0</v>
      </c>
      <c r="ZQ358" s="1">
        <v>0</v>
      </c>
      <c r="ZR358" s="1">
        <v>0</v>
      </c>
      <c r="ZS358" s="1">
        <v>0</v>
      </c>
      <c r="ZT358" s="1">
        <v>0</v>
      </c>
      <c r="ZU358" s="1">
        <v>0</v>
      </c>
      <c r="ZV358" s="1">
        <v>0</v>
      </c>
      <c r="ZW358" s="1">
        <v>0</v>
      </c>
      <c r="ZX358" s="1">
        <v>0</v>
      </c>
      <c r="ZY358" s="1">
        <v>0</v>
      </c>
      <c r="ZZ358" s="1">
        <v>0</v>
      </c>
      <c r="AAA358" s="1">
        <v>0</v>
      </c>
      <c r="AAB358" s="1">
        <v>0</v>
      </c>
      <c r="AAC358" s="1">
        <v>0</v>
      </c>
      <c r="AAD358" s="1">
        <v>0</v>
      </c>
      <c r="AAE358" s="1">
        <v>0</v>
      </c>
      <c r="AAF358" s="1">
        <v>0</v>
      </c>
      <c r="AAG358" s="1">
        <v>0</v>
      </c>
      <c r="AAH358" s="1">
        <v>0</v>
      </c>
      <c r="AAI358" s="1">
        <v>0</v>
      </c>
      <c r="AAJ358" s="1">
        <v>0</v>
      </c>
      <c r="AAK358" s="1">
        <v>0</v>
      </c>
      <c r="AAL358" s="1">
        <v>0</v>
      </c>
      <c r="AAM358" s="1">
        <v>0</v>
      </c>
      <c r="AAN358" s="1">
        <v>0</v>
      </c>
      <c r="AAO358" s="1">
        <v>0</v>
      </c>
      <c r="AAP358" s="1">
        <v>0</v>
      </c>
      <c r="AAQ358" s="1">
        <v>0</v>
      </c>
      <c r="AAR358" s="1">
        <v>0</v>
      </c>
      <c r="AAS358" s="1">
        <v>0</v>
      </c>
      <c r="AAT358" s="1">
        <v>0</v>
      </c>
      <c r="AAU358" s="1">
        <v>0</v>
      </c>
      <c r="AAV358" s="1">
        <v>0</v>
      </c>
      <c r="AAW358" s="1">
        <v>0</v>
      </c>
      <c r="AAX358" s="1">
        <v>0</v>
      </c>
      <c r="AAY358" s="1">
        <v>0</v>
      </c>
      <c r="AAZ358" s="1">
        <v>0</v>
      </c>
      <c r="ABA358" s="1">
        <v>0</v>
      </c>
      <c r="ABB358" s="1">
        <v>0</v>
      </c>
      <c r="ABC358" s="1">
        <v>0</v>
      </c>
      <c r="ABD358" s="1">
        <v>0</v>
      </c>
      <c r="ABE358" s="1">
        <v>0</v>
      </c>
      <c r="ABF358" s="1">
        <v>0</v>
      </c>
      <c r="ABG358" s="1">
        <v>0</v>
      </c>
      <c r="ABH358" s="1">
        <v>0</v>
      </c>
      <c r="ABI358" s="1">
        <v>0</v>
      </c>
      <c r="ABJ358" s="1">
        <v>0</v>
      </c>
      <c r="ABK358" s="1">
        <v>0</v>
      </c>
      <c r="ABL358" s="1">
        <v>0</v>
      </c>
      <c r="ABM358" s="1">
        <v>0</v>
      </c>
      <c r="ABN358" s="1">
        <v>0</v>
      </c>
      <c r="ABO358" s="1">
        <v>0</v>
      </c>
      <c r="ABP358" s="1">
        <v>0</v>
      </c>
      <c r="ABQ358" s="1">
        <v>0</v>
      </c>
      <c r="ABR358" s="1">
        <v>0</v>
      </c>
      <c r="ABS358" s="1">
        <v>0</v>
      </c>
      <c r="ABT358" s="1">
        <v>0</v>
      </c>
      <c r="ABU358" s="1">
        <v>0</v>
      </c>
      <c r="ABV358" s="1">
        <v>0</v>
      </c>
      <c r="ABW358" s="1">
        <v>0</v>
      </c>
      <c r="ABX358" s="1">
        <v>0</v>
      </c>
      <c r="ABY358" s="1">
        <v>0</v>
      </c>
      <c r="ABZ358" s="1">
        <v>0</v>
      </c>
      <c r="ACA358" s="1">
        <v>0</v>
      </c>
      <c r="ACB358" s="1">
        <v>0</v>
      </c>
      <c r="ACC358" s="1">
        <v>0</v>
      </c>
      <c r="ACD358" s="1">
        <v>0</v>
      </c>
      <c r="ACE358" s="1">
        <v>0</v>
      </c>
      <c r="ACF358" s="1">
        <v>0</v>
      </c>
      <c r="ACG358" s="1">
        <v>0</v>
      </c>
      <c r="ACH358" s="1">
        <v>0</v>
      </c>
      <c r="ACI358" s="1">
        <v>0</v>
      </c>
      <c r="ACJ358" s="1">
        <v>0</v>
      </c>
      <c r="ACK358" s="1">
        <v>0</v>
      </c>
      <c r="ACL358" s="1">
        <v>0</v>
      </c>
      <c r="ACM358" s="1">
        <v>0</v>
      </c>
      <c r="ACN358" s="1">
        <v>0</v>
      </c>
      <c r="ACO358" s="1">
        <v>0</v>
      </c>
      <c r="ACP358" s="1">
        <v>0</v>
      </c>
      <c r="ACQ358" s="1">
        <v>0</v>
      </c>
      <c r="ACR358" s="1">
        <v>0</v>
      </c>
      <c r="ACS358" s="1">
        <v>0</v>
      </c>
      <c r="ACT358" s="1">
        <v>0</v>
      </c>
      <c r="ACU358" s="1">
        <v>0</v>
      </c>
      <c r="ACV358" s="1">
        <v>0</v>
      </c>
      <c r="ACW358" s="1">
        <v>0</v>
      </c>
      <c r="ACX358" s="1">
        <v>0</v>
      </c>
      <c r="ACY358" s="1">
        <v>0</v>
      </c>
      <c r="ACZ358" s="1">
        <v>0</v>
      </c>
      <c r="ADA358" s="1">
        <v>0</v>
      </c>
      <c r="ADB358" s="1">
        <v>0</v>
      </c>
      <c r="ADC358" s="1">
        <v>0</v>
      </c>
      <c r="ADD358" s="1">
        <v>0</v>
      </c>
      <c r="ADE358" s="1">
        <v>0</v>
      </c>
      <c r="ADF358" s="1">
        <v>0</v>
      </c>
      <c r="ADG358" s="1">
        <v>0</v>
      </c>
      <c r="ADH358" s="1">
        <v>0</v>
      </c>
      <c r="ADI358" s="1">
        <v>0</v>
      </c>
      <c r="ADJ358" s="1">
        <v>0</v>
      </c>
      <c r="ADK358" s="1">
        <v>0</v>
      </c>
      <c r="ADL358" s="1">
        <v>0</v>
      </c>
      <c r="ADM358" s="1">
        <v>0</v>
      </c>
      <c r="ADN358" s="1">
        <v>0</v>
      </c>
      <c r="ADO358" s="1">
        <v>0</v>
      </c>
      <c r="ADP358" s="1">
        <v>0</v>
      </c>
      <c r="ADQ358" s="1">
        <v>0</v>
      </c>
      <c r="ADR358" s="1">
        <v>0</v>
      </c>
      <c r="ADS358" s="1">
        <v>0</v>
      </c>
      <c r="ADT358" s="1">
        <v>0</v>
      </c>
      <c r="ADU358" s="1">
        <v>0</v>
      </c>
    </row>
    <row r="359" spans="1:801" ht="22.5" customHeight="1" x14ac:dyDescent="0.25">
      <c r="A359">
        <v>358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0</v>
      </c>
      <c r="EH359" s="1">
        <v>0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0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</v>
      </c>
      <c r="FL359" s="1">
        <v>0</v>
      </c>
      <c r="FM359" s="1">
        <v>0</v>
      </c>
      <c r="FN359" s="1">
        <v>0</v>
      </c>
      <c r="FO359" s="1">
        <v>0</v>
      </c>
      <c r="FP359" s="1">
        <v>0</v>
      </c>
      <c r="FQ359" s="1">
        <v>0</v>
      </c>
      <c r="FR359" s="1">
        <v>0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</v>
      </c>
      <c r="FZ359" s="1">
        <v>0</v>
      </c>
      <c r="GA359" s="1">
        <v>0</v>
      </c>
      <c r="GB359" s="1">
        <v>0</v>
      </c>
      <c r="GC359" s="1">
        <v>0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0</v>
      </c>
      <c r="HN359" s="1">
        <v>0</v>
      </c>
      <c r="HO359" s="1">
        <v>0</v>
      </c>
      <c r="HP359" s="1">
        <v>0</v>
      </c>
      <c r="HQ359" s="1">
        <v>0</v>
      </c>
      <c r="HR359" s="1">
        <v>0</v>
      </c>
      <c r="HS359" s="1">
        <v>0</v>
      </c>
      <c r="HT359" s="1">
        <v>0</v>
      </c>
      <c r="HU359" s="1">
        <v>0</v>
      </c>
      <c r="HV359" s="1">
        <v>0</v>
      </c>
      <c r="HW359" s="1">
        <v>0</v>
      </c>
      <c r="HX359" s="1">
        <v>0</v>
      </c>
      <c r="HY359" s="1">
        <v>0</v>
      </c>
      <c r="HZ359" s="1">
        <v>0</v>
      </c>
      <c r="IA359" s="1">
        <v>0</v>
      </c>
      <c r="IB359" s="1">
        <v>0</v>
      </c>
      <c r="IC359" s="1">
        <v>0</v>
      </c>
      <c r="ID359" s="1">
        <v>0</v>
      </c>
      <c r="IE359" s="1">
        <v>0</v>
      </c>
      <c r="IF359" s="1">
        <v>0</v>
      </c>
      <c r="IG359" s="1">
        <v>0</v>
      </c>
      <c r="IH359" s="1">
        <v>0</v>
      </c>
      <c r="II359" s="1">
        <v>0</v>
      </c>
      <c r="IJ359" s="1">
        <v>0</v>
      </c>
      <c r="IK359" s="1">
        <v>0</v>
      </c>
      <c r="IL359" s="1">
        <v>0</v>
      </c>
      <c r="IM359" s="1">
        <v>0</v>
      </c>
      <c r="IN359" s="1">
        <v>0</v>
      </c>
      <c r="IO359" s="1">
        <v>0</v>
      </c>
      <c r="IP359" s="1">
        <v>0</v>
      </c>
      <c r="IQ359" s="1">
        <v>0</v>
      </c>
      <c r="IR359" s="1">
        <v>0</v>
      </c>
      <c r="IS359" s="1">
        <v>0</v>
      </c>
      <c r="IT359" s="1">
        <v>0</v>
      </c>
      <c r="IU359" s="1">
        <v>0</v>
      </c>
      <c r="IV359" s="1">
        <v>0</v>
      </c>
      <c r="IW359" s="1">
        <v>0</v>
      </c>
      <c r="IX359" s="1">
        <v>0</v>
      </c>
      <c r="IY359" s="1">
        <v>0</v>
      </c>
      <c r="IZ359" s="1">
        <v>0</v>
      </c>
      <c r="JA359" s="1">
        <v>0</v>
      </c>
      <c r="JB359" s="1">
        <v>0</v>
      </c>
      <c r="JC359" s="1">
        <v>0</v>
      </c>
      <c r="JD359" s="1">
        <v>0</v>
      </c>
      <c r="JE359" s="1">
        <v>0</v>
      </c>
      <c r="JF359" s="1">
        <v>0</v>
      </c>
      <c r="JG359" s="1">
        <v>0</v>
      </c>
      <c r="JH359" s="1">
        <v>0</v>
      </c>
      <c r="JI359" s="1">
        <v>0</v>
      </c>
      <c r="JJ359" s="1">
        <v>0</v>
      </c>
      <c r="JK359" s="1">
        <v>0</v>
      </c>
      <c r="JL359" s="1">
        <v>0</v>
      </c>
      <c r="JM359" s="1">
        <v>0</v>
      </c>
      <c r="JN359" s="1">
        <v>0</v>
      </c>
      <c r="JO359" s="1">
        <v>0</v>
      </c>
      <c r="JP359" s="1">
        <v>0</v>
      </c>
      <c r="JQ359" s="1">
        <v>0</v>
      </c>
      <c r="JR359" s="1">
        <v>0</v>
      </c>
      <c r="JS359" s="1">
        <v>0</v>
      </c>
      <c r="JT359" s="1">
        <v>0</v>
      </c>
      <c r="JU359" s="1">
        <v>0</v>
      </c>
      <c r="JV359" s="1">
        <v>0</v>
      </c>
      <c r="JW359" s="1">
        <v>0</v>
      </c>
      <c r="JX359" s="1">
        <v>0</v>
      </c>
      <c r="JY359" s="1">
        <v>0</v>
      </c>
      <c r="JZ359" s="1">
        <v>0</v>
      </c>
      <c r="KA359" s="1">
        <v>0</v>
      </c>
      <c r="KB359" s="1">
        <v>0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0</v>
      </c>
      <c r="LY359" s="1">
        <v>0</v>
      </c>
      <c r="LZ359" s="1">
        <v>0</v>
      </c>
      <c r="MA359" s="1">
        <v>0</v>
      </c>
      <c r="MB359" s="1">
        <v>0</v>
      </c>
      <c r="MC359" s="1">
        <v>0</v>
      </c>
      <c r="MD359" s="1">
        <v>0</v>
      </c>
      <c r="ME359" s="1">
        <v>0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0</v>
      </c>
      <c r="OC359" s="1">
        <v>0</v>
      </c>
      <c r="OD359" s="1">
        <v>0</v>
      </c>
      <c r="OE359" s="1">
        <v>0</v>
      </c>
      <c r="OF359" s="1">
        <v>0</v>
      </c>
      <c r="OG359" s="1">
        <v>0</v>
      </c>
      <c r="OH359" s="1">
        <v>0</v>
      </c>
      <c r="OI359" s="1">
        <v>0</v>
      </c>
      <c r="OJ359" s="1">
        <v>0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0</v>
      </c>
      <c r="OR359" s="1">
        <v>0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0</v>
      </c>
      <c r="PF359" s="1">
        <v>0</v>
      </c>
      <c r="PG359" s="1">
        <v>0</v>
      </c>
      <c r="PH359" s="1">
        <v>0</v>
      </c>
      <c r="PI359" s="1">
        <v>0</v>
      </c>
      <c r="PJ359" s="1">
        <v>0</v>
      </c>
      <c r="PK359" s="1">
        <v>0</v>
      </c>
      <c r="PL359" s="1">
        <v>0</v>
      </c>
      <c r="PM359" s="1">
        <v>0</v>
      </c>
      <c r="PN359" s="1">
        <v>0</v>
      </c>
      <c r="PO359" s="1">
        <v>0</v>
      </c>
      <c r="PP359" s="1">
        <v>0</v>
      </c>
      <c r="PQ359" s="1">
        <v>0</v>
      </c>
      <c r="PR359" s="1">
        <v>0</v>
      </c>
      <c r="PS359" s="1">
        <v>0</v>
      </c>
      <c r="PT359" s="1">
        <v>0</v>
      </c>
      <c r="PU359" s="1">
        <v>0</v>
      </c>
      <c r="PV359" s="1">
        <v>0</v>
      </c>
      <c r="PW359" s="1">
        <v>0</v>
      </c>
      <c r="PX359" s="1">
        <v>0</v>
      </c>
      <c r="PY359" s="1">
        <v>0</v>
      </c>
      <c r="PZ359" s="1">
        <v>0</v>
      </c>
      <c r="QA359" s="1">
        <v>0</v>
      </c>
      <c r="QB359" s="1">
        <v>0</v>
      </c>
      <c r="QC359" s="1">
        <v>0</v>
      </c>
      <c r="QD359" s="1">
        <v>0</v>
      </c>
      <c r="QE359" s="1">
        <v>0</v>
      </c>
      <c r="QF359" s="1">
        <v>0</v>
      </c>
      <c r="QG359" s="1">
        <v>0</v>
      </c>
      <c r="QH359" s="1">
        <v>0</v>
      </c>
      <c r="QI359" s="1">
        <v>0</v>
      </c>
      <c r="QJ359" s="1">
        <v>0</v>
      </c>
      <c r="QK359" s="1">
        <v>0</v>
      </c>
      <c r="QL359" s="1">
        <v>0</v>
      </c>
      <c r="QM359" s="1">
        <v>0</v>
      </c>
      <c r="QN359" s="1">
        <v>0</v>
      </c>
      <c r="QO359" s="1">
        <v>0</v>
      </c>
      <c r="QP359" s="1">
        <v>0</v>
      </c>
      <c r="QQ359" s="1">
        <v>0</v>
      </c>
      <c r="QR359" s="1">
        <v>0</v>
      </c>
      <c r="QS359" s="1">
        <v>0</v>
      </c>
      <c r="QT359" s="1">
        <v>0</v>
      </c>
      <c r="QU359" s="1">
        <v>0</v>
      </c>
      <c r="QV359" s="1">
        <v>0</v>
      </c>
      <c r="QW359" s="1">
        <v>0</v>
      </c>
      <c r="QX359" s="1">
        <v>0</v>
      </c>
      <c r="QY359" s="1">
        <v>0</v>
      </c>
      <c r="QZ359" s="1">
        <v>0</v>
      </c>
      <c r="RA359" s="1">
        <v>0</v>
      </c>
      <c r="RB359" s="1">
        <v>0</v>
      </c>
      <c r="RC359" s="1">
        <v>0</v>
      </c>
      <c r="RD359" s="1">
        <v>0</v>
      </c>
      <c r="RE359" s="1">
        <v>0</v>
      </c>
      <c r="RF359" s="1">
        <v>0</v>
      </c>
      <c r="RG359" s="1">
        <v>0</v>
      </c>
      <c r="RH359" s="1">
        <v>0</v>
      </c>
      <c r="RI359" s="1">
        <v>0</v>
      </c>
      <c r="RJ359" s="1">
        <v>0</v>
      </c>
      <c r="RK359" s="1">
        <v>0</v>
      </c>
      <c r="RL359" s="1">
        <v>0</v>
      </c>
      <c r="RM359" s="1">
        <v>0</v>
      </c>
      <c r="RN359" s="1">
        <v>0</v>
      </c>
      <c r="RO359" s="1">
        <v>0</v>
      </c>
      <c r="RP359" s="1">
        <v>0</v>
      </c>
      <c r="RQ359" s="1">
        <v>0</v>
      </c>
      <c r="RR359" s="1">
        <v>0</v>
      </c>
      <c r="RS359" s="1">
        <v>0</v>
      </c>
      <c r="RT359" s="1">
        <v>0</v>
      </c>
      <c r="RU359" s="1">
        <v>0</v>
      </c>
      <c r="RV359" s="1">
        <v>0</v>
      </c>
      <c r="RW359" s="1">
        <v>0</v>
      </c>
      <c r="RX359" s="1">
        <v>0</v>
      </c>
      <c r="RY359" s="1">
        <v>0</v>
      </c>
      <c r="RZ359" s="1">
        <v>0</v>
      </c>
      <c r="SA359" s="1">
        <v>0</v>
      </c>
      <c r="SB359" s="1">
        <v>0</v>
      </c>
      <c r="SC359" s="1">
        <v>0</v>
      </c>
      <c r="SD359" s="1">
        <v>0</v>
      </c>
      <c r="SE359" s="1">
        <v>0</v>
      </c>
      <c r="SF359" s="1">
        <v>0</v>
      </c>
      <c r="SG359" s="1">
        <v>0</v>
      </c>
      <c r="SH359" s="1">
        <v>0</v>
      </c>
      <c r="SI359" s="1">
        <v>0</v>
      </c>
      <c r="SJ359" s="1">
        <v>0</v>
      </c>
      <c r="SK359" s="1">
        <v>0</v>
      </c>
      <c r="SL359" s="1">
        <v>0</v>
      </c>
      <c r="SM359" s="1">
        <v>0</v>
      </c>
      <c r="SN359" s="1">
        <v>0</v>
      </c>
      <c r="SO359" s="1">
        <v>0</v>
      </c>
      <c r="SP359" s="1">
        <v>0</v>
      </c>
      <c r="SQ359" s="1">
        <v>0</v>
      </c>
      <c r="SR359" s="1">
        <v>0</v>
      </c>
      <c r="SS359" s="1">
        <v>0</v>
      </c>
      <c r="ST359" s="1">
        <v>0</v>
      </c>
      <c r="SU359" s="1">
        <v>0</v>
      </c>
      <c r="SV359" s="1">
        <v>0</v>
      </c>
      <c r="SW359" s="1">
        <v>0</v>
      </c>
      <c r="SX359" s="1">
        <v>0</v>
      </c>
      <c r="SY359" s="1">
        <v>0</v>
      </c>
      <c r="SZ359" s="1">
        <v>0</v>
      </c>
      <c r="TA359" s="1">
        <v>0</v>
      </c>
      <c r="TB359" s="1">
        <v>0</v>
      </c>
      <c r="TC359" s="1">
        <v>0</v>
      </c>
      <c r="TD359" s="1">
        <v>0</v>
      </c>
      <c r="TE359" s="1">
        <v>0</v>
      </c>
      <c r="TF359" s="1">
        <v>0</v>
      </c>
      <c r="TG359" s="1">
        <v>0</v>
      </c>
      <c r="TH359" s="1">
        <v>0</v>
      </c>
      <c r="TI359" s="1">
        <v>0</v>
      </c>
      <c r="TJ359" s="1">
        <v>0</v>
      </c>
      <c r="TK359" s="1">
        <v>0</v>
      </c>
      <c r="TL359" s="1">
        <v>0</v>
      </c>
      <c r="TM359" s="1">
        <v>0</v>
      </c>
      <c r="TN359" s="1">
        <v>0</v>
      </c>
      <c r="TO359" s="1">
        <v>0</v>
      </c>
      <c r="TP359" s="1">
        <v>0</v>
      </c>
      <c r="TQ359" s="1">
        <v>0</v>
      </c>
      <c r="TR359" s="1">
        <v>0</v>
      </c>
      <c r="TS359" s="1">
        <v>0</v>
      </c>
      <c r="TT359" s="1">
        <v>0</v>
      </c>
      <c r="TU359" s="1">
        <v>0</v>
      </c>
      <c r="TV359" s="1">
        <v>0</v>
      </c>
      <c r="TW359" s="1">
        <v>0</v>
      </c>
      <c r="TX359" s="1">
        <v>0</v>
      </c>
      <c r="TY359" s="1">
        <v>0</v>
      </c>
      <c r="TZ359" s="1">
        <v>0</v>
      </c>
      <c r="UA359" s="1">
        <v>0</v>
      </c>
      <c r="UB359" s="1">
        <v>0</v>
      </c>
      <c r="UC359" s="1">
        <v>0</v>
      </c>
      <c r="UD359" s="1">
        <v>0</v>
      </c>
      <c r="UE359" s="1">
        <v>0</v>
      </c>
      <c r="UF359" s="1">
        <v>0</v>
      </c>
      <c r="UG359" s="1">
        <v>0</v>
      </c>
      <c r="UH359" s="1">
        <v>0</v>
      </c>
      <c r="UI359" s="1">
        <v>0</v>
      </c>
      <c r="UJ359" s="1">
        <v>0</v>
      </c>
      <c r="UK359" s="1">
        <v>0</v>
      </c>
      <c r="UL359" s="1">
        <v>0</v>
      </c>
      <c r="UM359" s="1">
        <v>0</v>
      </c>
      <c r="UN359" s="1">
        <v>0</v>
      </c>
      <c r="UO359" s="1">
        <v>0</v>
      </c>
      <c r="UP359" s="1">
        <v>0</v>
      </c>
      <c r="UQ359" s="1">
        <v>0</v>
      </c>
      <c r="UR359" s="1">
        <v>0</v>
      </c>
      <c r="US359" s="1">
        <v>0</v>
      </c>
      <c r="UT359" s="1">
        <v>0</v>
      </c>
      <c r="UU359" s="1">
        <v>0</v>
      </c>
      <c r="UV359" s="1">
        <v>0</v>
      </c>
      <c r="UW359" s="1">
        <v>0</v>
      </c>
      <c r="UX359" s="1">
        <v>0</v>
      </c>
      <c r="UY359" s="1">
        <v>0</v>
      </c>
      <c r="UZ359" s="1">
        <v>0</v>
      </c>
      <c r="VA359" s="1">
        <v>0</v>
      </c>
      <c r="VB359" s="1">
        <v>0</v>
      </c>
      <c r="VC359" s="1">
        <v>0</v>
      </c>
      <c r="VD359" s="1">
        <v>0</v>
      </c>
      <c r="VE359" s="1">
        <v>0</v>
      </c>
      <c r="VF359" s="1">
        <v>0</v>
      </c>
      <c r="VG359" s="1">
        <v>0</v>
      </c>
      <c r="VH359" s="1">
        <v>0</v>
      </c>
      <c r="VI359" s="1">
        <v>0</v>
      </c>
      <c r="VJ359" s="1">
        <v>0</v>
      </c>
      <c r="VK359" s="1">
        <v>0</v>
      </c>
      <c r="VL359" s="1">
        <v>0</v>
      </c>
      <c r="VM359" s="1">
        <v>0</v>
      </c>
      <c r="VN359" s="1">
        <v>0</v>
      </c>
      <c r="VO359" s="1">
        <v>0</v>
      </c>
      <c r="VP359" s="1">
        <v>0</v>
      </c>
      <c r="VQ359" s="1">
        <v>0</v>
      </c>
      <c r="VR359" s="1">
        <v>0</v>
      </c>
      <c r="VS359" s="1">
        <v>0</v>
      </c>
      <c r="VT359" s="1">
        <v>0</v>
      </c>
      <c r="VU359" s="1">
        <v>0</v>
      </c>
      <c r="VV359" s="1">
        <v>0</v>
      </c>
      <c r="VW359" s="1">
        <v>0</v>
      </c>
      <c r="VX359" s="1">
        <v>0</v>
      </c>
      <c r="VY359" s="1">
        <v>0</v>
      </c>
      <c r="VZ359" s="1">
        <v>0</v>
      </c>
      <c r="WA359" s="1">
        <v>0</v>
      </c>
      <c r="WB359" s="1">
        <v>0</v>
      </c>
      <c r="WC359" s="1">
        <v>0</v>
      </c>
      <c r="WD359" s="1">
        <v>0</v>
      </c>
      <c r="WE359" s="1">
        <v>0</v>
      </c>
      <c r="WF359" s="1">
        <v>0</v>
      </c>
      <c r="WG359" s="1">
        <v>0</v>
      </c>
      <c r="WH359" s="1">
        <v>0</v>
      </c>
      <c r="WI359" s="1">
        <v>0</v>
      </c>
      <c r="WJ359" s="1">
        <v>0</v>
      </c>
      <c r="WK359" s="1">
        <v>0</v>
      </c>
      <c r="WL359" s="1">
        <v>0</v>
      </c>
      <c r="WM359" s="1">
        <v>0</v>
      </c>
      <c r="WN359" s="1">
        <v>0</v>
      </c>
      <c r="WO359" s="1">
        <v>0</v>
      </c>
      <c r="WP359" s="1">
        <v>0</v>
      </c>
      <c r="WQ359" s="1">
        <v>0</v>
      </c>
      <c r="WR359" s="1">
        <v>0</v>
      </c>
      <c r="WS359" s="1">
        <v>0</v>
      </c>
      <c r="WT359" s="1">
        <v>0</v>
      </c>
      <c r="WU359" s="1">
        <v>0</v>
      </c>
      <c r="WV359" s="1">
        <v>0</v>
      </c>
      <c r="WW359" s="1">
        <v>0</v>
      </c>
      <c r="WX359" s="1">
        <v>0</v>
      </c>
      <c r="WY359" s="1">
        <v>0</v>
      </c>
      <c r="WZ359" s="1">
        <v>0</v>
      </c>
      <c r="XA359" s="1">
        <v>0</v>
      </c>
      <c r="XB359" s="1">
        <v>0</v>
      </c>
      <c r="XC359" s="1">
        <v>0</v>
      </c>
      <c r="XD359" s="1">
        <v>0</v>
      </c>
      <c r="XE359" s="1">
        <v>0</v>
      </c>
      <c r="XF359" s="1">
        <v>0</v>
      </c>
      <c r="XG359" s="1">
        <v>0</v>
      </c>
      <c r="XH359" s="1">
        <v>0</v>
      </c>
      <c r="XI359" s="1">
        <v>0</v>
      </c>
      <c r="XJ359" s="1">
        <v>0</v>
      </c>
      <c r="XK359" s="1">
        <v>0</v>
      </c>
      <c r="XL359" s="1">
        <v>0</v>
      </c>
      <c r="XM359" s="1">
        <v>0</v>
      </c>
      <c r="XN359" s="1">
        <v>0</v>
      </c>
      <c r="XO359" s="1">
        <v>0</v>
      </c>
      <c r="XP359" s="1">
        <v>0</v>
      </c>
      <c r="XQ359" s="1">
        <v>0</v>
      </c>
      <c r="XR359" s="1">
        <v>0</v>
      </c>
      <c r="XS359" s="1">
        <v>0</v>
      </c>
      <c r="XT359" s="1">
        <v>0</v>
      </c>
      <c r="XU359" s="1">
        <v>0</v>
      </c>
      <c r="XV359" s="1">
        <v>0</v>
      </c>
      <c r="XW359" s="1">
        <v>0</v>
      </c>
      <c r="XX359" s="1">
        <v>0</v>
      </c>
      <c r="XY359" s="1">
        <v>0</v>
      </c>
      <c r="XZ359" s="1">
        <v>0</v>
      </c>
      <c r="YA359" s="1">
        <v>0</v>
      </c>
      <c r="YB359" s="1">
        <v>0</v>
      </c>
      <c r="YC359" s="1">
        <v>0</v>
      </c>
      <c r="YD359" s="1">
        <v>0</v>
      </c>
      <c r="YE359" s="1">
        <v>0</v>
      </c>
      <c r="YF359" s="1">
        <v>0</v>
      </c>
      <c r="YG359" s="1">
        <v>0</v>
      </c>
      <c r="YH359" s="1">
        <v>0</v>
      </c>
      <c r="YI359" s="1">
        <v>0</v>
      </c>
      <c r="YJ359" s="1">
        <v>0</v>
      </c>
      <c r="YK359" s="1">
        <v>0</v>
      </c>
      <c r="YL359" s="1">
        <v>0</v>
      </c>
      <c r="YM359" s="1">
        <v>0</v>
      </c>
      <c r="YN359" s="1">
        <v>0</v>
      </c>
      <c r="YO359" s="1">
        <v>0</v>
      </c>
      <c r="YP359" s="1">
        <v>0</v>
      </c>
      <c r="YQ359" s="1">
        <v>0</v>
      </c>
      <c r="YR359" s="1">
        <v>0</v>
      </c>
      <c r="YS359" s="1">
        <v>0</v>
      </c>
      <c r="YT359" s="1">
        <v>0</v>
      </c>
      <c r="YU359" s="1">
        <v>0</v>
      </c>
      <c r="YV359" s="1">
        <v>0</v>
      </c>
      <c r="YW359" s="1">
        <v>0</v>
      </c>
      <c r="YX359" s="1">
        <v>0</v>
      </c>
      <c r="YY359" s="1">
        <v>0</v>
      </c>
      <c r="YZ359" s="1">
        <v>0</v>
      </c>
      <c r="ZA359" s="1">
        <v>0</v>
      </c>
      <c r="ZB359" s="1">
        <v>0</v>
      </c>
      <c r="ZC359" s="1">
        <v>0</v>
      </c>
      <c r="ZD359" s="1">
        <v>0</v>
      </c>
      <c r="ZE359" s="1">
        <v>0</v>
      </c>
      <c r="ZF359" s="1">
        <v>0</v>
      </c>
      <c r="ZG359" s="1">
        <v>0</v>
      </c>
      <c r="ZH359" s="1">
        <v>0</v>
      </c>
      <c r="ZI359" s="1">
        <v>0</v>
      </c>
      <c r="ZJ359" s="1">
        <v>0</v>
      </c>
      <c r="ZK359" s="1">
        <v>0</v>
      </c>
      <c r="ZL359" s="1">
        <v>0</v>
      </c>
      <c r="ZM359" s="1">
        <v>0</v>
      </c>
      <c r="ZN359" s="1">
        <v>0</v>
      </c>
      <c r="ZO359" s="1">
        <v>0</v>
      </c>
      <c r="ZP359" s="1">
        <v>0</v>
      </c>
      <c r="ZQ359" s="1">
        <v>0</v>
      </c>
      <c r="ZR359" s="1">
        <v>0</v>
      </c>
      <c r="ZS359" s="1">
        <v>0</v>
      </c>
      <c r="ZT359" s="1">
        <v>0</v>
      </c>
      <c r="ZU359" s="1">
        <v>0</v>
      </c>
      <c r="ZV359" s="1">
        <v>0</v>
      </c>
      <c r="ZW359" s="1">
        <v>0</v>
      </c>
      <c r="ZX359" s="1">
        <v>0</v>
      </c>
      <c r="ZY359" s="1">
        <v>0</v>
      </c>
      <c r="ZZ359" s="1">
        <v>0</v>
      </c>
      <c r="AAA359" s="1">
        <v>0</v>
      </c>
      <c r="AAB359" s="1">
        <v>0</v>
      </c>
      <c r="AAC359" s="1">
        <v>0</v>
      </c>
      <c r="AAD359" s="1">
        <v>0</v>
      </c>
      <c r="AAE359" s="1">
        <v>0</v>
      </c>
      <c r="AAF359" s="1">
        <v>0</v>
      </c>
      <c r="AAG359" s="1">
        <v>0</v>
      </c>
      <c r="AAH359" s="1">
        <v>0</v>
      </c>
      <c r="AAI359" s="1">
        <v>0</v>
      </c>
      <c r="AAJ359" s="1">
        <v>0</v>
      </c>
      <c r="AAK359" s="1">
        <v>0</v>
      </c>
      <c r="AAL359" s="1">
        <v>0</v>
      </c>
      <c r="AAM359" s="1">
        <v>0</v>
      </c>
      <c r="AAN359" s="1">
        <v>0</v>
      </c>
      <c r="AAO359" s="1">
        <v>0</v>
      </c>
      <c r="AAP359" s="1">
        <v>0</v>
      </c>
      <c r="AAQ359" s="1">
        <v>0</v>
      </c>
      <c r="AAR359" s="1">
        <v>0</v>
      </c>
      <c r="AAS359" s="1">
        <v>0</v>
      </c>
      <c r="AAT359" s="1">
        <v>0</v>
      </c>
      <c r="AAU359" s="1">
        <v>0</v>
      </c>
      <c r="AAV359" s="1">
        <v>0</v>
      </c>
      <c r="AAW359" s="1">
        <v>0</v>
      </c>
      <c r="AAX359" s="1">
        <v>0</v>
      </c>
      <c r="AAY359" s="1">
        <v>0</v>
      </c>
      <c r="AAZ359" s="1">
        <v>0</v>
      </c>
      <c r="ABA359" s="1">
        <v>0</v>
      </c>
      <c r="ABB359" s="1">
        <v>0</v>
      </c>
      <c r="ABC359" s="1">
        <v>0</v>
      </c>
      <c r="ABD359" s="1">
        <v>0</v>
      </c>
      <c r="ABE359" s="1">
        <v>0</v>
      </c>
      <c r="ABF359" s="1">
        <v>0</v>
      </c>
      <c r="ABG359" s="1">
        <v>0</v>
      </c>
      <c r="ABH359" s="1">
        <v>0</v>
      </c>
      <c r="ABI359" s="1">
        <v>0</v>
      </c>
      <c r="ABJ359" s="1">
        <v>0</v>
      </c>
      <c r="ABK359" s="1">
        <v>0</v>
      </c>
      <c r="ABL359" s="1">
        <v>0</v>
      </c>
      <c r="ABM359" s="1">
        <v>0</v>
      </c>
      <c r="ABN359" s="1">
        <v>0</v>
      </c>
      <c r="ABO359" s="1">
        <v>0</v>
      </c>
      <c r="ABP359" s="1">
        <v>0</v>
      </c>
      <c r="ABQ359" s="1">
        <v>0</v>
      </c>
      <c r="ABR359" s="1">
        <v>0</v>
      </c>
      <c r="ABS359" s="1">
        <v>0</v>
      </c>
      <c r="ABT359" s="1">
        <v>0</v>
      </c>
      <c r="ABU359" s="1">
        <v>0</v>
      </c>
      <c r="ABV359" s="1">
        <v>0</v>
      </c>
      <c r="ABW359" s="1">
        <v>0</v>
      </c>
      <c r="ABX359" s="1">
        <v>0</v>
      </c>
      <c r="ABY359" s="1">
        <v>0</v>
      </c>
      <c r="ABZ359" s="1">
        <v>0</v>
      </c>
      <c r="ACA359" s="1">
        <v>0</v>
      </c>
      <c r="ACB359" s="1">
        <v>0</v>
      </c>
      <c r="ACC359" s="1">
        <v>0</v>
      </c>
      <c r="ACD359" s="1">
        <v>0</v>
      </c>
      <c r="ACE359" s="1">
        <v>0</v>
      </c>
      <c r="ACF359" s="1">
        <v>0</v>
      </c>
      <c r="ACG359" s="1">
        <v>0</v>
      </c>
      <c r="ACH359" s="1">
        <v>0</v>
      </c>
      <c r="ACI359" s="1">
        <v>0</v>
      </c>
      <c r="ACJ359" s="1">
        <v>0</v>
      </c>
      <c r="ACK359" s="1">
        <v>0</v>
      </c>
      <c r="ACL359" s="1">
        <v>0</v>
      </c>
      <c r="ACM359" s="1">
        <v>0</v>
      </c>
      <c r="ACN359" s="1">
        <v>0</v>
      </c>
      <c r="ACO359" s="1">
        <v>0</v>
      </c>
      <c r="ACP359" s="1">
        <v>0</v>
      </c>
      <c r="ACQ359" s="1">
        <v>0</v>
      </c>
      <c r="ACR359" s="1">
        <v>0</v>
      </c>
      <c r="ACS359" s="1">
        <v>0</v>
      </c>
      <c r="ACT359" s="1">
        <v>0</v>
      </c>
      <c r="ACU359" s="1">
        <v>0</v>
      </c>
      <c r="ACV359" s="1">
        <v>0</v>
      </c>
      <c r="ACW359" s="1">
        <v>0</v>
      </c>
      <c r="ACX359" s="1">
        <v>0</v>
      </c>
      <c r="ACY359" s="1">
        <v>0</v>
      </c>
      <c r="ACZ359" s="1">
        <v>0</v>
      </c>
      <c r="ADA359" s="1">
        <v>0</v>
      </c>
      <c r="ADB359" s="1">
        <v>0</v>
      </c>
      <c r="ADC359" s="1">
        <v>0</v>
      </c>
      <c r="ADD359" s="1">
        <v>0</v>
      </c>
      <c r="ADE359" s="1">
        <v>0</v>
      </c>
      <c r="ADF359" s="1">
        <v>0</v>
      </c>
      <c r="ADG359" s="1">
        <v>0</v>
      </c>
      <c r="ADH359" s="1">
        <v>0</v>
      </c>
      <c r="ADI359" s="1">
        <v>0</v>
      </c>
      <c r="ADJ359" s="1">
        <v>0</v>
      </c>
      <c r="ADK359" s="1">
        <v>0</v>
      </c>
      <c r="ADL359" s="1">
        <v>0</v>
      </c>
      <c r="ADM359" s="1">
        <v>0</v>
      </c>
      <c r="ADN359" s="1">
        <v>0</v>
      </c>
      <c r="ADO359" s="1">
        <v>0</v>
      </c>
      <c r="ADP359" s="1">
        <v>0</v>
      </c>
      <c r="ADQ359" s="1">
        <v>0</v>
      </c>
      <c r="ADR359" s="1">
        <v>0</v>
      </c>
      <c r="ADS359" s="1">
        <v>0</v>
      </c>
      <c r="ADT359" s="1">
        <v>0</v>
      </c>
      <c r="ADU359" s="1">
        <v>0</v>
      </c>
    </row>
    <row r="360" spans="1:801" ht="22.5" customHeight="1" x14ac:dyDescent="0.25">
      <c r="A360">
        <v>359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0</v>
      </c>
      <c r="EJ360" s="1">
        <v>0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0</v>
      </c>
      <c r="FU360" s="1">
        <v>0</v>
      </c>
      <c r="FV360" s="1">
        <v>0</v>
      </c>
      <c r="FW360" s="1">
        <v>0</v>
      </c>
      <c r="FX360" s="1">
        <v>0</v>
      </c>
      <c r="FY360" s="1">
        <v>0</v>
      </c>
      <c r="FZ360" s="1">
        <v>0</v>
      </c>
      <c r="GA360" s="1">
        <v>0</v>
      </c>
      <c r="GB360" s="1">
        <v>0</v>
      </c>
      <c r="GC360" s="1">
        <v>0</v>
      </c>
      <c r="GD360" s="1">
        <v>0</v>
      </c>
      <c r="GE360" s="1">
        <v>0</v>
      </c>
      <c r="GF360" s="1">
        <v>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</v>
      </c>
      <c r="HP360" s="1">
        <v>0</v>
      </c>
      <c r="HQ360" s="1">
        <v>0</v>
      </c>
      <c r="HR360" s="1">
        <v>0</v>
      </c>
      <c r="HS360" s="1">
        <v>0</v>
      </c>
      <c r="HT360" s="1">
        <v>0</v>
      </c>
      <c r="HU360" s="1">
        <v>0</v>
      </c>
      <c r="HV360" s="1">
        <v>0</v>
      </c>
      <c r="HW360" s="1">
        <v>0</v>
      </c>
      <c r="HX360" s="1">
        <v>0</v>
      </c>
      <c r="HY360" s="1">
        <v>0</v>
      </c>
      <c r="HZ360" s="1">
        <v>0</v>
      </c>
      <c r="IA360" s="1">
        <v>0</v>
      </c>
      <c r="IB360" s="1">
        <v>0</v>
      </c>
      <c r="IC360" s="1">
        <v>0</v>
      </c>
      <c r="ID360" s="1">
        <v>0</v>
      </c>
      <c r="IE360" s="1">
        <v>0</v>
      </c>
      <c r="IF360" s="1">
        <v>0</v>
      </c>
      <c r="IG360" s="1">
        <v>0</v>
      </c>
      <c r="IH360" s="1">
        <v>0</v>
      </c>
      <c r="II360" s="1">
        <v>0</v>
      </c>
      <c r="IJ360" s="1">
        <v>0</v>
      </c>
      <c r="IK360" s="1">
        <v>0</v>
      </c>
      <c r="IL360" s="1">
        <v>0</v>
      </c>
      <c r="IM360" s="1">
        <v>0</v>
      </c>
      <c r="IN360" s="1">
        <v>0</v>
      </c>
      <c r="IO360" s="1">
        <v>0</v>
      </c>
      <c r="IP360" s="1">
        <v>0</v>
      </c>
      <c r="IQ360" s="1">
        <v>0</v>
      </c>
      <c r="IR360" s="1">
        <v>0</v>
      </c>
      <c r="IS360" s="1">
        <v>0</v>
      </c>
      <c r="IT360" s="1">
        <v>0</v>
      </c>
      <c r="IU360" s="1">
        <v>0</v>
      </c>
      <c r="IV360" s="1">
        <v>0</v>
      </c>
      <c r="IW360" s="1">
        <v>0</v>
      </c>
      <c r="IX360" s="1">
        <v>0</v>
      </c>
      <c r="IY360" s="1">
        <v>0</v>
      </c>
      <c r="IZ360" s="1">
        <v>0</v>
      </c>
      <c r="JA360" s="1">
        <v>0</v>
      </c>
      <c r="JB360" s="1">
        <v>0</v>
      </c>
      <c r="JC360" s="1">
        <v>0</v>
      </c>
      <c r="JD360" s="1">
        <v>0</v>
      </c>
      <c r="JE360" s="1">
        <v>0</v>
      </c>
      <c r="JF360" s="1">
        <v>0</v>
      </c>
      <c r="JG360" s="1">
        <v>0</v>
      </c>
      <c r="JH360" s="1">
        <v>0</v>
      </c>
      <c r="JI360" s="1">
        <v>0</v>
      </c>
      <c r="JJ360" s="1">
        <v>0</v>
      </c>
      <c r="JK360" s="1">
        <v>0</v>
      </c>
      <c r="JL360" s="1">
        <v>0</v>
      </c>
      <c r="JM360" s="1">
        <v>0</v>
      </c>
      <c r="JN360" s="1">
        <v>0</v>
      </c>
      <c r="JO360" s="1">
        <v>0</v>
      </c>
      <c r="JP360" s="1">
        <v>0</v>
      </c>
      <c r="JQ360" s="1">
        <v>0</v>
      </c>
      <c r="JR360" s="1">
        <v>0</v>
      </c>
      <c r="JS360" s="1">
        <v>0</v>
      </c>
      <c r="JT360" s="1">
        <v>0</v>
      </c>
      <c r="JU360" s="1">
        <v>0</v>
      </c>
      <c r="JV360" s="1">
        <v>0</v>
      </c>
      <c r="JW360" s="1">
        <v>0</v>
      </c>
      <c r="JX360" s="1">
        <v>0</v>
      </c>
      <c r="JY360" s="1">
        <v>0</v>
      </c>
      <c r="JZ360" s="1">
        <v>0</v>
      </c>
      <c r="KA360" s="1">
        <v>0</v>
      </c>
      <c r="KB360" s="1">
        <v>0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0</v>
      </c>
      <c r="LY360" s="1">
        <v>0</v>
      </c>
      <c r="LZ360" s="1">
        <v>0</v>
      </c>
      <c r="MA360" s="1">
        <v>0</v>
      </c>
      <c r="MB360" s="1">
        <v>0</v>
      </c>
      <c r="MC360" s="1">
        <v>0</v>
      </c>
      <c r="MD360" s="1">
        <v>0</v>
      </c>
      <c r="ME360" s="1">
        <v>0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0</v>
      </c>
      <c r="OB360" s="1">
        <v>0</v>
      </c>
      <c r="OC360" s="1">
        <v>0</v>
      </c>
      <c r="OD360" s="1">
        <v>0</v>
      </c>
      <c r="OE360" s="1">
        <v>0</v>
      </c>
      <c r="OF360" s="1">
        <v>0</v>
      </c>
      <c r="OG360" s="1">
        <v>0</v>
      </c>
      <c r="OH360" s="1">
        <v>0</v>
      </c>
      <c r="OI360" s="1">
        <v>0</v>
      </c>
      <c r="OJ360" s="1">
        <v>0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0</v>
      </c>
      <c r="OR360" s="1">
        <v>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PJ360" s="1">
        <v>0</v>
      </c>
      <c r="PK360" s="1">
        <v>0</v>
      </c>
      <c r="PL360" s="1">
        <v>0</v>
      </c>
      <c r="PM360" s="1">
        <v>0</v>
      </c>
      <c r="PN360" s="1">
        <v>0</v>
      </c>
      <c r="PO360" s="1">
        <v>0</v>
      </c>
      <c r="PP360" s="1">
        <v>0</v>
      </c>
      <c r="PQ360" s="1">
        <v>0</v>
      </c>
      <c r="PR360" s="1">
        <v>0</v>
      </c>
      <c r="PS360" s="1">
        <v>0</v>
      </c>
      <c r="PT360" s="1">
        <v>0</v>
      </c>
      <c r="PU360" s="1">
        <v>0</v>
      </c>
      <c r="PV360" s="1">
        <v>0</v>
      </c>
      <c r="PW360" s="1">
        <v>0</v>
      </c>
      <c r="PX360" s="1">
        <v>0</v>
      </c>
      <c r="PY360" s="1">
        <v>0</v>
      </c>
      <c r="PZ360" s="1">
        <v>0</v>
      </c>
      <c r="QA360" s="1">
        <v>0</v>
      </c>
      <c r="QB360" s="1">
        <v>0</v>
      </c>
      <c r="QC360" s="1">
        <v>0</v>
      </c>
      <c r="QD360" s="1">
        <v>0</v>
      </c>
      <c r="QE360" s="1">
        <v>0</v>
      </c>
      <c r="QF360" s="1">
        <v>0</v>
      </c>
      <c r="QG360" s="1">
        <v>0</v>
      </c>
      <c r="QH360" s="1">
        <v>0</v>
      </c>
      <c r="QI360" s="1">
        <v>0</v>
      </c>
      <c r="QJ360" s="1">
        <v>0</v>
      </c>
      <c r="QK360" s="1">
        <v>0</v>
      </c>
      <c r="QL360" s="1">
        <v>0</v>
      </c>
      <c r="QM360" s="1">
        <v>0</v>
      </c>
      <c r="QN360" s="1">
        <v>0</v>
      </c>
      <c r="QO360" s="1">
        <v>0</v>
      </c>
      <c r="QP360" s="1">
        <v>0</v>
      </c>
      <c r="QQ360" s="1">
        <v>0</v>
      </c>
      <c r="QR360" s="1">
        <v>0</v>
      </c>
      <c r="QS360" s="1">
        <v>0</v>
      </c>
      <c r="QT360" s="1">
        <v>0</v>
      </c>
      <c r="QU360" s="1">
        <v>0</v>
      </c>
      <c r="QV360" s="1">
        <v>0</v>
      </c>
      <c r="QW360" s="1">
        <v>0</v>
      </c>
      <c r="QX360" s="1">
        <v>0</v>
      </c>
      <c r="QY360" s="1">
        <v>0</v>
      </c>
      <c r="QZ360" s="1">
        <v>0</v>
      </c>
      <c r="RA360" s="1">
        <v>0</v>
      </c>
      <c r="RB360" s="1">
        <v>0</v>
      </c>
      <c r="RC360" s="1">
        <v>0</v>
      </c>
      <c r="RD360" s="1">
        <v>0</v>
      </c>
      <c r="RE360" s="1">
        <v>0</v>
      </c>
      <c r="RF360" s="1">
        <v>0</v>
      </c>
      <c r="RG360" s="1">
        <v>0</v>
      </c>
      <c r="RH360" s="1">
        <v>0</v>
      </c>
      <c r="RI360" s="1">
        <v>0</v>
      </c>
      <c r="RJ360" s="1">
        <v>0</v>
      </c>
      <c r="RK360" s="1">
        <v>0</v>
      </c>
      <c r="RL360" s="1">
        <v>0</v>
      </c>
      <c r="RM360" s="1">
        <v>0</v>
      </c>
      <c r="RN360" s="1">
        <v>0</v>
      </c>
      <c r="RO360" s="1">
        <v>0</v>
      </c>
      <c r="RP360" s="1">
        <v>0</v>
      </c>
      <c r="RQ360" s="1">
        <v>0</v>
      </c>
      <c r="RR360" s="1">
        <v>0</v>
      </c>
      <c r="RS360" s="1">
        <v>0</v>
      </c>
      <c r="RT360" s="1">
        <v>0</v>
      </c>
      <c r="RU360" s="1">
        <v>0</v>
      </c>
      <c r="RV360" s="1">
        <v>0</v>
      </c>
      <c r="RW360" s="1">
        <v>0</v>
      </c>
      <c r="RX360" s="1">
        <v>0</v>
      </c>
      <c r="RY360" s="1">
        <v>0</v>
      </c>
      <c r="RZ360" s="1">
        <v>0</v>
      </c>
      <c r="SA360" s="1">
        <v>0</v>
      </c>
      <c r="SB360" s="1">
        <v>0</v>
      </c>
      <c r="SC360" s="1">
        <v>0</v>
      </c>
      <c r="SD360" s="1">
        <v>0</v>
      </c>
      <c r="SE360" s="1">
        <v>0</v>
      </c>
      <c r="SF360" s="1">
        <v>0</v>
      </c>
      <c r="SG360" s="1">
        <v>0</v>
      </c>
      <c r="SH360" s="1">
        <v>0</v>
      </c>
      <c r="SI360" s="1">
        <v>0</v>
      </c>
      <c r="SJ360" s="1">
        <v>0</v>
      </c>
      <c r="SK360" s="1">
        <v>0</v>
      </c>
      <c r="SL360" s="1">
        <v>0</v>
      </c>
      <c r="SM360" s="1">
        <v>0</v>
      </c>
      <c r="SN360" s="1">
        <v>0</v>
      </c>
      <c r="SO360" s="1">
        <v>0</v>
      </c>
      <c r="SP360" s="1">
        <v>0</v>
      </c>
      <c r="SQ360" s="1">
        <v>0</v>
      </c>
      <c r="SR360" s="1">
        <v>0</v>
      </c>
      <c r="SS360" s="1">
        <v>0</v>
      </c>
      <c r="ST360" s="1">
        <v>0</v>
      </c>
      <c r="SU360" s="1">
        <v>0</v>
      </c>
      <c r="SV360" s="1">
        <v>0</v>
      </c>
      <c r="SW360" s="1">
        <v>0</v>
      </c>
      <c r="SX360" s="1">
        <v>0</v>
      </c>
      <c r="SY360" s="1">
        <v>0</v>
      </c>
      <c r="SZ360" s="1">
        <v>0</v>
      </c>
      <c r="TA360" s="1">
        <v>0</v>
      </c>
      <c r="TB360" s="1">
        <v>0</v>
      </c>
      <c r="TC360" s="1">
        <v>0</v>
      </c>
      <c r="TD360" s="1">
        <v>0</v>
      </c>
      <c r="TE360" s="1">
        <v>0</v>
      </c>
      <c r="TF360" s="1">
        <v>0</v>
      </c>
      <c r="TG360" s="1">
        <v>0</v>
      </c>
      <c r="TH360" s="1">
        <v>0</v>
      </c>
      <c r="TI360" s="1">
        <v>0</v>
      </c>
      <c r="TJ360" s="1">
        <v>0</v>
      </c>
      <c r="TK360" s="1">
        <v>0</v>
      </c>
      <c r="TL360" s="1">
        <v>0</v>
      </c>
      <c r="TM360" s="1">
        <v>0</v>
      </c>
      <c r="TN360" s="1">
        <v>0</v>
      </c>
      <c r="TO360" s="1">
        <v>0</v>
      </c>
      <c r="TP360" s="1">
        <v>0</v>
      </c>
      <c r="TQ360" s="1">
        <v>0</v>
      </c>
      <c r="TR360" s="1">
        <v>0</v>
      </c>
      <c r="TS360" s="1">
        <v>0</v>
      </c>
      <c r="TT360" s="1">
        <v>0</v>
      </c>
      <c r="TU360" s="1">
        <v>0</v>
      </c>
      <c r="TV360" s="1">
        <v>0</v>
      </c>
      <c r="TW360" s="1">
        <v>0</v>
      </c>
      <c r="TX360" s="1">
        <v>0</v>
      </c>
      <c r="TY360" s="1">
        <v>0</v>
      </c>
      <c r="TZ360" s="1">
        <v>0</v>
      </c>
      <c r="UA360" s="1">
        <v>0</v>
      </c>
      <c r="UB360" s="1">
        <v>0</v>
      </c>
      <c r="UC360" s="1">
        <v>0</v>
      </c>
      <c r="UD360" s="1">
        <v>0</v>
      </c>
      <c r="UE360" s="1">
        <v>0</v>
      </c>
      <c r="UF360" s="1">
        <v>0</v>
      </c>
      <c r="UG360" s="1">
        <v>0</v>
      </c>
      <c r="UH360" s="1">
        <v>0</v>
      </c>
      <c r="UI360" s="1">
        <v>0</v>
      </c>
      <c r="UJ360" s="1">
        <v>0</v>
      </c>
      <c r="UK360" s="1">
        <v>0</v>
      </c>
      <c r="UL360" s="1">
        <v>0</v>
      </c>
      <c r="UM360" s="1">
        <v>0</v>
      </c>
      <c r="UN360" s="1">
        <v>0</v>
      </c>
      <c r="UO360" s="1">
        <v>0</v>
      </c>
      <c r="UP360" s="1">
        <v>0</v>
      </c>
      <c r="UQ360" s="1">
        <v>0</v>
      </c>
      <c r="UR360" s="1">
        <v>0</v>
      </c>
      <c r="US360" s="1">
        <v>0</v>
      </c>
      <c r="UT360" s="1">
        <v>0</v>
      </c>
      <c r="UU360" s="1">
        <v>0</v>
      </c>
      <c r="UV360" s="1">
        <v>0</v>
      </c>
      <c r="UW360" s="1">
        <v>0</v>
      </c>
      <c r="UX360" s="1">
        <v>0</v>
      </c>
      <c r="UY360" s="1">
        <v>0</v>
      </c>
      <c r="UZ360" s="1">
        <v>0</v>
      </c>
      <c r="VA360" s="1">
        <v>0</v>
      </c>
      <c r="VB360" s="1">
        <v>0</v>
      </c>
      <c r="VC360" s="1">
        <v>0</v>
      </c>
      <c r="VD360" s="1">
        <v>0</v>
      </c>
      <c r="VE360" s="1">
        <v>0</v>
      </c>
      <c r="VF360" s="1">
        <v>0</v>
      </c>
      <c r="VG360" s="1">
        <v>0</v>
      </c>
      <c r="VH360" s="1">
        <v>0</v>
      </c>
      <c r="VI360" s="1">
        <v>0</v>
      </c>
      <c r="VJ360" s="1">
        <v>0</v>
      </c>
      <c r="VK360" s="1">
        <v>0</v>
      </c>
      <c r="VL360" s="1">
        <v>0</v>
      </c>
      <c r="VM360" s="1">
        <v>0</v>
      </c>
      <c r="VN360" s="1">
        <v>0</v>
      </c>
      <c r="VO360" s="1">
        <v>0</v>
      </c>
      <c r="VP360" s="1">
        <v>0</v>
      </c>
      <c r="VQ360" s="1">
        <v>0</v>
      </c>
      <c r="VR360" s="1">
        <v>0</v>
      </c>
      <c r="VS360" s="1">
        <v>0</v>
      </c>
      <c r="VT360" s="1">
        <v>0</v>
      </c>
      <c r="VU360" s="1">
        <v>0</v>
      </c>
      <c r="VV360" s="1">
        <v>0</v>
      </c>
      <c r="VW360" s="1">
        <v>0</v>
      </c>
      <c r="VX360" s="1">
        <v>0</v>
      </c>
      <c r="VY360" s="1">
        <v>0</v>
      </c>
      <c r="VZ360" s="1">
        <v>0</v>
      </c>
      <c r="WA360" s="1">
        <v>0</v>
      </c>
      <c r="WB360" s="1">
        <v>0</v>
      </c>
      <c r="WC360" s="1">
        <v>0</v>
      </c>
      <c r="WD360" s="1">
        <v>0</v>
      </c>
      <c r="WE360" s="1">
        <v>0</v>
      </c>
      <c r="WF360" s="1">
        <v>0</v>
      </c>
      <c r="WG360" s="1">
        <v>0</v>
      </c>
      <c r="WH360" s="1">
        <v>0</v>
      </c>
      <c r="WI360" s="1">
        <v>0</v>
      </c>
      <c r="WJ360" s="1">
        <v>0</v>
      </c>
      <c r="WK360" s="1">
        <v>0</v>
      </c>
      <c r="WL360" s="1">
        <v>0</v>
      </c>
      <c r="WM360" s="1">
        <v>0</v>
      </c>
      <c r="WN360" s="1">
        <v>0</v>
      </c>
      <c r="WO360" s="1">
        <v>0</v>
      </c>
      <c r="WP360" s="1">
        <v>0</v>
      </c>
      <c r="WQ360" s="1">
        <v>0</v>
      </c>
      <c r="WR360" s="1">
        <v>0</v>
      </c>
      <c r="WS360" s="1">
        <v>0</v>
      </c>
      <c r="WT360" s="1">
        <v>0</v>
      </c>
      <c r="WU360" s="1">
        <v>0</v>
      </c>
      <c r="WV360" s="1">
        <v>0</v>
      </c>
      <c r="WW360" s="1">
        <v>0</v>
      </c>
      <c r="WX360" s="1">
        <v>0</v>
      </c>
      <c r="WY360" s="1">
        <v>0</v>
      </c>
      <c r="WZ360" s="1">
        <v>0</v>
      </c>
      <c r="XA360" s="1">
        <v>0</v>
      </c>
      <c r="XB360" s="1">
        <v>0</v>
      </c>
      <c r="XC360" s="1">
        <v>0</v>
      </c>
      <c r="XD360" s="1">
        <v>0</v>
      </c>
      <c r="XE360" s="1">
        <v>0</v>
      </c>
      <c r="XF360" s="1">
        <v>0</v>
      </c>
      <c r="XG360" s="1">
        <v>0</v>
      </c>
      <c r="XH360" s="1">
        <v>0</v>
      </c>
      <c r="XI360" s="1">
        <v>0</v>
      </c>
      <c r="XJ360" s="1">
        <v>0</v>
      </c>
      <c r="XK360" s="1">
        <v>0</v>
      </c>
      <c r="XL360" s="1">
        <v>0</v>
      </c>
      <c r="XM360" s="1">
        <v>0</v>
      </c>
      <c r="XN360" s="1">
        <v>0</v>
      </c>
      <c r="XO360" s="1">
        <v>0</v>
      </c>
      <c r="XP360" s="1">
        <v>0</v>
      </c>
      <c r="XQ360" s="1">
        <v>0</v>
      </c>
      <c r="XR360" s="1">
        <v>0</v>
      </c>
      <c r="XS360" s="1">
        <v>0</v>
      </c>
      <c r="XT360" s="1">
        <v>0</v>
      </c>
      <c r="XU360" s="1">
        <v>0</v>
      </c>
      <c r="XV360" s="1">
        <v>0</v>
      </c>
      <c r="XW360" s="1">
        <v>0</v>
      </c>
      <c r="XX360" s="1">
        <v>0</v>
      </c>
      <c r="XY360" s="1">
        <v>0</v>
      </c>
      <c r="XZ360" s="1">
        <v>0</v>
      </c>
      <c r="YA360" s="1">
        <v>0</v>
      </c>
      <c r="YB360" s="1">
        <v>0</v>
      </c>
      <c r="YC360" s="1">
        <v>0</v>
      </c>
      <c r="YD360" s="1">
        <v>0</v>
      </c>
      <c r="YE360" s="1">
        <v>0</v>
      </c>
      <c r="YF360" s="1">
        <v>0</v>
      </c>
      <c r="YG360" s="1">
        <v>0</v>
      </c>
      <c r="YH360" s="1">
        <v>0</v>
      </c>
      <c r="YI360" s="1">
        <v>0</v>
      </c>
      <c r="YJ360" s="1">
        <v>0</v>
      </c>
      <c r="YK360" s="1">
        <v>0</v>
      </c>
      <c r="YL360" s="1">
        <v>0</v>
      </c>
      <c r="YM360" s="1">
        <v>0</v>
      </c>
      <c r="YN360" s="1">
        <v>0</v>
      </c>
      <c r="YO360" s="1">
        <v>0</v>
      </c>
      <c r="YP360" s="1">
        <v>0</v>
      </c>
      <c r="YQ360" s="1">
        <v>0</v>
      </c>
      <c r="YR360" s="1">
        <v>0</v>
      </c>
      <c r="YS360" s="1">
        <v>0</v>
      </c>
      <c r="YT360" s="1">
        <v>0</v>
      </c>
      <c r="YU360" s="1">
        <v>0</v>
      </c>
      <c r="YV360" s="1">
        <v>0</v>
      </c>
      <c r="YW360" s="1">
        <v>0</v>
      </c>
      <c r="YX360" s="1">
        <v>0</v>
      </c>
      <c r="YY360" s="1">
        <v>0</v>
      </c>
      <c r="YZ360" s="1">
        <v>0</v>
      </c>
      <c r="ZA360" s="1">
        <v>0</v>
      </c>
      <c r="ZB360" s="1">
        <v>0</v>
      </c>
      <c r="ZC360" s="1">
        <v>0</v>
      </c>
      <c r="ZD360" s="1">
        <v>0</v>
      </c>
      <c r="ZE360" s="1">
        <v>0</v>
      </c>
      <c r="ZF360" s="1">
        <v>0</v>
      </c>
      <c r="ZG360" s="1">
        <v>0</v>
      </c>
      <c r="ZH360" s="1">
        <v>0</v>
      </c>
      <c r="ZI360" s="1">
        <v>0</v>
      </c>
      <c r="ZJ360" s="1">
        <v>0</v>
      </c>
      <c r="ZK360" s="1">
        <v>0</v>
      </c>
      <c r="ZL360" s="1">
        <v>0</v>
      </c>
      <c r="ZM360" s="1">
        <v>0</v>
      </c>
      <c r="ZN360" s="1">
        <v>0</v>
      </c>
      <c r="ZO360" s="1">
        <v>0</v>
      </c>
      <c r="ZP360" s="1">
        <v>0</v>
      </c>
      <c r="ZQ360" s="1">
        <v>0</v>
      </c>
      <c r="ZR360" s="1">
        <v>0</v>
      </c>
      <c r="ZS360" s="1">
        <v>0</v>
      </c>
      <c r="ZT360" s="1">
        <v>0</v>
      </c>
      <c r="ZU360" s="1">
        <v>0</v>
      </c>
      <c r="ZV360" s="1">
        <v>0</v>
      </c>
      <c r="ZW360" s="1">
        <v>0</v>
      </c>
      <c r="ZX360" s="1">
        <v>0</v>
      </c>
      <c r="ZY360" s="1">
        <v>0</v>
      </c>
      <c r="ZZ360" s="1">
        <v>0</v>
      </c>
      <c r="AAA360" s="1">
        <v>0</v>
      </c>
      <c r="AAB360" s="1">
        <v>0</v>
      </c>
      <c r="AAC360" s="1">
        <v>0</v>
      </c>
      <c r="AAD360" s="1">
        <v>0</v>
      </c>
      <c r="AAE360" s="1">
        <v>0</v>
      </c>
      <c r="AAF360" s="1">
        <v>0</v>
      </c>
      <c r="AAG360" s="1">
        <v>0</v>
      </c>
      <c r="AAH360" s="1">
        <v>0</v>
      </c>
      <c r="AAI360" s="1">
        <v>0</v>
      </c>
      <c r="AAJ360" s="1">
        <v>0</v>
      </c>
      <c r="AAK360" s="1">
        <v>0</v>
      </c>
      <c r="AAL360" s="1">
        <v>0</v>
      </c>
      <c r="AAM360" s="1">
        <v>0</v>
      </c>
      <c r="AAN360" s="1">
        <v>0</v>
      </c>
      <c r="AAO360" s="1">
        <v>0</v>
      </c>
      <c r="AAP360" s="1">
        <v>0</v>
      </c>
      <c r="AAQ360" s="1">
        <v>0</v>
      </c>
      <c r="AAR360" s="1">
        <v>0</v>
      </c>
      <c r="AAS360" s="1">
        <v>0</v>
      </c>
      <c r="AAT360" s="1">
        <v>0</v>
      </c>
      <c r="AAU360" s="1">
        <v>0</v>
      </c>
      <c r="AAV360" s="1">
        <v>0</v>
      </c>
      <c r="AAW360" s="1">
        <v>0</v>
      </c>
      <c r="AAX360" s="1">
        <v>0</v>
      </c>
      <c r="AAY360" s="1">
        <v>0</v>
      </c>
      <c r="AAZ360" s="1">
        <v>0</v>
      </c>
      <c r="ABA360" s="1">
        <v>0</v>
      </c>
      <c r="ABB360" s="1">
        <v>0</v>
      </c>
      <c r="ABC360" s="1">
        <v>0</v>
      </c>
      <c r="ABD360" s="1">
        <v>0</v>
      </c>
      <c r="ABE360" s="1">
        <v>0</v>
      </c>
      <c r="ABF360" s="1">
        <v>0</v>
      </c>
      <c r="ABG360" s="1">
        <v>0</v>
      </c>
      <c r="ABH360" s="1">
        <v>0</v>
      </c>
      <c r="ABI360" s="1">
        <v>0</v>
      </c>
      <c r="ABJ360" s="1">
        <v>0</v>
      </c>
      <c r="ABK360" s="1">
        <v>0</v>
      </c>
      <c r="ABL360" s="1">
        <v>0</v>
      </c>
      <c r="ABM360" s="1">
        <v>0</v>
      </c>
      <c r="ABN360" s="1">
        <v>0</v>
      </c>
      <c r="ABO360" s="1">
        <v>0</v>
      </c>
      <c r="ABP360" s="1">
        <v>0</v>
      </c>
      <c r="ABQ360" s="1">
        <v>0</v>
      </c>
      <c r="ABR360" s="1">
        <v>0</v>
      </c>
      <c r="ABS360" s="1">
        <v>0</v>
      </c>
      <c r="ABT360" s="1">
        <v>0</v>
      </c>
      <c r="ABU360" s="1">
        <v>0</v>
      </c>
      <c r="ABV360" s="1">
        <v>0</v>
      </c>
      <c r="ABW360" s="1">
        <v>0</v>
      </c>
      <c r="ABX360" s="1">
        <v>0</v>
      </c>
      <c r="ABY360" s="1">
        <v>0</v>
      </c>
      <c r="ABZ360" s="1">
        <v>0</v>
      </c>
      <c r="ACA360" s="1">
        <v>0</v>
      </c>
      <c r="ACB360" s="1">
        <v>0</v>
      </c>
      <c r="ACC360" s="1">
        <v>0</v>
      </c>
      <c r="ACD360" s="1">
        <v>0</v>
      </c>
      <c r="ACE360" s="1">
        <v>0</v>
      </c>
      <c r="ACF360" s="1">
        <v>0</v>
      </c>
      <c r="ACG360" s="1">
        <v>0</v>
      </c>
      <c r="ACH360" s="1">
        <v>0</v>
      </c>
      <c r="ACI360" s="1">
        <v>0</v>
      </c>
      <c r="ACJ360" s="1">
        <v>0</v>
      </c>
      <c r="ACK360" s="1">
        <v>0</v>
      </c>
      <c r="ACL360" s="1">
        <v>0</v>
      </c>
      <c r="ACM360" s="1">
        <v>0</v>
      </c>
      <c r="ACN360" s="1">
        <v>0</v>
      </c>
      <c r="ACO360" s="1">
        <v>0</v>
      </c>
      <c r="ACP360" s="1">
        <v>0</v>
      </c>
      <c r="ACQ360" s="1">
        <v>0</v>
      </c>
      <c r="ACR360" s="1">
        <v>0</v>
      </c>
      <c r="ACS360" s="1">
        <v>0</v>
      </c>
      <c r="ACT360" s="1">
        <v>0</v>
      </c>
      <c r="ACU360" s="1">
        <v>0</v>
      </c>
      <c r="ACV360" s="1">
        <v>0</v>
      </c>
      <c r="ACW360" s="1">
        <v>0</v>
      </c>
      <c r="ACX360" s="1">
        <v>0</v>
      </c>
      <c r="ACY360" s="1">
        <v>0</v>
      </c>
      <c r="ACZ360" s="1">
        <v>0</v>
      </c>
      <c r="ADA360" s="1">
        <v>0</v>
      </c>
      <c r="ADB360" s="1">
        <v>0</v>
      </c>
      <c r="ADC360" s="1">
        <v>0</v>
      </c>
      <c r="ADD360" s="1">
        <v>0</v>
      </c>
      <c r="ADE360" s="1">
        <v>0</v>
      </c>
      <c r="ADF360" s="1">
        <v>0</v>
      </c>
      <c r="ADG360" s="1">
        <v>0</v>
      </c>
      <c r="ADH360" s="1">
        <v>0</v>
      </c>
      <c r="ADI360" s="1">
        <v>0</v>
      </c>
      <c r="ADJ360" s="1">
        <v>0</v>
      </c>
      <c r="ADK360" s="1">
        <v>0</v>
      </c>
      <c r="ADL360" s="1">
        <v>0</v>
      </c>
      <c r="ADM360" s="1">
        <v>0</v>
      </c>
      <c r="ADN360" s="1">
        <v>0</v>
      </c>
      <c r="ADO360" s="1">
        <v>0</v>
      </c>
      <c r="ADP360" s="1">
        <v>0</v>
      </c>
      <c r="ADQ360" s="1">
        <v>0</v>
      </c>
      <c r="ADR360" s="1">
        <v>0</v>
      </c>
      <c r="ADS360" s="1">
        <v>0</v>
      </c>
      <c r="ADT360" s="1">
        <v>0</v>
      </c>
      <c r="ADU360" s="1">
        <v>0</v>
      </c>
    </row>
    <row r="361" spans="1:801" ht="22.5" customHeight="1" x14ac:dyDescent="0.25">
      <c r="A361">
        <v>360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0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0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</v>
      </c>
      <c r="GR361" s="1">
        <v>0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0</v>
      </c>
      <c r="GZ361" s="1">
        <v>0</v>
      </c>
      <c r="HA361" s="1">
        <v>0</v>
      </c>
      <c r="HB361" s="1">
        <v>0</v>
      </c>
      <c r="HC361" s="1">
        <v>0</v>
      </c>
      <c r="HD361" s="1">
        <v>0</v>
      </c>
      <c r="HE361" s="1">
        <v>0</v>
      </c>
      <c r="HF361" s="1">
        <v>0</v>
      </c>
      <c r="HG361" s="1">
        <v>0</v>
      </c>
      <c r="HH361" s="1">
        <v>0</v>
      </c>
      <c r="HI361" s="1">
        <v>0</v>
      </c>
      <c r="HJ361" s="1">
        <v>0</v>
      </c>
      <c r="HK361" s="1">
        <v>0</v>
      </c>
      <c r="HL361" s="1">
        <v>0</v>
      </c>
      <c r="HM361" s="1">
        <v>0</v>
      </c>
      <c r="HN361" s="1">
        <v>0</v>
      </c>
      <c r="HO361" s="1">
        <v>0</v>
      </c>
      <c r="HP361" s="1">
        <v>0</v>
      </c>
      <c r="HQ361" s="1">
        <v>0</v>
      </c>
      <c r="HR361" s="1">
        <v>0</v>
      </c>
      <c r="HS361" s="1">
        <v>0</v>
      </c>
      <c r="HT361" s="1">
        <v>0</v>
      </c>
      <c r="HU361" s="1">
        <v>0</v>
      </c>
      <c r="HV361" s="1">
        <v>0</v>
      </c>
      <c r="HW361" s="1">
        <v>0</v>
      </c>
      <c r="HX361" s="1">
        <v>0</v>
      </c>
      <c r="HY361" s="1">
        <v>0</v>
      </c>
      <c r="HZ361" s="1">
        <v>0</v>
      </c>
      <c r="IA361" s="1">
        <v>0</v>
      </c>
      <c r="IB361" s="1">
        <v>0</v>
      </c>
      <c r="IC361" s="1">
        <v>0</v>
      </c>
      <c r="ID361" s="1">
        <v>0</v>
      </c>
      <c r="IE361" s="1">
        <v>0</v>
      </c>
      <c r="IF361" s="1">
        <v>0</v>
      </c>
      <c r="IG361" s="1">
        <v>0</v>
      </c>
      <c r="IH361" s="1">
        <v>0</v>
      </c>
      <c r="II361" s="1">
        <v>0</v>
      </c>
      <c r="IJ361" s="1">
        <v>0</v>
      </c>
      <c r="IK361" s="1">
        <v>0</v>
      </c>
      <c r="IL361" s="1">
        <v>0</v>
      </c>
      <c r="IM361" s="1">
        <v>0</v>
      </c>
      <c r="IN361" s="1">
        <v>0</v>
      </c>
      <c r="IO361" s="1">
        <v>0</v>
      </c>
      <c r="IP361" s="1">
        <v>0</v>
      </c>
      <c r="IQ361" s="1">
        <v>0</v>
      </c>
      <c r="IR361" s="1">
        <v>0</v>
      </c>
      <c r="IS361" s="1">
        <v>0</v>
      </c>
      <c r="IT361" s="1">
        <v>0</v>
      </c>
      <c r="IU361" s="1">
        <v>0</v>
      </c>
      <c r="IV361" s="1">
        <v>0</v>
      </c>
      <c r="IW361" s="1">
        <v>0</v>
      </c>
      <c r="IX361" s="1">
        <v>0</v>
      </c>
      <c r="IY361" s="1">
        <v>0</v>
      </c>
      <c r="IZ361" s="1">
        <v>0</v>
      </c>
      <c r="JA361" s="1">
        <v>0</v>
      </c>
      <c r="JB361" s="1">
        <v>0</v>
      </c>
      <c r="JC361" s="1">
        <v>0</v>
      </c>
      <c r="JD361" s="1">
        <v>0</v>
      </c>
      <c r="JE361" s="1">
        <v>0</v>
      </c>
      <c r="JF361" s="1">
        <v>0</v>
      </c>
      <c r="JG361" s="1">
        <v>0</v>
      </c>
      <c r="JH361" s="1">
        <v>0</v>
      </c>
      <c r="JI361" s="1">
        <v>0</v>
      </c>
      <c r="JJ361" s="1">
        <v>0</v>
      </c>
      <c r="JK361" s="1">
        <v>0</v>
      </c>
      <c r="JL361" s="1">
        <v>0</v>
      </c>
      <c r="JM361" s="1">
        <v>0</v>
      </c>
      <c r="JN361" s="1">
        <v>0</v>
      </c>
      <c r="JO361" s="1">
        <v>0</v>
      </c>
      <c r="JP361" s="1">
        <v>0</v>
      </c>
      <c r="JQ361" s="1">
        <v>0</v>
      </c>
      <c r="JR361" s="1">
        <v>0</v>
      </c>
      <c r="JS361" s="1">
        <v>0</v>
      </c>
      <c r="JT361" s="1">
        <v>0</v>
      </c>
      <c r="JU361" s="1">
        <v>0</v>
      </c>
      <c r="JV361" s="1">
        <v>0</v>
      </c>
      <c r="JW361" s="1">
        <v>0</v>
      </c>
      <c r="JX361" s="1">
        <v>0</v>
      </c>
      <c r="JY361" s="1">
        <v>0</v>
      </c>
      <c r="JZ361" s="1">
        <v>0</v>
      </c>
      <c r="KA361" s="1">
        <v>0</v>
      </c>
      <c r="KB361" s="1">
        <v>0</v>
      </c>
      <c r="KC361" s="1">
        <v>0</v>
      </c>
      <c r="KD361" s="1">
        <v>0</v>
      </c>
      <c r="KE361" s="1">
        <v>0</v>
      </c>
      <c r="KF361" s="1">
        <v>0</v>
      </c>
      <c r="KG361" s="1">
        <v>0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0</v>
      </c>
      <c r="KQ361" s="1">
        <v>0</v>
      </c>
      <c r="KR361" s="1">
        <v>0</v>
      </c>
      <c r="KS361" s="1">
        <v>0</v>
      </c>
      <c r="KT361" s="1">
        <v>0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0</v>
      </c>
      <c r="LD361" s="1">
        <v>0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0</v>
      </c>
      <c r="LV361" s="1">
        <v>0</v>
      </c>
      <c r="LW361" s="1">
        <v>0</v>
      </c>
      <c r="LX361" s="1">
        <v>0</v>
      </c>
      <c r="LY361" s="1">
        <v>0</v>
      </c>
      <c r="LZ361" s="1">
        <v>0</v>
      </c>
      <c r="MA361" s="1">
        <v>0</v>
      </c>
      <c r="MB361" s="1">
        <v>0</v>
      </c>
      <c r="MC361" s="1">
        <v>0</v>
      </c>
      <c r="MD361" s="1">
        <v>0</v>
      </c>
      <c r="ME361" s="1">
        <v>0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0</v>
      </c>
      <c r="OB361" s="1">
        <v>0</v>
      </c>
      <c r="OC361" s="1">
        <v>0</v>
      </c>
      <c r="OD361" s="1">
        <v>0</v>
      </c>
      <c r="OE361" s="1">
        <v>0</v>
      </c>
      <c r="OF361" s="1">
        <v>0</v>
      </c>
      <c r="OG361" s="1">
        <v>0</v>
      </c>
      <c r="OH361" s="1">
        <v>0</v>
      </c>
      <c r="OI361" s="1">
        <v>0</v>
      </c>
      <c r="OJ361" s="1">
        <v>0</v>
      </c>
      <c r="OK361" s="1">
        <v>0</v>
      </c>
      <c r="OL361" s="1">
        <v>0</v>
      </c>
      <c r="OM361" s="1">
        <v>0</v>
      </c>
      <c r="ON361" s="1">
        <v>0</v>
      </c>
      <c r="OO361" s="1">
        <v>0</v>
      </c>
      <c r="OP361" s="1">
        <v>0</v>
      </c>
      <c r="OQ361" s="1">
        <v>0</v>
      </c>
      <c r="OR361" s="1">
        <v>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0</v>
      </c>
      <c r="PF361" s="1">
        <v>0</v>
      </c>
      <c r="PG361" s="1">
        <v>0</v>
      </c>
      <c r="PH361" s="1">
        <v>0</v>
      </c>
      <c r="PI361" s="1">
        <v>0</v>
      </c>
      <c r="PJ361" s="1">
        <v>0</v>
      </c>
      <c r="PK361" s="1">
        <v>0</v>
      </c>
      <c r="PL361" s="1">
        <v>0</v>
      </c>
      <c r="PM361" s="1">
        <v>0</v>
      </c>
      <c r="PN361" s="1">
        <v>0</v>
      </c>
      <c r="PO361" s="1">
        <v>0</v>
      </c>
      <c r="PP361" s="1">
        <v>0</v>
      </c>
      <c r="PQ361" s="1">
        <v>0</v>
      </c>
      <c r="PR361" s="1">
        <v>0</v>
      </c>
      <c r="PS361" s="1">
        <v>0</v>
      </c>
      <c r="PT361" s="1">
        <v>0</v>
      </c>
      <c r="PU361" s="1">
        <v>0</v>
      </c>
      <c r="PV361" s="1">
        <v>0</v>
      </c>
      <c r="PW361" s="1">
        <v>0</v>
      </c>
      <c r="PX361" s="1">
        <v>0</v>
      </c>
      <c r="PY361" s="1">
        <v>0</v>
      </c>
      <c r="PZ361" s="1">
        <v>0</v>
      </c>
      <c r="QA361" s="1">
        <v>0</v>
      </c>
      <c r="QB361" s="1">
        <v>0</v>
      </c>
      <c r="QC361" s="1">
        <v>0</v>
      </c>
      <c r="QD361" s="1">
        <v>0</v>
      </c>
      <c r="QE361" s="1">
        <v>0</v>
      </c>
      <c r="QF361" s="1">
        <v>0</v>
      </c>
      <c r="QG361" s="1">
        <v>0</v>
      </c>
      <c r="QH361" s="1">
        <v>0</v>
      </c>
      <c r="QI361" s="1">
        <v>0</v>
      </c>
      <c r="QJ361" s="1">
        <v>0</v>
      </c>
      <c r="QK361" s="1">
        <v>0</v>
      </c>
      <c r="QL361" s="1">
        <v>0</v>
      </c>
      <c r="QM361" s="1">
        <v>0</v>
      </c>
      <c r="QN361" s="1">
        <v>0</v>
      </c>
      <c r="QO361" s="1">
        <v>0</v>
      </c>
      <c r="QP361" s="1">
        <v>0</v>
      </c>
      <c r="QQ361" s="1">
        <v>0</v>
      </c>
      <c r="QR361" s="1">
        <v>0</v>
      </c>
      <c r="QS361" s="1">
        <v>0</v>
      </c>
      <c r="QT361" s="1">
        <v>0</v>
      </c>
      <c r="QU361" s="1">
        <v>0</v>
      </c>
      <c r="QV361" s="1">
        <v>0</v>
      </c>
      <c r="QW361" s="1">
        <v>0</v>
      </c>
      <c r="QX361" s="1">
        <v>0</v>
      </c>
      <c r="QY361" s="1">
        <v>0</v>
      </c>
      <c r="QZ361" s="1">
        <v>0</v>
      </c>
      <c r="RA361" s="1">
        <v>0</v>
      </c>
      <c r="RB361" s="1">
        <v>0</v>
      </c>
      <c r="RC361" s="1">
        <v>0</v>
      </c>
      <c r="RD361" s="1">
        <v>0</v>
      </c>
      <c r="RE361" s="1">
        <v>0</v>
      </c>
      <c r="RF361" s="1">
        <v>0</v>
      </c>
      <c r="RG361" s="1">
        <v>0</v>
      </c>
      <c r="RH361" s="1">
        <v>0</v>
      </c>
      <c r="RI361" s="1">
        <v>0</v>
      </c>
      <c r="RJ361" s="1">
        <v>0</v>
      </c>
      <c r="RK361" s="1">
        <v>0</v>
      </c>
      <c r="RL361" s="1">
        <v>0</v>
      </c>
      <c r="RM361" s="1">
        <v>0</v>
      </c>
      <c r="RN361" s="1">
        <v>0</v>
      </c>
      <c r="RO361" s="1">
        <v>0</v>
      </c>
      <c r="RP361" s="1">
        <v>0</v>
      </c>
      <c r="RQ361" s="1">
        <v>0</v>
      </c>
      <c r="RR361" s="1">
        <v>0</v>
      </c>
      <c r="RS361" s="1">
        <v>0</v>
      </c>
      <c r="RT361" s="1">
        <v>0</v>
      </c>
      <c r="RU361" s="1">
        <v>0</v>
      </c>
      <c r="RV361" s="1">
        <v>0</v>
      </c>
      <c r="RW361" s="1">
        <v>0</v>
      </c>
      <c r="RX361" s="1">
        <v>0</v>
      </c>
      <c r="RY361" s="1">
        <v>0</v>
      </c>
      <c r="RZ361" s="1">
        <v>0</v>
      </c>
      <c r="SA361" s="1">
        <v>0</v>
      </c>
      <c r="SB361" s="1">
        <v>0</v>
      </c>
      <c r="SC361" s="1">
        <v>0</v>
      </c>
      <c r="SD361" s="1">
        <v>0</v>
      </c>
      <c r="SE361" s="1">
        <v>0</v>
      </c>
      <c r="SF361" s="1">
        <v>0</v>
      </c>
      <c r="SG361" s="1">
        <v>0</v>
      </c>
      <c r="SH361" s="1">
        <v>0</v>
      </c>
      <c r="SI361" s="1">
        <v>0</v>
      </c>
      <c r="SJ361" s="1">
        <v>0</v>
      </c>
      <c r="SK361" s="1">
        <v>0</v>
      </c>
      <c r="SL361" s="1">
        <v>0</v>
      </c>
      <c r="SM361" s="1">
        <v>0</v>
      </c>
      <c r="SN361" s="1">
        <v>0</v>
      </c>
      <c r="SO361" s="1">
        <v>0</v>
      </c>
      <c r="SP361" s="1">
        <v>0</v>
      </c>
      <c r="SQ361" s="1">
        <v>0</v>
      </c>
      <c r="SR361" s="1">
        <v>0</v>
      </c>
      <c r="SS361" s="1">
        <v>0</v>
      </c>
      <c r="ST361" s="1">
        <v>0</v>
      </c>
      <c r="SU361" s="1">
        <v>0</v>
      </c>
      <c r="SV361" s="1">
        <v>0</v>
      </c>
      <c r="SW361" s="1">
        <v>0</v>
      </c>
      <c r="SX361" s="1">
        <v>0</v>
      </c>
      <c r="SY361" s="1">
        <v>0</v>
      </c>
      <c r="SZ361" s="1">
        <v>0</v>
      </c>
      <c r="TA361" s="1">
        <v>0</v>
      </c>
      <c r="TB361" s="1">
        <v>0</v>
      </c>
      <c r="TC361" s="1">
        <v>0</v>
      </c>
      <c r="TD361" s="1">
        <v>0</v>
      </c>
      <c r="TE361" s="1">
        <v>0</v>
      </c>
      <c r="TF361" s="1">
        <v>0</v>
      </c>
      <c r="TG361" s="1">
        <v>0</v>
      </c>
      <c r="TH361" s="1">
        <v>0</v>
      </c>
      <c r="TI361" s="1">
        <v>0</v>
      </c>
      <c r="TJ361" s="1">
        <v>0</v>
      </c>
      <c r="TK361" s="1">
        <v>0</v>
      </c>
      <c r="TL361" s="1">
        <v>0</v>
      </c>
      <c r="TM361" s="1">
        <v>0</v>
      </c>
      <c r="TN361" s="1">
        <v>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0</v>
      </c>
      <c r="TU361" s="1">
        <v>0</v>
      </c>
      <c r="TV361" s="1">
        <v>0</v>
      </c>
      <c r="TW361" s="1">
        <v>0</v>
      </c>
      <c r="TX361" s="1">
        <v>0</v>
      </c>
      <c r="TY361" s="1">
        <v>0</v>
      </c>
      <c r="TZ361" s="1">
        <v>0</v>
      </c>
      <c r="UA361" s="1">
        <v>0</v>
      </c>
      <c r="UB361" s="1">
        <v>0</v>
      </c>
      <c r="UC361" s="1">
        <v>0</v>
      </c>
      <c r="UD361" s="1">
        <v>0</v>
      </c>
      <c r="UE361" s="1">
        <v>0</v>
      </c>
      <c r="UF361" s="1">
        <v>0</v>
      </c>
      <c r="UG361" s="1">
        <v>0</v>
      </c>
      <c r="UH361" s="1">
        <v>0</v>
      </c>
      <c r="UI361" s="1">
        <v>0</v>
      </c>
      <c r="UJ361" s="1">
        <v>0</v>
      </c>
      <c r="UK361" s="1">
        <v>0</v>
      </c>
      <c r="UL361" s="1">
        <v>0</v>
      </c>
      <c r="UM361" s="1">
        <v>0</v>
      </c>
      <c r="UN361" s="1">
        <v>0</v>
      </c>
      <c r="UO361" s="1">
        <v>0</v>
      </c>
      <c r="UP361" s="1">
        <v>0</v>
      </c>
      <c r="UQ361" s="1">
        <v>0</v>
      </c>
      <c r="UR361" s="1">
        <v>0</v>
      </c>
      <c r="US361" s="1">
        <v>0</v>
      </c>
      <c r="UT361" s="1">
        <v>0</v>
      </c>
      <c r="UU361" s="1">
        <v>0</v>
      </c>
      <c r="UV361" s="1">
        <v>0</v>
      </c>
      <c r="UW361" s="1">
        <v>0</v>
      </c>
      <c r="UX361" s="1">
        <v>0</v>
      </c>
      <c r="UY361" s="1">
        <v>0</v>
      </c>
      <c r="UZ361" s="1">
        <v>0</v>
      </c>
      <c r="VA361" s="1">
        <v>0</v>
      </c>
      <c r="VB361" s="1">
        <v>0</v>
      </c>
      <c r="VC361" s="1">
        <v>0</v>
      </c>
      <c r="VD361" s="1">
        <v>0</v>
      </c>
      <c r="VE361" s="1">
        <v>0</v>
      </c>
      <c r="VF361" s="1">
        <v>0</v>
      </c>
      <c r="VG361" s="1">
        <v>0</v>
      </c>
      <c r="VH361" s="1">
        <v>0</v>
      </c>
      <c r="VI361" s="1">
        <v>0</v>
      </c>
      <c r="VJ361" s="1">
        <v>0</v>
      </c>
      <c r="VK361" s="1">
        <v>0</v>
      </c>
      <c r="VL361" s="1">
        <v>0</v>
      </c>
      <c r="VM361" s="1">
        <v>0</v>
      </c>
      <c r="VN361" s="1">
        <v>0</v>
      </c>
      <c r="VO361" s="1">
        <v>0</v>
      </c>
      <c r="VP361" s="1">
        <v>0</v>
      </c>
      <c r="VQ361" s="1">
        <v>0</v>
      </c>
      <c r="VR361" s="1">
        <v>0</v>
      </c>
      <c r="VS361" s="1">
        <v>0</v>
      </c>
      <c r="VT361" s="1">
        <v>0</v>
      </c>
      <c r="VU361" s="1">
        <v>0</v>
      </c>
      <c r="VV361" s="1">
        <v>0</v>
      </c>
      <c r="VW361" s="1">
        <v>0</v>
      </c>
      <c r="VX361" s="1">
        <v>0</v>
      </c>
      <c r="VY361" s="1">
        <v>0</v>
      </c>
      <c r="VZ361" s="1">
        <v>0</v>
      </c>
      <c r="WA361" s="1">
        <v>0</v>
      </c>
      <c r="WB361" s="1">
        <v>0</v>
      </c>
      <c r="WC361" s="1">
        <v>0</v>
      </c>
      <c r="WD361" s="1">
        <v>0</v>
      </c>
      <c r="WE361" s="1">
        <v>0</v>
      </c>
      <c r="WF361" s="1">
        <v>0</v>
      </c>
      <c r="WG361" s="1">
        <v>0</v>
      </c>
      <c r="WH361" s="1">
        <v>0</v>
      </c>
      <c r="WI361" s="1">
        <v>0</v>
      </c>
      <c r="WJ361" s="1">
        <v>0</v>
      </c>
      <c r="WK361" s="1">
        <v>0</v>
      </c>
      <c r="WL361" s="1">
        <v>0</v>
      </c>
      <c r="WM361" s="1">
        <v>0</v>
      </c>
      <c r="WN361" s="1">
        <v>0</v>
      </c>
      <c r="WO361" s="1">
        <v>0</v>
      </c>
      <c r="WP361" s="1">
        <v>0</v>
      </c>
      <c r="WQ361" s="1">
        <v>0</v>
      </c>
      <c r="WR361" s="1">
        <v>0</v>
      </c>
      <c r="WS361" s="1">
        <v>0</v>
      </c>
      <c r="WT361" s="1">
        <v>0</v>
      </c>
      <c r="WU361" s="1">
        <v>0</v>
      </c>
      <c r="WV361" s="1">
        <v>0</v>
      </c>
      <c r="WW361" s="1">
        <v>0</v>
      </c>
      <c r="WX361" s="1">
        <v>0</v>
      </c>
      <c r="WY361" s="1">
        <v>0</v>
      </c>
      <c r="WZ361" s="1">
        <v>0</v>
      </c>
      <c r="XA361" s="1">
        <v>0</v>
      </c>
      <c r="XB361" s="1">
        <v>0</v>
      </c>
      <c r="XC361" s="1">
        <v>0</v>
      </c>
      <c r="XD361" s="1">
        <v>0</v>
      </c>
      <c r="XE361" s="1">
        <v>0</v>
      </c>
      <c r="XF361" s="1">
        <v>0</v>
      </c>
      <c r="XG361" s="1">
        <v>0</v>
      </c>
      <c r="XH361" s="1">
        <v>0</v>
      </c>
      <c r="XI361" s="1">
        <v>0</v>
      </c>
      <c r="XJ361" s="1">
        <v>0</v>
      </c>
      <c r="XK361" s="1">
        <v>0</v>
      </c>
      <c r="XL361" s="1">
        <v>0</v>
      </c>
      <c r="XM361" s="1">
        <v>0</v>
      </c>
      <c r="XN361" s="1">
        <v>0</v>
      </c>
      <c r="XO361" s="1">
        <v>0</v>
      </c>
      <c r="XP361" s="1">
        <v>0</v>
      </c>
      <c r="XQ361" s="1">
        <v>0</v>
      </c>
      <c r="XR361" s="1">
        <v>0</v>
      </c>
      <c r="XS361" s="1">
        <v>0</v>
      </c>
      <c r="XT361" s="1">
        <v>0</v>
      </c>
      <c r="XU361" s="1">
        <v>0</v>
      </c>
      <c r="XV361" s="1">
        <v>0</v>
      </c>
      <c r="XW361" s="1">
        <v>0</v>
      </c>
      <c r="XX361" s="1">
        <v>0</v>
      </c>
      <c r="XY361" s="1">
        <v>0</v>
      </c>
      <c r="XZ361" s="1">
        <v>0</v>
      </c>
      <c r="YA361" s="1">
        <v>0</v>
      </c>
      <c r="YB361" s="1">
        <v>0</v>
      </c>
      <c r="YC361" s="1">
        <v>0</v>
      </c>
      <c r="YD361" s="1">
        <v>0</v>
      </c>
      <c r="YE361" s="1">
        <v>0</v>
      </c>
      <c r="YF361" s="1">
        <v>0</v>
      </c>
      <c r="YG361" s="1">
        <v>0</v>
      </c>
      <c r="YH361" s="1">
        <v>0</v>
      </c>
      <c r="YI361" s="1">
        <v>0</v>
      </c>
      <c r="YJ361" s="1">
        <v>0</v>
      </c>
      <c r="YK361" s="1">
        <v>0</v>
      </c>
      <c r="YL361" s="1">
        <v>0</v>
      </c>
      <c r="YM361" s="1">
        <v>0</v>
      </c>
      <c r="YN361" s="1">
        <v>0</v>
      </c>
      <c r="YO361" s="1">
        <v>0</v>
      </c>
      <c r="YP361" s="1">
        <v>0</v>
      </c>
      <c r="YQ361" s="1">
        <v>0</v>
      </c>
      <c r="YR361" s="1">
        <v>0</v>
      </c>
      <c r="YS361" s="1">
        <v>0</v>
      </c>
      <c r="YT361" s="1">
        <v>0</v>
      </c>
      <c r="YU361" s="1">
        <v>0</v>
      </c>
      <c r="YV361" s="1">
        <v>0</v>
      </c>
      <c r="YW361" s="1">
        <v>0</v>
      </c>
      <c r="YX361" s="1">
        <v>0</v>
      </c>
      <c r="YY361" s="1">
        <v>0</v>
      </c>
      <c r="YZ361" s="1">
        <v>0</v>
      </c>
      <c r="ZA361" s="1">
        <v>0</v>
      </c>
      <c r="ZB361" s="1">
        <v>0</v>
      </c>
      <c r="ZC361" s="1">
        <v>0</v>
      </c>
      <c r="ZD361" s="1">
        <v>0</v>
      </c>
      <c r="ZE361" s="1">
        <v>0</v>
      </c>
      <c r="ZF361" s="1">
        <v>0</v>
      </c>
      <c r="ZG361" s="1">
        <v>0</v>
      </c>
      <c r="ZH361" s="1">
        <v>0</v>
      </c>
      <c r="ZI361" s="1">
        <v>0</v>
      </c>
      <c r="ZJ361" s="1">
        <v>0</v>
      </c>
      <c r="ZK361" s="1">
        <v>0</v>
      </c>
      <c r="ZL361" s="1">
        <v>0</v>
      </c>
      <c r="ZM361" s="1">
        <v>0</v>
      </c>
      <c r="ZN361" s="1">
        <v>0</v>
      </c>
      <c r="ZO361" s="1">
        <v>0</v>
      </c>
      <c r="ZP361" s="1">
        <v>0</v>
      </c>
      <c r="ZQ361" s="1">
        <v>0</v>
      </c>
      <c r="ZR361" s="1">
        <v>0</v>
      </c>
      <c r="ZS361" s="1">
        <v>0</v>
      </c>
      <c r="ZT361" s="1">
        <v>0</v>
      </c>
      <c r="ZU361" s="1">
        <v>0</v>
      </c>
      <c r="ZV361" s="1">
        <v>0</v>
      </c>
      <c r="ZW361" s="1">
        <v>0</v>
      </c>
      <c r="ZX361" s="1">
        <v>0</v>
      </c>
      <c r="ZY361" s="1">
        <v>0</v>
      </c>
      <c r="ZZ361" s="1">
        <v>0</v>
      </c>
      <c r="AAA361" s="1">
        <v>0</v>
      </c>
      <c r="AAB361" s="1">
        <v>0</v>
      </c>
      <c r="AAC361" s="1">
        <v>0</v>
      </c>
      <c r="AAD361" s="1">
        <v>0</v>
      </c>
      <c r="AAE361" s="1">
        <v>0</v>
      </c>
      <c r="AAF361" s="1">
        <v>0</v>
      </c>
      <c r="AAG361" s="1">
        <v>0</v>
      </c>
      <c r="AAH361" s="1">
        <v>0</v>
      </c>
      <c r="AAI361" s="1">
        <v>0</v>
      </c>
      <c r="AAJ361" s="1">
        <v>0</v>
      </c>
      <c r="AAK361" s="1">
        <v>0</v>
      </c>
      <c r="AAL361" s="1">
        <v>0</v>
      </c>
      <c r="AAM361" s="1">
        <v>0</v>
      </c>
      <c r="AAN361" s="1">
        <v>0</v>
      </c>
      <c r="AAO361" s="1">
        <v>0</v>
      </c>
      <c r="AAP361" s="1">
        <v>0</v>
      </c>
      <c r="AAQ361" s="1">
        <v>0</v>
      </c>
      <c r="AAR361" s="1">
        <v>0</v>
      </c>
      <c r="AAS361" s="1">
        <v>0</v>
      </c>
      <c r="AAT361" s="1">
        <v>0</v>
      </c>
      <c r="AAU361" s="1">
        <v>0</v>
      </c>
      <c r="AAV361" s="1">
        <v>0</v>
      </c>
      <c r="AAW361" s="1">
        <v>0</v>
      </c>
      <c r="AAX361" s="1">
        <v>0</v>
      </c>
      <c r="AAY361" s="1">
        <v>0</v>
      </c>
      <c r="AAZ361" s="1">
        <v>0</v>
      </c>
      <c r="ABA361" s="1">
        <v>0</v>
      </c>
      <c r="ABB361" s="1">
        <v>0</v>
      </c>
      <c r="ABC361" s="1">
        <v>0</v>
      </c>
      <c r="ABD361" s="1">
        <v>0</v>
      </c>
      <c r="ABE361" s="1">
        <v>0</v>
      </c>
      <c r="ABF361" s="1">
        <v>0</v>
      </c>
      <c r="ABG361" s="1">
        <v>0</v>
      </c>
      <c r="ABH361" s="1">
        <v>0</v>
      </c>
      <c r="ABI361" s="1">
        <v>0</v>
      </c>
      <c r="ABJ361" s="1">
        <v>0</v>
      </c>
      <c r="ABK361" s="1">
        <v>0</v>
      </c>
      <c r="ABL361" s="1">
        <v>0</v>
      </c>
      <c r="ABM361" s="1">
        <v>0</v>
      </c>
      <c r="ABN361" s="1">
        <v>0</v>
      </c>
      <c r="ABO361" s="1">
        <v>0</v>
      </c>
      <c r="ABP361" s="1">
        <v>0</v>
      </c>
      <c r="ABQ361" s="1">
        <v>0</v>
      </c>
      <c r="ABR361" s="1">
        <v>0</v>
      </c>
      <c r="ABS361" s="1">
        <v>0</v>
      </c>
      <c r="ABT361" s="1">
        <v>0</v>
      </c>
      <c r="ABU361" s="1">
        <v>0</v>
      </c>
      <c r="ABV361" s="1">
        <v>0</v>
      </c>
      <c r="ABW361" s="1">
        <v>0</v>
      </c>
      <c r="ABX361" s="1">
        <v>0</v>
      </c>
      <c r="ABY361" s="1">
        <v>0</v>
      </c>
      <c r="ABZ361" s="1">
        <v>0</v>
      </c>
      <c r="ACA361" s="1">
        <v>0</v>
      </c>
      <c r="ACB361" s="1">
        <v>0</v>
      </c>
      <c r="ACC361" s="1">
        <v>0</v>
      </c>
      <c r="ACD361" s="1">
        <v>0</v>
      </c>
      <c r="ACE361" s="1">
        <v>0</v>
      </c>
      <c r="ACF361" s="1">
        <v>0</v>
      </c>
      <c r="ACG361" s="1">
        <v>0</v>
      </c>
      <c r="ACH361" s="1">
        <v>0</v>
      </c>
      <c r="ACI361" s="1">
        <v>0</v>
      </c>
      <c r="ACJ361" s="1">
        <v>0</v>
      </c>
      <c r="ACK361" s="1">
        <v>0</v>
      </c>
      <c r="ACL361" s="1">
        <v>0</v>
      </c>
      <c r="ACM361" s="1">
        <v>0</v>
      </c>
      <c r="ACN361" s="1">
        <v>0</v>
      </c>
      <c r="ACO361" s="1">
        <v>0</v>
      </c>
      <c r="ACP361" s="1">
        <v>0</v>
      </c>
      <c r="ACQ361" s="1">
        <v>0</v>
      </c>
      <c r="ACR361" s="1">
        <v>0</v>
      </c>
      <c r="ACS361" s="1">
        <v>0</v>
      </c>
      <c r="ACT361" s="1">
        <v>0</v>
      </c>
      <c r="ACU361" s="1">
        <v>0</v>
      </c>
      <c r="ACV361" s="1">
        <v>0</v>
      </c>
      <c r="ACW361" s="1">
        <v>0</v>
      </c>
      <c r="ACX361" s="1">
        <v>0</v>
      </c>
      <c r="ACY361" s="1">
        <v>0</v>
      </c>
      <c r="ACZ361" s="1">
        <v>0</v>
      </c>
      <c r="ADA361" s="1">
        <v>0</v>
      </c>
      <c r="ADB361" s="1">
        <v>0</v>
      </c>
      <c r="ADC361" s="1">
        <v>0</v>
      </c>
      <c r="ADD361" s="1">
        <v>0</v>
      </c>
      <c r="ADE361" s="1">
        <v>0</v>
      </c>
      <c r="ADF361" s="1">
        <v>0</v>
      </c>
      <c r="ADG361" s="1">
        <v>0</v>
      </c>
      <c r="ADH361" s="1">
        <v>0</v>
      </c>
      <c r="ADI361" s="1">
        <v>0</v>
      </c>
      <c r="ADJ361" s="1">
        <v>0</v>
      </c>
      <c r="ADK361" s="1">
        <v>0</v>
      </c>
      <c r="ADL361" s="1">
        <v>0</v>
      </c>
      <c r="ADM361" s="1">
        <v>0</v>
      </c>
      <c r="ADN361" s="1">
        <v>0</v>
      </c>
      <c r="ADO361" s="1">
        <v>0</v>
      </c>
      <c r="ADP361" s="1">
        <v>0</v>
      </c>
      <c r="ADQ361" s="1">
        <v>0</v>
      </c>
      <c r="ADR361" s="1">
        <v>0</v>
      </c>
      <c r="ADS361" s="1">
        <v>0</v>
      </c>
      <c r="ADT361" s="1">
        <v>0</v>
      </c>
      <c r="ADU361" s="1">
        <v>0</v>
      </c>
    </row>
    <row r="362" spans="1:801" ht="22.5" customHeight="1" x14ac:dyDescent="0.25">
      <c r="A362">
        <v>361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>
        <v>0</v>
      </c>
      <c r="DD362" s="1">
        <v>0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0</v>
      </c>
      <c r="FP362" s="1">
        <v>0</v>
      </c>
      <c r="FQ362" s="1">
        <v>0</v>
      </c>
      <c r="FR362" s="1">
        <v>0</v>
      </c>
      <c r="FS362" s="1">
        <v>0</v>
      </c>
      <c r="FT362" s="1">
        <v>0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0</v>
      </c>
      <c r="GB362" s="1">
        <v>0</v>
      </c>
      <c r="GC362" s="1">
        <v>0</v>
      </c>
      <c r="GD362" s="1">
        <v>0</v>
      </c>
      <c r="GE362" s="1">
        <v>0</v>
      </c>
      <c r="GF362" s="1">
        <v>0</v>
      </c>
      <c r="GG362" s="1">
        <v>0</v>
      </c>
      <c r="GH362" s="1">
        <v>0</v>
      </c>
      <c r="GI362" s="1">
        <v>0</v>
      </c>
      <c r="GJ362" s="1">
        <v>0</v>
      </c>
      <c r="GK362" s="1">
        <v>0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0</v>
      </c>
      <c r="HN362" s="1">
        <v>0</v>
      </c>
      <c r="HO362" s="1">
        <v>0</v>
      </c>
      <c r="HP362" s="1">
        <v>0</v>
      </c>
      <c r="HQ362" s="1">
        <v>0</v>
      </c>
      <c r="HR362" s="1">
        <v>0</v>
      </c>
      <c r="HS362" s="1">
        <v>0</v>
      </c>
      <c r="HT362" s="1">
        <v>0</v>
      </c>
      <c r="HU362" s="1">
        <v>0</v>
      </c>
      <c r="HV362" s="1">
        <v>0</v>
      </c>
      <c r="HW362" s="1">
        <v>0</v>
      </c>
      <c r="HX362" s="1">
        <v>0</v>
      </c>
      <c r="HY362" s="1">
        <v>0</v>
      </c>
      <c r="HZ362" s="1">
        <v>0</v>
      </c>
      <c r="IA362" s="1">
        <v>0</v>
      </c>
      <c r="IB362" s="1">
        <v>0</v>
      </c>
      <c r="IC362" s="1">
        <v>0</v>
      </c>
      <c r="ID362" s="1">
        <v>0</v>
      </c>
      <c r="IE362" s="1">
        <v>0</v>
      </c>
      <c r="IF362" s="1">
        <v>0</v>
      </c>
      <c r="IG362" s="1">
        <v>0</v>
      </c>
      <c r="IH362" s="1">
        <v>0</v>
      </c>
      <c r="II362" s="1">
        <v>0</v>
      </c>
      <c r="IJ362" s="1">
        <v>0</v>
      </c>
      <c r="IK362" s="1">
        <v>0</v>
      </c>
      <c r="IL362" s="1">
        <v>0</v>
      </c>
      <c r="IM362" s="1">
        <v>0</v>
      </c>
      <c r="IN362" s="1">
        <v>0</v>
      </c>
      <c r="IO362" s="1">
        <v>0</v>
      </c>
      <c r="IP362" s="1">
        <v>0</v>
      </c>
      <c r="IQ362" s="1">
        <v>0</v>
      </c>
      <c r="IR362" s="1">
        <v>0</v>
      </c>
      <c r="IS362" s="1">
        <v>0</v>
      </c>
      <c r="IT362" s="1">
        <v>0</v>
      </c>
      <c r="IU362" s="1">
        <v>0</v>
      </c>
      <c r="IV362" s="1">
        <v>0</v>
      </c>
      <c r="IW362" s="1">
        <v>0</v>
      </c>
      <c r="IX362" s="1">
        <v>0</v>
      </c>
      <c r="IY362" s="1">
        <v>0</v>
      </c>
      <c r="IZ362" s="1">
        <v>0</v>
      </c>
      <c r="JA362" s="1">
        <v>0</v>
      </c>
      <c r="JB362" s="1">
        <v>0</v>
      </c>
      <c r="JC362" s="1">
        <v>0</v>
      </c>
      <c r="JD362" s="1">
        <v>0</v>
      </c>
      <c r="JE362" s="1">
        <v>0</v>
      </c>
      <c r="JF362" s="1">
        <v>0</v>
      </c>
      <c r="JG362" s="1">
        <v>0</v>
      </c>
      <c r="JH362" s="1">
        <v>0</v>
      </c>
      <c r="JI362" s="1">
        <v>0</v>
      </c>
      <c r="JJ362" s="1">
        <v>0</v>
      </c>
      <c r="JK362" s="1">
        <v>0</v>
      </c>
      <c r="JL362" s="1">
        <v>0</v>
      </c>
      <c r="JM362" s="1">
        <v>0</v>
      </c>
      <c r="JN362" s="1">
        <v>0</v>
      </c>
      <c r="JO362" s="1">
        <v>0</v>
      </c>
      <c r="JP362" s="1">
        <v>0</v>
      </c>
      <c r="JQ362" s="1">
        <v>0</v>
      </c>
      <c r="JR362" s="1">
        <v>0</v>
      </c>
      <c r="JS362" s="1">
        <v>0</v>
      </c>
      <c r="JT362" s="1">
        <v>0</v>
      </c>
      <c r="JU362" s="1">
        <v>0</v>
      </c>
      <c r="JV362" s="1">
        <v>0</v>
      </c>
      <c r="JW362" s="1">
        <v>0</v>
      </c>
      <c r="JX362" s="1">
        <v>0</v>
      </c>
      <c r="JY362" s="1">
        <v>0</v>
      </c>
      <c r="JZ362" s="1">
        <v>0</v>
      </c>
      <c r="KA362" s="1">
        <v>0</v>
      </c>
      <c r="KB362" s="1">
        <v>0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0</v>
      </c>
      <c r="LY362" s="1">
        <v>0</v>
      </c>
      <c r="LZ362" s="1">
        <v>0</v>
      </c>
      <c r="MA362" s="1">
        <v>0</v>
      </c>
      <c r="MB362" s="1">
        <v>0</v>
      </c>
      <c r="MC362" s="1">
        <v>0</v>
      </c>
      <c r="MD362" s="1">
        <v>0</v>
      </c>
      <c r="ME362" s="1">
        <v>0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0</v>
      </c>
      <c r="OB362" s="1">
        <v>0</v>
      </c>
      <c r="OC362" s="1">
        <v>0</v>
      </c>
      <c r="OD362" s="1">
        <v>0</v>
      </c>
      <c r="OE362" s="1">
        <v>0</v>
      </c>
      <c r="OF362" s="1">
        <v>0</v>
      </c>
      <c r="OG362" s="1">
        <v>0</v>
      </c>
      <c r="OH362" s="1">
        <v>0</v>
      </c>
      <c r="OI362" s="1">
        <v>0</v>
      </c>
      <c r="OJ362" s="1">
        <v>0</v>
      </c>
      <c r="OK362" s="1">
        <v>0</v>
      </c>
      <c r="OL362" s="1">
        <v>0</v>
      </c>
      <c r="OM362" s="1">
        <v>0</v>
      </c>
      <c r="ON362" s="1">
        <v>0</v>
      </c>
      <c r="OO362" s="1">
        <v>0</v>
      </c>
      <c r="OP362" s="1">
        <v>0</v>
      </c>
      <c r="OQ362" s="1">
        <v>0</v>
      </c>
      <c r="OR362" s="1">
        <v>0</v>
      </c>
      <c r="OS362" s="1">
        <v>0</v>
      </c>
      <c r="OT362" s="1">
        <v>0</v>
      </c>
      <c r="OU362" s="1">
        <v>0</v>
      </c>
      <c r="OV362" s="1">
        <v>0</v>
      </c>
      <c r="OW362" s="1">
        <v>0</v>
      </c>
      <c r="OX362" s="1">
        <v>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0</v>
      </c>
      <c r="PF362" s="1">
        <v>0</v>
      </c>
      <c r="PG362" s="1">
        <v>0</v>
      </c>
      <c r="PH362" s="1">
        <v>0</v>
      </c>
      <c r="PI362" s="1">
        <v>0</v>
      </c>
      <c r="PJ362" s="1">
        <v>0</v>
      </c>
      <c r="PK362" s="1">
        <v>0</v>
      </c>
      <c r="PL362" s="1">
        <v>0</v>
      </c>
      <c r="PM362" s="1">
        <v>0</v>
      </c>
      <c r="PN362" s="1">
        <v>0</v>
      </c>
      <c r="PO362" s="1">
        <v>0</v>
      </c>
      <c r="PP362" s="1">
        <v>0</v>
      </c>
      <c r="PQ362" s="1">
        <v>0</v>
      </c>
      <c r="PR362" s="1">
        <v>0</v>
      </c>
      <c r="PS362" s="1">
        <v>0</v>
      </c>
      <c r="PT362" s="1">
        <v>0</v>
      </c>
      <c r="PU362" s="1">
        <v>0</v>
      </c>
      <c r="PV362" s="1">
        <v>0</v>
      </c>
      <c r="PW362" s="1">
        <v>0</v>
      </c>
      <c r="PX362" s="1">
        <v>0</v>
      </c>
      <c r="PY362" s="1">
        <v>0</v>
      </c>
      <c r="PZ362" s="1">
        <v>0</v>
      </c>
      <c r="QA362" s="1">
        <v>0</v>
      </c>
      <c r="QB362" s="1">
        <v>0</v>
      </c>
      <c r="QC362" s="1">
        <v>0</v>
      </c>
      <c r="QD362" s="1">
        <v>0</v>
      </c>
      <c r="QE362" s="1">
        <v>0</v>
      </c>
      <c r="QF362" s="1">
        <v>0</v>
      </c>
      <c r="QG362" s="1">
        <v>0</v>
      </c>
      <c r="QH362" s="1">
        <v>0</v>
      </c>
      <c r="QI362" s="1">
        <v>0</v>
      </c>
      <c r="QJ362" s="1">
        <v>0</v>
      </c>
      <c r="QK362" s="1">
        <v>0</v>
      </c>
      <c r="QL362" s="1">
        <v>0</v>
      </c>
      <c r="QM362" s="1">
        <v>0</v>
      </c>
      <c r="QN362" s="1">
        <v>0</v>
      </c>
      <c r="QO362" s="1">
        <v>0</v>
      </c>
      <c r="QP362" s="1">
        <v>0</v>
      </c>
      <c r="QQ362" s="1">
        <v>0</v>
      </c>
      <c r="QR362" s="1">
        <v>0</v>
      </c>
      <c r="QS362" s="1">
        <v>0</v>
      </c>
      <c r="QT362" s="1">
        <v>0</v>
      </c>
      <c r="QU362" s="1">
        <v>0</v>
      </c>
      <c r="QV362" s="1">
        <v>0</v>
      </c>
      <c r="QW362" s="1">
        <v>0</v>
      </c>
      <c r="QX362" s="1">
        <v>0</v>
      </c>
      <c r="QY362" s="1">
        <v>0</v>
      </c>
      <c r="QZ362" s="1">
        <v>0</v>
      </c>
      <c r="RA362" s="1">
        <v>0</v>
      </c>
      <c r="RB362" s="1">
        <v>0</v>
      </c>
      <c r="RC362" s="1">
        <v>0</v>
      </c>
      <c r="RD362" s="1">
        <v>0</v>
      </c>
      <c r="RE362" s="1">
        <v>0</v>
      </c>
      <c r="RF362" s="1">
        <v>0</v>
      </c>
      <c r="RG362" s="1">
        <v>0</v>
      </c>
      <c r="RH362" s="1">
        <v>0</v>
      </c>
      <c r="RI362" s="1">
        <v>0</v>
      </c>
      <c r="RJ362" s="1">
        <v>0</v>
      </c>
      <c r="RK362" s="1">
        <v>0</v>
      </c>
      <c r="RL362" s="1">
        <v>0</v>
      </c>
      <c r="RM362" s="1">
        <v>0</v>
      </c>
      <c r="RN362" s="1">
        <v>0</v>
      </c>
      <c r="RO362" s="1">
        <v>0</v>
      </c>
      <c r="RP362" s="1">
        <v>0</v>
      </c>
      <c r="RQ362" s="1">
        <v>0</v>
      </c>
      <c r="RR362" s="1">
        <v>0</v>
      </c>
      <c r="RS362" s="1">
        <v>0</v>
      </c>
      <c r="RT362" s="1">
        <v>0</v>
      </c>
      <c r="RU362" s="1">
        <v>0</v>
      </c>
      <c r="RV362" s="1">
        <v>0</v>
      </c>
      <c r="RW362" s="1">
        <v>0</v>
      </c>
      <c r="RX362" s="1">
        <v>0</v>
      </c>
      <c r="RY362" s="1">
        <v>0</v>
      </c>
      <c r="RZ362" s="1">
        <v>0</v>
      </c>
      <c r="SA362" s="1">
        <v>0</v>
      </c>
      <c r="SB362" s="1">
        <v>0</v>
      </c>
      <c r="SC362" s="1">
        <v>0</v>
      </c>
      <c r="SD362" s="1">
        <v>0</v>
      </c>
      <c r="SE362" s="1">
        <v>0</v>
      </c>
      <c r="SF362" s="1">
        <v>0</v>
      </c>
      <c r="SG362" s="1">
        <v>0</v>
      </c>
      <c r="SH362" s="1">
        <v>0</v>
      </c>
      <c r="SI362" s="1">
        <v>0</v>
      </c>
      <c r="SJ362" s="1">
        <v>0</v>
      </c>
      <c r="SK362" s="1">
        <v>0</v>
      </c>
      <c r="SL362" s="1">
        <v>0</v>
      </c>
      <c r="SM362" s="1">
        <v>0</v>
      </c>
      <c r="SN362" s="1">
        <v>0</v>
      </c>
      <c r="SO362" s="1">
        <v>0</v>
      </c>
      <c r="SP362" s="1">
        <v>0</v>
      </c>
      <c r="SQ362" s="1">
        <v>0</v>
      </c>
      <c r="SR362" s="1">
        <v>0</v>
      </c>
      <c r="SS362" s="1">
        <v>0</v>
      </c>
      <c r="ST362" s="1">
        <v>0</v>
      </c>
      <c r="SU362" s="1">
        <v>0</v>
      </c>
      <c r="SV362" s="1">
        <v>0</v>
      </c>
      <c r="SW362" s="1">
        <v>0</v>
      </c>
      <c r="SX362" s="1">
        <v>0</v>
      </c>
      <c r="SY362" s="1">
        <v>0</v>
      </c>
      <c r="SZ362" s="1">
        <v>0</v>
      </c>
      <c r="TA362" s="1">
        <v>0</v>
      </c>
      <c r="TB362" s="1">
        <v>0</v>
      </c>
      <c r="TC362" s="1">
        <v>0</v>
      </c>
      <c r="TD362" s="1">
        <v>0</v>
      </c>
      <c r="TE362" s="1">
        <v>0</v>
      </c>
      <c r="TF362" s="1">
        <v>0</v>
      </c>
      <c r="TG362" s="1">
        <v>0</v>
      </c>
      <c r="TH362" s="1">
        <v>0</v>
      </c>
      <c r="TI362" s="1">
        <v>0</v>
      </c>
      <c r="TJ362" s="1">
        <v>0</v>
      </c>
      <c r="TK362" s="1">
        <v>0</v>
      </c>
      <c r="TL362" s="1">
        <v>0</v>
      </c>
      <c r="TM362" s="1">
        <v>0</v>
      </c>
      <c r="TN362" s="1">
        <v>0</v>
      </c>
      <c r="TO362" s="1">
        <v>0</v>
      </c>
      <c r="TP362" s="1">
        <v>0</v>
      </c>
      <c r="TQ362" s="1">
        <v>0</v>
      </c>
      <c r="TR362" s="1">
        <v>0</v>
      </c>
      <c r="TS362" s="1">
        <v>0</v>
      </c>
      <c r="TT362" s="1">
        <v>0</v>
      </c>
      <c r="TU362" s="1">
        <v>0</v>
      </c>
      <c r="TV362" s="1">
        <v>0</v>
      </c>
      <c r="TW362" s="1">
        <v>0</v>
      </c>
      <c r="TX362" s="1">
        <v>0</v>
      </c>
      <c r="TY362" s="1">
        <v>0</v>
      </c>
      <c r="TZ362" s="1">
        <v>0</v>
      </c>
      <c r="UA362" s="1">
        <v>0</v>
      </c>
      <c r="UB362" s="1">
        <v>0</v>
      </c>
      <c r="UC362" s="1">
        <v>0</v>
      </c>
      <c r="UD362" s="1">
        <v>0</v>
      </c>
      <c r="UE362" s="1">
        <v>0</v>
      </c>
      <c r="UF362" s="1">
        <v>0</v>
      </c>
      <c r="UG362" s="1">
        <v>0</v>
      </c>
      <c r="UH362" s="1">
        <v>0</v>
      </c>
      <c r="UI362" s="1">
        <v>0</v>
      </c>
      <c r="UJ362" s="1">
        <v>0</v>
      </c>
      <c r="UK362" s="1">
        <v>0</v>
      </c>
      <c r="UL362" s="1">
        <v>0</v>
      </c>
      <c r="UM362" s="1">
        <v>0</v>
      </c>
      <c r="UN362" s="1">
        <v>0</v>
      </c>
      <c r="UO362" s="1">
        <v>0</v>
      </c>
      <c r="UP362" s="1">
        <v>0</v>
      </c>
      <c r="UQ362" s="1">
        <v>0</v>
      </c>
      <c r="UR362" s="1">
        <v>0</v>
      </c>
      <c r="US362" s="1">
        <v>0</v>
      </c>
      <c r="UT362" s="1">
        <v>0</v>
      </c>
      <c r="UU362" s="1">
        <v>0</v>
      </c>
      <c r="UV362" s="1">
        <v>0</v>
      </c>
      <c r="UW362" s="1">
        <v>0</v>
      </c>
      <c r="UX362" s="1">
        <v>0</v>
      </c>
      <c r="UY362" s="1">
        <v>0</v>
      </c>
      <c r="UZ362" s="1">
        <v>0</v>
      </c>
      <c r="VA362" s="1">
        <v>0</v>
      </c>
      <c r="VB362" s="1">
        <v>0</v>
      </c>
      <c r="VC362" s="1">
        <v>0</v>
      </c>
      <c r="VD362" s="1">
        <v>0</v>
      </c>
      <c r="VE362" s="1">
        <v>0</v>
      </c>
      <c r="VF362" s="1">
        <v>0</v>
      </c>
      <c r="VG362" s="1">
        <v>0</v>
      </c>
      <c r="VH362" s="1">
        <v>0</v>
      </c>
      <c r="VI362" s="1">
        <v>0</v>
      </c>
      <c r="VJ362" s="1">
        <v>0</v>
      </c>
      <c r="VK362" s="1">
        <v>0</v>
      </c>
      <c r="VL362" s="1">
        <v>0</v>
      </c>
      <c r="VM362" s="1">
        <v>0</v>
      </c>
      <c r="VN362" s="1">
        <v>0</v>
      </c>
      <c r="VO362" s="1">
        <v>0</v>
      </c>
      <c r="VP362" s="1">
        <v>0</v>
      </c>
      <c r="VQ362" s="1">
        <v>0</v>
      </c>
      <c r="VR362" s="1">
        <v>0</v>
      </c>
      <c r="VS362" s="1">
        <v>0</v>
      </c>
      <c r="VT362" s="1">
        <v>0</v>
      </c>
      <c r="VU362" s="1">
        <v>0</v>
      </c>
      <c r="VV362" s="1">
        <v>0</v>
      </c>
      <c r="VW362" s="1">
        <v>0</v>
      </c>
      <c r="VX362" s="1">
        <v>0</v>
      </c>
      <c r="VY362" s="1">
        <v>0</v>
      </c>
      <c r="VZ362" s="1">
        <v>0</v>
      </c>
      <c r="WA362" s="1">
        <v>0</v>
      </c>
      <c r="WB362" s="1">
        <v>0</v>
      </c>
      <c r="WC362" s="1">
        <v>0</v>
      </c>
      <c r="WD362" s="1">
        <v>0</v>
      </c>
      <c r="WE362" s="1">
        <v>0</v>
      </c>
      <c r="WF362" s="1">
        <v>0</v>
      </c>
      <c r="WG362" s="1">
        <v>0</v>
      </c>
      <c r="WH362" s="1">
        <v>0</v>
      </c>
      <c r="WI362" s="1">
        <v>0</v>
      </c>
      <c r="WJ362" s="1">
        <v>0</v>
      </c>
      <c r="WK362" s="1">
        <v>0</v>
      </c>
      <c r="WL362" s="1">
        <v>0</v>
      </c>
      <c r="WM362" s="1">
        <v>0</v>
      </c>
      <c r="WN362" s="1">
        <v>0</v>
      </c>
      <c r="WO362" s="1">
        <v>0</v>
      </c>
      <c r="WP362" s="1">
        <v>0</v>
      </c>
      <c r="WQ362" s="1">
        <v>0</v>
      </c>
      <c r="WR362" s="1">
        <v>0</v>
      </c>
      <c r="WS362" s="1">
        <v>0</v>
      </c>
      <c r="WT362" s="1">
        <v>0</v>
      </c>
      <c r="WU362" s="1">
        <v>0</v>
      </c>
      <c r="WV362" s="1">
        <v>0</v>
      </c>
      <c r="WW362" s="1">
        <v>0</v>
      </c>
      <c r="WX362" s="1">
        <v>0</v>
      </c>
      <c r="WY362" s="1">
        <v>0</v>
      </c>
      <c r="WZ362" s="1">
        <v>0</v>
      </c>
      <c r="XA362" s="1">
        <v>0</v>
      </c>
      <c r="XB362" s="1">
        <v>0</v>
      </c>
      <c r="XC362" s="1">
        <v>0</v>
      </c>
      <c r="XD362" s="1">
        <v>0</v>
      </c>
      <c r="XE362" s="1">
        <v>0</v>
      </c>
      <c r="XF362" s="1">
        <v>0</v>
      </c>
      <c r="XG362" s="1">
        <v>0</v>
      </c>
      <c r="XH362" s="1">
        <v>0</v>
      </c>
      <c r="XI362" s="1">
        <v>0</v>
      </c>
      <c r="XJ362" s="1">
        <v>0</v>
      </c>
      <c r="XK362" s="1">
        <v>0</v>
      </c>
      <c r="XL362" s="1">
        <v>0</v>
      </c>
      <c r="XM362" s="1">
        <v>0</v>
      </c>
      <c r="XN362" s="1">
        <v>0</v>
      </c>
      <c r="XO362" s="1">
        <v>0</v>
      </c>
      <c r="XP362" s="1">
        <v>0</v>
      </c>
      <c r="XQ362" s="1">
        <v>0</v>
      </c>
      <c r="XR362" s="1">
        <v>0</v>
      </c>
      <c r="XS362" s="1">
        <v>0</v>
      </c>
      <c r="XT362" s="1">
        <v>0</v>
      </c>
      <c r="XU362" s="1">
        <v>0</v>
      </c>
      <c r="XV362" s="1">
        <v>0</v>
      </c>
      <c r="XW362" s="1">
        <v>0</v>
      </c>
      <c r="XX362" s="1">
        <v>0</v>
      </c>
      <c r="XY362" s="1">
        <v>0</v>
      </c>
      <c r="XZ362" s="1">
        <v>0</v>
      </c>
      <c r="YA362" s="1">
        <v>0</v>
      </c>
      <c r="YB362" s="1">
        <v>0</v>
      </c>
      <c r="YC362" s="1">
        <v>0</v>
      </c>
      <c r="YD362" s="1">
        <v>0</v>
      </c>
      <c r="YE362" s="1">
        <v>0</v>
      </c>
      <c r="YF362" s="1">
        <v>0</v>
      </c>
      <c r="YG362" s="1">
        <v>0</v>
      </c>
      <c r="YH362" s="1">
        <v>0</v>
      </c>
      <c r="YI362" s="1">
        <v>0</v>
      </c>
      <c r="YJ362" s="1">
        <v>0</v>
      </c>
      <c r="YK362" s="1">
        <v>0</v>
      </c>
      <c r="YL362" s="1">
        <v>0</v>
      </c>
      <c r="YM362" s="1">
        <v>0</v>
      </c>
      <c r="YN362" s="1">
        <v>0</v>
      </c>
      <c r="YO362" s="1">
        <v>0</v>
      </c>
      <c r="YP362" s="1">
        <v>0</v>
      </c>
      <c r="YQ362" s="1">
        <v>0</v>
      </c>
      <c r="YR362" s="1">
        <v>0</v>
      </c>
      <c r="YS362" s="1">
        <v>0</v>
      </c>
      <c r="YT362" s="1">
        <v>0</v>
      </c>
      <c r="YU362" s="1">
        <v>0</v>
      </c>
      <c r="YV362" s="1">
        <v>0</v>
      </c>
      <c r="YW362" s="1">
        <v>0</v>
      </c>
      <c r="YX362" s="1">
        <v>0</v>
      </c>
      <c r="YY362" s="1">
        <v>0</v>
      </c>
      <c r="YZ362" s="1">
        <v>0</v>
      </c>
      <c r="ZA362" s="1">
        <v>0</v>
      </c>
      <c r="ZB362" s="1">
        <v>0</v>
      </c>
      <c r="ZC362" s="1">
        <v>0</v>
      </c>
      <c r="ZD362" s="1">
        <v>0</v>
      </c>
      <c r="ZE362" s="1">
        <v>0</v>
      </c>
      <c r="ZF362" s="1">
        <v>0</v>
      </c>
      <c r="ZG362" s="1">
        <v>0</v>
      </c>
      <c r="ZH362" s="1">
        <v>0</v>
      </c>
      <c r="ZI362" s="1">
        <v>0</v>
      </c>
      <c r="ZJ362" s="1">
        <v>0</v>
      </c>
      <c r="ZK362" s="1">
        <v>0</v>
      </c>
      <c r="ZL362" s="1">
        <v>0</v>
      </c>
      <c r="ZM362" s="1">
        <v>0</v>
      </c>
      <c r="ZN362" s="1">
        <v>0</v>
      </c>
      <c r="ZO362" s="1">
        <v>0</v>
      </c>
      <c r="ZP362" s="1">
        <v>0</v>
      </c>
      <c r="ZQ362" s="1">
        <v>0</v>
      </c>
      <c r="ZR362" s="1">
        <v>0</v>
      </c>
      <c r="ZS362" s="1">
        <v>0</v>
      </c>
      <c r="ZT362" s="1">
        <v>0</v>
      </c>
      <c r="ZU362" s="1">
        <v>0</v>
      </c>
      <c r="ZV362" s="1">
        <v>0</v>
      </c>
      <c r="ZW362" s="1">
        <v>0</v>
      </c>
      <c r="ZX362" s="1">
        <v>0</v>
      </c>
      <c r="ZY362" s="1">
        <v>0</v>
      </c>
      <c r="ZZ362" s="1">
        <v>0</v>
      </c>
      <c r="AAA362" s="1">
        <v>0</v>
      </c>
      <c r="AAB362" s="1">
        <v>0</v>
      </c>
      <c r="AAC362" s="1">
        <v>0</v>
      </c>
      <c r="AAD362" s="1">
        <v>0</v>
      </c>
      <c r="AAE362" s="1">
        <v>0</v>
      </c>
      <c r="AAF362" s="1">
        <v>0</v>
      </c>
      <c r="AAG362" s="1">
        <v>0</v>
      </c>
      <c r="AAH362" s="1">
        <v>0</v>
      </c>
      <c r="AAI362" s="1">
        <v>0</v>
      </c>
      <c r="AAJ362" s="1">
        <v>0</v>
      </c>
      <c r="AAK362" s="1">
        <v>0</v>
      </c>
      <c r="AAL362" s="1">
        <v>0</v>
      </c>
      <c r="AAM362" s="1">
        <v>0</v>
      </c>
      <c r="AAN362" s="1">
        <v>0</v>
      </c>
      <c r="AAO362" s="1">
        <v>0</v>
      </c>
      <c r="AAP362" s="1">
        <v>0</v>
      </c>
      <c r="AAQ362" s="1">
        <v>0</v>
      </c>
      <c r="AAR362" s="1">
        <v>0</v>
      </c>
      <c r="AAS362" s="1">
        <v>0</v>
      </c>
      <c r="AAT362" s="1">
        <v>0</v>
      </c>
      <c r="AAU362" s="1">
        <v>0</v>
      </c>
      <c r="AAV362" s="1">
        <v>0</v>
      </c>
      <c r="AAW362" s="1">
        <v>0</v>
      </c>
      <c r="AAX362" s="1">
        <v>0</v>
      </c>
      <c r="AAY362" s="1">
        <v>0</v>
      </c>
      <c r="AAZ362" s="1">
        <v>0</v>
      </c>
      <c r="ABA362" s="1">
        <v>0</v>
      </c>
      <c r="ABB362" s="1">
        <v>0</v>
      </c>
      <c r="ABC362" s="1">
        <v>0</v>
      </c>
      <c r="ABD362" s="1">
        <v>0</v>
      </c>
      <c r="ABE362" s="1">
        <v>0</v>
      </c>
      <c r="ABF362" s="1">
        <v>0</v>
      </c>
      <c r="ABG362" s="1">
        <v>0</v>
      </c>
      <c r="ABH362" s="1">
        <v>0</v>
      </c>
      <c r="ABI362" s="1">
        <v>0</v>
      </c>
      <c r="ABJ362" s="1">
        <v>0</v>
      </c>
      <c r="ABK362" s="1">
        <v>0</v>
      </c>
      <c r="ABL362" s="1">
        <v>0</v>
      </c>
      <c r="ABM362" s="1">
        <v>0</v>
      </c>
      <c r="ABN362" s="1">
        <v>0</v>
      </c>
      <c r="ABO362" s="1">
        <v>0</v>
      </c>
      <c r="ABP362" s="1">
        <v>0</v>
      </c>
      <c r="ABQ362" s="1">
        <v>0</v>
      </c>
      <c r="ABR362" s="1">
        <v>0</v>
      </c>
      <c r="ABS362" s="1">
        <v>0</v>
      </c>
      <c r="ABT362" s="1">
        <v>0</v>
      </c>
      <c r="ABU362" s="1">
        <v>0</v>
      </c>
      <c r="ABV362" s="1">
        <v>0</v>
      </c>
      <c r="ABW362" s="1">
        <v>0</v>
      </c>
      <c r="ABX362" s="1">
        <v>0</v>
      </c>
      <c r="ABY362" s="1">
        <v>0</v>
      </c>
      <c r="ABZ362" s="1">
        <v>0</v>
      </c>
      <c r="ACA362" s="1">
        <v>0</v>
      </c>
      <c r="ACB362" s="1">
        <v>0</v>
      </c>
      <c r="ACC362" s="1">
        <v>0</v>
      </c>
      <c r="ACD362" s="1">
        <v>0</v>
      </c>
      <c r="ACE362" s="1">
        <v>0</v>
      </c>
      <c r="ACF362" s="1">
        <v>0</v>
      </c>
      <c r="ACG362" s="1">
        <v>0</v>
      </c>
      <c r="ACH362" s="1">
        <v>0</v>
      </c>
      <c r="ACI362" s="1">
        <v>0</v>
      </c>
      <c r="ACJ362" s="1">
        <v>0</v>
      </c>
      <c r="ACK362" s="1">
        <v>0</v>
      </c>
      <c r="ACL362" s="1">
        <v>0</v>
      </c>
      <c r="ACM362" s="1">
        <v>0</v>
      </c>
      <c r="ACN362" s="1">
        <v>0</v>
      </c>
      <c r="ACO362" s="1">
        <v>0</v>
      </c>
      <c r="ACP362" s="1">
        <v>0</v>
      </c>
      <c r="ACQ362" s="1">
        <v>0</v>
      </c>
      <c r="ACR362" s="1">
        <v>0</v>
      </c>
      <c r="ACS362" s="1">
        <v>0</v>
      </c>
      <c r="ACT362" s="1">
        <v>0</v>
      </c>
      <c r="ACU362" s="1">
        <v>0</v>
      </c>
      <c r="ACV362" s="1">
        <v>0</v>
      </c>
      <c r="ACW362" s="1">
        <v>0</v>
      </c>
      <c r="ACX362" s="1">
        <v>0</v>
      </c>
      <c r="ACY362" s="1">
        <v>0</v>
      </c>
      <c r="ACZ362" s="1">
        <v>0</v>
      </c>
      <c r="ADA362" s="1">
        <v>0</v>
      </c>
      <c r="ADB362" s="1">
        <v>0</v>
      </c>
      <c r="ADC362" s="1">
        <v>0</v>
      </c>
      <c r="ADD362" s="1">
        <v>0</v>
      </c>
      <c r="ADE362" s="1">
        <v>0</v>
      </c>
      <c r="ADF362" s="1">
        <v>0</v>
      </c>
      <c r="ADG362" s="1">
        <v>0</v>
      </c>
      <c r="ADH362" s="1">
        <v>0</v>
      </c>
      <c r="ADI362" s="1">
        <v>0</v>
      </c>
      <c r="ADJ362" s="1">
        <v>0</v>
      </c>
      <c r="ADK362" s="1">
        <v>0</v>
      </c>
      <c r="ADL362" s="1">
        <v>0</v>
      </c>
      <c r="ADM362" s="1">
        <v>0</v>
      </c>
      <c r="ADN362" s="1">
        <v>0</v>
      </c>
      <c r="ADO362" s="1">
        <v>0</v>
      </c>
      <c r="ADP362" s="1">
        <v>0</v>
      </c>
      <c r="ADQ362" s="1">
        <v>0</v>
      </c>
      <c r="ADR362" s="1">
        <v>0</v>
      </c>
      <c r="ADS362" s="1">
        <v>0</v>
      </c>
      <c r="ADT362" s="1">
        <v>0</v>
      </c>
      <c r="ADU362" s="1">
        <v>0</v>
      </c>
    </row>
    <row r="363" spans="1:801" ht="22.5" customHeight="1" x14ac:dyDescent="0.25">
      <c r="A363">
        <v>362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>
        <v>0</v>
      </c>
      <c r="EK363" s="1">
        <v>0</v>
      </c>
      <c r="EL363" s="1">
        <v>0</v>
      </c>
      <c r="EM363" s="1">
        <v>0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0</v>
      </c>
      <c r="FM363" s="1">
        <v>0</v>
      </c>
      <c r="FN363" s="1">
        <v>0</v>
      </c>
      <c r="FO363" s="1">
        <v>0</v>
      </c>
      <c r="FP363" s="1">
        <v>0</v>
      </c>
      <c r="FQ363" s="1">
        <v>0</v>
      </c>
      <c r="FR363" s="1">
        <v>0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</v>
      </c>
      <c r="HP363" s="1">
        <v>0</v>
      </c>
      <c r="HQ363" s="1">
        <v>0</v>
      </c>
      <c r="HR363" s="1">
        <v>0</v>
      </c>
      <c r="HS363" s="1">
        <v>0</v>
      </c>
      <c r="HT363" s="1">
        <v>0</v>
      </c>
      <c r="HU363" s="1">
        <v>0</v>
      </c>
      <c r="HV363" s="1">
        <v>0</v>
      </c>
      <c r="HW363" s="1">
        <v>0</v>
      </c>
      <c r="HX363" s="1">
        <v>0</v>
      </c>
      <c r="HY363" s="1">
        <v>0</v>
      </c>
      <c r="HZ363" s="1">
        <v>0</v>
      </c>
      <c r="IA363" s="1">
        <v>0</v>
      </c>
      <c r="IB363" s="1">
        <v>0</v>
      </c>
      <c r="IC363" s="1">
        <v>0</v>
      </c>
      <c r="ID363" s="1">
        <v>0</v>
      </c>
      <c r="IE363" s="1">
        <v>0</v>
      </c>
      <c r="IF363" s="1">
        <v>0</v>
      </c>
      <c r="IG363" s="1">
        <v>0</v>
      </c>
      <c r="IH363" s="1">
        <v>0</v>
      </c>
      <c r="II363" s="1">
        <v>0</v>
      </c>
      <c r="IJ363" s="1">
        <v>0</v>
      </c>
      <c r="IK363" s="1">
        <v>0</v>
      </c>
      <c r="IL363" s="1">
        <v>0</v>
      </c>
      <c r="IM363" s="1">
        <v>0</v>
      </c>
      <c r="IN363" s="1">
        <v>0</v>
      </c>
      <c r="IO363" s="1">
        <v>0</v>
      </c>
      <c r="IP363" s="1">
        <v>0</v>
      </c>
      <c r="IQ363" s="1">
        <v>0</v>
      </c>
      <c r="IR363" s="1">
        <v>0</v>
      </c>
      <c r="IS363" s="1">
        <v>0</v>
      </c>
      <c r="IT363" s="1">
        <v>0</v>
      </c>
      <c r="IU363" s="1">
        <v>0</v>
      </c>
      <c r="IV363" s="1">
        <v>0</v>
      </c>
      <c r="IW363" s="1">
        <v>0</v>
      </c>
      <c r="IX363" s="1">
        <v>0</v>
      </c>
      <c r="IY363" s="1">
        <v>0</v>
      </c>
      <c r="IZ363" s="1">
        <v>0</v>
      </c>
      <c r="JA363" s="1">
        <v>0</v>
      </c>
      <c r="JB363" s="1">
        <v>0</v>
      </c>
      <c r="JC363" s="1">
        <v>0</v>
      </c>
      <c r="JD363" s="1">
        <v>0</v>
      </c>
      <c r="JE363" s="1">
        <v>0</v>
      </c>
      <c r="JF363" s="1">
        <v>0</v>
      </c>
      <c r="JG363" s="1">
        <v>0</v>
      </c>
      <c r="JH363" s="1">
        <v>0</v>
      </c>
      <c r="JI363" s="1">
        <v>0</v>
      </c>
      <c r="JJ363" s="1">
        <v>0</v>
      </c>
      <c r="JK363" s="1">
        <v>0</v>
      </c>
      <c r="JL363" s="1">
        <v>0</v>
      </c>
      <c r="JM363" s="1">
        <v>0</v>
      </c>
      <c r="JN363" s="1">
        <v>0</v>
      </c>
      <c r="JO363" s="1">
        <v>0</v>
      </c>
      <c r="JP363" s="1">
        <v>0</v>
      </c>
      <c r="JQ363" s="1">
        <v>0</v>
      </c>
      <c r="JR363" s="1">
        <v>0</v>
      </c>
      <c r="JS363" s="1">
        <v>0</v>
      </c>
      <c r="JT363" s="1">
        <v>0</v>
      </c>
      <c r="JU363" s="1">
        <v>0</v>
      </c>
      <c r="JV363" s="1">
        <v>0</v>
      </c>
      <c r="JW363" s="1">
        <v>0</v>
      </c>
      <c r="JX363" s="1">
        <v>0</v>
      </c>
      <c r="JY363" s="1">
        <v>0</v>
      </c>
      <c r="JZ363" s="1">
        <v>0</v>
      </c>
      <c r="KA363" s="1">
        <v>0</v>
      </c>
      <c r="KB363" s="1">
        <v>0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0</v>
      </c>
      <c r="LY363" s="1">
        <v>0</v>
      </c>
      <c r="LZ363" s="1">
        <v>0</v>
      </c>
      <c r="MA363" s="1">
        <v>0</v>
      </c>
      <c r="MB363" s="1">
        <v>0</v>
      </c>
      <c r="MC363" s="1">
        <v>0</v>
      </c>
      <c r="MD363" s="1">
        <v>0</v>
      </c>
      <c r="ME363" s="1">
        <v>0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0</v>
      </c>
      <c r="OD363" s="1">
        <v>0</v>
      </c>
      <c r="OE363" s="1">
        <v>0</v>
      </c>
      <c r="OF363" s="1">
        <v>0</v>
      </c>
      <c r="OG363" s="1">
        <v>0</v>
      </c>
      <c r="OH363" s="1">
        <v>0</v>
      </c>
      <c r="OI363" s="1">
        <v>0</v>
      </c>
      <c r="OJ363" s="1">
        <v>0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0</v>
      </c>
      <c r="OR363" s="1">
        <v>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PJ363" s="1">
        <v>0</v>
      </c>
      <c r="PK363" s="1">
        <v>0</v>
      </c>
      <c r="PL363" s="1">
        <v>0</v>
      </c>
      <c r="PM363" s="1">
        <v>0</v>
      </c>
      <c r="PN363" s="1">
        <v>0</v>
      </c>
      <c r="PO363" s="1">
        <v>0</v>
      </c>
      <c r="PP363" s="1">
        <v>0</v>
      </c>
      <c r="PQ363" s="1">
        <v>0</v>
      </c>
      <c r="PR363" s="1">
        <v>0</v>
      </c>
      <c r="PS363" s="1">
        <v>0</v>
      </c>
      <c r="PT363" s="1">
        <v>0</v>
      </c>
      <c r="PU363" s="1">
        <v>0</v>
      </c>
      <c r="PV363" s="1">
        <v>0</v>
      </c>
      <c r="PW363" s="1">
        <v>0</v>
      </c>
      <c r="PX363" s="1">
        <v>0</v>
      </c>
      <c r="PY363" s="1">
        <v>0</v>
      </c>
      <c r="PZ363" s="1">
        <v>0</v>
      </c>
      <c r="QA363" s="1">
        <v>0</v>
      </c>
      <c r="QB363" s="1">
        <v>0</v>
      </c>
      <c r="QC363" s="1">
        <v>0</v>
      </c>
      <c r="QD363" s="1">
        <v>0</v>
      </c>
      <c r="QE363" s="1">
        <v>0</v>
      </c>
      <c r="QF363" s="1">
        <v>0</v>
      </c>
      <c r="QG363" s="1">
        <v>0</v>
      </c>
      <c r="QH363" s="1">
        <v>0</v>
      </c>
      <c r="QI363" s="1">
        <v>0</v>
      </c>
      <c r="QJ363" s="1">
        <v>0</v>
      </c>
      <c r="QK363" s="1">
        <v>0</v>
      </c>
      <c r="QL363" s="1">
        <v>0</v>
      </c>
      <c r="QM363" s="1">
        <v>0</v>
      </c>
      <c r="QN363" s="1">
        <v>0</v>
      </c>
      <c r="QO363" s="1">
        <v>0</v>
      </c>
      <c r="QP363" s="1">
        <v>0</v>
      </c>
      <c r="QQ363" s="1">
        <v>0</v>
      </c>
      <c r="QR363" s="1">
        <v>0</v>
      </c>
      <c r="QS363" s="1">
        <v>0</v>
      </c>
      <c r="QT363" s="1">
        <v>0</v>
      </c>
      <c r="QU363" s="1">
        <v>0</v>
      </c>
      <c r="QV363" s="1">
        <v>0</v>
      </c>
      <c r="QW363" s="1">
        <v>0</v>
      </c>
      <c r="QX363" s="1">
        <v>0</v>
      </c>
      <c r="QY363" s="1">
        <v>0</v>
      </c>
      <c r="QZ363" s="1">
        <v>0</v>
      </c>
      <c r="RA363" s="1">
        <v>0</v>
      </c>
      <c r="RB363" s="1">
        <v>0</v>
      </c>
      <c r="RC363" s="1">
        <v>0</v>
      </c>
      <c r="RD363" s="1">
        <v>0</v>
      </c>
      <c r="RE363" s="1">
        <v>0</v>
      </c>
      <c r="RF363" s="1">
        <v>0</v>
      </c>
      <c r="RG363" s="1">
        <v>0</v>
      </c>
      <c r="RH363" s="1">
        <v>0</v>
      </c>
      <c r="RI363" s="1">
        <v>0</v>
      </c>
      <c r="RJ363" s="1">
        <v>0</v>
      </c>
      <c r="RK363" s="1">
        <v>0</v>
      </c>
      <c r="RL363" s="1">
        <v>0</v>
      </c>
      <c r="RM363" s="1">
        <v>0</v>
      </c>
      <c r="RN363" s="1">
        <v>0</v>
      </c>
      <c r="RO363" s="1">
        <v>0</v>
      </c>
      <c r="RP363" s="1">
        <v>0</v>
      </c>
      <c r="RQ363" s="1">
        <v>0</v>
      </c>
      <c r="RR363" s="1">
        <v>0</v>
      </c>
      <c r="RS363" s="1">
        <v>0</v>
      </c>
      <c r="RT363" s="1">
        <v>0</v>
      </c>
      <c r="RU363" s="1">
        <v>0</v>
      </c>
      <c r="RV363" s="1">
        <v>0</v>
      </c>
      <c r="RW363" s="1">
        <v>0</v>
      </c>
      <c r="RX363" s="1">
        <v>0</v>
      </c>
      <c r="RY363" s="1">
        <v>0</v>
      </c>
      <c r="RZ363" s="1">
        <v>0</v>
      </c>
      <c r="SA363" s="1">
        <v>0</v>
      </c>
      <c r="SB363" s="1">
        <v>0</v>
      </c>
      <c r="SC363" s="1">
        <v>0</v>
      </c>
      <c r="SD363" s="1">
        <v>0</v>
      </c>
      <c r="SE363" s="1">
        <v>0</v>
      </c>
      <c r="SF363" s="1">
        <v>0</v>
      </c>
      <c r="SG363" s="1">
        <v>0</v>
      </c>
      <c r="SH363" s="1">
        <v>0</v>
      </c>
      <c r="SI363" s="1">
        <v>0</v>
      </c>
      <c r="SJ363" s="1">
        <v>0</v>
      </c>
      <c r="SK363" s="1">
        <v>0</v>
      </c>
      <c r="SL363" s="1">
        <v>0</v>
      </c>
      <c r="SM363" s="1">
        <v>0</v>
      </c>
      <c r="SN363" s="1">
        <v>0</v>
      </c>
      <c r="SO363" s="1">
        <v>0</v>
      </c>
      <c r="SP363" s="1">
        <v>0</v>
      </c>
      <c r="SQ363" s="1">
        <v>0</v>
      </c>
      <c r="SR363" s="1">
        <v>0</v>
      </c>
      <c r="SS363" s="1">
        <v>0</v>
      </c>
      <c r="ST363" s="1">
        <v>0</v>
      </c>
      <c r="SU363" s="1">
        <v>0</v>
      </c>
      <c r="SV363" s="1">
        <v>0</v>
      </c>
      <c r="SW363" s="1">
        <v>0</v>
      </c>
      <c r="SX363" s="1">
        <v>0</v>
      </c>
      <c r="SY363" s="1">
        <v>0</v>
      </c>
      <c r="SZ363" s="1">
        <v>0</v>
      </c>
      <c r="TA363" s="1">
        <v>0</v>
      </c>
      <c r="TB363" s="1">
        <v>0</v>
      </c>
      <c r="TC363" s="1">
        <v>0</v>
      </c>
      <c r="TD363" s="1">
        <v>0</v>
      </c>
      <c r="TE363" s="1">
        <v>0</v>
      </c>
      <c r="TF363" s="1">
        <v>0</v>
      </c>
      <c r="TG363" s="1">
        <v>0</v>
      </c>
      <c r="TH363" s="1">
        <v>0</v>
      </c>
      <c r="TI363" s="1">
        <v>0</v>
      </c>
      <c r="TJ363" s="1">
        <v>0</v>
      </c>
      <c r="TK363" s="1">
        <v>0</v>
      </c>
      <c r="TL363" s="1">
        <v>0</v>
      </c>
      <c r="TM363" s="1">
        <v>0</v>
      </c>
      <c r="TN363" s="1">
        <v>0</v>
      </c>
      <c r="TO363" s="1">
        <v>0</v>
      </c>
      <c r="TP363" s="1">
        <v>0</v>
      </c>
      <c r="TQ363" s="1">
        <v>0</v>
      </c>
      <c r="TR363" s="1">
        <v>0</v>
      </c>
      <c r="TS363" s="1">
        <v>0</v>
      </c>
      <c r="TT363" s="1">
        <v>0</v>
      </c>
      <c r="TU363" s="1">
        <v>0</v>
      </c>
      <c r="TV363" s="1">
        <v>0</v>
      </c>
      <c r="TW363" s="1">
        <v>0</v>
      </c>
      <c r="TX363" s="1">
        <v>0</v>
      </c>
      <c r="TY363" s="1">
        <v>0</v>
      </c>
      <c r="TZ363" s="1">
        <v>0</v>
      </c>
      <c r="UA363" s="1">
        <v>0</v>
      </c>
      <c r="UB363" s="1">
        <v>0</v>
      </c>
      <c r="UC363" s="1">
        <v>0</v>
      </c>
      <c r="UD363" s="1">
        <v>0</v>
      </c>
      <c r="UE363" s="1">
        <v>0</v>
      </c>
      <c r="UF363" s="1">
        <v>0</v>
      </c>
      <c r="UG363" s="1">
        <v>0</v>
      </c>
      <c r="UH363" s="1">
        <v>0</v>
      </c>
      <c r="UI363" s="1">
        <v>0</v>
      </c>
      <c r="UJ363" s="1">
        <v>0</v>
      </c>
      <c r="UK363" s="1">
        <v>0</v>
      </c>
      <c r="UL363" s="1">
        <v>0</v>
      </c>
      <c r="UM363" s="1">
        <v>0</v>
      </c>
      <c r="UN363" s="1">
        <v>0</v>
      </c>
      <c r="UO363" s="1">
        <v>0</v>
      </c>
      <c r="UP363" s="1">
        <v>0</v>
      </c>
      <c r="UQ363" s="1">
        <v>0</v>
      </c>
      <c r="UR363" s="1">
        <v>0</v>
      </c>
      <c r="US363" s="1">
        <v>0</v>
      </c>
      <c r="UT363" s="1">
        <v>0</v>
      </c>
      <c r="UU363" s="1">
        <v>0</v>
      </c>
      <c r="UV363" s="1">
        <v>0</v>
      </c>
      <c r="UW363" s="1">
        <v>0</v>
      </c>
      <c r="UX363" s="1">
        <v>0</v>
      </c>
      <c r="UY363" s="1">
        <v>0</v>
      </c>
      <c r="UZ363" s="1">
        <v>0</v>
      </c>
      <c r="VA363" s="1">
        <v>0</v>
      </c>
      <c r="VB363" s="1">
        <v>0</v>
      </c>
      <c r="VC363" s="1">
        <v>0</v>
      </c>
      <c r="VD363" s="1">
        <v>0</v>
      </c>
      <c r="VE363" s="1">
        <v>0</v>
      </c>
      <c r="VF363" s="1">
        <v>0</v>
      </c>
      <c r="VG363" s="1">
        <v>0</v>
      </c>
      <c r="VH363" s="1">
        <v>0</v>
      </c>
      <c r="VI363" s="1">
        <v>0</v>
      </c>
      <c r="VJ363" s="1">
        <v>0</v>
      </c>
      <c r="VK363" s="1">
        <v>0</v>
      </c>
      <c r="VL363" s="1">
        <v>0</v>
      </c>
      <c r="VM363" s="1">
        <v>0</v>
      </c>
      <c r="VN363" s="1">
        <v>0</v>
      </c>
      <c r="VO363" s="1">
        <v>0</v>
      </c>
      <c r="VP363" s="1">
        <v>0</v>
      </c>
      <c r="VQ363" s="1">
        <v>0</v>
      </c>
      <c r="VR363" s="1">
        <v>0</v>
      </c>
      <c r="VS363" s="1">
        <v>0</v>
      </c>
      <c r="VT363" s="1">
        <v>0</v>
      </c>
      <c r="VU363" s="1">
        <v>0</v>
      </c>
      <c r="VV363" s="1">
        <v>0</v>
      </c>
      <c r="VW363" s="1">
        <v>0</v>
      </c>
      <c r="VX363" s="1">
        <v>0</v>
      </c>
      <c r="VY363" s="1">
        <v>0</v>
      </c>
      <c r="VZ363" s="1">
        <v>0</v>
      </c>
      <c r="WA363" s="1">
        <v>0</v>
      </c>
      <c r="WB363" s="1">
        <v>0</v>
      </c>
      <c r="WC363" s="1">
        <v>0</v>
      </c>
      <c r="WD363" s="1">
        <v>0</v>
      </c>
      <c r="WE363" s="1">
        <v>0</v>
      </c>
      <c r="WF363" s="1">
        <v>0</v>
      </c>
      <c r="WG363" s="1">
        <v>0</v>
      </c>
      <c r="WH363" s="1">
        <v>0</v>
      </c>
      <c r="WI363" s="1">
        <v>0</v>
      </c>
      <c r="WJ363" s="1">
        <v>0</v>
      </c>
      <c r="WK363" s="1">
        <v>0</v>
      </c>
      <c r="WL363" s="1">
        <v>0</v>
      </c>
      <c r="WM363" s="1">
        <v>0</v>
      </c>
      <c r="WN363" s="1">
        <v>0</v>
      </c>
      <c r="WO363" s="1">
        <v>0</v>
      </c>
      <c r="WP363" s="1">
        <v>0</v>
      </c>
      <c r="WQ363" s="1">
        <v>0</v>
      </c>
      <c r="WR363" s="1">
        <v>0</v>
      </c>
      <c r="WS363" s="1">
        <v>0</v>
      </c>
      <c r="WT363" s="1">
        <v>0</v>
      </c>
      <c r="WU363" s="1">
        <v>0</v>
      </c>
      <c r="WV363" s="1">
        <v>0</v>
      </c>
      <c r="WW363" s="1">
        <v>0</v>
      </c>
      <c r="WX363" s="1">
        <v>0</v>
      </c>
      <c r="WY363" s="1">
        <v>0</v>
      </c>
      <c r="WZ363" s="1">
        <v>0</v>
      </c>
      <c r="XA363" s="1">
        <v>0</v>
      </c>
      <c r="XB363" s="1">
        <v>0</v>
      </c>
      <c r="XC363" s="1">
        <v>0</v>
      </c>
      <c r="XD363" s="1">
        <v>0</v>
      </c>
      <c r="XE363" s="1">
        <v>0</v>
      </c>
      <c r="XF363" s="1">
        <v>0</v>
      </c>
      <c r="XG363" s="1">
        <v>0</v>
      </c>
      <c r="XH363" s="1">
        <v>0</v>
      </c>
      <c r="XI363" s="1">
        <v>0</v>
      </c>
      <c r="XJ363" s="1">
        <v>0</v>
      </c>
      <c r="XK363" s="1">
        <v>0</v>
      </c>
      <c r="XL363" s="1">
        <v>0</v>
      </c>
      <c r="XM363" s="1">
        <v>0</v>
      </c>
      <c r="XN363" s="1">
        <v>0</v>
      </c>
      <c r="XO363" s="1">
        <v>0</v>
      </c>
      <c r="XP363" s="1">
        <v>0</v>
      </c>
      <c r="XQ363" s="1">
        <v>0</v>
      </c>
      <c r="XR363" s="1">
        <v>0</v>
      </c>
      <c r="XS363" s="1">
        <v>0</v>
      </c>
      <c r="XT363" s="1">
        <v>0</v>
      </c>
      <c r="XU363" s="1">
        <v>0</v>
      </c>
      <c r="XV363" s="1">
        <v>0</v>
      </c>
      <c r="XW363" s="1">
        <v>0</v>
      </c>
      <c r="XX363" s="1">
        <v>0</v>
      </c>
      <c r="XY363" s="1">
        <v>0</v>
      </c>
      <c r="XZ363" s="1">
        <v>0</v>
      </c>
      <c r="YA363" s="1">
        <v>0</v>
      </c>
      <c r="YB363" s="1">
        <v>0</v>
      </c>
      <c r="YC363" s="1">
        <v>0</v>
      </c>
      <c r="YD363" s="1">
        <v>0</v>
      </c>
      <c r="YE363" s="1">
        <v>0</v>
      </c>
      <c r="YF363" s="1">
        <v>0</v>
      </c>
      <c r="YG363" s="1">
        <v>0</v>
      </c>
      <c r="YH363" s="1">
        <v>0</v>
      </c>
      <c r="YI363" s="1">
        <v>0</v>
      </c>
      <c r="YJ363" s="1">
        <v>0</v>
      </c>
      <c r="YK363" s="1">
        <v>0</v>
      </c>
      <c r="YL363" s="1">
        <v>0</v>
      </c>
      <c r="YM363" s="1">
        <v>0</v>
      </c>
      <c r="YN363" s="1">
        <v>0</v>
      </c>
      <c r="YO363" s="1">
        <v>0</v>
      </c>
      <c r="YP363" s="1">
        <v>0</v>
      </c>
      <c r="YQ363" s="1">
        <v>0</v>
      </c>
      <c r="YR363" s="1">
        <v>0</v>
      </c>
      <c r="YS363" s="1">
        <v>0</v>
      </c>
      <c r="YT363" s="1">
        <v>0</v>
      </c>
      <c r="YU363" s="1">
        <v>0</v>
      </c>
      <c r="YV363" s="1">
        <v>0</v>
      </c>
      <c r="YW363" s="1">
        <v>0</v>
      </c>
      <c r="YX363" s="1">
        <v>0</v>
      </c>
      <c r="YY363" s="1">
        <v>0</v>
      </c>
      <c r="YZ363" s="1">
        <v>0</v>
      </c>
      <c r="ZA363" s="1">
        <v>0</v>
      </c>
      <c r="ZB363" s="1">
        <v>0</v>
      </c>
      <c r="ZC363" s="1">
        <v>0</v>
      </c>
      <c r="ZD363" s="1">
        <v>0</v>
      </c>
      <c r="ZE363" s="1">
        <v>0</v>
      </c>
      <c r="ZF363" s="1">
        <v>0</v>
      </c>
      <c r="ZG363" s="1">
        <v>0</v>
      </c>
      <c r="ZH363" s="1">
        <v>0</v>
      </c>
      <c r="ZI363" s="1">
        <v>0</v>
      </c>
      <c r="ZJ363" s="1">
        <v>0</v>
      </c>
      <c r="ZK363" s="1">
        <v>0</v>
      </c>
      <c r="ZL363" s="1">
        <v>0</v>
      </c>
      <c r="ZM363" s="1">
        <v>0</v>
      </c>
      <c r="ZN363" s="1">
        <v>0</v>
      </c>
      <c r="ZO363" s="1">
        <v>0</v>
      </c>
      <c r="ZP363" s="1">
        <v>0</v>
      </c>
      <c r="ZQ363" s="1">
        <v>0</v>
      </c>
      <c r="ZR363" s="1">
        <v>0</v>
      </c>
      <c r="ZS363" s="1">
        <v>0</v>
      </c>
      <c r="ZT363" s="1">
        <v>0</v>
      </c>
      <c r="ZU363" s="1">
        <v>0</v>
      </c>
      <c r="ZV363" s="1">
        <v>0</v>
      </c>
      <c r="ZW363" s="1">
        <v>0</v>
      </c>
      <c r="ZX363" s="1">
        <v>0</v>
      </c>
      <c r="ZY363" s="1">
        <v>0</v>
      </c>
      <c r="ZZ363" s="1">
        <v>0</v>
      </c>
      <c r="AAA363" s="1">
        <v>0</v>
      </c>
      <c r="AAB363" s="1">
        <v>0</v>
      </c>
      <c r="AAC363" s="1">
        <v>0</v>
      </c>
      <c r="AAD363" s="1">
        <v>0</v>
      </c>
      <c r="AAE363" s="1">
        <v>0</v>
      </c>
      <c r="AAF363" s="1">
        <v>0</v>
      </c>
      <c r="AAG363" s="1">
        <v>0</v>
      </c>
      <c r="AAH363" s="1">
        <v>0</v>
      </c>
      <c r="AAI363" s="1">
        <v>0</v>
      </c>
      <c r="AAJ363" s="1">
        <v>0</v>
      </c>
      <c r="AAK363" s="1">
        <v>0</v>
      </c>
      <c r="AAL363" s="1">
        <v>0</v>
      </c>
      <c r="AAM363" s="1">
        <v>0</v>
      </c>
      <c r="AAN363" s="1">
        <v>0</v>
      </c>
      <c r="AAO363" s="1">
        <v>0</v>
      </c>
      <c r="AAP363" s="1">
        <v>0</v>
      </c>
      <c r="AAQ363" s="1">
        <v>0</v>
      </c>
      <c r="AAR363" s="1">
        <v>0</v>
      </c>
      <c r="AAS363" s="1">
        <v>0</v>
      </c>
      <c r="AAT363" s="1">
        <v>0</v>
      </c>
      <c r="AAU363" s="1">
        <v>0</v>
      </c>
      <c r="AAV363" s="1">
        <v>0</v>
      </c>
      <c r="AAW363" s="1">
        <v>0</v>
      </c>
      <c r="AAX363" s="1">
        <v>0</v>
      </c>
      <c r="AAY363" s="1">
        <v>0</v>
      </c>
      <c r="AAZ363" s="1">
        <v>0</v>
      </c>
      <c r="ABA363" s="1">
        <v>0</v>
      </c>
      <c r="ABB363" s="1">
        <v>0</v>
      </c>
      <c r="ABC363" s="1">
        <v>0</v>
      </c>
      <c r="ABD363" s="1">
        <v>0</v>
      </c>
      <c r="ABE363" s="1">
        <v>0</v>
      </c>
      <c r="ABF363" s="1">
        <v>0</v>
      </c>
      <c r="ABG363" s="1">
        <v>0</v>
      </c>
      <c r="ABH363" s="1">
        <v>0</v>
      </c>
      <c r="ABI363" s="1">
        <v>0</v>
      </c>
      <c r="ABJ363" s="1">
        <v>0</v>
      </c>
      <c r="ABK363" s="1">
        <v>0</v>
      </c>
      <c r="ABL363" s="1">
        <v>0</v>
      </c>
      <c r="ABM363" s="1">
        <v>0</v>
      </c>
      <c r="ABN363" s="1">
        <v>0</v>
      </c>
      <c r="ABO363" s="1">
        <v>0</v>
      </c>
      <c r="ABP363" s="1">
        <v>0</v>
      </c>
      <c r="ABQ363" s="1">
        <v>0</v>
      </c>
      <c r="ABR363" s="1">
        <v>0</v>
      </c>
      <c r="ABS363" s="1">
        <v>0</v>
      </c>
      <c r="ABT363" s="1">
        <v>0</v>
      </c>
      <c r="ABU363" s="1">
        <v>0</v>
      </c>
      <c r="ABV363" s="1">
        <v>0</v>
      </c>
      <c r="ABW363" s="1">
        <v>0</v>
      </c>
      <c r="ABX363" s="1">
        <v>0</v>
      </c>
      <c r="ABY363" s="1">
        <v>0</v>
      </c>
      <c r="ABZ363" s="1">
        <v>0</v>
      </c>
      <c r="ACA363" s="1">
        <v>0</v>
      </c>
      <c r="ACB363" s="1">
        <v>0</v>
      </c>
      <c r="ACC363" s="1">
        <v>0</v>
      </c>
      <c r="ACD363" s="1">
        <v>0</v>
      </c>
      <c r="ACE363" s="1">
        <v>0</v>
      </c>
      <c r="ACF363" s="1">
        <v>0</v>
      </c>
      <c r="ACG363" s="1">
        <v>0</v>
      </c>
      <c r="ACH363" s="1">
        <v>0</v>
      </c>
      <c r="ACI363" s="1">
        <v>0</v>
      </c>
      <c r="ACJ363" s="1">
        <v>0</v>
      </c>
      <c r="ACK363" s="1">
        <v>0</v>
      </c>
      <c r="ACL363" s="1">
        <v>0</v>
      </c>
      <c r="ACM363" s="1">
        <v>0</v>
      </c>
      <c r="ACN363" s="1">
        <v>0</v>
      </c>
      <c r="ACO363" s="1">
        <v>0</v>
      </c>
      <c r="ACP363" s="1">
        <v>0</v>
      </c>
      <c r="ACQ363" s="1">
        <v>0</v>
      </c>
      <c r="ACR363" s="1">
        <v>0</v>
      </c>
      <c r="ACS363" s="1">
        <v>0</v>
      </c>
      <c r="ACT363" s="1">
        <v>0</v>
      </c>
      <c r="ACU363" s="1">
        <v>0</v>
      </c>
      <c r="ACV363" s="1">
        <v>0</v>
      </c>
      <c r="ACW363" s="1">
        <v>0</v>
      </c>
      <c r="ACX363" s="1">
        <v>0</v>
      </c>
      <c r="ACY363" s="1">
        <v>0</v>
      </c>
      <c r="ACZ363" s="1">
        <v>0</v>
      </c>
      <c r="ADA363" s="1">
        <v>0</v>
      </c>
      <c r="ADB363" s="1">
        <v>0</v>
      </c>
      <c r="ADC363" s="1">
        <v>0</v>
      </c>
      <c r="ADD363" s="1">
        <v>0</v>
      </c>
      <c r="ADE363" s="1">
        <v>0</v>
      </c>
      <c r="ADF363" s="1">
        <v>0</v>
      </c>
      <c r="ADG363" s="1">
        <v>0</v>
      </c>
      <c r="ADH363" s="1">
        <v>0</v>
      </c>
      <c r="ADI363" s="1">
        <v>0</v>
      </c>
      <c r="ADJ363" s="1">
        <v>0</v>
      </c>
      <c r="ADK363" s="1">
        <v>0</v>
      </c>
      <c r="ADL363" s="1">
        <v>0</v>
      </c>
      <c r="ADM363" s="1">
        <v>0</v>
      </c>
      <c r="ADN363" s="1">
        <v>0</v>
      </c>
      <c r="ADO363" s="1">
        <v>0</v>
      </c>
      <c r="ADP363" s="1">
        <v>0</v>
      </c>
      <c r="ADQ363" s="1">
        <v>0</v>
      </c>
      <c r="ADR363" s="1">
        <v>0</v>
      </c>
      <c r="ADS363" s="1">
        <v>0</v>
      </c>
      <c r="ADT363" s="1">
        <v>0</v>
      </c>
      <c r="ADU363" s="1">
        <v>0</v>
      </c>
    </row>
    <row r="364" spans="1:801" ht="22.5" customHeight="1" x14ac:dyDescent="0.25">
      <c r="A364">
        <v>363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0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</v>
      </c>
      <c r="GF364" s="1">
        <v>0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0</v>
      </c>
      <c r="HP364" s="1">
        <v>0</v>
      </c>
      <c r="HQ364" s="1">
        <v>0</v>
      </c>
      <c r="HR364" s="1">
        <v>0</v>
      </c>
      <c r="HS364" s="1">
        <v>0</v>
      </c>
      <c r="HT364" s="1">
        <v>0</v>
      </c>
      <c r="HU364" s="1">
        <v>0</v>
      </c>
      <c r="HV364" s="1">
        <v>0</v>
      </c>
      <c r="HW364" s="1">
        <v>0</v>
      </c>
      <c r="HX364" s="1">
        <v>0</v>
      </c>
      <c r="HY364" s="1">
        <v>0</v>
      </c>
      <c r="HZ364" s="1">
        <v>0</v>
      </c>
      <c r="IA364" s="1">
        <v>0</v>
      </c>
      <c r="IB364" s="1">
        <v>0</v>
      </c>
      <c r="IC364" s="1">
        <v>0</v>
      </c>
      <c r="ID364" s="1">
        <v>0</v>
      </c>
      <c r="IE364" s="1">
        <v>0</v>
      </c>
      <c r="IF364" s="1">
        <v>0</v>
      </c>
      <c r="IG364" s="1">
        <v>0</v>
      </c>
      <c r="IH364" s="1">
        <v>0</v>
      </c>
      <c r="II364" s="1">
        <v>0</v>
      </c>
      <c r="IJ364" s="1">
        <v>0</v>
      </c>
      <c r="IK364" s="1">
        <v>0</v>
      </c>
      <c r="IL364" s="1">
        <v>0</v>
      </c>
      <c r="IM364" s="1">
        <v>0</v>
      </c>
      <c r="IN364" s="1">
        <v>0</v>
      </c>
      <c r="IO364" s="1">
        <v>0</v>
      </c>
      <c r="IP364" s="1">
        <v>0</v>
      </c>
      <c r="IQ364" s="1">
        <v>0</v>
      </c>
      <c r="IR364" s="1">
        <v>0</v>
      </c>
      <c r="IS364" s="1">
        <v>0</v>
      </c>
      <c r="IT364" s="1">
        <v>0</v>
      </c>
      <c r="IU364" s="1">
        <v>0</v>
      </c>
      <c r="IV364" s="1">
        <v>0</v>
      </c>
      <c r="IW364" s="1">
        <v>0</v>
      </c>
      <c r="IX364" s="1">
        <v>0</v>
      </c>
      <c r="IY364" s="1">
        <v>0</v>
      </c>
      <c r="IZ364" s="1">
        <v>0</v>
      </c>
      <c r="JA364" s="1">
        <v>0</v>
      </c>
      <c r="JB364" s="1">
        <v>0</v>
      </c>
      <c r="JC364" s="1">
        <v>0</v>
      </c>
      <c r="JD364" s="1">
        <v>0</v>
      </c>
      <c r="JE364" s="1">
        <v>0</v>
      </c>
      <c r="JF364" s="1">
        <v>0</v>
      </c>
      <c r="JG364" s="1">
        <v>0</v>
      </c>
      <c r="JH364" s="1">
        <v>0</v>
      </c>
      <c r="JI364" s="1">
        <v>0</v>
      </c>
      <c r="JJ364" s="1">
        <v>0</v>
      </c>
      <c r="JK364" s="1">
        <v>0</v>
      </c>
      <c r="JL364" s="1">
        <v>0</v>
      </c>
      <c r="JM364" s="1">
        <v>0</v>
      </c>
      <c r="JN364" s="1">
        <v>0</v>
      </c>
      <c r="JO364" s="1">
        <v>0</v>
      </c>
      <c r="JP364" s="1">
        <v>0</v>
      </c>
      <c r="JQ364" s="1">
        <v>0</v>
      </c>
      <c r="JR364" s="1">
        <v>0</v>
      </c>
      <c r="JS364" s="1">
        <v>0</v>
      </c>
      <c r="JT364" s="1">
        <v>0</v>
      </c>
      <c r="JU364" s="1">
        <v>0</v>
      </c>
      <c r="JV364" s="1">
        <v>0</v>
      </c>
      <c r="JW364" s="1">
        <v>0</v>
      </c>
      <c r="JX364" s="1">
        <v>0</v>
      </c>
      <c r="JY364" s="1">
        <v>0</v>
      </c>
      <c r="JZ364" s="1">
        <v>0</v>
      </c>
      <c r="KA364" s="1">
        <v>0</v>
      </c>
      <c r="KB364" s="1">
        <v>0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0</v>
      </c>
      <c r="LY364" s="1">
        <v>0</v>
      </c>
      <c r="LZ364" s="1">
        <v>0</v>
      </c>
      <c r="MA364" s="1">
        <v>0</v>
      </c>
      <c r="MB364" s="1">
        <v>0</v>
      </c>
      <c r="MC364" s="1">
        <v>0</v>
      </c>
      <c r="MD364" s="1">
        <v>0</v>
      </c>
      <c r="ME364" s="1">
        <v>0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0</v>
      </c>
      <c r="OB364" s="1">
        <v>0</v>
      </c>
      <c r="OC364" s="1">
        <v>0</v>
      </c>
      <c r="OD364" s="1">
        <v>0</v>
      </c>
      <c r="OE364" s="1">
        <v>0</v>
      </c>
      <c r="OF364" s="1">
        <v>0</v>
      </c>
      <c r="OG364" s="1">
        <v>0</v>
      </c>
      <c r="OH364" s="1">
        <v>0</v>
      </c>
      <c r="OI364" s="1">
        <v>0</v>
      </c>
      <c r="OJ364" s="1">
        <v>0</v>
      </c>
      <c r="OK364" s="1">
        <v>0</v>
      </c>
      <c r="OL364" s="1">
        <v>0</v>
      </c>
      <c r="OM364" s="1">
        <v>0</v>
      </c>
      <c r="ON364" s="1">
        <v>0</v>
      </c>
      <c r="OO364" s="1">
        <v>0</v>
      </c>
      <c r="OP364" s="1">
        <v>0</v>
      </c>
      <c r="OQ364" s="1">
        <v>0</v>
      </c>
      <c r="OR364" s="1">
        <v>0</v>
      </c>
      <c r="OS364" s="1">
        <v>0</v>
      </c>
      <c r="OT364" s="1">
        <v>0</v>
      </c>
      <c r="OU364" s="1">
        <v>0</v>
      </c>
      <c r="OV364" s="1">
        <v>0</v>
      </c>
      <c r="OW364" s="1">
        <v>0</v>
      </c>
      <c r="OX364" s="1">
        <v>0</v>
      </c>
      <c r="OY364" s="1">
        <v>0</v>
      </c>
      <c r="OZ364" s="1">
        <v>0</v>
      </c>
      <c r="PA364" s="1">
        <v>0</v>
      </c>
      <c r="PB364" s="1">
        <v>0</v>
      </c>
      <c r="PC364" s="1">
        <v>0</v>
      </c>
      <c r="PD364" s="1">
        <v>0</v>
      </c>
      <c r="PE364" s="1">
        <v>0</v>
      </c>
      <c r="PF364" s="1">
        <v>0</v>
      </c>
      <c r="PG364" s="1">
        <v>0</v>
      </c>
      <c r="PH364" s="1">
        <v>0</v>
      </c>
      <c r="PI364" s="1">
        <v>0</v>
      </c>
      <c r="PJ364" s="1">
        <v>0</v>
      </c>
      <c r="PK364" s="1">
        <v>0</v>
      </c>
      <c r="PL364" s="1">
        <v>0</v>
      </c>
      <c r="PM364" s="1">
        <v>0</v>
      </c>
      <c r="PN364" s="1">
        <v>0</v>
      </c>
      <c r="PO364" s="1">
        <v>0</v>
      </c>
      <c r="PP364" s="1">
        <v>0</v>
      </c>
      <c r="PQ364" s="1">
        <v>0</v>
      </c>
      <c r="PR364" s="1">
        <v>0</v>
      </c>
      <c r="PS364" s="1">
        <v>0</v>
      </c>
      <c r="PT364" s="1">
        <v>0</v>
      </c>
      <c r="PU364" s="1">
        <v>0</v>
      </c>
      <c r="PV364" s="1">
        <v>0</v>
      </c>
      <c r="PW364" s="1">
        <v>0</v>
      </c>
      <c r="PX364" s="1">
        <v>0</v>
      </c>
      <c r="PY364" s="1">
        <v>0</v>
      </c>
      <c r="PZ364" s="1">
        <v>0</v>
      </c>
      <c r="QA364" s="1">
        <v>0</v>
      </c>
      <c r="QB364" s="1">
        <v>0</v>
      </c>
      <c r="QC364" s="1">
        <v>0</v>
      </c>
      <c r="QD364" s="1">
        <v>0</v>
      </c>
      <c r="QE364" s="1">
        <v>0</v>
      </c>
      <c r="QF364" s="1">
        <v>0</v>
      </c>
      <c r="QG364" s="1">
        <v>0</v>
      </c>
      <c r="QH364" s="1">
        <v>0</v>
      </c>
      <c r="QI364" s="1">
        <v>0</v>
      </c>
      <c r="QJ364" s="1">
        <v>0</v>
      </c>
      <c r="QK364" s="1">
        <v>0</v>
      </c>
      <c r="QL364" s="1">
        <v>0</v>
      </c>
      <c r="QM364" s="1">
        <v>0</v>
      </c>
      <c r="QN364" s="1">
        <v>0</v>
      </c>
      <c r="QO364" s="1">
        <v>0</v>
      </c>
      <c r="QP364" s="1">
        <v>0</v>
      </c>
      <c r="QQ364" s="1">
        <v>0</v>
      </c>
      <c r="QR364" s="1">
        <v>0</v>
      </c>
      <c r="QS364" s="1">
        <v>0</v>
      </c>
      <c r="QT364" s="1">
        <v>0</v>
      </c>
      <c r="QU364" s="1">
        <v>0</v>
      </c>
      <c r="QV364" s="1">
        <v>0</v>
      </c>
      <c r="QW364" s="1">
        <v>0</v>
      </c>
      <c r="QX364" s="1">
        <v>0</v>
      </c>
      <c r="QY364" s="1">
        <v>0</v>
      </c>
      <c r="QZ364" s="1">
        <v>0</v>
      </c>
      <c r="RA364" s="1">
        <v>0</v>
      </c>
      <c r="RB364" s="1">
        <v>0</v>
      </c>
      <c r="RC364" s="1">
        <v>0</v>
      </c>
      <c r="RD364" s="1">
        <v>0</v>
      </c>
      <c r="RE364" s="1">
        <v>0</v>
      </c>
      <c r="RF364" s="1">
        <v>0</v>
      </c>
      <c r="RG364" s="1">
        <v>0</v>
      </c>
      <c r="RH364" s="1">
        <v>0</v>
      </c>
      <c r="RI364" s="1">
        <v>0</v>
      </c>
      <c r="RJ364" s="1">
        <v>0</v>
      </c>
      <c r="RK364" s="1">
        <v>0</v>
      </c>
      <c r="RL364" s="1">
        <v>0</v>
      </c>
      <c r="RM364" s="1">
        <v>0</v>
      </c>
      <c r="RN364" s="1">
        <v>0</v>
      </c>
      <c r="RO364" s="1">
        <v>0</v>
      </c>
      <c r="RP364" s="1">
        <v>0</v>
      </c>
      <c r="RQ364" s="1">
        <v>0</v>
      </c>
      <c r="RR364" s="1">
        <v>0</v>
      </c>
      <c r="RS364" s="1">
        <v>0</v>
      </c>
      <c r="RT364" s="1">
        <v>0</v>
      </c>
      <c r="RU364" s="1">
        <v>0</v>
      </c>
      <c r="RV364" s="1">
        <v>0</v>
      </c>
      <c r="RW364" s="1">
        <v>0</v>
      </c>
      <c r="RX364" s="1">
        <v>0</v>
      </c>
      <c r="RY364" s="1">
        <v>0</v>
      </c>
      <c r="RZ364" s="1">
        <v>0</v>
      </c>
      <c r="SA364" s="1">
        <v>0</v>
      </c>
      <c r="SB364" s="1">
        <v>0</v>
      </c>
      <c r="SC364" s="1">
        <v>0</v>
      </c>
      <c r="SD364" s="1">
        <v>0</v>
      </c>
      <c r="SE364" s="1">
        <v>0</v>
      </c>
      <c r="SF364" s="1">
        <v>0</v>
      </c>
      <c r="SG364" s="1">
        <v>0</v>
      </c>
      <c r="SH364" s="1">
        <v>0</v>
      </c>
      <c r="SI364" s="1">
        <v>0</v>
      </c>
      <c r="SJ364" s="1">
        <v>0</v>
      </c>
      <c r="SK364" s="1">
        <v>0</v>
      </c>
      <c r="SL364" s="1">
        <v>0</v>
      </c>
      <c r="SM364" s="1">
        <v>0</v>
      </c>
      <c r="SN364" s="1">
        <v>0</v>
      </c>
      <c r="SO364" s="1">
        <v>0</v>
      </c>
      <c r="SP364" s="1">
        <v>0</v>
      </c>
      <c r="SQ364" s="1">
        <v>0</v>
      </c>
      <c r="SR364" s="1">
        <v>0</v>
      </c>
      <c r="SS364" s="1">
        <v>0</v>
      </c>
      <c r="ST364" s="1">
        <v>0</v>
      </c>
      <c r="SU364" s="1">
        <v>0</v>
      </c>
      <c r="SV364" s="1">
        <v>0</v>
      </c>
      <c r="SW364" s="1">
        <v>0</v>
      </c>
      <c r="SX364" s="1">
        <v>0</v>
      </c>
      <c r="SY364" s="1">
        <v>0</v>
      </c>
      <c r="SZ364" s="1">
        <v>0</v>
      </c>
      <c r="TA364" s="1">
        <v>0</v>
      </c>
      <c r="TB364" s="1">
        <v>0</v>
      </c>
      <c r="TC364" s="1">
        <v>0</v>
      </c>
      <c r="TD364" s="1">
        <v>0</v>
      </c>
      <c r="TE364" s="1">
        <v>0</v>
      </c>
      <c r="TF364" s="1">
        <v>0</v>
      </c>
      <c r="TG364" s="1">
        <v>0</v>
      </c>
      <c r="TH364" s="1">
        <v>0</v>
      </c>
      <c r="TI364" s="1">
        <v>0</v>
      </c>
      <c r="TJ364" s="1">
        <v>0</v>
      </c>
      <c r="TK364" s="1">
        <v>0</v>
      </c>
      <c r="TL364" s="1">
        <v>0</v>
      </c>
      <c r="TM364" s="1">
        <v>0</v>
      </c>
      <c r="TN364" s="1">
        <v>0</v>
      </c>
      <c r="TO364" s="1">
        <v>0</v>
      </c>
      <c r="TP364" s="1">
        <v>0</v>
      </c>
      <c r="TQ364" s="1">
        <v>0</v>
      </c>
      <c r="TR364" s="1">
        <v>0</v>
      </c>
      <c r="TS364" s="1">
        <v>0</v>
      </c>
      <c r="TT364" s="1">
        <v>0</v>
      </c>
      <c r="TU364" s="1">
        <v>0</v>
      </c>
      <c r="TV364" s="1">
        <v>0</v>
      </c>
      <c r="TW364" s="1">
        <v>0</v>
      </c>
      <c r="TX364" s="1">
        <v>0</v>
      </c>
      <c r="TY364" s="1">
        <v>0</v>
      </c>
      <c r="TZ364" s="1">
        <v>0</v>
      </c>
      <c r="UA364" s="1">
        <v>0</v>
      </c>
      <c r="UB364" s="1">
        <v>0</v>
      </c>
      <c r="UC364" s="1">
        <v>0</v>
      </c>
      <c r="UD364" s="1">
        <v>0</v>
      </c>
      <c r="UE364" s="1">
        <v>0</v>
      </c>
      <c r="UF364" s="1">
        <v>0</v>
      </c>
      <c r="UG364" s="1">
        <v>0</v>
      </c>
      <c r="UH364" s="1">
        <v>0</v>
      </c>
      <c r="UI364" s="1">
        <v>0</v>
      </c>
      <c r="UJ364" s="1">
        <v>0</v>
      </c>
      <c r="UK364" s="1">
        <v>0</v>
      </c>
      <c r="UL364" s="1">
        <v>0</v>
      </c>
      <c r="UM364" s="1">
        <v>0</v>
      </c>
      <c r="UN364" s="1">
        <v>0</v>
      </c>
      <c r="UO364" s="1">
        <v>0</v>
      </c>
      <c r="UP364" s="1">
        <v>0</v>
      </c>
      <c r="UQ364" s="1">
        <v>0</v>
      </c>
      <c r="UR364" s="1">
        <v>0</v>
      </c>
      <c r="US364" s="1">
        <v>0</v>
      </c>
      <c r="UT364" s="1">
        <v>0</v>
      </c>
      <c r="UU364" s="1">
        <v>0</v>
      </c>
      <c r="UV364" s="1">
        <v>0</v>
      </c>
      <c r="UW364" s="1">
        <v>0</v>
      </c>
      <c r="UX364" s="1">
        <v>0</v>
      </c>
      <c r="UY364" s="1">
        <v>0</v>
      </c>
      <c r="UZ364" s="1">
        <v>0</v>
      </c>
      <c r="VA364" s="1">
        <v>0</v>
      </c>
      <c r="VB364" s="1">
        <v>0</v>
      </c>
      <c r="VC364" s="1">
        <v>0</v>
      </c>
      <c r="VD364" s="1">
        <v>0</v>
      </c>
      <c r="VE364" s="1">
        <v>0</v>
      </c>
      <c r="VF364" s="1">
        <v>0</v>
      </c>
      <c r="VG364" s="1">
        <v>0</v>
      </c>
      <c r="VH364" s="1">
        <v>0</v>
      </c>
      <c r="VI364" s="1">
        <v>0</v>
      </c>
      <c r="VJ364" s="1">
        <v>0</v>
      </c>
      <c r="VK364" s="1">
        <v>0</v>
      </c>
      <c r="VL364" s="1">
        <v>0</v>
      </c>
      <c r="VM364" s="1">
        <v>0</v>
      </c>
      <c r="VN364" s="1">
        <v>0</v>
      </c>
      <c r="VO364" s="1">
        <v>0</v>
      </c>
      <c r="VP364" s="1">
        <v>0</v>
      </c>
      <c r="VQ364" s="1">
        <v>0</v>
      </c>
      <c r="VR364" s="1">
        <v>0</v>
      </c>
      <c r="VS364" s="1">
        <v>0</v>
      </c>
      <c r="VT364" s="1">
        <v>0</v>
      </c>
      <c r="VU364" s="1">
        <v>0</v>
      </c>
      <c r="VV364" s="1">
        <v>0</v>
      </c>
      <c r="VW364" s="1">
        <v>0</v>
      </c>
      <c r="VX364" s="1">
        <v>0</v>
      </c>
      <c r="VY364" s="1">
        <v>0</v>
      </c>
      <c r="VZ364" s="1">
        <v>0</v>
      </c>
      <c r="WA364" s="1">
        <v>0</v>
      </c>
      <c r="WB364" s="1">
        <v>0</v>
      </c>
      <c r="WC364" s="1">
        <v>0</v>
      </c>
      <c r="WD364" s="1">
        <v>0</v>
      </c>
      <c r="WE364" s="1">
        <v>0</v>
      </c>
      <c r="WF364" s="1">
        <v>0</v>
      </c>
      <c r="WG364" s="1">
        <v>0</v>
      </c>
      <c r="WH364" s="1">
        <v>0</v>
      </c>
      <c r="WI364" s="1">
        <v>0</v>
      </c>
      <c r="WJ364" s="1">
        <v>0</v>
      </c>
      <c r="WK364" s="1">
        <v>0</v>
      </c>
      <c r="WL364" s="1">
        <v>0</v>
      </c>
      <c r="WM364" s="1">
        <v>0</v>
      </c>
      <c r="WN364" s="1">
        <v>0</v>
      </c>
      <c r="WO364" s="1">
        <v>0</v>
      </c>
      <c r="WP364" s="1">
        <v>0</v>
      </c>
      <c r="WQ364" s="1">
        <v>0</v>
      </c>
      <c r="WR364" s="1">
        <v>0</v>
      </c>
      <c r="WS364" s="1">
        <v>0</v>
      </c>
      <c r="WT364" s="1">
        <v>0</v>
      </c>
      <c r="WU364" s="1">
        <v>0</v>
      </c>
      <c r="WV364" s="1">
        <v>0</v>
      </c>
      <c r="WW364" s="1">
        <v>0</v>
      </c>
      <c r="WX364" s="1">
        <v>0</v>
      </c>
      <c r="WY364" s="1">
        <v>0</v>
      </c>
      <c r="WZ364" s="1">
        <v>0</v>
      </c>
      <c r="XA364" s="1">
        <v>0</v>
      </c>
      <c r="XB364" s="1">
        <v>0</v>
      </c>
      <c r="XC364" s="1">
        <v>0</v>
      </c>
      <c r="XD364" s="1">
        <v>0</v>
      </c>
      <c r="XE364" s="1">
        <v>0</v>
      </c>
      <c r="XF364" s="1">
        <v>0</v>
      </c>
      <c r="XG364" s="1">
        <v>0</v>
      </c>
      <c r="XH364" s="1">
        <v>0</v>
      </c>
      <c r="XI364" s="1">
        <v>0</v>
      </c>
      <c r="XJ364" s="1">
        <v>0</v>
      </c>
      <c r="XK364" s="1">
        <v>0</v>
      </c>
      <c r="XL364" s="1">
        <v>0</v>
      </c>
      <c r="XM364" s="1">
        <v>0</v>
      </c>
      <c r="XN364" s="1">
        <v>0</v>
      </c>
      <c r="XO364" s="1">
        <v>0</v>
      </c>
      <c r="XP364" s="1">
        <v>0</v>
      </c>
      <c r="XQ364" s="1">
        <v>0</v>
      </c>
      <c r="XR364" s="1">
        <v>0</v>
      </c>
      <c r="XS364" s="1">
        <v>0</v>
      </c>
      <c r="XT364" s="1">
        <v>0</v>
      </c>
      <c r="XU364" s="1">
        <v>0</v>
      </c>
      <c r="XV364" s="1">
        <v>0</v>
      </c>
      <c r="XW364" s="1">
        <v>0</v>
      </c>
      <c r="XX364" s="1">
        <v>0</v>
      </c>
      <c r="XY364" s="1">
        <v>0</v>
      </c>
      <c r="XZ364" s="1">
        <v>0</v>
      </c>
      <c r="YA364" s="1">
        <v>0</v>
      </c>
      <c r="YB364" s="1">
        <v>0</v>
      </c>
      <c r="YC364" s="1">
        <v>0</v>
      </c>
      <c r="YD364" s="1">
        <v>0</v>
      </c>
      <c r="YE364" s="1">
        <v>0</v>
      </c>
      <c r="YF364" s="1">
        <v>0</v>
      </c>
      <c r="YG364" s="1">
        <v>0</v>
      </c>
      <c r="YH364" s="1">
        <v>0</v>
      </c>
      <c r="YI364" s="1">
        <v>0</v>
      </c>
      <c r="YJ364" s="1">
        <v>0</v>
      </c>
      <c r="YK364" s="1">
        <v>0</v>
      </c>
      <c r="YL364" s="1">
        <v>0</v>
      </c>
      <c r="YM364" s="1">
        <v>0</v>
      </c>
      <c r="YN364" s="1">
        <v>0</v>
      </c>
      <c r="YO364" s="1">
        <v>0</v>
      </c>
      <c r="YP364" s="1">
        <v>0</v>
      </c>
      <c r="YQ364" s="1">
        <v>0</v>
      </c>
      <c r="YR364" s="1">
        <v>0</v>
      </c>
      <c r="YS364" s="1">
        <v>0</v>
      </c>
      <c r="YT364" s="1">
        <v>0</v>
      </c>
      <c r="YU364" s="1">
        <v>0</v>
      </c>
      <c r="YV364" s="1">
        <v>0</v>
      </c>
      <c r="YW364" s="1">
        <v>0</v>
      </c>
      <c r="YX364" s="1">
        <v>0</v>
      </c>
      <c r="YY364" s="1">
        <v>0</v>
      </c>
      <c r="YZ364" s="1">
        <v>0</v>
      </c>
      <c r="ZA364" s="1">
        <v>0</v>
      </c>
      <c r="ZB364" s="1">
        <v>0</v>
      </c>
      <c r="ZC364" s="1">
        <v>0</v>
      </c>
      <c r="ZD364" s="1">
        <v>0</v>
      </c>
      <c r="ZE364" s="1">
        <v>0</v>
      </c>
      <c r="ZF364" s="1">
        <v>0</v>
      </c>
      <c r="ZG364" s="1">
        <v>0</v>
      </c>
      <c r="ZH364" s="1">
        <v>0</v>
      </c>
      <c r="ZI364" s="1">
        <v>0</v>
      </c>
      <c r="ZJ364" s="1">
        <v>0</v>
      </c>
      <c r="ZK364" s="1">
        <v>0</v>
      </c>
      <c r="ZL364" s="1">
        <v>0</v>
      </c>
      <c r="ZM364" s="1">
        <v>0</v>
      </c>
      <c r="ZN364" s="1">
        <v>0</v>
      </c>
      <c r="ZO364" s="1">
        <v>0</v>
      </c>
      <c r="ZP364" s="1">
        <v>0</v>
      </c>
      <c r="ZQ364" s="1">
        <v>0</v>
      </c>
      <c r="ZR364" s="1">
        <v>0</v>
      </c>
      <c r="ZS364" s="1">
        <v>0</v>
      </c>
      <c r="ZT364" s="1">
        <v>0</v>
      </c>
      <c r="ZU364" s="1">
        <v>0</v>
      </c>
      <c r="ZV364" s="1">
        <v>0</v>
      </c>
      <c r="ZW364" s="1">
        <v>0</v>
      </c>
      <c r="ZX364" s="1">
        <v>0</v>
      </c>
      <c r="ZY364" s="1">
        <v>0</v>
      </c>
      <c r="ZZ364" s="1">
        <v>0</v>
      </c>
      <c r="AAA364" s="1">
        <v>0</v>
      </c>
      <c r="AAB364" s="1">
        <v>0</v>
      </c>
      <c r="AAC364" s="1">
        <v>0</v>
      </c>
      <c r="AAD364" s="1">
        <v>0</v>
      </c>
      <c r="AAE364" s="1">
        <v>0</v>
      </c>
      <c r="AAF364" s="1">
        <v>0</v>
      </c>
      <c r="AAG364" s="1">
        <v>0</v>
      </c>
      <c r="AAH364" s="1">
        <v>0</v>
      </c>
      <c r="AAI364" s="1">
        <v>0</v>
      </c>
      <c r="AAJ364" s="1">
        <v>0</v>
      </c>
      <c r="AAK364" s="1">
        <v>0</v>
      </c>
      <c r="AAL364" s="1">
        <v>0</v>
      </c>
      <c r="AAM364" s="1">
        <v>0</v>
      </c>
      <c r="AAN364" s="1">
        <v>0</v>
      </c>
      <c r="AAO364" s="1">
        <v>0</v>
      </c>
      <c r="AAP364" s="1">
        <v>0</v>
      </c>
      <c r="AAQ364" s="1">
        <v>0</v>
      </c>
      <c r="AAR364" s="1">
        <v>0</v>
      </c>
      <c r="AAS364" s="1">
        <v>0</v>
      </c>
      <c r="AAT364" s="1">
        <v>0</v>
      </c>
      <c r="AAU364" s="1">
        <v>0</v>
      </c>
      <c r="AAV364" s="1">
        <v>0</v>
      </c>
      <c r="AAW364" s="1">
        <v>0</v>
      </c>
      <c r="AAX364" s="1">
        <v>0</v>
      </c>
      <c r="AAY364" s="1">
        <v>0</v>
      </c>
      <c r="AAZ364" s="1">
        <v>0</v>
      </c>
      <c r="ABA364" s="1">
        <v>0</v>
      </c>
      <c r="ABB364" s="1">
        <v>0</v>
      </c>
      <c r="ABC364" s="1">
        <v>0</v>
      </c>
      <c r="ABD364" s="1">
        <v>0</v>
      </c>
      <c r="ABE364" s="1">
        <v>0</v>
      </c>
      <c r="ABF364" s="1">
        <v>0</v>
      </c>
      <c r="ABG364" s="1">
        <v>0</v>
      </c>
      <c r="ABH364" s="1">
        <v>0</v>
      </c>
      <c r="ABI364" s="1">
        <v>0</v>
      </c>
      <c r="ABJ364" s="1">
        <v>0</v>
      </c>
      <c r="ABK364" s="1">
        <v>0</v>
      </c>
      <c r="ABL364" s="1">
        <v>0</v>
      </c>
      <c r="ABM364" s="1">
        <v>0</v>
      </c>
      <c r="ABN364" s="1">
        <v>0</v>
      </c>
      <c r="ABO364" s="1">
        <v>0</v>
      </c>
      <c r="ABP364" s="1">
        <v>0</v>
      </c>
      <c r="ABQ364" s="1">
        <v>0</v>
      </c>
      <c r="ABR364" s="1">
        <v>0</v>
      </c>
      <c r="ABS364" s="1">
        <v>0</v>
      </c>
      <c r="ABT364" s="1">
        <v>0</v>
      </c>
      <c r="ABU364" s="1">
        <v>0</v>
      </c>
      <c r="ABV364" s="1">
        <v>0</v>
      </c>
      <c r="ABW364" s="1">
        <v>0</v>
      </c>
      <c r="ABX364" s="1">
        <v>0</v>
      </c>
      <c r="ABY364" s="1">
        <v>0</v>
      </c>
      <c r="ABZ364" s="1">
        <v>0</v>
      </c>
      <c r="ACA364" s="1">
        <v>0</v>
      </c>
      <c r="ACB364" s="1">
        <v>0</v>
      </c>
      <c r="ACC364" s="1">
        <v>0</v>
      </c>
      <c r="ACD364" s="1">
        <v>0</v>
      </c>
      <c r="ACE364" s="1">
        <v>0</v>
      </c>
      <c r="ACF364" s="1">
        <v>0</v>
      </c>
      <c r="ACG364" s="1">
        <v>0</v>
      </c>
      <c r="ACH364" s="1">
        <v>0</v>
      </c>
      <c r="ACI364" s="1">
        <v>0</v>
      </c>
      <c r="ACJ364" s="1">
        <v>0</v>
      </c>
      <c r="ACK364" s="1">
        <v>0</v>
      </c>
      <c r="ACL364" s="1">
        <v>0</v>
      </c>
      <c r="ACM364" s="1">
        <v>0</v>
      </c>
      <c r="ACN364" s="1">
        <v>0</v>
      </c>
      <c r="ACO364" s="1">
        <v>0</v>
      </c>
      <c r="ACP364" s="1">
        <v>0</v>
      </c>
      <c r="ACQ364" s="1">
        <v>0</v>
      </c>
      <c r="ACR364" s="1">
        <v>0</v>
      </c>
      <c r="ACS364" s="1">
        <v>0</v>
      </c>
      <c r="ACT364" s="1">
        <v>0</v>
      </c>
      <c r="ACU364" s="1">
        <v>0</v>
      </c>
      <c r="ACV364" s="1">
        <v>0</v>
      </c>
      <c r="ACW364" s="1">
        <v>0</v>
      </c>
      <c r="ACX364" s="1">
        <v>0</v>
      </c>
      <c r="ACY364" s="1">
        <v>0</v>
      </c>
      <c r="ACZ364" s="1">
        <v>0</v>
      </c>
      <c r="ADA364" s="1">
        <v>0</v>
      </c>
      <c r="ADB364" s="1">
        <v>0</v>
      </c>
      <c r="ADC364" s="1">
        <v>0</v>
      </c>
      <c r="ADD364" s="1">
        <v>0</v>
      </c>
      <c r="ADE364" s="1">
        <v>0</v>
      </c>
      <c r="ADF364" s="1">
        <v>0</v>
      </c>
      <c r="ADG364" s="1">
        <v>0</v>
      </c>
      <c r="ADH364" s="1">
        <v>0</v>
      </c>
      <c r="ADI364" s="1">
        <v>0</v>
      </c>
      <c r="ADJ364" s="1">
        <v>0</v>
      </c>
      <c r="ADK364" s="1">
        <v>0</v>
      </c>
      <c r="ADL364" s="1">
        <v>0</v>
      </c>
      <c r="ADM364" s="1">
        <v>0</v>
      </c>
      <c r="ADN364" s="1">
        <v>0</v>
      </c>
      <c r="ADO364" s="1">
        <v>0</v>
      </c>
      <c r="ADP364" s="1">
        <v>0</v>
      </c>
      <c r="ADQ364" s="1">
        <v>0</v>
      </c>
      <c r="ADR364" s="1">
        <v>0</v>
      </c>
      <c r="ADS364" s="1">
        <v>0</v>
      </c>
      <c r="ADT364" s="1">
        <v>0</v>
      </c>
      <c r="ADU364" s="1">
        <v>0</v>
      </c>
    </row>
    <row r="365" spans="1:801" ht="22.5" customHeight="1" x14ac:dyDescent="0.25">
      <c r="A365">
        <v>364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</v>
      </c>
      <c r="GI365" s="1">
        <v>0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0</v>
      </c>
      <c r="GP365" s="1">
        <v>0</v>
      </c>
      <c r="GQ365" s="1">
        <v>0</v>
      </c>
      <c r="GR365" s="1">
        <v>0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0</v>
      </c>
      <c r="HP365" s="1">
        <v>0</v>
      </c>
      <c r="HQ365" s="1">
        <v>0</v>
      </c>
      <c r="HR365" s="1">
        <v>0</v>
      </c>
      <c r="HS365" s="1">
        <v>0</v>
      </c>
      <c r="HT365" s="1">
        <v>0</v>
      </c>
      <c r="HU365" s="1">
        <v>0</v>
      </c>
      <c r="HV365" s="1">
        <v>0</v>
      </c>
      <c r="HW365" s="1">
        <v>0</v>
      </c>
      <c r="HX365" s="1">
        <v>0</v>
      </c>
      <c r="HY365" s="1">
        <v>0</v>
      </c>
      <c r="HZ365" s="1">
        <v>0</v>
      </c>
      <c r="IA365" s="1">
        <v>0</v>
      </c>
      <c r="IB365" s="1">
        <v>0</v>
      </c>
      <c r="IC365" s="1">
        <v>0</v>
      </c>
      <c r="ID365" s="1">
        <v>0</v>
      </c>
      <c r="IE365" s="1">
        <v>0</v>
      </c>
      <c r="IF365" s="1">
        <v>0</v>
      </c>
      <c r="IG365" s="1">
        <v>0</v>
      </c>
      <c r="IH365" s="1">
        <v>0</v>
      </c>
      <c r="II365" s="1">
        <v>0</v>
      </c>
      <c r="IJ365" s="1">
        <v>0</v>
      </c>
      <c r="IK365" s="1">
        <v>0</v>
      </c>
      <c r="IL365" s="1">
        <v>0</v>
      </c>
      <c r="IM365" s="1">
        <v>0</v>
      </c>
      <c r="IN365" s="1">
        <v>0</v>
      </c>
      <c r="IO365" s="1">
        <v>0</v>
      </c>
      <c r="IP365" s="1">
        <v>0</v>
      </c>
      <c r="IQ365" s="1">
        <v>0</v>
      </c>
      <c r="IR365" s="1">
        <v>0</v>
      </c>
      <c r="IS365" s="1">
        <v>0</v>
      </c>
      <c r="IT365" s="1">
        <v>0</v>
      </c>
      <c r="IU365" s="1">
        <v>0</v>
      </c>
      <c r="IV365" s="1">
        <v>0</v>
      </c>
      <c r="IW365" s="1">
        <v>0</v>
      </c>
      <c r="IX365" s="1">
        <v>0</v>
      </c>
      <c r="IY365" s="1">
        <v>0</v>
      </c>
      <c r="IZ365" s="1">
        <v>0</v>
      </c>
      <c r="JA365" s="1">
        <v>0</v>
      </c>
      <c r="JB365" s="1">
        <v>0</v>
      </c>
      <c r="JC365" s="1">
        <v>0</v>
      </c>
      <c r="JD365" s="1">
        <v>0</v>
      </c>
      <c r="JE365" s="1">
        <v>0</v>
      </c>
      <c r="JF365" s="1">
        <v>0</v>
      </c>
      <c r="JG365" s="1">
        <v>0</v>
      </c>
      <c r="JH365" s="1">
        <v>0</v>
      </c>
      <c r="JI365" s="1">
        <v>0</v>
      </c>
      <c r="JJ365" s="1">
        <v>0</v>
      </c>
      <c r="JK365" s="1">
        <v>0</v>
      </c>
      <c r="JL365" s="1">
        <v>0</v>
      </c>
      <c r="JM365" s="1">
        <v>0</v>
      </c>
      <c r="JN365" s="1">
        <v>0</v>
      </c>
      <c r="JO365" s="1">
        <v>0</v>
      </c>
      <c r="JP365" s="1">
        <v>0</v>
      </c>
      <c r="JQ365" s="1">
        <v>0</v>
      </c>
      <c r="JR365" s="1">
        <v>0</v>
      </c>
      <c r="JS365" s="1">
        <v>0</v>
      </c>
      <c r="JT365" s="1">
        <v>0</v>
      </c>
      <c r="JU365" s="1">
        <v>0</v>
      </c>
      <c r="JV365" s="1">
        <v>0</v>
      </c>
      <c r="JW365" s="1">
        <v>0</v>
      </c>
      <c r="JX365" s="1">
        <v>0</v>
      </c>
      <c r="JY365" s="1">
        <v>0</v>
      </c>
      <c r="JZ365" s="1">
        <v>0</v>
      </c>
      <c r="KA365" s="1">
        <v>0</v>
      </c>
      <c r="KB365" s="1">
        <v>0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0</v>
      </c>
      <c r="LY365" s="1">
        <v>0</v>
      </c>
      <c r="LZ365" s="1">
        <v>0</v>
      </c>
      <c r="MA365" s="1">
        <v>0</v>
      </c>
      <c r="MB365" s="1">
        <v>0</v>
      </c>
      <c r="MC365" s="1">
        <v>0</v>
      </c>
      <c r="MD365" s="1">
        <v>0</v>
      </c>
      <c r="ME365" s="1">
        <v>0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0</v>
      </c>
      <c r="OC365" s="1">
        <v>0</v>
      </c>
      <c r="OD365" s="1">
        <v>0</v>
      </c>
      <c r="OE365" s="1">
        <v>0</v>
      </c>
      <c r="OF365" s="1">
        <v>0</v>
      </c>
      <c r="OG365" s="1">
        <v>0</v>
      </c>
      <c r="OH365" s="1">
        <v>0</v>
      </c>
      <c r="OI365" s="1">
        <v>0</v>
      </c>
      <c r="OJ365" s="1">
        <v>0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0</v>
      </c>
      <c r="OR365" s="1">
        <v>0</v>
      </c>
      <c r="OS365" s="1">
        <v>0</v>
      </c>
      <c r="OT365" s="1">
        <v>0</v>
      </c>
      <c r="OU365" s="1">
        <v>0</v>
      </c>
      <c r="OV365" s="1">
        <v>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0</v>
      </c>
      <c r="PF365" s="1">
        <v>0</v>
      </c>
      <c r="PG365" s="1">
        <v>0</v>
      </c>
      <c r="PH365" s="1">
        <v>0</v>
      </c>
      <c r="PI365" s="1">
        <v>0</v>
      </c>
      <c r="PJ365" s="1">
        <v>0</v>
      </c>
      <c r="PK365" s="1">
        <v>0</v>
      </c>
      <c r="PL365" s="1">
        <v>0</v>
      </c>
      <c r="PM365" s="1">
        <v>0</v>
      </c>
      <c r="PN365" s="1">
        <v>0</v>
      </c>
      <c r="PO365" s="1">
        <v>0</v>
      </c>
      <c r="PP365" s="1">
        <v>0</v>
      </c>
      <c r="PQ365" s="1">
        <v>0</v>
      </c>
      <c r="PR365" s="1">
        <v>0</v>
      </c>
      <c r="PS365" s="1">
        <v>0</v>
      </c>
      <c r="PT365" s="1">
        <v>0</v>
      </c>
      <c r="PU365" s="1">
        <v>0</v>
      </c>
      <c r="PV365" s="1">
        <v>0</v>
      </c>
      <c r="PW365" s="1">
        <v>0</v>
      </c>
      <c r="PX365" s="1">
        <v>0</v>
      </c>
      <c r="PY365" s="1">
        <v>0</v>
      </c>
      <c r="PZ365" s="1">
        <v>0</v>
      </c>
      <c r="QA365" s="1">
        <v>0</v>
      </c>
      <c r="QB365" s="1">
        <v>0</v>
      </c>
      <c r="QC365" s="1">
        <v>0</v>
      </c>
      <c r="QD365" s="1">
        <v>0</v>
      </c>
      <c r="QE365" s="1">
        <v>0</v>
      </c>
      <c r="QF365" s="1">
        <v>0</v>
      </c>
      <c r="QG365" s="1">
        <v>0</v>
      </c>
      <c r="QH365" s="1">
        <v>0</v>
      </c>
      <c r="QI365" s="1">
        <v>0</v>
      </c>
      <c r="QJ365" s="1">
        <v>0</v>
      </c>
      <c r="QK365" s="1">
        <v>0</v>
      </c>
      <c r="QL365" s="1">
        <v>0</v>
      </c>
      <c r="QM365" s="1">
        <v>0</v>
      </c>
      <c r="QN365" s="1">
        <v>0</v>
      </c>
      <c r="QO365" s="1">
        <v>0</v>
      </c>
      <c r="QP365" s="1">
        <v>0</v>
      </c>
      <c r="QQ365" s="1">
        <v>0</v>
      </c>
      <c r="QR365" s="1">
        <v>0</v>
      </c>
      <c r="QS365" s="1">
        <v>0</v>
      </c>
      <c r="QT365" s="1">
        <v>0</v>
      </c>
      <c r="QU365" s="1">
        <v>0</v>
      </c>
      <c r="QV365" s="1">
        <v>0</v>
      </c>
      <c r="QW365" s="1">
        <v>0</v>
      </c>
      <c r="QX365" s="1">
        <v>0</v>
      </c>
      <c r="QY365" s="1">
        <v>0</v>
      </c>
      <c r="QZ365" s="1">
        <v>0</v>
      </c>
      <c r="RA365" s="1">
        <v>0</v>
      </c>
      <c r="RB365" s="1">
        <v>0</v>
      </c>
      <c r="RC365" s="1">
        <v>0</v>
      </c>
      <c r="RD365" s="1">
        <v>0</v>
      </c>
      <c r="RE365" s="1">
        <v>0</v>
      </c>
      <c r="RF365" s="1">
        <v>0</v>
      </c>
      <c r="RG365" s="1">
        <v>0</v>
      </c>
      <c r="RH365" s="1">
        <v>0</v>
      </c>
      <c r="RI365" s="1">
        <v>0</v>
      </c>
      <c r="RJ365" s="1">
        <v>0</v>
      </c>
      <c r="RK365" s="1">
        <v>0</v>
      </c>
      <c r="RL365" s="1">
        <v>0</v>
      </c>
      <c r="RM365" s="1">
        <v>0</v>
      </c>
      <c r="RN365" s="1">
        <v>0</v>
      </c>
      <c r="RO365" s="1">
        <v>0</v>
      </c>
      <c r="RP365" s="1">
        <v>0</v>
      </c>
      <c r="RQ365" s="1">
        <v>0</v>
      </c>
      <c r="RR365" s="1">
        <v>0</v>
      </c>
      <c r="RS365" s="1">
        <v>0</v>
      </c>
      <c r="RT365" s="1">
        <v>0</v>
      </c>
      <c r="RU365" s="1">
        <v>0</v>
      </c>
      <c r="RV365" s="1">
        <v>0</v>
      </c>
      <c r="RW365" s="1">
        <v>0</v>
      </c>
      <c r="RX365" s="1">
        <v>0</v>
      </c>
      <c r="RY365" s="1">
        <v>0</v>
      </c>
      <c r="RZ365" s="1">
        <v>0</v>
      </c>
      <c r="SA365" s="1">
        <v>0</v>
      </c>
      <c r="SB365" s="1">
        <v>0</v>
      </c>
      <c r="SC365" s="1">
        <v>0</v>
      </c>
      <c r="SD365" s="1">
        <v>0</v>
      </c>
      <c r="SE365" s="1">
        <v>0</v>
      </c>
      <c r="SF365" s="1">
        <v>0</v>
      </c>
      <c r="SG365" s="1">
        <v>0</v>
      </c>
      <c r="SH365" s="1">
        <v>0</v>
      </c>
      <c r="SI365" s="1">
        <v>0</v>
      </c>
      <c r="SJ365" s="1">
        <v>0</v>
      </c>
      <c r="SK365" s="1">
        <v>0</v>
      </c>
      <c r="SL365" s="1">
        <v>0</v>
      </c>
      <c r="SM365" s="1">
        <v>0</v>
      </c>
      <c r="SN365" s="1">
        <v>0</v>
      </c>
      <c r="SO365" s="1">
        <v>0</v>
      </c>
      <c r="SP365" s="1">
        <v>0</v>
      </c>
      <c r="SQ365" s="1">
        <v>0</v>
      </c>
      <c r="SR365" s="1">
        <v>0</v>
      </c>
      <c r="SS365" s="1">
        <v>0</v>
      </c>
      <c r="ST365" s="1">
        <v>0</v>
      </c>
      <c r="SU365" s="1">
        <v>0</v>
      </c>
      <c r="SV365" s="1">
        <v>0</v>
      </c>
      <c r="SW365" s="1">
        <v>0</v>
      </c>
      <c r="SX365" s="1">
        <v>0</v>
      </c>
      <c r="SY365" s="1">
        <v>0</v>
      </c>
      <c r="SZ365" s="1">
        <v>0</v>
      </c>
      <c r="TA365" s="1">
        <v>0</v>
      </c>
      <c r="TB365" s="1">
        <v>0</v>
      </c>
      <c r="TC365" s="1">
        <v>0</v>
      </c>
      <c r="TD365" s="1">
        <v>0</v>
      </c>
      <c r="TE365" s="1">
        <v>0</v>
      </c>
      <c r="TF365" s="1">
        <v>0</v>
      </c>
      <c r="TG365" s="1">
        <v>0</v>
      </c>
      <c r="TH365" s="1">
        <v>0</v>
      </c>
      <c r="TI365" s="1">
        <v>0</v>
      </c>
      <c r="TJ365" s="1">
        <v>0</v>
      </c>
      <c r="TK365" s="1">
        <v>0</v>
      </c>
      <c r="TL365" s="1">
        <v>0</v>
      </c>
      <c r="TM365" s="1">
        <v>0</v>
      </c>
      <c r="TN365" s="1">
        <v>0</v>
      </c>
      <c r="TO365" s="1">
        <v>0</v>
      </c>
      <c r="TP365" s="1">
        <v>0</v>
      </c>
      <c r="TQ365" s="1">
        <v>0</v>
      </c>
      <c r="TR365" s="1">
        <v>0</v>
      </c>
      <c r="TS365" s="1">
        <v>0</v>
      </c>
      <c r="TT365" s="1">
        <v>0</v>
      </c>
      <c r="TU365" s="1">
        <v>0</v>
      </c>
      <c r="TV365" s="1">
        <v>0</v>
      </c>
      <c r="TW365" s="1">
        <v>0</v>
      </c>
      <c r="TX365" s="1">
        <v>0</v>
      </c>
      <c r="TY365" s="1">
        <v>0</v>
      </c>
      <c r="TZ365" s="1">
        <v>0</v>
      </c>
      <c r="UA365" s="1">
        <v>0</v>
      </c>
      <c r="UB365" s="1">
        <v>0</v>
      </c>
      <c r="UC365" s="1">
        <v>0</v>
      </c>
      <c r="UD365" s="1">
        <v>0</v>
      </c>
      <c r="UE365" s="1">
        <v>0</v>
      </c>
      <c r="UF365" s="1">
        <v>0</v>
      </c>
      <c r="UG365" s="1">
        <v>0</v>
      </c>
      <c r="UH365" s="1">
        <v>0</v>
      </c>
      <c r="UI365" s="1">
        <v>0</v>
      </c>
      <c r="UJ365" s="1">
        <v>0</v>
      </c>
      <c r="UK365" s="1">
        <v>0</v>
      </c>
      <c r="UL365" s="1">
        <v>0</v>
      </c>
      <c r="UM365" s="1">
        <v>0</v>
      </c>
      <c r="UN365" s="1">
        <v>0</v>
      </c>
      <c r="UO365" s="1">
        <v>0</v>
      </c>
      <c r="UP365" s="1">
        <v>0</v>
      </c>
      <c r="UQ365" s="1">
        <v>0</v>
      </c>
      <c r="UR365" s="1">
        <v>0</v>
      </c>
      <c r="US365" s="1">
        <v>0</v>
      </c>
      <c r="UT365" s="1">
        <v>0</v>
      </c>
      <c r="UU365" s="1">
        <v>0</v>
      </c>
      <c r="UV365" s="1">
        <v>0</v>
      </c>
      <c r="UW365" s="1">
        <v>0</v>
      </c>
      <c r="UX365" s="1">
        <v>0</v>
      </c>
      <c r="UY365" s="1">
        <v>0</v>
      </c>
      <c r="UZ365" s="1">
        <v>0</v>
      </c>
      <c r="VA365" s="1">
        <v>0</v>
      </c>
      <c r="VB365" s="1">
        <v>0</v>
      </c>
      <c r="VC365" s="1">
        <v>0</v>
      </c>
      <c r="VD365" s="1">
        <v>0</v>
      </c>
      <c r="VE365" s="1">
        <v>0</v>
      </c>
      <c r="VF365" s="1">
        <v>0</v>
      </c>
      <c r="VG365" s="1">
        <v>0</v>
      </c>
      <c r="VH365" s="1">
        <v>0</v>
      </c>
      <c r="VI365" s="1">
        <v>0</v>
      </c>
      <c r="VJ365" s="1">
        <v>0</v>
      </c>
      <c r="VK365" s="1">
        <v>0</v>
      </c>
      <c r="VL365" s="1">
        <v>0</v>
      </c>
      <c r="VM365" s="1">
        <v>0</v>
      </c>
      <c r="VN365" s="1">
        <v>0</v>
      </c>
      <c r="VO365" s="1">
        <v>0</v>
      </c>
      <c r="VP365" s="1">
        <v>0</v>
      </c>
      <c r="VQ365" s="1">
        <v>0</v>
      </c>
      <c r="VR365" s="1">
        <v>0</v>
      </c>
      <c r="VS365" s="1">
        <v>0</v>
      </c>
      <c r="VT365" s="1">
        <v>0</v>
      </c>
      <c r="VU365" s="1">
        <v>0</v>
      </c>
      <c r="VV365" s="1">
        <v>0</v>
      </c>
      <c r="VW365" s="1">
        <v>0</v>
      </c>
      <c r="VX365" s="1">
        <v>0</v>
      </c>
      <c r="VY365" s="1">
        <v>0</v>
      </c>
      <c r="VZ365" s="1">
        <v>0</v>
      </c>
      <c r="WA365" s="1">
        <v>0</v>
      </c>
      <c r="WB365" s="1">
        <v>0</v>
      </c>
      <c r="WC365" s="1">
        <v>0</v>
      </c>
      <c r="WD365" s="1">
        <v>0</v>
      </c>
      <c r="WE365" s="1">
        <v>0</v>
      </c>
      <c r="WF365" s="1">
        <v>0</v>
      </c>
      <c r="WG365" s="1">
        <v>0</v>
      </c>
      <c r="WH365" s="1">
        <v>0</v>
      </c>
      <c r="WI365" s="1">
        <v>0</v>
      </c>
      <c r="WJ365" s="1">
        <v>0</v>
      </c>
      <c r="WK365" s="1">
        <v>0</v>
      </c>
      <c r="WL365" s="1">
        <v>0</v>
      </c>
      <c r="WM365" s="1">
        <v>0</v>
      </c>
      <c r="WN365" s="1">
        <v>0</v>
      </c>
      <c r="WO365" s="1">
        <v>0</v>
      </c>
      <c r="WP365" s="1">
        <v>0</v>
      </c>
      <c r="WQ365" s="1">
        <v>0</v>
      </c>
      <c r="WR365" s="1">
        <v>0</v>
      </c>
      <c r="WS365" s="1">
        <v>0</v>
      </c>
      <c r="WT365" s="1">
        <v>0</v>
      </c>
      <c r="WU365" s="1">
        <v>0</v>
      </c>
      <c r="WV365" s="1">
        <v>0</v>
      </c>
      <c r="WW365" s="1">
        <v>0</v>
      </c>
      <c r="WX365" s="1">
        <v>0</v>
      </c>
      <c r="WY365" s="1">
        <v>0</v>
      </c>
      <c r="WZ365" s="1">
        <v>0</v>
      </c>
      <c r="XA365" s="1">
        <v>0</v>
      </c>
      <c r="XB365" s="1">
        <v>0</v>
      </c>
      <c r="XC365" s="1">
        <v>0</v>
      </c>
      <c r="XD365" s="1">
        <v>0</v>
      </c>
      <c r="XE365" s="1">
        <v>0</v>
      </c>
      <c r="XF365" s="1">
        <v>0</v>
      </c>
      <c r="XG365" s="1">
        <v>0</v>
      </c>
      <c r="XH365" s="1">
        <v>0</v>
      </c>
      <c r="XI365" s="1">
        <v>0</v>
      </c>
      <c r="XJ365" s="1">
        <v>0</v>
      </c>
      <c r="XK365" s="1">
        <v>0</v>
      </c>
      <c r="XL365" s="1">
        <v>0</v>
      </c>
      <c r="XM365" s="1">
        <v>0</v>
      </c>
      <c r="XN365" s="1">
        <v>0</v>
      </c>
      <c r="XO365" s="1">
        <v>0</v>
      </c>
      <c r="XP365" s="1">
        <v>0</v>
      </c>
      <c r="XQ365" s="1">
        <v>0</v>
      </c>
      <c r="XR365" s="1">
        <v>0</v>
      </c>
      <c r="XS365" s="1">
        <v>0</v>
      </c>
      <c r="XT365" s="1">
        <v>0</v>
      </c>
      <c r="XU365" s="1">
        <v>0</v>
      </c>
      <c r="XV365" s="1">
        <v>0</v>
      </c>
      <c r="XW365" s="1">
        <v>0</v>
      </c>
      <c r="XX365" s="1">
        <v>0</v>
      </c>
      <c r="XY365" s="1">
        <v>0</v>
      </c>
      <c r="XZ365" s="1">
        <v>0</v>
      </c>
      <c r="YA365" s="1">
        <v>0</v>
      </c>
      <c r="YB365" s="1">
        <v>0</v>
      </c>
      <c r="YC365" s="1">
        <v>0</v>
      </c>
      <c r="YD365" s="1">
        <v>0</v>
      </c>
      <c r="YE365" s="1">
        <v>0</v>
      </c>
      <c r="YF365" s="1">
        <v>0</v>
      </c>
      <c r="YG365" s="1">
        <v>0</v>
      </c>
      <c r="YH365" s="1">
        <v>0</v>
      </c>
      <c r="YI365" s="1">
        <v>0</v>
      </c>
      <c r="YJ365" s="1">
        <v>0</v>
      </c>
      <c r="YK365" s="1">
        <v>0</v>
      </c>
      <c r="YL365" s="1">
        <v>0</v>
      </c>
      <c r="YM365" s="1">
        <v>0</v>
      </c>
      <c r="YN365" s="1">
        <v>0</v>
      </c>
      <c r="YO365" s="1">
        <v>0</v>
      </c>
      <c r="YP365" s="1">
        <v>0</v>
      </c>
      <c r="YQ365" s="1">
        <v>0</v>
      </c>
      <c r="YR365" s="1">
        <v>0</v>
      </c>
      <c r="YS365" s="1">
        <v>0</v>
      </c>
      <c r="YT365" s="1">
        <v>0</v>
      </c>
      <c r="YU365" s="1">
        <v>0</v>
      </c>
      <c r="YV365" s="1">
        <v>0</v>
      </c>
      <c r="YW365" s="1">
        <v>0</v>
      </c>
      <c r="YX365" s="1">
        <v>0</v>
      </c>
      <c r="YY365" s="1">
        <v>0</v>
      </c>
      <c r="YZ365" s="1">
        <v>0</v>
      </c>
      <c r="ZA365" s="1">
        <v>0</v>
      </c>
      <c r="ZB365" s="1">
        <v>0</v>
      </c>
      <c r="ZC365" s="1">
        <v>0</v>
      </c>
      <c r="ZD365" s="1">
        <v>0</v>
      </c>
      <c r="ZE365" s="1">
        <v>0</v>
      </c>
      <c r="ZF365" s="1">
        <v>0</v>
      </c>
      <c r="ZG365" s="1">
        <v>0</v>
      </c>
      <c r="ZH365" s="1">
        <v>0</v>
      </c>
      <c r="ZI365" s="1">
        <v>0</v>
      </c>
      <c r="ZJ365" s="1">
        <v>0</v>
      </c>
      <c r="ZK365" s="1">
        <v>0</v>
      </c>
      <c r="ZL365" s="1">
        <v>0</v>
      </c>
      <c r="ZM365" s="1">
        <v>0</v>
      </c>
      <c r="ZN365" s="1">
        <v>0</v>
      </c>
      <c r="ZO365" s="1">
        <v>0</v>
      </c>
      <c r="ZP365" s="1">
        <v>0</v>
      </c>
      <c r="ZQ365" s="1">
        <v>0</v>
      </c>
      <c r="ZR365" s="1">
        <v>0</v>
      </c>
      <c r="ZS365" s="1">
        <v>0</v>
      </c>
      <c r="ZT365" s="1">
        <v>0</v>
      </c>
      <c r="ZU365" s="1">
        <v>0</v>
      </c>
      <c r="ZV365" s="1">
        <v>0</v>
      </c>
      <c r="ZW365" s="1">
        <v>0</v>
      </c>
      <c r="ZX365" s="1">
        <v>0</v>
      </c>
      <c r="ZY365" s="1">
        <v>0</v>
      </c>
      <c r="ZZ365" s="1">
        <v>0</v>
      </c>
      <c r="AAA365" s="1">
        <v>0</v>
      </c>
      <c r="AAB365" s="1">
        <v>0</v>
      </c>
      <c r="AAC365" s="1">
        <v>0</v>
      </c>
      <c r="AAD365" s="1">
        <v>0</v>
      </c>
      <c r="AAE365" s="1">
        <v>0</v>
      </c>
      <c r="AAF365" s="1">
        <v>0</v>
      </c>
      <c r="AAG365" s="1">
        <v>0</v>
      </c>
      <c r="AAH365" s="1">
        <v>0</v>
      </c>
      <c r="AAI365" s="1">
        <v>0</v>
      </c>
      <c r="AAJ365" s="1">
        <v>0</v>
      </c>
      <c r="AAK365" s="1">
        <v>0</v>
      </c>
      <c r="AAL365" s="1">
        <v>0</v>
      </c>
      <c r="AAM365" s="1">
        <v>0</v>
      </c>
      <c r="AAN365" s="1">
        <v>0</v>
      </c>
      <c r="AAO365" s="1">
        <v>0</v>
      </c>
      <c r="AAP365" s="1">
        <v>0</v>
      </c>
      <c r="AAQ365" s="1">
        <v>0</v>
      </c>
      <c r="AAR365" s="1">
        <v>0</v>
      </c>
      <c r="AAS365" s="1">
        <v>0</v>
      </c>
      <c r="AAT365" s="1">
        <v>0</v>
      </c>
      <c r="AAU365" s="1">
        <v>0</v>
      </c>
      <c r="AAV365" s="1">
        <v>0</v>
      </c>
      <c r="AAW365" s="1">
        <v>0</v>
      </c>
      <c r="AAX365" s="1">
        <v>0</v>
      </c>
      <c r="AAY365" s="1">
        <v>0</v>
      </c>
      <c r="AAZ365" s="1">
        <v>0</v>
      </c>
      <c r="ABA365" s="1">
        <v>0</v>
      </c>
      <c r="ABB365" s="1">
        <v>0</v>
      </c>
      <c r="ABC365" s="1">
        <v>0</v>
      </c>
      <c r="ABD365" s="1">
        <v>0</v>
      </c>
      <c r="ABE365" s="1">
        <v>0</v>
      </c>
      <c r="ABF365" s="1">
        <v>0</v>
      </c>
      <c r="ABG365" s="1">
        <v>0</v>
      </c>
      <c r="ABH365" s="1">
        <v>0</v>
      </c>
      <c r="ABI365" s="1">
        <v>0</v>
      </c>
      <c r="ABJ365" s="1">
        <v>0</v>
      </c>
      <c r="ABK365" s="1">
        <v>0</v>
      </c>
      <c r="ABL365" s="1">
        <v>0</v>
      </c>
      <c r="ABM365" s="1">
        <v>0</v>
      </c>
      <c r="ABN365" s="1">
        <v>0</v>
      </c>
      <c r="ABO365" s="1">
        <v>0</v>
      </c>
      <c r="ABP365" s="1">
        <v>0</v>
      </c>
      <c r="ABQ365" s="1">
        <v>0</v>
      </c>
      <c r="ABR365" s="1">
        <v>0</v>
      </c>
      <c r="ABS365" s="1">
        <v>0</v>
      </c>
      <c r="ABT365" s="1">
        <v>0</v>
      </c>
      <c r="ABU365" s="1">
        <v>0</v>
      </c>
      <c r="ABV365" s="1">
        <v>0</v>
      </c>
      <c r="ABW365" s="1">
        <v>0</v>
      </c>
      <c r="ABX365" s="1">
        <v>0</v>
      </c>
      <c r="ABY365" s="1">
        <v>0</v>
      </c>
      <c r="ABZ365" s="1">
        <v>0</v>
      </c>
      <c r="ACA365" s="1">
        <v>0</v>
      </c>
      <c r="ACB365" s="1">
        <v>0</v>
      </c>
      <c r="ACC365" s="1">
        <v>0</v>
      </c>
      <c r="ACD365" s="1">
        <v>0</v>
      </c>
      <c r="ACE365" s="1">
        <v>0</v>
      </c>
      <c r="ACF365" s="1">
        <v>0</v>
      </c>
      <c r="ACG365" s="1">
        <v>0</v>
      </c>
      <c r="ACH365" s="1">
        <v>0</v>
      </c>
      <c r="ACI365" s="1">
        <v>0</v>
      </c>
      <c r="ACJ365" s="1">
        <v>0</v>
      </c>
      <c r="ACK365" s="1">
        <v>0</v>
      </c>
      <c r="ACL365" s="1">
        <v>0</v>
      </c>
      <c r="ACM365" s="1">
        <v>0</v>
      </c>
      <c r="ACN365" s="1">
        <v>0</v>
      </c>
      <c r="ACO365" s="1">
        <v>0</v>
      </c>
      <c r="ACP365" s="1">
        <v>0</v>
      </c>
      <c r="ACQ365" s="1">
        <v>0</v>
      </c>
      <c r="ACR365" s="1">
        <v>0</v>
      </c>
      <c r="ACS365" s="1">
        <v>0</v>
      </c>
      <c r="ACT365" s="1">
        <v>0</v>
      </c>
      <c r="ACU365" s="1">
        <v>0</v>
      </c>
      <c r="ACV365" s="1">
        <v>0</v>
      </c>
      <c r="ACW365" s="1">
        <v>0</v>
      </c>
      <c r="ACX365" s="1">
        <v>0</v>
      </c>
      <c r="ACY365" s="1">
        <v>0</v>
      </c>
      <c r="ACZ365" s="1">
        <v>0</v>
      </c>
      <c r="ADA365" s="1">
        <v>0</v>
      </c>
      <c r="ADB365" s="1">
        <v>0</v>
      </c>
      <c r="ADC365" s="1">
        <v>0</v>
      </c>
      <c r="ADD365" s="1">
        <v>0</v>
      </c>
      <c r="ADE365" s="1">
        <v>0</v>
      </c>
      <c r="ADF365" s="1">
        <v>0</v>
      </c>
      <c r="ADG365" s="1">
        <v>0</v>
      </c>
      <c r="ADH365" s="1">
        <v>0</v>
      </c>
      <c r="ADI365" s="1">
        <v>0</v>
      </c>
      <c r="ADJ365" s="1">
        <v>0</v>
      </c>
      <c r="ADK365" s="1">
        <v>0</v>
      </c>
      <c r="ADL365" s="1">
        <v>0</v>
      </c>
      <c r="ADM365" s="1">
        <v>0</v>
      </c>
      <c r="ADN365" s="1">
        <v>0</v>
      </c>
      <c r="ADO365" s="1">
        <v>0</v>
      </c>
      <c r="ADP365" s="1">
        <v>0</v>
      </c>
      <c r="ADQ365" s="1">
        <v>0</v>
      </c>
      <c r="ADR365" s="1">
        <v>0</v>
      </c>
      <c r="ADS365" s="1">
        <v>0</v>
      </c>
      <c r="ADT365" s="1">
        <v>0</v>
      </c>
      <c r="ADU365" s="1">
        <v>0</v>
      </c>
    </row>
    <row r="366" spans="1:801" ht="22.5" customHeight="1" x14ac:dyDescent="0.25">
      <c r="A366">
        <v>365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0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0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0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0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0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0</v>
      </c>
      <c r="HP366" s="1">
        <v>0</v>
      </c>
      <c r="HQ366" s="1">
        <v>0</v>
      </c>
      <c r="HR366" s="1">
        <v>0</v>
      </c>
      <c r="HS366" s="1">
        <v>0</v>
      </c>
      <c r="HT366" s="1">
        <v>0</v>
      </c>
      <c r="HU366" s="1">
        <v>0</v>
      </c>
      <c r="HV366" s="1">
        <v>0</v>
      </c>
      <c r="HW366" s="1">
        <v>0</v>
      </c>
      <c r="HX366" s="1">
        <v>0</v>
      </c>
      <c r="HY366" s="1">
        <v>0</v>
      </c>
      <c r="HZ366" s="1">
        <v>0</v>
      </c>
      <c r="IA366" s="1">
        <v>0</v>
      </c>
      <c r="IB366" s="1">
        <v>0</v>
      </c>
      <c r="IC366" s="1">
        <v>0</v>
      </c>
      <c r="ID366" s="1">
        <v>0</v>
      </c>
      <c r="IE366" s="1">
        <v>0</v>
      </c>
      <c r="IF366" s="1">
        <v>0</v>
      </c>
      <c r="IG366" s="1">
        <v>0</v>
      </c>
      <c r="IH366" s="1">
        <v>0</v>
      </c>
      <c r="II366" s="1">
        <v>0</v>
      </c>
      <c r="IJ366" s="1">
        <v>0</v>
      </c>
      <c r="IK366" s="1">
        <v>0</v>
      </c>
      <c r="IL366" s="1">
        <v>0</v>
      </c>
      <c r="IM366" s="1">
        <v>0</v>
      </c>
      <c r="IN366" s="1">
        <v>0</v>
      </c>
      <c r="IO366" s="1">
        <v>0</v>
      </c>
      <c r="IP366" s="1">
        <v>0</v>
      </c>
      <c r="IQ366" s="1">
        <v>0</v>
      </c>
      <c r="IR366" s="1">
        <v>0</v>
      </c>
      <c r="IS366" s="1">
        <v>0</v>
      </c>
      <c r="IT366" s="1">
        <v>0</v>
      </c>
      <c r="IU366" s="1">
        <v>0</v>
      </c>
      <c r="IV366" s="1">
        <v>0</v>
      </c>
      <c r="IW366" s="1">
        <v>0</v>
      </c>
      <c r="IX366" s="1">
        <v>0</v>
      </c>
      <c r="IY366" s="1">
        <v>0</v>
      </c>
      <c r="IZ366" s="1">
        <v>0</v>
      </c>
      <c r="JA366" s="1">
        <v>0</v>
      </c>
      <c r="JB366" s="1">
        <v>0</v>
      </c>
      <c r="JC366" s="1">
        <v>0</v>
      </c>
      <c r="JD366" s="1">
        <v>0</v>
      </c>
      <c r="JE366" s="1">
        <v>0</v>
      </c>
      <c r="JF366" s="1">
        <v>0</v>
      </c>
      <c r="JG366" s="1">
        <v>0</v>
      </c>
      <c r="JH366" s="1">
        <v>0</v>
      </c>
      <c r="JI366" s="1">
        <v>0</v>
      </c>
      <c r="JJ366" s="1">
        <v>0</v>
      </c>
      <c r="JK366" s="1">
        <v>0</v>
      </c>
      <c r="JL366" s="1">
        <v>0</v>
      </c>
      <c r="JM366" s="1">
        <v>0</v>
      </c>
      <c r="JN366" s="1">
        <v>0</v>
      </c>
      <c r="JO366" s="1">
        <v>0</v>
      </c>
      <c r="JP366" s="1">
        <v>0</v>
      </c>
      <c r="JQ366" s="1">
        <v>0</v>
      </c>
      <c r="JR366" s="1">
        <v>0</v>
      </c>
      <c r="JS366" s="1">
        <v>0</v>
      </c>
      <c r="JT366" s="1">
        <v>0</v>
      </c>
      <c r="JU366" s="1">
        <v>0</v>
      </c>
      <c r="JV366" s="1">
        <v>0</v>
      </c>
      <c r="JW366" s="1">
        <v>0</v>
      </c>
      <c r="JX366" s="1">
        <v>0</v>
      </c>
      <c r="JY366" s="1">
        <v>0</v>
      </c>
      <c r="JZ366" s="1">
        <v>0</v>
      </c>
      <c r="KA366" s="1">
        <v>0</v>
      </c>
      <c r="KB366" s="1">
        <v>0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0</v>
      </c>
      <c r="LY366" s="1">
        <v>0</v>
      </c>
      <c r="LZ366" s="1">
        <v>0</v>
      </c>
      <c r="MA366" s="1">
        <v>0</v>
      </c>
      <c r="MB366" s="1">
        <v>0</v>
      </c>
      <c r="MC366" s="1">
        <v>0</v>
      </c>
      <c r="MD366" s="1">
        <v>0</v>
      </c>
      <c r="ME366" s="1">
        <v>0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0</v>
      </c>
      <c r="OD366" s="1">
        <v>0</v>
      </c>
      <c r="OE366" s="1">
        <v>0</v>
      </c>
      <c r="OF366" s="1">
        <v>0</v>
      </c>
      <c r="OG366" s="1">
        <v>0</v>
      </c>
      <c r="OH366" s="1">
        <v>0</v>
      </c>
      <c r="OI366" s="1">
        <v>0</v>
      </c>
      <c r="OJ366" s="1">
        <v>0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0</v>
      </c>
      <c r="OR366" s="1">
        <v>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0</v>
      </c>
      <c r="PF366" s="1">
        <v>0</v>
      </c>
      <c r="PG366" s="1">
        <v>0</v>
      </c>
      <c r="PH366" s="1">
        <v>0</v>
      </c>
      <c r="PI366" s="1">
        <v>0</v>
      </c>
      <c r="PJ366" s="1">
        <v>0</v>
      </c>
      <c r="PK366" s="1">
        <v>0</v>
      </c>
      <c r="PL366" s="1">
        <v>0</v>
      </c>
      <c r="PM366" s="1">
        <v>0</v>
      </c>
      <c r="PN366" s="1">
        <v>0</v>
      </c>
      <c r="PO366" s="1">
        <v>0</v>
      </c>
      <c r="PP366" s="1">
        <v>0</v>
      </c>
      <c r="PQ366" s="1">
        <v>0</v>
      </c>
      <c r="PR366" s="1">
        <v>0</v>
      </c>
      <c r="PS366" s="1">
        <v>0</v>
      </c>
      <c r="PT366" s="1">
        <v>0</v>
      </c>
      <c r="PU366" s="1">
        <v>0</v>
      </c>
      <c r="PV366" s="1">
        <v>0</v>
      </c>
      <c r="PW366" s="1">
        <v>0</v>
      </c>
      <c r="PX366" s="1">
        <v>0</v>
      </c>
      <c r="PY366" s="1">
        <v>0</v>
      </c>
      <c r="PZ366" s="1">
        <v>0</v>
      </c>
      <c r="QA366" s="1">
        <v>0</v>
      </c>
      <c r="QB366" s="1">
        <v>0</v>
      </c>
      <c r="QC366" s="1">
        <v>0</v>
      </c>
      <c r="QD366" s="1">
        <v>0</v>
      </c>
      <c r="QE366" s="1">
        <v>0</v>
      </c>
      <c r="QF366" s="1">
        <v>0</v>
      </c>
      <c r="QG366" s="1">
        <v>0</v>
      </c>
      <c r="QH366" s="1">
        <v>0</v>
      </c>
      <c r="QI366" s="1">
        <v>0</v>
      </c>
      <c r="QJ366" s="1">
        <v>0</v>
      </c>
      <c r="QK366" s="1">
        <v>0</v>
      </c>
      <c r="QL366" s="1">
        <v>0</v>
      </c>
      <c r="QM366" s="1">
        <v>0</v>
      </c>
      <c r="QN366" s="1">
        <v>0</v>
      </c>
      <c r="QO366" s="1">
        <v>0</v>
      </c>
      <c r="QP366" s="1">
        <v>0</v>
      </c>
      <c r="QQ366" s="1">
        <v>0</v>
      </c>
      <c r="QR366" s="1">
        <v>0</v>
      </c>
      <c r="QS366" s="1">
        <v>0</v>
      </c>
      <c r="QT366" s="1">
        <v>0</v>
      </c>
      <c r="QU366" s="1">
        <v>0</v>
      </c>
      <c r="QV366" s="1">
        <v>0</v>
      </c>
      <c r="QW366" s="1">
        <v>0</v>
      </c>
      <c r="QX366" s="1">
        <v>0</v>
      </c>
      <c r="QY366" s="1">
        <v>0</v>
      </c>
      <c r="QZ366" s="1">
        <v>0</v>
      </c>
      <c r="RA366" s="1">
        <v>0</v>
      </c>
      <c r="RB366" s="1">
        <v>0</v>
      </c>
      <c r="RC366" s="1">
        <v>0</v>
      </c>
      <c r="RD366" s="1">
        <v>0</v>
      </c>
      <c r="RE366" s="1">
        <v>0</v>
      </c>
      <c r="RF366" s="1">
        <v>0</v>
      </c>
      <c r="RG366" s="1">
        <v>0</v>
      </c>
      <c r="RH366" s="1">
        <v>0</v>
      </c>
      <c r="RI366" s="1">
        <v>0</v>
      </c>
      <c r="RJ366" s="1">
        <v>0</v>
      </c>
      <c r="RK366" s="1">
        <v>0</v>
      </c>
      <c r="RL366" s="1">
        <v>0</v>
      </c>
      <c r="RM366" s="1">
        <v>0</v>
      </c>
      <c r="RN366" s="1">
        <v>0</v>
      </c>
      <c r="RO366" s="1">
        <v>0</v>
      </c>
      <c r="RP366" s="1">
        <v>0</v>
      </c>
      <c r="RQ366" s="1">
        <v>0</v>
      </c>
      <c r="RR366" s="1">
        <v>0</v>
      </c>
      <c r="RS366" s="1">
        <v>0</v>
      </c>
      <c r="RT366" s="1">
        <v>0</v>
      </c>
      <c r="RU366" s="1">
        <v>0</v>
      </c>
      <c r="RV366" s="1">
        <v>0</v>
      </c>
      <c r="RW366" s="1">
        <v>0</v>
      </c>
      <c r="RX366" s="1">
        <v>0</v>
      </c>
      <c r="RY366" s="1">
        <v>0</v>
      </c>
      <c r="RZ366" s="1">
        <v>0</v>
      </c>
      <c r="SA366" s="1">
        <v>0</v>
      </c>
      <c r="SB366" s="1">
        <v>0</v>
      </c>
      <c r="SC366" s="1">
        <v>0</v>
      </c>
      <c r="SD366" s="1">
        <v>0</v>
      </c>
      <c r="SE366" s="1">
        <v>0</v>
      </c>
      <c r="SF366" s="1">
        <v>0</v>
      </c>
      <c r="SG366" s="1">
        <v>0</v>
      </c>
      <c r="SH366" s="1">
        <v>0</v>
      </c>
      <c r="SI366" s="1">
        <v>0</v>
      </c>
      <c r="SJ366" s="1">
        <v>0</v>
      </c>
      <c r="SK366" s="1">
        <v>0</v>
      </c>
      <c r="SL366" s="1">
        <v>0</v>
      </c>
      <c r="SM366" s="1">
        <v>0</v>
      </c>
      <c r="SN366" s="1">
        <v>0</v>
      </c>
      <c r="SO366" s="1">
        <v>0</v>
      </c>
      <c r="SP366" s="1">
        <v>0</v>
      </c>
      <c r="SQ366" s="1">
        <v>0</v>
      </c>
      <c r="SR366" s="1">
        <v>0</v>
      </c>
      <c r="SS366" s="1">
        <v>0</v>
      </c>
      <c r="ST366" s="1">
        <v>0</v>
      </c>
      <c r="SU366" s="1">
        <v>0</v>
      </c>
      <c r="SV366" s="1">
        <v>0</v>
      </c>
      <c r="SW366" s="1">
        <v>0</v>
      </c>
      <c r="SX366" s="1">
        <v>0</v>
      </c>
      <c r="SY366" s="1">
        <v>0</v>
      </c>
      <c r="SZ366" s="1">
        <v>0</v>
      </c>
      <c r="TA366" s="1">
        <v>0</v>
      </c>
      <c r="TB366" s="1">
        <v>0</v>
      </c>
      <c r="TC366" s="1">
        <v>0</v>
      </c>
      <c r="TD366" s="1">
        <v>0</v>
      </c>
      <c r="TE366" s="1">
        <v>0</v>
      </c>
      <c r="TF366" s="1">
        <v>0</v>
      </c>
      <c r="TG366" s="1">
        <v>0</v>
      </c>
      <c r="TH366" s="1">
        <v>0</v>
      </c>
      <c r="TI366" s="1">
        <v>0</v>
      </c>
      <c r="TJ366" s="1">
        <v>0</v>
      </c>
      <c r="TK366" s="1">
        <v>0</v>
      </c>
      <c r="TL366" s="1">
        <v>0</v>
      </c>
      <c r="TM366" s="1">
        <v>0</v>
      </c>
      <c r="TN366" s="1">
        <v>0</v>
      </c>
      <c r="TO366" s="1">
        <v>0</v>
      </c>
      <c r="TP366" s="1">
        <v>0</v>
      </c>
      <c r="TQ366" s="1">
        <v>0</v>
      </c>
      <c r="TR366" s="1">
        <v>0</v>
      </c>
      <c r="TS366" s="1">
        <v>0</v>
      </c>
      <c r="TT366" s="1">
        <v>0</v>
      </c>
      <c r="TU366" s="1">
        <v>0</v>
      </c>
      <c r="TV366" s="1">
        <v>0</v>
      </c>
      <c r="TW366" s="1">
        <v>0</v>
      </c>
      <c r="TX366" s="1">
        <v>0</v>
      </c>
      <c r="TY366" s="1">
        <v>0</v>
      </c>
      <c r="TZ366" s="1">
        <v>0</v>
      </c>
      <c r="UA366" s="1">
        <v>0</v>
      </c>
      <c r="UB366" s="1">
        <v>0</v>
      </c>
      <c r="UC366" s="1">
        <v>0</v>
      </c>
      <c r="UD366" s="1">
        <v>0</v>
      </c>
      <c r="UE366" s="1">
        <v>0</v>
      </c>
      <c r="UF366" s="1">
        <v>0</v>
      </c>
      <c r="UG366" s="1">
        <v>0</v>
      </c>
      <c r="UH366" s="1">
        <v>0</v>
      </c>
      <c r="UI366" s="1">
        <v>0</v>
      </c>
      <c r="UJ366" s="1">
        <v>0</v>
      </c>
      <c r="UK366" s="1">
        <v>0</v>
      </c>
      <c r="UL366" s="1">
        <v>0</v>
      </c>
      <c r="UM366" s="1">
        <v>0</v>
      </c>
      <c r="UN366" s="1">
        <v>0</v>
      </c>
      <c r="UO366" s="1">
        <v>0</v>
      </c>
      <c r="UP366" s="1">
        <v>0</v>
      </c>
      <c r="UQ366" s="1">
        <v>0</v>
      </c>
      <c r="UR366" s="1">
        <v>0</v>
      </c>
      <c r="US366" s="1">
        <v>0</v>
      </c>
      <c r="UT366" s="1">
        <v>0</v>
      </c>
      <c r="UU366" s="1">
        <v>0</v>
      </c>
      <c r="UV366" s="1">
        <v>0</v>
      </c>
      <c r="UW366" s="1">
        <v>0</v>
      </c>
      <c r="UX366" s="1">
        <v>0</v>
      </c>
      <c r="UY366" s="1">
        <v>0</v>
      </c>
      <c r="UZ366" s="1">
        <v>0</v>
      </c>
      <c r="VA366" s="1">
        <v>0</v>
      </c>
      <c r="VB366" s="1">
        <v>0</v>
      </c>
      <c r="VC366" s="1">
        <v>0</v>
      </c>
      <c r="VD366" s="1">
        <v>0</v>
      </c>
      <c r="VE366" s="1">
        <v>0</v>
      </c>
      <c r="VF366" s="1">
        <v>0</v>
      </c>
      <c r="VG366" s="1">
        <v>0</v>
      </c>
      <c r="VH366" s="1">
        <v>0</v>
      </c>
      <c r="VI366" s="1">
        <v>0</v>
      </c>
      <c r="VJ366" s="1">
        <v>0</v>
      </c>
      <c r="VK366" s="1">
        <v>0</v>
      </c>
      <c r="VL366" s="1">
        <v>0</v>
      </c>
      <c r="VM366" s="1">
        <v>0</v>
      </c>
      <c r="VN366" s="1">
        <v>0</v>
      </c>
      <c r="VO366" s="1">
        <v>0</v>
      </c>
      <c r="VP366" s="1">
        <v>0</v>
      </c>
      <c r="VQ366" s="1">
        <v>0</v>
      </c>
      <c r="VR366" s="1">
        <v>0</v>
      </c>
      <c r="VS366" s="1">
        <v>0</v>
      </c>
      <c r="VT366" s="1">
        <v>0</v>
      </c>
      <c r="VU366" s="1">
        <v>0</v>
      </c>
      <c r="VV366" s="1">
        <v>0</v>
      </c>
      <c r="VW366" s="1">
        <v>0</v>
      </c>
      <c r="VX366" s="1">
        <v>0</v>
      </c>
      <c r="VY366" s="1">
        <v>0</v>
      </c>
      <c r="VZ366" s="1">
        <v>0</v>
      </c>
      <c r="WA366" s="1">
        <v>0</v>
      </c>
      <c r="WB366" s="1">
        <v>0</v>
      </c>
      <c r="WC366" s="1">
        <v>0</v>
      </c>
      <c r="WD366" s="1">
        <v>0</v>
      </c>
      <c r="WE366" s="1">
        <v>0</v>
      </c>
      <c r="WF366" s="1">
        <v>0</v>
      </c>
      <c r="WG366" s="1">
        <v>0</v>
      </c>
      <c r="WH366" s="1">
        <v>0</v>
      </c>
      <c r="WI366" s="1">
        <v>0</v>
      </c>
      <c r="WJ366" s="1">
        <v>0</v>
      </c>
      <c r="WK366" s="1">
        <v>0</v>
      </c>
      <c r="WL366" s="1">
        <v>0</v>
      </c>
      <c r="WM366" s="1">
        <v>0</v>
      </c>
      <c r="WN366" s="1">
        <v>0</v>
      </c>
      <c r="WO366" s="1">
        <v>0</v>
      </c>
      <c r="WP366" s="1">
        <v>0</v>
      </c>
      <c r="WQ366" s="1">
        <v>0</v>
      </c>
      <c r="WR366" s="1">
        <v>0</v>
      </c>
      <c r="WS366" s="1">
        <v>0</v>
      </c>
      <c r="WT366" s="1">
        <v>0</v>
      </c>
      <c r="WU366" s="1">
        <v>0</v>
      </c>
      <c r="WV366" s="1">
        <v>0</v>
      </c>
      <c r="WW366" s="1">
        <v>0</v>
      </c>
      <c r="WX366" s="1">
        <v>0</v>
      </c>
      <c r="WY366" s="1">
        <v>0</v>
      </c>
      <c r="WZ366" s="1">
        <v>0</v>
      </c>
      <c r="XA366" s="1">
        <v>0</v>
      </c>
      <c r="XB366" s="1">
        <v>0</v>
      </c>
      <c r="XC366" s="1">
        <v>0</v>
      </c>
      <c r="XD366" s="1">
        <v>0</v>
      </c>
      <c r="XE366" s="1">
        <v>0</v>
      </c>
      <c r="XF366" s="1">
        <v>0</v>
      </c>
      <c r="XG366" s="1">
        <v>0</v>
      </c>
      <c r="XH366" s="1">
        <v>0</v>
      </c>
      <c r="XI366" s="1">
        <v>0</v>
      </c>
      <c r="XJ366" s="1">
        <v>0</v>
      </c>
      <c r="XK366" s="1">
        <v>0</v>
      </c>
      <c r="XL366" s="1">
        <v>0</v>
      </c>
      <c r="XM366" s="1">
        <v>0</v>
      </c>
      <c r="XN366" s="1">
        <v>0</v>
      </c>
      <c r="XO366" s="1">
        <v>0</v>
      </c>
      <c r="XP366" s="1">
        <v>0</v>
      </c>
      <c r="XQ366" s="1">
        <v>0</v>
      </c>
      <c r="XR366" s="1">
        <v>0</v>
      </c>
      <c r="XS366" s="1">
        <v>0</v>
      </c>
      <c r="XT366" s="1">
        <v>0</v>
      </c>
      <c r="XU366" s="1">
        <v>0</v>
      </c>
      <c r="XV366" s="1">
        <v>0</v>
      </c>
      <c r="XW366" s="1">
        <v>0</v>
      </c>
      <c r="XX366" s="1">
        <v>0</v>
      </c>
      <c r="XY366" s="1">
        <v>0</v>
      </c>
      <c r="XZ366" s="1">
        <v>0</v>
      </c>
      <c r="YA366" s="1">
        <v>0</v>
      </c>
      <c r="YB366" s="1">
        <v>0</v>
      </c>
      <c r="YC366" s="1">
        <v>0</v>
      </c>
      <c r="YD366" s="1">
        <v>0</v>
      </c>
      <c r="YE366" s="1">
        <v>0</v>
      </c>
      <c r="YF366" s="1">
        <v>0</v>
      </c>
      <c r="YG366" s="1">
        <v>0</v>
      </c>
      <c r="YH366" s="1">
        <v>0</v>
      </c>
      <c r="YI366" s="1">
        <v>0</v>
      </c>
      <c r="YJ366" s="1">
        <v>0</v>
      </c>
      <c r="YK366" s="1">
        <v>0</v>
      </c>
      <c r="YL366" s="1">
        <v>0</v>
      </c>
      <c r="YM366" s="1">
        <v>0</v>
      </c>
      <c r="YN366" s="1">
        <v>0</v>
      </c>
      <c r="YO366" s="1">
        <v>0</v>
      </c>
      <c r="YP366" s="1">
        <v>0</v>
      </c>
      <c r="YQ366" s="1">
        <v>0</v>
      </c>
      <c r="YR366" s="1">
        <v>0</v>
      </c>
      <c r="YS366" s="1">
        <v>0</v>
      </c>
      <c r="YT366" s="1">
        <v>0</v>
      </c>
      <c r="YU366" s="1">
        <v>0</v>
      </c>
      <c r="YV366" s="1">
        <v>0</v>
      </c>
      <c r="YW366" s="1">
        <v>0</v>
      </c>
      <c r="YX366" s="1">
        <v>0</v>
      </c>
      <c r="YY366" s="1">
        <v>0</v>
      </c>
      <c r="YZ366" s="1">
        <v>0</v>
      </c>
      <c r="ZA366" s="1">
        <v>0</v>
      </c>
      <c r="ZB366" s="1">
        <v>0</v>
      </c>
      <c r="ZC366" s="1">
        <v>0</v>
      </c>
      <c r="ZD366" s="1">
        <v>0</v>
      </c>
      <c r="ZE366" s="1">
        <v>0</v>
      </c>
      <c r="ZF366" s="1">
        <v>0</v>
      </c>
      <c r="ZG366" s="1">
        <v>0</v>
      </c>
      <c r="ZH366" s="1">
        <v>0</v>
      </c>
      <c r="ZI366" s="1">
        <v>0</v>
      </c>
      <c r="ZJ366" s="1">
        <v>0</v>
      </c>
      <c r="ZK366" s="1">
        <v>0</v>
      </c>
      <c r="ZL366" s="1">
        <v>0</v>
      </c>
      <c r="ZM366" s="1">
        <v>0</v>
      </c>
      <c r="ZN366" s="1">
        <v>0</v>
      </c>
      <c r="ZO366" s="1">
        <v>0</v>
      </c>
      <c r="ZP366" s="1">
        <v>0</v>
      </c>
      <c r="ZQ366" s="1">
        <v>0</v>
      </c>
      <c r="ZR366" s="1">
        <v>0</v>
      </c>
      <c r="ZS366" s="1">
        <v>0</v>
      </c>
      <c r="ZT366" s="1">
        <v>0</v>
      </c>
      <c r="ZU366" s="1">
        <v>0</v>
      </c>
      <c r="ZV366" s="1">
        <v>0</v>
      </c>
      <c r="ZW366" s="1">
        <v>0</v>
      </c>
      <c r="ZX366" s="1">
        <v>0</v>
      </c>
      <c r="ZY366" s="1">
        <v>0</v>
      </c>
      <c r="ZZ366" s="1">
        <v>0</v>
      </c>
      <c r="AAA366" s="1">
        <v>0</v>
      </c>
      <c r="AAB366" s="1">
        <v>0</v>
      </c>
      <c r="AAC366" s="1">
        <v>0</v>
      </c>
      <c r="AAD366" s="1">
        <v>0</v>
      </c>
      <c r="AAE366" s="1">
        <v>0</v>
      </c>
      <c r="AAF366" s="1">
        <v>0</v>
      </c>
      <c r="AAG366" s="1">
        <v>0</v>
      </c>
      <c r="AAH366" s="1">
        <v>0</v>
      </c>
      <c r="AAI366" s="1">
        <v>0</v>
      </c>
      <c r="AAJ366" s="1">
        <v>0</v>
      </c>
      <c r="AAK366" s="1">
        <v>0</v>
      </c>
      <c r="AAL366" s="1">
        <v>0</v>
      </c>
      <c r="AAM366" s="1">
        <v>0</v>
      </c>
      <c r="AAN366" s="1">
        <v>0</v>
      </c>
      <c r="AAO366" s="1">
        <v>0</v>
      </c>
      <c r="AAP366" s="1">
        <v>0</v>
      </c>
      <c r="AAQ366" s="1">
        <v>0</v>
      </c>
      <c r="AAR366" s="1">
        <v>0</v>
      </c>
      <c r="AAS366" s="1">
        <v>0</v>
      </c>
      <c r="AAT366" s="1">
        <v>0</v>
      </c>
      <c r="AAU366" s="1">
        <v>0</v>
      </c>
      <c r="AAV366" s="1">
        <v>0</v>
      </c>
      <c r="AAW366" s="1">
        <v>0</v>
      </c>
      <c r="AAX366" s="1">
        <v>0</v>
      </c>
      <c r="AAY366" s="1">
        <v>0</v>
      </c>
      <c r="AAZ366" s="1">
        <v>0</v>
      </c>
      <c r="ABA366" s="1">
        <v>0</v>
      </c>
      <c r="ABB366" s="1">
        <v>0</v>
      </c>
      <c r="ABC366" s="1">
        <v>0</v>
      </c>
      <c r="ABD366" s="1">
        <v>0</v>
      </c>
      <c r="ABE366" s="1">
        <v>0</v>
      </c>
      <c r="ABF366" s="1">
        <v>0</v>
      </c>
      <c r="ABG366" s="1">
        <v>0</v>
      </c>
      <c r="ABH366" s="1">
        <v>0</v>
      </c>
      <c r="ABI366" s="1">
        <v>0</v>
      </c>
      <c r="ABJ366" s="1">
        <v>0</v>
      </c>
      <c r="ABK366" s="1">
        <v>0</v>
      </c>
      <c r="ABL366" s="1">
        <v>0</v>
      </c>
      <c r="ABM366" s="1">
        <v>0</v>
      </c>
      <c r="ABN366" s="1">
        <v>0</v>
      </c>
      <c r="ABO366" s="1">
        <v>0</v>
      </c>
      <c r="ABP366" s="1">
        <v>0</v>
      </c>
      <c r="ABQ366" s="1">
        <v>0</v>
      </c>
      <c r="ABR366" s="1">
        <v>0</v>
      </c>
      <c r="ABS366" s="1">
        <v>0</v>
      </c>
      <c r="ABT366" s="1">
        <v>0</v>
      </c>
      <c r="ABU366" s="1">
        <v>0</v>
      </c>
      <c r="ABV366" s="1">
        <v>0</v>
      </c>
      <c r="ABW366" s="1">
        <v>0</v>
      </c>
      <c r="ABX366" s="1">
        <v>0</v>
      </c>
      <c r="ABY366" s="1">
        <v>0</v>
      </c>
      <c r="ABZ366" s="1">
        <v>0</v>
      </c>
      <c r="ACA366" s="1">
        <v>0</v>
      </c>
      <c r="ACB366" s="1">
        <v>0</v>
      </c>
      <c r="ACC366" s="1">
        <v>0</v>
      </c>
      <c r="ACD366" s="1">
        <v>0</v>
      </c>
      <c r="ACE366" s="1">
        <v>0</v>
      </c>
      <c r="ACF366" s="1">
        <v>0</v>
      </c>
      <c r="ACG366" s="1">
        <v>0</v>
      </c>
      <c r="ACH366" s="1">
        <v>0</v>
      </c>
      <c r="ACI366" s="1">
        <v>0</v>
      </c>
      <c r="ACJ366" s="1">
        <v>0</v>
      </c>
      <c r="ACK366" s="1">
        <v>0</v>
      </c>
      <c r="ACL366" s="1">
        <v>0</v>
      </c>
      <c r="ACM366" s="1">
        <v>0</v>
      </c>
      <c r="ACN366" s="1">
        <v>0</v>
      </c>
      <c r="ACO366" s="1">
        <v>0</v>
      </c>
      <c r="ACP366" s="1">
        <v>0</v>
      </c>
      <c r="ACQ366" s="1">
        <v>0</v>
      </c>
      <c r="ACR366" s="1">
        <v>0</v>
      </c>
      <c r="ACS366" s="1">
        <v>0</v>
      </c>
      <c r="ACT366" s="1">
        <v>0</v>
      </c>
      <c r="ACU366" s="1">
        <v>0</v>
      </c>
      <c r="ACV366" s="1">
        <v>0</v>
      </c>
      <c r="ACW366" s="1">
        <v>0</v>
      </c>
      <c r="ACX366" s="1">
        <v>0</v>
      </c>
      <c r="ACY366" s="1">
        <v>0</v>
      </c>
      <c r="ACZ366" s="1">
        <v>0</v>
      </c>
      <c r="ADA366" s="1">
        <v>0</v>
      </c>
      <c r="ADB366" s="1">
        <v>0</v>
      </c>
      <c r="ADC366" s="1">
        <v>0</v>
      </c>
      <c r="ADD366" s="1">
        <v>0</v>
      </c>
      <c r="ADE366" s="1">
        <v>0</v>
      </c>
      <c r="ADF366" s="1">
        <v>0</v>
      </c>
      <c r="ADG366" s="1">
        <v>0</v>
      </c>
      <c r="ADH366" s="1">
        <v>0</v>
      </c>
      <c r="ADI366" s="1">
        <v>0</v>
      </c>
      <c r="ADJ366" s="1">
        <v>0</v>
      </c>
      <c r="ADK366" s="1">
        <v>0</v>
      </c>
      <c r="ADL366" s="1">
        <v>0</v>
      </c>
      <c r="ADM366" s="1">
        <v>0</v>
      </c>
      <c r="ADN366" s="1">
        <v>0</v>
      </c>
      <c r="ADO366" s="1">
        <v>0</v>
      </c>
      <c r="ADP366" s="1">
        <v>0</v>
      </c>
      <c r="ADQ366" s="1">
        <v>0</v>
      </c>
      <c r="ADR366" s="1">
        <v>0</v>
      </c>
      <c r="ADS366" s="1">
        <v>0</v>
      </c>
      <c r="ADT366" s="1">
        <v>0</v>
      </c>
      <c r="ADU366" s="1">
        <v>0</v>
      </c>
    </row>
    <row r="367" spans="1:801" ht="22.5" customHeight="1" x14ac:dyDescent="0.25">
      <c r="A367">
        <v>366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0</v>
      </c>
      <c r="DC367" s="1">
        <v>0</v>
      </c>
      <c r="DD367" s="1">
        <v>0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</v>
      </c>
      <c r="GF367" s="1">
        <v>0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0</v>
      </c>
      <c r="GM367" s="1">
        <v>0</v>
      </c>
      <c r="GN367" s="1">
        <v>0</v>
      </c>
      <c r="GO367" s="1">
        <v>0</v>
      </c>
      <c r="GP367" s="1">
        <v>0</v>
      </c>
      <c r="GQ367" s="1">
        <v>0</v>
      </c>
      <c r="GR367" s="1">
        <v>0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0</v>
      </c>
      <c r="HH367" s="1">
        <v>0</v>
      </c>
      <c r="HI367" s="1">
        <v>0</v>
      </c>
      <c r="HJ367" s="1">
        <v>0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0</v>
      </c>
      <c r="HQ367" s="1">
        <v>0</v>
      </c>
      <c r="HR367" s="1">
        <v>0</v>
      </c>
      <c r="HS367" s="1">
        <v>0</v>
      </c>
      <c r="HT367" s="1">
        <v>0</v>
      </c>
      <c r="HU367" s="1">
        <v>0</v>
      </c>
      <c r="HV367" s="1">
        <v>0</v>
      </c>
      <c r="HW367" s="1">
        <v>0</v>
      </c>
      <c r="HX367" s="1">
        <v>0</v>
      </c>
      <c r="HY367" s="1">
        <v>0</v>
      </c>
      <c r="HZ367" s="1">
        <v>0</v>
      </c>
      <c r="IA367" s="1">
        <v>0</v>
      </c>
      <c r="IB367" s="1">
        <v>0</v>
      </c>
      <c r="IC367" s="1">
        <v>0</v>
      </c>
      <c r="ID367" s="1">
        <v>0</v>
      </c>
      <c r="IE367" s="1">
        <v>0</v>
      </c>
      <c r="IF367" s="1">
        <v>0</v>
      </c>
      <c r="IG367" s="1">
        <v>0</v>
      </c>
      <c r="IH367" s="1">
        <v>0</v>
      </c>
      <c r="II367" s="1">
        <v>0</v>
      </c>
      <c r="IJ367" s="1">
        <v>0</v>
      </c>
      <c r="IK367" s="1">
        <v>0</v>
      </c>
      <c r="IL367" s="1">
        <v>0</v>
      </c>
      <c r="IM367" s="1">
        <v>0</v>
      </c>
      <c r="IN367" s="1">
        <v>0</v>
      </c>
      <c r="IO367" s="1">
        <v>0</v>
      </c>
      <c r="IP367" s="1">
        <v>0</v>
      </c>
      <c r="IQ367" s="1">
        <v>0</v>
      </c>
      <c r="IR367" s="1">
        <v>0</v>
      </c>
      <c r="IS367" s="1">
        <v>0</v>
      </c>
      <c r="IT367" s="1">
        <v>0</v>
      </c>
      <c r="IU367" s="1">
        <v>0</v>
      </c>
      <c r="IV367" s="1">
        <v>0</v>
      </c>
      <c r="IW367" s="1">
        <v>0</v>
      </c>
      <c r="IX367" s="1">
        <v>0</v>
      </c>
      <c r="IY367" s="1">
        <v>0</v>
      </c>
      <c r="IZ367" s="1">
        <v>0</v>
      </c>
      <c r="JA367" s="1">
        <v>0</v>
      </c>
      <c r="JB367" s="1">
        <v>0</v>
      </c>
      <c r="JC367" s="1">
        <v>0</v>
      </c>
      <c r="JD367" s="1">
        <v>0</v>
      </c>
      <c r="JE367" s="1">
        <v>0</v>
      </c>
      <c r="JF367" s="1">
        <v>0</v>
      </c>
      <c r="JG367" s="1">
        <v>0</v>
      </c>
      <c r="JH367" s="1">
        <v>0</v>
      </c>
      <c r="JI367" s="1">
        <v>0</v>
      </c>
      <c r="JJ367" s="1">
        <v>0</v>
      </c>
      <c r="JK367" s="1">
        <v>0</v>
      </c>
      <c r="JL367" s="1">
        <v>0</v>
      </c>
      <c r="JM367" s="1">
        <v>0</v>
      </c>
      <c r="JN367" s="1">
        <v>0</v>
      </c>
      <c r="JO367" s="1">
        <v>0</v>
      </c>
      <c r="JP367" s="1">
        <v>0</v>
      </c>
      <c r="JQ367" s="1">
        <v>0</v>
      </c>
      <c r="JR367" s="1">
        <v>0</v>
      </c>
      <c r="JS367" s="1">
        <v>0</v>
      </c>
      <c r="JT367" s="1">
        <v>0</v>
      </c>
      <c r="JU367" s="1">
        <v>0</v>
      </c>
      <c r="JV367" s="1">
        <v>0</v>
      </c>
      <c r="JW367" s="1">
        <v>0</v>
      </c>
      <c r="JX367" s="1">
        <v>0</v>
      </c>
      <c r="JY367" s="1">
        <v>0</v>
      </c>
      <c r="JZ367" s="1">
        <v>0</v>
      </c>
      <c r="KA367" s="1">
        <v>0</v>
      </c>
      <c r="KB367" s="1">
        <v>0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0</v>
      </c>
      <c r="LY367" s="1">
        <v>0</v>
      </c>
      <c r="LZ367" s="1">
        <v>0</v>
      </c>
      <c r="MA367" s="1">
        <v>0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0</v>
      </c>
      <c r="OB367" s="1">
        <v>0</v>
      </c>
      <c r="OC367" s="1">
        <v>0</v>
      </c>
      <c r="OD367" s="1">
        <v>0</v>
      </c>
      <c r="OE367" s="1">
        <v>0</v>
      </c>
      <c r="OF367" s="1">
        <v>0</v>
      </c>
      <c r="OG367" s="1">
        <v>0</v>
      </c>
      <c r="OH367" s="1">
        <v>0</v>
      </c>
      <c r="OI367" s="1">
        <v>0</v>
      </c>
      <c r="OJ367" s="1">
        <v>0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0</v>
      </c>
      <c r="OR367" s="1">
        <v>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PJ367" s="1">
        <v>0</v>
      </c>
      <c r="PK367" s="1">
        <v>0</v>
      </c>
      <c r="PL367" s="1">
        <v>0</v>
      </c>
      <c r="PM367" s="1">
        <v>0</v>
      </c>
      <c r="PN367" s="1">
        <v>0</v>
      </c>
      <c r="PO367" s="1">
        <v>0</v>
      </c>
      <c r="PP367" s="1">
        <v>0</v>
      </c>
      <c r="PQ367" s="1">
        <v>0</v>
      </c>
      <c r="PR367" s="1">
        <v>0</v>
      </c>
      <c r="PS367" s="1">
        <v>0</v>
      </c>
      <c r="PT367" s="1">
        <v>0</v>
      </c>
      <c r="PU367" s="1">
        <v>0</v>
      </c>
      <c r="PV367" s="1">
        <v>0</v>
      </c>
      <c r="PW367" s="1">
        <v>0</v>
      </c>
      <c r="PX367" s="1">
        <v>0</v>
      </c>
      <c r="PY367" s="1">
        <v>0</v>
      </c>
      <c r="PZ367" s="1">
        <v>0</v>
      </c>
      <c r="QA367" s="1">
        <v>0</v>
      </c>
      <c r="QB367" s="1">
        <v>0</v>
      </c>
      <c r="QC367" s="1">
        <v>0</v>
      </c>
      <c r="QD367" s="1">
        <v>0</v>
      </c>
      <c r="QE367" s="1">
        <v>0</v>
      </c>
      <c r="QF367" s="1">
        <v>0</v>
      </c>
      <c r="QG367" s="1">
        <v>0</v>
      </c>
      <c r="QH367" s="1">
        <v>0</v>
      </c>
      <c r="QI367" s="1">
        <v>0</v>
      </c>
      <c r="QJ367" s="1">
        <v>0</v>
      </c>
      <c r="QK367" s="1">
        <v>0</v>
      </c>
      <c r="QL367" s="1">
        <v>0</v>
      </c>
      <c r="QM367" s="1">
        <v>0</v>
      </c>
      <c r="QN367" s="1">
        <v>0</v>
      </c>
      <c r="QO367" s="1">
        <v>0</v>
      </c>
      <c r="QP367" s="1">
        <v>0</v>
      </c>
      <c r="QQ367" s="1">
        <v>0</v>
      </c>
      <c r="QR367" s="1">
        <v>0</v>
      </c>
      <c r="QS367" s="1">
        <v>0</v>
      </c>
      <c r="QT367" s="1">
        <v>0</v>
      </c>
      <c r="QU367" s="1">
        <v>0</v>
      </c>
      <c r="QV367" s="1">
        <v>0</v>
      </c>
      <c r="QW367" s="1">
        <v>0</v>
      </c>
      <c r="QX367" s="1">
        <v>0</v>
      </c>
      <c r="QY367" s="1">
        <v>0</v>
      </c>
      <c r="QZ367" s="1">
        <v>0</v>
      </c>
      <c r="RA367" s="1">
        <v>0</v>
      </c>
      <c r="RB367" s="1">
        <v>0</v>
      </c>
      <c r="RC367" s="1">
        <v>0</v>
      </c>
      <c r="RD367" s="1">
        <v>0</v>
      </c>
      <c r="RE367" s="1">
        <v>0</v>
      </c>
      <c r="RF367" s="1">
        <v>0</v>
      </c>
      <c r="RG367" s="1">
        <v>0</v>
      </c>
      <c r="RH367" s="1">
        <v>0</v>
      </c>
      <c r="RI367" s="1">
        <v>0</v>
      </c>
      <c r="RJ367" s="1">
        <v>0</v>
      </c>
      <c r="RK367" s="1">
        <v>0</v>
      </c>
      <c r="RL367" s="1">
        <v>0</v>
      </c>
      <c r="RM367" s="1">
        <v>0</v>
      </c>
      <c r="RN367" s="1">
        <v>0</v>
      </c>
      <c r="RO367" s="1">
        <v>0</v>
      </c>
      <c r="RP367" s="1">
        <v>0</v>
      </c>
      <c r="RQ367" s="1">
        <v>0</v>
      </c>
      <c r="RR367" s="1">
        <v>0</v>
      </c>
      <c r="RS367" s="1">
        <v>0</v>
      </c>
      <c r="RT367" s="1">
        <v>0</v>
      </c>
      <c r="RU367" s="1">
        <v>0</v>
      </c>
      <c r="RV367" s="1">
        <v>0</v>
      </c>
      <c r="RW367" s="1">
        <v>0</v>
      </c>
      <c r="RX367" s="1">
        <v>0</v>
      </c>
      <c r="RY367" s="1">
        <v>0</v>
      </c>
      <c r="RZ367" s="1">
        <v>0</v>
      </c>
      <c r="SA367" s="1">
        <v>0</v>
      </c>
      <c r="SB367" s="1">
        <v>0</v>
      </c>
      <c r="SC367" s="1">
        <v>0</v>
      </c>
      <c r="SD367" s="1">
        <v>0</v>
      </c>
      <c r="SE367" s="1">
        <v>0</v>
      </c>
      <c r="SF367" s="1">
        <v>0</v>
      </c>
      <c r="SG367" s="1">
        <v>0</v>
      </c>
      <c r="SH367" s="1">
        <v>0</v>
      </c>
      <c r="SI367" s="1">
        <v>0</v>
      </c>
      <c r="SJ367" s="1">
        <v>0</v>
      </c>
      <c r="SK367" s="1">
        <v>0</v>
      </c>
      <c r="SL367" s="1">
        <v>0</v>
      </c>
      <c r="SM367" s="1">
        <v>0</v>
      </c>
      <c r="SN367" s="1">
        <v>0</v>
      </c>
      <c r="SO367" s="1">
        <v>0</v>
      </c>
      <c r="SP367" s="1">
        <v>0</v>
      </c>
      <c r="SQ367" s="1">
        <v>0</v>
      </c>
      <c r="SR367" s="1">
        <v>0</v>
      </c>
      <c r="SS367" s="1">
        <v>0</v>
      </c>
      <c r="ST367" s="1">
        <v>0</v>
      </c>
      <c r="SU367" s="1">
        <v>0</v>
      </c>
      <c r="SV367" s="1">
        <v>0</v>
      </c>
      <c r="SW367" s="1">
        <v>0</v>
      </c>
      <c r="SX367" s="1">
        <v>0</v>
      </c>
      <c r="SY367" s="1">
        <v>0</v>
      </c>
      <c r="SZ367" s="1">
        <v>0</v>
      </c>
      <c r="TA367" s="1">
        <v>0</v>
      </c>
      <c r="TB367" s="1">
        <v>0</v>
      </c>
      <c r="TC367" s="1">
        <v>0</v>
      </c>
      <c r="TD367" s="1">
        <v>0</v>
      </c>
      <c r="TE367" s="1">
        <v>0</v>
      </c>
      <c r="TF367" s="1">
        <v>0</v>
      </c>
      <c r="TG367" s="1">
        <v>0</v>
      </c>
      <c r="TH367" s="1">
        <v>0</v>
      </c>
      <c r="TI367" s="1">
        <v>0</v>
      </c>
      <c r="TJ367" s="1">
        <v>0</v>
      </c>
      <c r="TK367" s="1">
        <v>0</v>
      </c>
      <c r="TL367" s="1">
        <v>0</v>
      </c>
      <c r="TM367" s="1">
        <v>0</v>
      </c>
      <c r="TN367" s="1">
        <v>0</v>
      </c>
      <c r="TO367" s="1">
        <v>0</v>
      </c>
      <c r="TP367" s="1">
        <v>0</v>
      </c>
      <c r="TQ367" s="1">
        <v>0</v>
      </c>
      <c r="TR367" s="1">
        <v>0</v>
      </c>
      <c r="TS367" s="1">
        <v>0</v>
      </c>
      <c r="TT367" s="1">
        <v>0</v>
      </c>
      <c r="TU367" s="1">
        <v>0</v>
      </c>
      <c r="TV367" s="1">
        <v>0</v>
      </c>
      <c r="TW367" s="1">
        <v>0</v>
      </c>
      <c r="TX367" s="1">
        <v>0</v>
      </c>
      <c r="TY367" s="1">
        <v>0</v>
      </c>
      <c r="TZ367" s="1">
        <v>0</v>
      </c>
      <c r="UA367" s="1">
        <v>0</v>
      </c>
      <c r="UB367" s="1">
        <v>0</v>
      </c>
      <c r="UC367" s="1">
        <v>0</v>
      </c>
      <c r="UD367" s="1">
        <v>0</v>
      </c>
      <c r="UE367" s="1">
        <v>0</v>
      </c>
      <c r="UF367" s="1">
        <v>0</v>
      </c>
      <c r="UG367" s="1">
        <v>0</v>
      </c>
      <c r="UH367" s="1">
        <v>0</v>
      </c>
      <c r="UI367" s="1">
        <v>0</v>
      </c>
      <c r="UJ367" s="1">
        <v>0</v>
      </c>
      <c r="UK367" s="1">
        <v>0</v>
      </c>
      <c r="UL367" s="1">
        <v>0</v>
      </c>
      <c r="UM367" s="1">
        <v>0</v>
      </c>
      <c r="UN367" s="1">
        <v>0</v>
      </c>
      <c r="UO367" s="1">
        <v>0</v>
      </c>
      <c r="UP367" s="1">
        <v>0</v>
      </c>
      <c r="UQ367" s="1">
        <v>0</v>
      </c>
      <c r="UR367" s="1">
        <v>0</v>
      </c>
      <c r="US367" s="1">
        <v>0</v>
      </c>
      <c r="UT367" s="1">
        <v>0</v>
      </c>
      <c r="UU367" s="1">
        <v>0</v>
      </c>
      <c r="UV367" s="1">
        <v>0</v>
      </c>
      <c r="UW367" s="1">
        <v>0</v>
      </c>
      <c r="UX367" s="1">
        <v>0</v>
      </c>
      <c r="UY367" s="1">
        <v>0</v>
      </c>
      <c r="UZ367" s="1">
        <v>0</v>
      </c>
      <c r="VA367" s="1">
        <v>0</v>
      </c>
      <c r="VB367" s="1">
        <v>0</v>
      </c>
      <c r="VC367" s="1">
        <v>0</v>
      </c>
      <c r="VD367" s="1">
        <v>0</v>
      </c>
      <c r="VE367" s="1">
        <v>0</v>
      </c>
      <c r="VF367" s="1">
        <v>0</v>
      </c>
      <c r="VG367" s="1">
        <v>0</v>
      </c>
      <c r="VH367" s="1">
        <v>0</v>
      </c>
      <c r="VI367" s="1">
        <v>0</v>
      </c>
      <c r="VJ367" s="1">
        <v>0</v>
      </c>
      <c r="VK367" s="1">
        <v>0</v>
      </c>
      <c r="VL367" s="1">
        <v>0</v>
      </c>
      <c r="VM367" s="1">
        <v>0</v>
      </c>
      <c r="VN367" s="1">
        <v>0</v>
      </c>
      <c r="VO367" s="1">
        <v>0</v>
      </c>
      <c r="VP367" s="1">
        <v>0</v>
      </c>
      <c r="VQ367" s="1">
        <v>0</v>
      </c>
      <c r="VR367" s="1">
        <v>0</v>
      </c>
      <c r="VS367" s="1">
        <v>0</v>
      </c>
      <c r="VT367" s="1">
        <v>0</v>
      </c>
      <c r="VU367" s="1">
        <v>0</v>
      </c>
      <c r="VV367" s="1">
        <v>0</v>
      </c>
      <c r="VW367" s="1">
        <v>0</v>
      </c>
      <c r="VX367" s="1">
        <v>0</v>
      </c>
      <c r="VY367" s="1">
        <v>0</v>
      </c>
      <c r="VZ367" s="1">
        <v>0</v>
      </c>
      <c r="WA367" s="1">
        <v>0</v>
      </c>
      <c r="WB367" s="1">
        <v>0</v>
      </c>
      <c r="WC367" s="1">
        <v>0</v>
      </c>
      <c r="WD367" s="1">
        <v>0</v>
      </c>
      <c r="WE367" s="1">
        <v>0</v>
      </c>
      <c r="WF367" s="1">
        <v>0</v>
      </c>
      <c r="WG367" s="1">
        <v>0</v>
      </c>
      <c r="WH367" s="1">
        <v>0</v>
      </c>
      <c r="WI367" s="1">
        <v>0</v>
      </c>
      <c r="WJ367" s="1">
        <v>0</v>
      </c>
      <c r="WK367" s="1">
        <v>0</v>
      </c>
      <c r="WL367" s="1">
        <v>0</v>
      </c>
      <c r="WM367" s="1">
        <v>0</v>
      </c>
      <c r="WN367" s="1">
        <v>0</v>
      </c>
      <c r="WO367" s="1">
        <v>0</v>
      </c>
      <c r="WP367" s="1">
        <v>0</v>
      </c>
      <c r="WQ367" s="1">
        <v>0</v>
      </c>
      <c r="WR367" s="1">
        <v>0</v>
      </c>
      <c r="WS367" s="1">
        <v>0</v>
      </c>
      <c r="WT367" s="1">
        <v>0</v>
      </c>
      <c r="WU367" s="1">
        <v>0</v>
      </c>
      <c r="WV367" s="1">
        <v>0</v>
      </c>
      <c r="WW367" s="1">
        <v>0</v>
      </c>
      <c r="WX367" s="1">
        <v>0</v>
      </c>
      <c r="WY367" s="1">
        <v>0</v>
      </c>
      <c r="WZ367" s="1">
        <v>0</v>
      </c>
      <c r="XA367" s="1">
        <v>0</v>
      </c>
      <c r="XB367" s="1">
        <v>0</v>
      </c>
      <c r="XC367" s="1">
        <v>0</v>
      </c>
      <c r="XD367" s="1">
        <v>0</v>
      </c>
      <c r="XE367" s="1">
        <v>0</v>
      </c>
      <c r="XF367" s="1">
        <v>0</v>
      </c>
      <c r="XG367" s="1">
        <v>0</v>
      </c>
      <c r="XH367" s="1">
        <v>0</v>
      </c>
      <c r="XI367" s="1">
        <v>0</v>
      </c>
      <c r="XJ367" s="1">
        <v>0</v>
      </c>
      <c r="XK367" s="1">
        <v>0</v>
      </c>
      <c r="XL367" s="1">
        <v>0</v>
      </c>
      <c r="XM367" s="1">
        <v>0</v>
      </c>
      <c r="XN367" s="1">
        <v>0</v>
      </c>
      <c r="XO367" s="1">
        <v>0</v>
      </c>
      <c r="XP367" s="1">
        <v>0</v>
      </c>
      <c r="XQ367" s="1">
        <v>0</v>
      </c>
      <c r="XR367" s="1">
        <v>0</v>
      </c>
      <c r="XS367" s="1">
        <v>0</v>
      </c>
      <c r="XT367" s="1">
        <v>0</v>
      </c>
      <c r="XU367" s="1">
        <v>0</v>
      </c>
      <c r="XV367" s="1">
        <v>0</v>
      </c>
      <c r="XW367" s="1">
        <v>0</v>
      </c>
      <c r="XX367" s="1">
        <v>0</v>
      </c>
      <c r="XY367" s="1">
        <v>0</v>
      </c>
      <c r="XZ367" s="1">
        <v>0</v>
      </c>
      <c r="YA367" s="1">
        <v>0</v>
      </c>
      <c r="YB367" s="1">
        <v>0</v>
      </c>
      <c r="YC367" s="1">
        <v>0</v>
      </c>
      <c r="YD367" s="1">
        <v>0</v>
      </c>
      <c r="YE367" s="1">
        <v>0</v>
      </c>
      <c r="YF367" s="1">
        <v>0</v>
      </c>
      <c r="YG367" s="1">
        <v>0</v>
      </c>
      <c r="YH367" s="1">
        <v>0</v>
      </c>
      <c r="YI367" s="1">
        <v>0</v>
      </c>
      <c r="YJ367" s="1">
        <v>0</v>
      </c>
      <c r="YK367" s="1">
        <v>0</v>
      </c>
      <c r="YL367" s="1">
        <v>0</v>
      </c>
      <c r="YM367" s="1">
        <v>0</v>
      </c>
      <c r="YN367" s="1">
        <v>0</v>
      </c>
      <c r="YO367" s="1">
        <v>0</v>
      </c>
      <c r="YP367" s="1">
        <v>0</v>
      </c>
      <c r="YQ367" s="1">
        <v>0</v>
      </c>
      <c r="YR367" s="1">
        <v>0</v>
      </c>
      <c r="YS367" s="1">
        <v>0</v>
      </c>
      <c r="YT367" s="1">
        <v>0</v>
      </c>
      <c r="YU367" s="1">
        <v>0</v>
      </c>
      <c r="YV367" s="1">
        <v>0</v>
      </c>
      <c r="YW367" s="1">
        <v>0</v>
      </c>
      <c r="YX367" s="1">
        <v>0</v>
      </c>
      <c r="YY367" s="1">
        <v>0</v>
      </c>
      <c r="YZ367" s="1">
        <v>0</v>
      </c>
      <c r="ZA367" s="1">
        <v>0</v>
      </c>
      <c r="ZB367" s="1">
        <v>0</v>
      </c>
      <c r="ZC367" s="1">
        <v>0</v>
      </c>
      <c r="ZD367" s="1">
        <v>0</v>
      </c>
      <c r="ZE367" s="1">
        <v>0</v>
      </c>
      <c r="ZF367" s="1">
        <v>0</v>
      </c>
      <c r="ZG367" s="1">
        <v>0</v>
      </c>
      <c r="ZH367" s="1">
        <v>0</v>
      </c>
      <c r="ZI367" s="1">
        <v>0</v>
      </c>
      <c r="ZJ367" s="1">
        <v>0</v>
      </c>
      <c r="ZK367" s="1">
        <v>0</v>
      </c>
      <c r="ZL367" s="1">
        <v>0</v>
      </c>
      <c r="ZM367" s="1">
        <v>0</v>
      </c>
      <c r="ZN367" s="1">
        <v>0</v>
      </c>
      <c r="ZO367" s="1">
        <v>0</v>
      </c>
      <c r="ZP367" s="1">
        <v>0</v>
      </c>
      <c r="ZQ367" s="1">
        <v>0</v>
      </c>
      <c r="ZR367" s="1">
        <v>0</v>
      </c>
      <c r="ZS367" s="1">
        <v>0</v>
      </c>
      <c r="ZT367" s="1">
        <v>0</v>
      </c>
      <c r="ZU367" s="1">
        <v>0</v>
      </c>
      <c r="ZV367" s="1">
        <v>0</v>
      </c>
      <c r="ZW367" s="1">
        <v>0</v>
      </c>
      <c r="ZX367" s="1">
        <v>0</v>
      </c>
      <c r="ZY367" s="1">
        <v>0</v>
      </c>
      <c r="ZZ367" s="1">
        <v>0</v>
      </c>
      <c r="AAA367" s="1">
        <v>0</v>
      </c>
      <c r="AAB367" s="1">
        <v>0</v>
      </c>
      <c r="AAC367" s="1">
        <v>0</v>
      </c>
      <c r="AAD367" s="1">
        <v>0</v>
      </c>
      <c r="AAE367" s="1">
        <v>0</v>
      </c>
      <c r="AAF367" s="1">
        <v>0</v>
      </c>
      <c r="AAG367" s="1">
        <v>0</v>
      </c>
      <c r="AAH367" s="1">
        <v>0</v>
      </c>
      <c r="AAI367" s="1">
        <v>0</v>
      </c>
      <c r="AAJ367" s="1">
        <v>0</v>
      </c>
      <c r="AAK367" s="1">
        <v>0</v>
      </c>
      <c r="AAL367" s="1">
        <v>0</v>
      </c>
      <c r="AAM367" s="1">
        <v>0</v>
      </c>
      <c r="AAN367" s="1">
        <v>0</v>
      </c>
      <c r="AAO367" s="1">
        <v>0</v>
      </c>
      <c r="AAP367" s="1">
        <v>0</v>
      </c>
      <c r="AAQ367" s="1">
        <v>0</v>
      </c>
      <c r="AAR367" s="1">
        <v>0</v>
      </c>
      <c r="AAS367" s="1">
        <v>0</v>
      </c>
      <c r="AAT367" s="1">
        <v>0</v>
      </c>
      <c r="AAU367" s="1">
        <v>0</v>
      </c>
      <c r="AAV367" s="1">
        <v>0</v>
      </c>
      <c r="AAW367" s="1">
        <v>0</v>
      </c>
      <c r="AAX367" s="1">
        <v>0</v>
      </c>
      <c r="AAY367" s="1">
        <v>0</v>
      </c>
      <c r="AAZ367" s="1">
        <v>0</v>
      </c>
      <c r="ABA367" s="1">
        <v>0</v>
      </c>
      <c r="ABB367" s="1">
        <v>0</v>
      </c>
      <c r="ABC367" s="1">
        <v>0</v>
      </c>
      <c r="ABD367" s="1">
        <v>0</v>
      </c>
      <c r="ABE367" s="1">
        <v>0</v>
      </c>
      <c r="ABF367" s="1">
        <v>0</v>
      </c>
      <c r="ABG367" s="1">
        <v>0</v>
      </c>
      <c r="ABH367" s="1">
        <v>0</v>
      </c>
      <c r="ABI367" s="1">
        <v>0</v>
      </c>
      <c r="ABJ367" s="1">
        <v>0</v>
      </c>
      <c r="ABK367" s="1">
        <v>0</v>
      </c>
      <c r="ABL367" s="1">
        <v>0</v>
      </c>
      <c r="ABM367" s="1">
        <v>0</v>
      </c>
      <c r="ABN367" s="1">
        <v>0</v>
      </c>
      <c r="ABO367" s="1">
        <v>0</v>
      </c>
      <c r="ABP367" s="1">
        <v>0</v>
      </c>
      <c r="ABQ367" s="1">
        <v>0</v>
      </c>
      <c r="ABR367" s="1">
        <v>0</v>
      </c>
      <c r="ABS367" s="1">
        <v>0</v>
      </c>
      <c r="ABT367" s="1">
        <v>0</v>
      </c>
      <c r="ABU367" s="1">
        <v>0</v>
      </c>
      <c r="ABV367" s="1">
        <v>0</v>
      </c>
      <c r="ABW367" s="1">
        <v>0</v>
      </c>
      <c r="ABX367" s="1">
        <v>0</v>
      </c>
      <c r="ABY367" s="1">
        <v>0</v>
      </c>
      <c r="ABZ367" s="1">
        <v>0</v>
      </c>
      <c r="ACA367" s="1">
        <v>0</v>
      </c>
      <c r="ACB367" s="1">
        <v>0</v>
      </c>
      <c r="ACC367" s="1">
        <v>0</v>
      </c>
      <c r="ACD367" s="1">
        <v>0</v>
      </c>
      <c r="ACE367" s="1">
        <v>0</v>
      </c>
      <c r="ACF367" s="1">
        <v>0</v>
      </c>
      <c r="ACG367" s="1">
        <v>0</v>
      </c>
      <c r="ACH367" s="1">
        <v>0</v>
      </c>
      <c r="ACI367" s="1">
        <v>0</v>
      </c>
      <c r="ACJ367" s="1">
        <v>0</v>
      </c>
      <c r="ACK367" s="1">
        <v>0</v>
      </c>
      <c r="ACL367" s="1">
        <v>0</v>
      </c>
      <c r="ACM367" s="1">
        <v>0</v>
      </c>
      <c r="ACN367" s="1">
        <v>0</v>
      </c>
      <c r="ACO367" s="1">
        <v>0</v>
      </c>
      <c r="ACP367" s="1">
        <v>0</v>
      </c>
      <c r="ACQ367" s="1">
        <v>0</v>
      </c>
      <c r="ACR367" s="1">
        <v>0</v>
      </c>
      <c r="ACS367" s="1">
        <v>0</v>
      </c>
      <c r="ACT367" s="1">
        <v>0</v>
      </c>
      <c r="ACU367" s="1">
        <v>0</v>
      </c>
      <c r="ACV367" s="1">
        <v>0</v>
      </c>
      <c r="ACW367" s="1">
        <v>0</v>
      </c>
      <c r="ACX367" s="1">
        <v>0</v>
      </c>
      <c r="ACY367" s="1">
        <v>0</v>
      </c>
      <c r="ACZ367" s="1">
        <v>0</v>
      </c>
      <c r="ADA367" s="1">
        <v>0</v>
      </c>
      <c r="ADB367" s="1">
        <v>0</v>
      </c>
      <c r="ADC367" s="1">
        <v>0</v>
      </c>
      <c r="ADD367" s="1">
        <v>0</v>
      </c>
      <c r="ADE367" s="1">
        <v>0</v>
      </c>
      <c r="ADF367" s="1">
        <v>0</v>
      </c>
      <c r="ADG367" s="1">
        <v>0</v>
      </c>
      <c r="ADH367" s="1">
        <v>0</v>
      </c>
      <c r="ADI367" s="1">
        <v>0</v>
      </c>
      <c r="ADJ367" s="1">
        <v>0</v>
      </c>
      <c r="ADK367" s="1">
        <v>0</v>
      </c>
      <c r="ADL367" s="1">
        <v>0</v>
      </c>
      <c r="ADM367" s="1">
        <v>0</v>
      </c>
      <c r="ADN367" s="1">
        <v>0</v>
      </c>
      <c r="ADO367" s="1">
        <v>0</v>
      </c>
      <c r="ADP367" s="1">
        <v>0</v>
      </c>
      <c r="ADQ367" s="1">
        <v>0</v>
      </c>
      <c r="ADR367" s="1">
        <v>0</v>
      </c>
      <c r="ADS367" s="1">
        <v>0</v>
      </c>
      <c r="ADT367" s="1">
        <v>0</v>
      </c>
      <c r="ADU367" s="1">
        <v>0</v>
      </c>
    </row>
    <row r="368" spans="1:801" ht="22.5" customHeight="1" x14ac:dyDescent="0.25">
      <c r="A368">
        <v>367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0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0</v>
      </c>
      <c r="EI368" s="1">
        <v>0</v>
      </c>
      <c r="EJ368" s="1">
        <v>0</v>
      </c>
      <c r="EK368" s="1">
        <v>0</v>
      </c>
      <c r="EL368" s="1">
        <v>0</v>
      </c>
      <c r="EM368" s="1">
        <v>0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>
        <v>0</v>
      </c>
      <c r="FO368" s="1">
        <v>0</v>
      </c>
      <c r="FP368" s="1">
        <v>0</v>
      </c>
      <c r="FQ368" s="1">
        <v>0</v>
      </c>
      <c r="FR368" s="1">
        <v>0</v>
      </c>
      <c r="FS368" s="1">
        <v>0</v>
      </c>
      <c r="FT368" s="1">
        <v>0</v>
      </c>
      <c r="FU368" s="1">
        <v>0</v>
      </c>
      <c r="FV368" s="1">
        <v>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0</v>
      </c>
      <c r="GC368" s="1">
        <v>0</v>
      </c>
      <c r="GD368" s="1">
        <v>0</v>
      </c>
      <c r="GE368" s="1">
        <v>0</v>
      </c>
      <c r="GF368" s="1">
        <v>0</v>
      </c>
      <c r="GG368" s="1">
        <v>0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0</v>
      </c>
      <c r="GP368" s="1">
        <v>0</v>
      </c>
      <c r="GQ368" s="1">
        <v>0</v>
      </c>
      <c r="GR368" s="1">
        <v>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0</v>
      </c>
      <c r="HP368" s="1">
        <v>0</v>
      </c>
      <c r="HQ368" s="1">
        <v>0</v>
      </c>
      <c r="HR368" s="1">
        <v>0</v>
      </c>
      <c r="HS368" s="1">
        <v>0</v>
      </c>
      <c r="HT368" s="1">
        <v>0</v>
      </c>
      <c r="HU368" s="1">
        <v>0</v>
      </c>
      <c r="HV368" s="1">
        <v>0</v>
      </c>
      <c r="HW368" s="1">
        <v>0</v>
      </c>
      <c r="HX368" s="1">
        <v>0</v>
      </c>
      <c r="HY368" s="1">
        <v>0</v>
      </c>
      <c r="HZ368" s="1">
        <v>0</v>
      </c>
      <c r="IA368" s="1">
        <v>0</v>
      </c>
      <c r="IB368" s="1">
        <v>0</v>
      </c>
      <c r="IC368" s="1">
        <v>0</v>
      </c>
      <c r="ID368" s="1">
        <v>0</v>
      </c>
      <c r="IE368" s="1">
        <v>0</v>
      </c>
      <c r="IF368" s="1">
        <v>0</v>
      </c>
      <c r="IG368" s="1">
        <v>0</v>
      </c>
      <c r="IH368" s="1">
        <v>0</v>
      </c>
      <c r="II368" s="1">
        <v>0</v>
      </c>
      <c r="IJ368" s="1">
        <v>0</v>
      </c>
      <c r="IK368" s="1">
        <v>0</v>
      </c>
      <c r="IL368" s="1">
        <v>0</v>
      </c>
      <c r="IM368" s="1">
        <v>0</v>
      </c>
      <c r="IN368" s="1">
        <v>0</v>
      </c>
      <c r="IO368" s="1">
        <v>0</v>
      </c>
      <c r="IP368" s="1">
        <v>0</v>
      </c>
      <c r="IQ368" s="1">
        <v>0</v>
      </c>
      <c r="IR368" s="1">
        <v>0</v>
      </c>
      <c r="IS368" s="1">
        <v>0</v>
      </c>
      <c r="IT368" s="1">
        <v>0</v>
      </c>
      <c r="IU368" s="1">
        <v>0</v>
      </c>
      <c r="IV368" s="1">
        <v>0</v>
      </c>
      <c r="IW368" s="1">
        <v>0</v>
      </c>
      <c r="IX368" s="1">
        <v>0</v>
      </c>
      <c r="IY368" s="1">
        <v>0</v>
      </c>
      <c r="IZ368" s="1">
        <v>0</v>
      </c>
      <c r="JA368" s="1">
        <v>0</v>
      </c>
      <c r="JB368" s="1">
        <v>0</v>
      </c>
      <c r="JC368" s="1">
        <v>0</v>
      </c>
      <c r="JD368" s="1">
        <v>0</v>
      </c>
      <c r="JE368" s="1">
        <v>0</v>
      </c>
      <c r="JF368" s="1">
        <v>0</v>
      </c>
      <c r="JG368" s="1">
        <v>0</v>
      </c>
      <c r="JH368" s="1">
        <v>0</v>
      </c>
      <c r="JI368" s="1">
        <v>0</v>
      </c>
      <c r="JJ368" s="1">
        <v>0</v>
      </c>
      <c r="JK368" s="1">
        <v>0</v>
      </c>
      <c r="JL368" s="1">
        <v>0</v>
      </c>
      <c r="JM368" s="1">
        <v>0</v>
      </c>
      <c r="JN368" s="1">
        <v>0</v>
      </c>
      <c r="JO368" s="1">
        <v>0</v>
      </c>
      <c r="JP368" s="1">
        <v>0</v>
      </c>
      <c r="JQ368" s="1">
        <v>0</v>
      </c>
      <c r="JR368" s="1">
        <v>0</v>
      </c>
      <c r="JS368" s="1">
        <v>0</v>
      </c>
      <c r="JT368" s="1">
        <v>0</v>
      </c>
      <c r="JU368" s="1">
        <v>0</v>
      </c>
      <c r="JV368" s="1">
        <v>0</v>
      </c>
      <c r="JW368" s="1">
        <v>0</v>
      </c>
      <c r="JX368" s="1">
        <v>0</v>
      </c>
      <c r="JY368" s="1">
        <v>0</v>
      </c>
      <c r="JZ368" s="1">
        <v>0</v>
      </c>
      <c r="KA368" s="1">
        <v>0</v>
      </c>
      <c r="KB368" s="1">
        <v>0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0</v>
      </c>
      <c r="LY368" s="1">
        <v>0</v>
      </c>
      <c r="LZ368" s="1">
        <v>0</v>
      </c>
      <c r="MA368" s="1">
        <v>0</v>
      </c>
      <c r="MB368" s="1">
        <v>0</v>
      </c>
      <c r="MC368" s="1">
        <v>0</v>
      </c>
      <c r="MD368" s="1">
        <v>0</v>
      </c>
      <c r="ME368" s="1">
        <v>0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0</v>
      </c>
      <c r="OC368" s="1">
        <v>0</v>
      </c>
      <c r="OD368" s="1">
        <v>0</v>
      </c>
      <c r="OE368" s="1">
        <v>0</v>
      </c>
      <c r="OF368" s="1">
        <v>0</v>
      </c>
      <c r="OG368" s="1">
        <v>0</v>
      </c>
      <c r="OH368" s="1">
        <v>0</v>
      </c>
      <c r="OI368" s="1">
        <v>0</v>
      </c>
      <c r="OJ368" s="1">
        <v>0</v>
      </c>
      <c r="OK368" s="1">
        <v>0</v>
      </c>
      <c r="OL368" s="1">
        <v>0</v>
      </c>
      <c r="OM368" s="1">
        <v>0</v>
      </c>
      <c r="ON368" s="1">
        <v>0</v>
      </c>
      <c r="OO368" s="1">
        <v>0</v>
      </c>
      <c r="OP368" s="1">
        <v>0</v>
      </c>
      <c r="OQ368" s="1">
        <v>0</v>
      </c>
      <c r="OR368" s="1">
        <v>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0</v>
      </c>
      <c r="OZ368" s="1">
        <v>0</v>
      </c>
      <c r="PA368" s="1">
        <v>0</v>
      </c>
      <c r="PB368" s="1">
        <v>0</v>
      </c>
      <c r="PC368" s="1">
        <v>0</v>
      </c>
      <c r="PD368" s="1">
        <v>0</v>
      </c>
      <c r="PE368" s="1">
        <v>0</v>
      </c>
      <c r="PF368" s="1">
        <v>0</v>
      </c>
      <c r="PG368" s="1">
        <v>0</v>
      </c>
      <c r="PH368" s="1">
        <v>0</v>
      </c>
      <c r="PI368" s="1">
        <v>0</v>
      </c>
      <c r="PJ368" s="1">
        <v>0</v>
      </c>
      <c r="PK368" s="1">
        <v>0</v>
      </c>
      <c r="PL368" s="1">
        <v>0</v>
      </c>
      <c r="PM368" s="1">
        <v>0</v>
      </c>
      <c r="PN368" s="1">
        <v>0</v>
      </c>
      <c r="PO368" s="1">
        <v>0</v>
      </c>
      <c r="PP368" s="1">
        <v>0</v>
      </c>
      <c r="PQ368" s="1">
        <v>0</v>
      </c>
      <c r="PR368" s="1">
        <v>0</v>
      </c>
      <c r="PS368" s="1">
        <v>0</v>
      </c>
      <c r="PT368" s="1">
        <v>0</v>
      </c>
      <c r="PU368" s="1">
        <v>0</v>
      </c>
      <c r="PV368" s="1">
        <v>0</v>
      </c>
      <c r="PW368" s="1">
        <v>0</v>
      </c>
      <c r="PX368" s="1">
        <v>0</v>
      </c>
      <c r="PY368" s="1">
        <v>0</v>
      </c>
      <c r="PZ368" s="1">
        <v>0</v>
      </c>
      <c r="QA368" s="1">
        <v>0</v>
      </c>
      <c r="QB368" s="1">
        <v>0</v>
      </c>
      <c r="QC368" s="1">
        <v>0</v>
      </c>
      <c r="QD368" s="1">
        <v>0</v>
      </c>
      <c r="QE368" s="1">
        <v>0</v>
      </c>
      <c r="QF368" s="1">
        <v>0</v>
      </c>
      <c r="QG368" s="1">
        <v>0</v>
      </c>
      <c r="QH368" s="1">
        <v>0</v>
      </c>
      <c r="QI368" s="1">
        <v>0</v>
      </c>
      <c r="QJ368" s="1">
        <v>0</v>
      </c>
      <c r="QK368" s="1">
        <v>0</v>
      </c>
      <c r="QL368" s="1">
        <v>0</v>
      </c>
      <c r="QM368" s="1">
        <v>0</v>
      </c>
      <c r="QN368" s="1">
        <v>0</v>
      </c>
      <c r="QO368" s="1">
        <v>0</v>
      </c>
      <c r="QP368" s="1">
        <v>0</v>
      </c>
      <c r="QQ368" s="1">
        <v>0</v>
      </c>
      <c r="QR368" s="1">
        <v>0</v>
      </c>
      <c r="QS368" s="1">
        <v>0</v>
      </c>
      <c r="QT368" s="1">
        <v>0</v>
      </c>
      <c r="QU368" s="1">
        <v>0</v>
      </c>
      <c r="QV368" s="1">
        <v>0</v>
      </c>
      <c r="QW368" s="1">
        <v>0</v>
      </c>
      <c r="QX368" s="1">
        <v>0</v>
      </c>
      <c r="QY368" s="1">
        <v>0</v>
      </c>
      <c r="QZ368" s="1">
        <v>0</v>
      </c>
      <c r="RA368" s="1">
        <v>0</v>
      </c>
      <c r="RB368" s="1">
        <v>0</v>
      </c>
      <c r="RC368" s="1">
        <v>0</v>
      </c>
      <c r="RD368" s="1">
        <v>0</v>
      </c>
      <c r="RE368" s="1">
        <v>0</v>
      </c>
      <c r="RF368" s="1">
        <v>0</v>
      </c>
      <c r="RG368" s="1">
        <v>0</v>
      </c>
      <c r="RH368" s="1">
        <v>0</v>
      </c>
      <c r="RI368" s="1">
        <v>0</v>
      </c>
      <c r="RJ368" s="1">
        <v>0</v>
      </c>
      <c r="RK368" s="1">
        <v>0</v>
      </c>
      <c r="RL368" s="1">
        <v>0</v>
      </c>
      <c r="RM368" s="1">
        <v>0</v>
      </c>
      <c r="RN368" s="1">
        <v>0</v>
      </c>
      <c r="RO368" s="1">
        <v>0</v>
      </c>
      <c r="RP368" s="1">
        <v>0</v>
      </c>
      <c r="RQ368" s="1">
        <v>0</v>
      </c>
      <c r="RR368" s="1">
        <v>0</v>
      </c>
      <c r="RS368" s="1">
        <v>0</v>
      </c>
      <c r="RT368" s="1">
        <v>0</v>
      </c>
      <c r="RU368" s="1">
        <v>0</v>
      </c>
      <c r="RV368" s="1">
        <v>0</v>
      </c>
      <c r="RW368" s="1">
        <v>0</v>
      </c>
      <c r="RX368" s="1">
        <v>0</v>
      </c>
      <c r="RY368" s="1">
        <v>0</v>
      </c>
      <c r="RZ368" s="1">
        <v>0</v>
      </c>
      <c r="SA368" s="1">
        <v>0</v>
      </c>
      <c r="SB368" s="1">
        <v>0</v>
      </c>
      <c r="SC368" s="1">
        <v>0</v>
      </c>
      <c r="SD368" s="1">
        <v>0</v>
      </c>
      <c r="SE368" s="1">
        <v>0</v>
      </c>
      <c r="SF368" s="1">
        <v>0</v>
      </c>
      <c r="SG368" s="1">
        <v>0</v>
      </c>
      <c r="SH368" s="1">
        <v>0</v>
      </c>
      <c r="SI368" s="1">
        <v>0</v>
      </c>
      <c r="SJ368" s="1">
        <v>0</v>
      </c>
      <c r="SK368" s="1">
        <v>0</v>
      </c>
      <c r="SL368" s="1">
        <v>0</v>
      </c>
      <c r="SM368" s="1">
        <v>0</v>
      </c>
      <c r="SN368" s="1">
        <v>0</v>
      </c>
      <c r="SO368" s="1">
        <v>0</v>
      </c>
      <c r="SP368" s="1">
        <v>0</v>
      </c>
      <c r="SQ368" s="1">
        <v>0</v>
      </c>
      <c r="SR368" s="1">
        <v>0</v>
      </c>
      <c r="SS368" s="1">
        <v>0</v>
      </c>
      <c r="ST368" s="1">
        <v>0</v>
      </c>
      <c r="SU368" s="1">
        <v>0</v>
      </c>
      <c r="SV368" s="1">
        <v>0</v>
      </c>
      <c r="SW368" s="1">
        <v>0</v>
      </c>
      <c r="SX368" s="1">
        <v>0</v>
      </c>
      <c r="SY368" s="1">
        <v>0</v>
      </c>
      <c r="SZ368" s="1">
        <v>0</v>
      </c>
      <c r="TA368" s="1">
        <v>0</v>
      </c>
      <c r="TB368" s="1">
        <v>0</v>
      </c>
      <c r="TC368" s="1">
        <v>0</v>
      </c>
      <c r="TD368" s="1">
        <v>0</v>
      </c>
      <c r="TE368" s="1">
        <v>0</v>
      </c>
      <c r="TF368" s="1">
        <v>0</v>
      </c>
      <c r="TG368" s="1">
        <v>0</v>
      </c>
      <c r="TH368" s="1">
        <v>0</v>
      </c>
      <c r="TI368" s="1">
        <v>0</v>
      </c>
      <c r="TJ368" s="1">
        <v>0</v>
      </c>
      <c r="TK368" s="1">
        <v>0</v>
      </c>
      <c r="TL368" s="1">
        <v>0</v>
      </c>
      <c r="TM368" s="1">
        <v>0</v>
      </c>
      <c r="TN368" s="1">
        <v>0</v>
      </c>
      <c r="TO368" s="1">
        <v>0</v>
      </c>
      <c r="TP368" s="1">
        <v>0</v>
      </c>
      <c r="TQ368" s="1">
        <v>0</v>
      </c>
      <c r="TR368" s="1">
        <v>0</v>
      </c>
      <c r="TS368" s="1">
        <v>0</v>
      </c>
      <c r="TT368" s="1">
        <v>0</v>
      </c>
      <c r="TU368" s="1">
        <v>0</v>
      </c>
      <c r="TV368" s="1">
        <v>0</v>
      </c>
      <c r="TW368" s="1">
        <v>0</v>
      </c>
      <c r="TX368" s="1">
        <v>0</v>
      </c>
      <c r="TY368" s="1">
        <v>0</v>
      </c>
      <c r="TZ368" s="1">
        <v>0</v>
      </c>
      <c r="UA368" s="1">
        <v>0</v>
      </c>
      <c r="UB368" s="1">
        <v>0</v>
      </c>
      <c r="UC368" s="1">
        <v>0</v>
      </c>
      <c r="UD368" s="1">
        <v>0</v>
      </c>
      <c r="UE368" s="1">
        <v>0</v>
      </c>
      <c r="UF368" s="1">
        <v>0</v>
      </c>
      <c r="UG368" s="1">
        <v>0</v>
      </c>
      <c r="UH368" s="1">
        <v>0</v>
      </c>
      <c r="UI368" s="1">
        <v>0</v>
      </c>
      <c r="UJ368" s="1">
        <v>0</v>
      </c>
      <c r="UK368" s="1">
        <v>0</v>
      </c>
      <c r="UL368" s="1">
        <v>0</v>
      </c>
      <c r="UM368" s="1">
        <v>0</v>
      </c>
      <c r="UN368" s="1">
        <v>0</v>
      </c>
      <c r="UO368" s="1">
        <v>0</v>
      </c>
      <c r="UP368" s="1">
        <v>0</v>
      </c>
      <c r="UQ368" s="1">
        <v>0</v>
      </c>
      <c r="UR368" s="1">
        <v>0</v>
      </c>
      <c r="US368" s="1">
        <v>0</v>
      </c>
      <c r="UT368" s="1">
        <v>0</v>
      </c>
      <c r="UU368" s="1">
        <v>0</v>
      </c>
      <c r="UV368" s="1">
        <v>0</v>
      </c>
      <c r="UW368" s="1">
        <v>0</v>
      </c>
      <c r="UX368" s="1">
        <v>0</v>
      </c>
      <c r="UY368" s="1">
        <v>0</v>
      </c>
      <c r="UZ368" s="1">
        <v>0</v>
      </c>
      <c r="VA368" s="1">
        <v>0</v>
      </c>
      <c r="VB368" s="1">
        <v>0</v>
      </c>
      <c r="VC368" s="1">
        <v>0</v>
      </c>
      <c r="VD368" s="1">
        <v>0</v>
      </c>
      <c r="VE368" s="1">
        <v>0</v>
      </c>
      <c r="VF368" s="1">
        <v>0</v>
      </c>
      <c r="VG368" s="1">
        <v>0</v>
      </c>
      <c r="VH368" s="1">
        <v>0</v>
      </c>
      <c r="VI368" s="1">
        <v>0</v>
      </c>
      <c r="VJ368" s="1">
        <v>0</v>
      </c>
      <c r="VK368" s="1">
        <v>0</v>
      </c>
      <c r="VL368" s="1">
        <v>0</v>
      </c>
      <c r="VM368" s="1">
        <v>0</v>
      </c>
      <c r="VN368" s="1">
        <v>0</v>
      </c>
      <c r="VO368" s="1">
        <v>0</v>
      </c>
      <c r="VP368" s="1">
        <v>0</v>
      </c>
      <c r="VQ368" s="1">
        <v>0</v>
      </c>
      <c r="VR368" s="1">
        <v>0</v>
      </c>
      <c r="VS368" s="1">
        <v>0</v>
      </c>
      <c r="VT368" s="1">
        <v>0</v>
      </c>
      <c r="VU368" s="1">
        <v>0</v>
      </c>
      <c r="VV368" s="1">
        <v>0</v>
      </c>
      <c r="VW368" s="1">
        <v>0</v>
      </c>
      <c r="VX368" s="1">
        <v>0</v>
      </c>
      <c r="VY368" s="1">
        <v>0</v>
      </c>
      <c r="VZ368" s="1">
        <v>0</v>
      </c>
      <c r="WA368" s="1">
        <v>0</v>
      </c>
      <c r="WB368" s="1">
        <v>0</v>
      </c>
      <c r="WC368" s="1">
        <v>0</v>
      </c>
      <c r="WD368" s="1">
        <v>0</v>
      </c>
      <c r="WE368" s="1">
        <v>0</v>
      </c>
      <c r="WF368" s="1">
        <v>0</v>
      </c>
      <c r="WG368" s="1">
        <v>0</v>
      </c>
      <c r="WH368" s="1">
        <v>0</v>
      </c>
      <c r="WI368" s="1">
        <v>0</v>
      </c>
      <c r="WJ368" s="1">
        <v>0</v>
      </c>
      <c r="WK368" s="1">
        <v>0</v>
      </c>
      <c r="WL368" s="1">
        <v>0</v>
      </c>
      <c r="WM368" s="1">
        <v>0</v>
      </c>
      <c r="WN368" s="1">
        <v>0</v>
      </c>
      <c r="WO368" s="1">
        <v>0</v>
      </c>
      <c r="WP368" s="1">
        <v>0</v>
      </c>
      <c r="WQ368" s="1">
        <v>0</v>
      </c>
      <c r="WR368" s="1">
        <v>0</v>
      </c>
      <c r="WS368" s="1">
        <v>0</v>
      </c>
      <c r="WT368" s="1">
        <v>0</v>
      </c>
      <c r="WU368" s="1">
        <v>0</v>
      </c>
      <c r="WV368" s="1">
        <v>0</v>
      </c>
      <c r="WW368" s="1">
        <v>0</v>
      </c>
      <c r="WX368" s="1">
        <v>0</v>
      </c>
      <c r="WY368" s="1">
        <v>0</v>
      </c>
      <c r="WZ368" s="1">
        <v>0</v>
      </c>
      <c r="XA368" s="1">
        <v>0</v>
      </c>
      <c r="XB368" s="1">
        <v>0</v>
      </c>
      <c r="XC368" s="1">
        <v>0</v>
      </c>
      <c r="XD368" s="1">
        <v>0</v>
      </c>
      <c r="XE368" s="1">
        <v>0</v>
      </c>
      <c r="XF368" s="1">
        <v>0</v>
      </c>
      <c r="XG368" s="1">
        <v>0</v>
      </c>
      <c r="XH368" s="1">
        <v>0</v>
      </c>
      <c r="XI368" s="1">
        <v>0</v>
      </c>
      <c r="XJ368" s="1">
        <v>0</v>
      </c>
      <c r="XK368" s="1">
        <v>0</v>
      </c>
      <c r="XL368" s="1">
        <v>0</v>
      </c>
      <c r="XM368" s="1">
        <v>0</v>
      </c>
      <c r="XN368" s="1">
        <v>0</v>
      </c>
      <c r="XO368" s="1">
        <v>0</v>
      </c>
      <c r="XP368" s="1">
        <v>0</v>
      </c>
      <c r="XQ368" s="1">
        <v>0</v>
      </c>
      <c r="XR368" s="1">
        <v>0</v>
      </c>
      <c r="XS368" s="1">
        <v>0</v>
      </c>
      <c r="XT368" s="1">
        <v>0</v>
      </c>
      <c r="XU368" s="1">
        <v>0</v>
      </c>
      <c r="XV368" s="1">
        <v>0</v>
      </c>
      <c r="XW368" s="1">
        <v>0</v>
      </c>
      <c r="XX368" s="1">
        <v>0</v>
      </c>
      <c r="XY368" s="1">
        <v>0</v>
      </c>
      <c r="XZ368" s="1">
        <v>0</v>
      </c>
      <c r="YA368" s="1">
        <v>0</v>
      </c>
      <c r="YB368" s="1">
        <v>0</v>
      </c>
      <c r="YC368" s="1">
        <v>0</v>
      </c>
      <c r="YD368" s="1">
        <v>0</v>
      </c>
      <c r="YE368" s="1">
        <v>0</v>
      </c>
      <c r="YF368" s="1">
        <v>0</v>
      </c>
      <c r="YG368" s="1">
        <v>0</v>
      </c>
      <c r="YH368" s="1">
        <v>0</v>
      </c>
      <c r="YI368" s="1">
        <v>0</v>
      </c>
      <c r="YJ368" s="1">
        <v>0</v>
      </c>
      <c r="YK368" s="1">
        <v>0</v>
      </c>
      <c r="YL368" s="1">
        <v>0</v>
      </c>
      <c r="YM368" s="1">
        <v>0</v>
      </c>
      <c r="YN368" s="1">
        <v>0</v>
      </c>
      <c r="YO368" s="1">
        <v>0</v>
      </c>
      <c r="YP368" s="1">
        <v>0</v>
      </c>
      <c r="YQ368" s="1">
        <v>0</v>
      </c>
      <c r="YR368" s="1">
        <v>0</v>
      </c>
      <c r="YS368" s="1">
        <v>0</v>
      </c>
      <c r="YT368" s="1">
        <v>0</v>
      </c>
      <c r="YU368" s="1">
        <v>0</v>
      </c>
      <c r="YV368" s="1">
        <v>0</v>
      </c>
      <c r="YW368" s="1">
        <v>0</v>
      </c>
      <c r="YX368" s="1">
        <v>0</v>
      </c>
      <c r="YY368" s="1">
        <v>0</v>
      </c>
      <c r="YZ368" s="1">
        <v>0</v>
      </c>
      <c r="ZA368" s="1">
        <v>0</v>
      </c>
      <c r="ZB368" s="1">
        <v>0</v>
      </c>
      <c r="ZC368" s="1">
        <v>0</v>
      </c>
      <c r="ZD368" s="1">
        <v>0</v>
      </c>
      <c r="ZE368" s="1">
        <v>0</v>
      </c>
      <c r="ZF368" s="1">
        <v>0</v>
      </c>
      <c r="ZG368" s="1">
        <v>0</v>
      </c>
      <c r="ZH368" s="1">
        <v>0</v>
      </c>
      <c r="ZI368" s="1">
        <v>0</v>
      </c>
      <c r="ZJ368" s="1">
        <v>0</v>
      </c>
      <c r="ZK368" s="1">
        <v>0</v>
      </c>
      <c r="ZL368" s="1">
        <v>0</v>
      </c>
      <c r="ZM368" s="1">
        <v>0</v>
      </c>
      <c r="ZN368" s="1">
        <v>0</v>
      </c>
      <c r="ZO368" s="1">
        <v>0</v>
      </c>
      <c r="ZP368" s="1">
        <v>0</v>
      </c>
      <c r="ZQ368" s="1">
        <v>0</v>
      </c>
      <c r="ZR368" s="1">
        <v>0</v>
      </c>
      <c r="ZS368" s="1">
        <v>0</v>
      </c>
      <c r="ZT368" s="1">
        <v>0</v>
      </c>
      <c r="ZU368" s="1">
        <v>0</v>
      </c>
      <c r="ZV368" s="1">
        <v>0</v>
      </c>
      <c r="ZW368" s="1">
        <v>0</v>
      </c>
      <c r="ZX368" s="1">
        <v>0</v>
      </c>
      <c r="ZY368" s="1">
        <v>0</v>
      </c>
      <c r="ZZ368" s="1">
        <v>0</v>
      </c>
      <c r="AAA368" s="1">
        <v>0</v>
      </c>
      <c r="AAB368" s="1">
        <v>0</v>
      </c>
      <c r="AAC368" s="1">
        <v>0</v>
      </c>
      <c r="AAD368" s="1">
        <v>0</v>
      </c>
      <c r="AAE368" s="1">
        <v>0</v>
      </c>
      <c r="AAF368" s="1">
        <v>0</v>
      </c>
      <c r="AAG368" s="1">
        <v>0</v>
      </c>
      <c r="AAH368" s="1">
        <v>0</v>
      </c>
      <c r="AAI368" s="1">
        <v>0</v>
      </c>
      <c r="AAJ368" s="1">
        <v>0</v>
      </c>
      <c r="AAK368" s="1">
        <v>0</v>
      </c>
      <c r="AAL368" s="1">
        <v>0</v>
      </c>
      <c r="AAM368" s="1">
        <v>0</v>
      </c>
      <c r="AAN368" s="1">
        <v>0</v>
      </c>
      <c r="AAO368" s="1">
        <v>0</v>
      </c>
      <c r="AAP368" s="1">
        <v>0</v>
      </c>
      <c r="AAQ368" s="1">
        <v>0</v>
      </c>
      <c r="AAR368" s="1">
        <v>0</v>
      </c>
      <c r="AAS368" s="1">
        <v>0</v>
      </c>
      <c r="AAT368" s="1">
        <v>0</v>
      </c>
      <c r="AAU368" s="1">
        <v>0</v>
      </c>
      <c r="AAV368" s="1">
        <v>0</v>
      </c>
      <c r="AAW368" s="1">
        <v>0</v>
      </c>
      <c r="AAX368" s="1">
        <v>0</v>
      </c>
      <c r="AAY368" s="1">
        <v>0</v>
      </c>
      <c r="AAZ368" s="1">
        <v>0</v>
      </c>
      <c r="ABA368" s="1">
        <v>0</v>
      </c>
      <c r="ABB368" s="1">
        <v>0</v>
      </c>
      <c r="ABC368" s="1">
        <v>0</v>
      </c>
      <c r="ABD368" s="1">
        <v>0</v>
      </c>
      <c r="ABE368" s="1">
        <v>0</v>
      </c>
      <c r="ABF368" s="1">
        <v>0</v>
      </c>
      <c r="ABG368" s="1">
        <v>0</v>
      </c>
      <c r="ABH368" s="1">
        <v>0</v>
      </c>
      <c r="ABI368" s="1">
        <v>0</v>
      </c>
      <c r="ABJ368" s="1">
        <v>0</v>
      </c>
      <c r="ABK368" s="1">
        <v>0</v>
      </c>
      <c r="ABL368" s="1">
        <v>0</v>
      </c>
      <c r="ABM368" s="1">
        <v>0</v>
      </c>
      <c r="ABN368" s="1">
        <v>0</v>
      </c>
      <c r="ABO368" s="1">
        <v>0</v>
      </c>
      <c r="ABP368" s="1">
        <v>0</v>
      </c>
      <c r="ABQ368" s="1">
        <v>0</v>
      </c>
      <c r="ABR368" s="1">
        <v>0</v>
      </c>
      <c r="ABS368" s="1">
        <v>0</v>
      </c>
      <c r="ABT368" s="1">
        <v>0</v>
      </c>
      <c r="ABU368" s="1">
        <v>0</v>
      </c>
      <c r="ABV368" s="1">
        <v>0</v>
      </c>
      <c r="ABW368" s="1">
        <v>0</v>
      </c>
      <c r="ABX368" s="1">
        <v>0</v>
      </c>
      <c r="ABY368" s="1">
        <v>0</v>
      </c>
      <c r="ABZ368" s="1">
        <v>0</v>
      </c>
      <c r="ACA368" s="1">
        <v>0</v>
      </c>
      <c r="ACB368" s="1">
        <v>0</v>
      </c>
      <c r="ACC368" s="1">
        <v>0</v>
      </c>
      <c r="ACD368" s="1">
        <v>0</v>
      </c>
      <c r="ACE368" s="1">
        <v>0</v>
      </c>
      <c r="ACF368" s="1">
        <v>0</v>
      </c>
      <c r="ACG368" s="1">
        <v>0</v>
      </c>
      <c r="ACH368" s="1">
        <v>0</v>
      </c>
      <c r="ACI368" s="1">
        <v>0</v>
      </c>
      <c r="ACJ368" s="1">
        <v>0</v>
      </c>
      <c r="ACK368" s="1">
        <v>0</v>
      </c>
      <c r="ACL368" s="1">
        <v>0</v>
      </c>
      <c r="ACM368" s="1">
        <v>0</v>
      </c>
      <c r="ACN368" s="1">
        <v>0</v>
      </c>
      <c r="ACO368" s="1">
        <v>0</v>
      </c>
      <c r="ACP368" s="1">
        <v>0</v>
      </c>
      <c r="ACQ368" s="1">
        <v>0</v>
      </c>
      <c r="ACR368" s="1">
        <v>0</v>
      </c>
      <c r="ACS368" s="1">
        <v>0</v>
      </c>
      <c r="ACT368" s="1">
        <v>0</v>
      </c>
      <c r="ACU368" s="1">
        <v>0</v>
      </c>
      <c r="ACV368" s="1">
        <v>0</v>
      </c>
      <c r="ACW368" s="1">
        <v>0</v>
      </c>
      <c r="ACX368" s="1">
        <v>0</v>
      </c>
      <c r="ACY368" s="1">
        <v>0</v>
      </c>
      <c r="ACZ368" s="1">
        <v>0</v>
      </c>
      <c r="ADA368" s="1">
        <v>0</v>
      </c>
      <c r="ADB368" s="1">
        <v>0</v>
      </c>
      <c r="ADC368" s="1">
        <v>0</v>
      </c>
      <c r="ADD368" s="1">
        <v>0</v>
      </c>
      <c r="ADE368" s="1">
        <v>0</v>
      </c>
      <c r="ADF368" s="1">
        <v>0</v>
      </c>
      <c r="ADG368" s="1">
        <v>0</v>
      </c>
      <c r="ADH368" s="1">
        <v>0</v>
      </c>
      <c r="ADI368" s="1">
        <v>0</v>
      </c>
      <c r="ADJ368" s="1">
        <v>0</v>
      </c>
      <c r="ADK368" s="1">
        <v>0</v>
      </c>
      <c r="ADL368" s="1">
        <v>0</v>
      </c>
      <c r="ADM368" s="1">
        <v>0</v>
      </c>
      <c r="ADN368" s="1">
        <v>0</v>
      </c>
      <c r="ADO368" s="1">
        <v>0</v>
      </c>
      <c r="ADP368" s="1">
        <v>0</v>
      </c>
      <c r="ADQ368" s="1">
        <v>0</v>
      </c>
      <c r="ADR368" s="1">
        <v>0</v>
      </c>
      <c r="ADS368" s="1">
        <v>0</v>
      </c>
      <c r="ADT368" s="1">
        <v>0</v>
      </c>
      <c r="ADU368" s="1">
        <v>0</v>
      </c>
    </row>
    <row r="369" spans="1:801" ht="22.5" customHeight="1" x14ac:dyDescent="0.25">
      <c r="A369">
        <v>368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0</v>
      </c>
      <c r="EC369" s="1">
        <v>0</v>
      </c>
      <c r="ED369" s="1">
        <v>0</v>
      </c>
      <c r="EE369" s="1">
        <v>0</v>
      </c>
      <c r="EF369" s="1">
        <v>0</v>
      </c>
      <c r="EG369" s="1">
        <v>0</v>
      </c>
      <c r="EH369" s="1">
        <v>0</v>
      </c>
      <c r="EI369" s="1">
        <v>0</v>
      </c>
      <c r="EJ369" s="1">
        <v>0</v>
      </c>
      <c r="EK369" s="1">
        <v>0</v>
      </c>
      <c r="EL369" s="1">
        <v>0</v>
      </c>
      <c r="EM369" s="1">
        <v>0</v>
      </c>
      <c r="EN369" s="1">
        <v>0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>
        <v>0</v>
      </c>
      <c r="FO369" s="1">
        <v>0</v>
      </c>
      <c r="FP369" s="1">
        <v>0</v>
      </c>
      <c r="FQ369" s="1">
        <v>0</v>
      </c>
      <c r="FR369" s="1">
        <v>0</v>
      </c>
      <c r="FS369" s="1">
        <v>0</v>
      </c>
      <c r="FT369" s="1">
        <v>0</v>
      </c>
      <c r="FU369" s="1">
        <v>0</v>
      </c>
      <c r="FV369" s="1">
        <v>0</v>
      </c>
      <c r="FW369" s="1">
        <v>0</v>
      </c>
      <c r="FX369" s="1">
        <v>0</v>
      </c>
      <c r="FY369" s="1">
        <v>0</v>
      </c>
      <c r="FZ369" s="1">
        <v>0</v>
      </c>
      <c r="GA369" s="1">
        <v>0</v>
      </c>
      <c r="GB369" s="1">
        <v>0</v>
      </c>
      <c r="GC369" s="1">
        <v>0</v>
      </c>
      <c r="GD369" s="1">
        <v>0</v>
      </c>
      <c r="GE369" s="1">
        <v>0</v>
      </c>
      <c r="GF369" s="1">
        <v>0</v>
      </c>
      <c r="GG369" s="1">
        <v>0</v>
      </c>
      <c r="GH369" s="1">
        <v>0</v>
      </c>
      <c r="GI369" s="1">
        <v>0</v>
      </c>
      <c r="GJ369" s="1">
        <v>0</v>
      </c>
      <c r="GK369" s="1">
        <v>0</v>
      </c>
      <c r="GL369" s="1">
        <v>0</v>
      </c>
      <c r="GM369" s="1">
        <v>0</v>
      </c>
      <c r="GN369" s="1">
        <v>0</v>
      </c>
      <c r="GO369" s="1">
        <v>0</v>
      </c>
      <c r="GP369" s="1">
        <v>0</v>
      </c>
      <c r="GQ369" s="1">
        <v>0</v>
      </c>
      <c r="GR369" s="1">
        <v>0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0</v>
      </c>
      <c r="HN369" s="1">
        <v>0</v>
      </c>
      <c r="HO369" s="1">
        <v>0</v>
      </c>
      <c r="HP369" s="1">
        <v>0</v>
      </c>
      <c r="HQ369" s="1">
        <v>0</v>
      </c>
      <c r="HR369" s="1">
        <v>0</v>
      </c>
      <c r="HS369" s="1">
        <v>0</v>
      </c>
      <c r="HT369" s="1">
        <v>0</v>
      </c>
      <c r="HU369" s="1">
        <v>0</v>
      </c>
      <c r="HV369" s="1">
        <v>0</v>
      </c>
      <c r="HW369" s="1">
        <v>0</v>
      </c>
      <c r="HX369" s="1">
        <v>0</v>
      </c>
      <c r="HY369" s="1">
        <v>0</v>
      </c>
      <c r="HZ369" s="1">
        <v>0</v>
      </c>
      <c r="IA369" s="1">
        <v>0</v>
      </c>
      <c r="IB369" s="1">
        <v>0</v>
      </c>
      <c r="IC369" s="1">
        <v>0</v>
      </c>
      <c r="ID369" s="1">
        <v>0</v>
      </c>
      <c r="IE369" s="1">
        <v>0</v>
      </c>
      <c r="IF369" s="1">
        <v>0</v>
      </c>
      <c r="IG369" s="1">
        <v>0</v>
      </c>
      <c r="IH369" s="1">
        <v>0</v>
      </c>
      <c r="II369" s="1">
        <v>0</v>
      </c>
      <c r="IJ369" s="1">
        <v>0</v>
      </c>
      <c r="IK369" s="1">
        <v>0</v>
      </c>
      <c r="IL369" s="1">
        <v>0</v>
      </c>
      <c r="IM369" s="1">
        <v>0</v>
      </c>
      <c r="IN369" s="1">
        <v>0</v>
      </c>
      <c r="IO369" s="1">
        <v>0</v>
      </c>
      <c r="IP369" s="1">
        <v>0</v>
      </c>
      <c r="IQ369" s="1">
        <v>0</v>
      </c>
      <c r="IR369" s="1">
        <v>0</v>
      </c>
      <c r="IS369" s="1">
        <v>0</v>
      </c>
      <c r="IT369" s="1">
        <v>0</v>
      </c>
      <c r="IU369" s="1">
        <v>0</v>
      </c>
      <c r="IV369" s="1">
        <v>0</v>
      </c>
      <c r="IW369" s="1">
        <v>0</v>
      </c>
      <c r="IX369" s="1">
        <v>0</v>
      </c>
      <c r="IY369" s="1">
        <v>0</v>
      </c>
      <c r="IZ369" s="1">
        <v>0</v>
      </c>
      <c r="JA369" s="1">
        <v>0</v>
      </c>
      <c r="JB369" s="1">
        <v>0</v>
      </c>
      <c r="JC369" s="1">
        <v>0</v>
      </c>
      <c r="JD369" s="1">
        <v>0</v>
      </c>
      <c r="JE369" s="1">
        <v>0</v>
      </c>
      <c r="JF369" s="1">
        <v>0</v>
      </c>
      <c r="JG369" s="1">
        <v>0</v>
      </c>
      <c r="JH369" s="1">
        <v>0</v>
      </c>
      <c r="JI369" s="1">
        <v>0</v>
      </c>
      <c r="JJ369" s="1">
        <v>0</v>
      </c>
      <c r="JK369" s="1">
        <v>0</v>
      </c>
      <c r="JL369" s="1">
        <v>0</v>
      </c>
      <c r="JM369" s="1">
        <v>0</v>
      </c>
      <c r="JN369" s="1">
        <v>0</v>
      </c>
      <c r="JO369" s="1">
        <v>0</v>
      </c>
      <c r="JP369" s="1">
        <v>0</v>
      </c>
      <c r="JQ369" s="1">
        <v>0</v>
      </c>
      <c r="JR369" s="1">
        <v>0</v>
      </c>
      <c r="JS369" s="1">
        <v>0</v>
      </c>
      <c r="JT369" s="1">
        <v>0</v>
      </c>
      <c r="JU369" s="1">
        <v>0</v>
      </c>
      <c r="JV369" s="1">
        <v>0</v>
      </c>
      <c r="JW369" s="1">
        <v>0</v>
      </c>
      <c r="JX369" s="1">
        <v>0</v>
      </c>
      <c r="JY369" s="1">
        <v>0</v>
      </c>
      <c r="JZ369" s="1">
        <v>0</v>
      </c>
      <c r="KA369" s="1">
        <v>0</v>
      </c>
      <c r="KB369" s="1">
        <v>0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0</v>
      </c>
      <c r="LY369" s="1">
        <v>0</v>
      </c>
      <c r="LZ369" s="1">
        <v>0</v>
      </c>
      <c r="MA369" s="1">
        <v>0</v>
      </c>
      <c r="MB369" s="1">
        <v>0</v>
      </c>
      <c r="MC369" s="1">
        <v>0</v>
      </c>
      <c r="MD369" s="1">
        <v>0</v>
      </c>
      <c r="ME369" s="1">
        <v>0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0</v>
      </c>
      <c r="OC369" s="1">
        <v>0</v>
      </c>
      <c r="OD369" s="1">
        <v>0</v>
      </c>
      <c r="OE369" s="1">
        <v>0</v>
      </c>
      <c r="OF369" s="1">
        <v>0</v>
      </c>
      <c r="OG369" s="1">
        <v>0</v>
      </c>
      <c r="OH369" s="1">
        <v>0</v>
      </c>
      <c r="OI369" s="1">
        <v>0</v>
      </c>
      <c r="OJ369" s="1">
        <v>0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0</v>
      </c>
      <c r="OR369" s="1">
        <v>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0</v>
      </c>
      <c r="PF369" s="1">
        <v>0</v>
      </c>
      <c r="PG369" s="1">
        <v>0</v>
      </c>
      <c r="PH369" s="1">
        <v>0</v>
      </c>
      <c r="PI369" s="1">
        <v>0</v>
      </c>
      <c r="PJ369" s="1">
        <v>0</v>
      </c>
      <c r="PK369" s="1">
        <v>0</v>
      </c>
      <c r="PL369" s="1">
        <v>0</v>
      </c>
      <c r="PM369" s="1">
        <v>0</v>
      </c>
      <c r="PN369" s="1">
        <v>0</v>
      </c>
      <c r="PO369" s="1">
        <v>0</v>
      </c>
      <c r="PP369" s="1">
        <v>0</v>
      </c>
      <c r="PQ369" s="1">
        <v>0</v>
      </c>
      <c r="PR369" s="1">
        <v>0</v>
      </c>
      <c r="PS369" s="1">
        <v>0</v>
      </c>
      <c r="PT369" s="1">
        <v>0</v>
      </c>
      <c r="PU369" s="1">
        <v>0</v>
      </c>
      <c r="PV369" s="1">
        <v>0</v>
      </c>
      <c r="PW369" s="1">
        <v>0</v>
      </c>
      <c r="PX369" s="1">
        <v>0</v>
      </c>
      <c r="PY369" s="1">
        <v>0</v>
      </c>
      <c r="PZ369" s="1">
        <v>0</v>
      </c>
      <c r="QA369" s="1">
        <v>0</v>
      </c>
      <c r="QB369" s="1">
        <v>0</v>
      </c>
      <c r="QC369" s="1">
        <v>0</v>
      </c>
      <c r="QD369" s="1">
        <v>0</v>
      </c>
      <c r="QE369" s="1">
        <v>0</v>
      </c>
      <c r="QF369" s="1">
        <v>0</v>
      </c>
      <c r="QG369" s="1">
        <v>0</v>
      </c>
      <c r="QH369" s="1">
        <v>0</v>
      </c>
      <c r="QI369" s="1">
        <v>0</v>
      </c>
      <c r="QJ369" s="1">
        <v>0</v>
      </c>
      <c r="QK369" s="1">
        <v>0</v>
      </c>
      <c r="QL369" s="1">
        <v>0</v>
      </c>
      <c r="QM369" s="1">
        <v>0</v>
      </c>
      <c r="QN369" s="1">
        <v>0</v>
      </c>
      <c r="QO369" s="1">
        <v>0</v>
      </c>
      <c r="QP369" s="1">
        <v>0</v>
      </c>
      <c r="QQ369" s="1">
        <v>0</v>
      </c>
      <c r="QR369" s="1">
        <v>0</v>
      </c>
      <c r="QS369" s="1">
        <v>0</v>
      </c>
      <c r="QT369" s="1">
        <v>0</v>
      </c>
      <c r="QU369" s="1">
        <v>0</v>
      </c>
      <c r="QV369" s="1">
        <v>0</v>
      </c>
      <c r="QW369" s="1">
        <v>0</v>
      </c>
      <c r="QX369" s="1">
        <v>0</v>
      </c>
      <c r="QY369" s="1">
        <v>0</v>
      </c>
      <c r="QZ369" s="1">
        <v>0</v>
      </c>
      <c r="RA369" s="1">
        <v>0</v>
      </c>
      <c r="RB369" s="1">
        <v>0</v>
      </c>
      <c r="RC369" s="1">
        <v>0</v>
      </c>
      <c r="RD369" s="1">
        <v>0</v>
      </c>
      <c r="RE369" s="1">
        <v>0</v>
      </c>
      <c r="RF369" s="1">
        <v>0</v>
      </c>
      <c r="RG369" s="1">
        <v>0</v>
      </c>
      <c r="RH369" s="1">
        <v>0</v>
      </c>
      <c r="RI369" s="1">
        <v>0</v>
      </c>
      <c r="RJ369" s="1">
        <v>0</v>
      </c>
      <c r="RK369" s="1">
        <v>0</v>
      </c>
      <c r="RL369" s="1">
        <v>0</v>
      </c>
      <c r="RM369" s="1">
        <v>0</v>
      </c>
      <c r="RN369" s="1">
        <v>0</v>
      </c>
      <c r="RO369" s="1">
        <v>0</v>
      </c>
      <c r="RP369" s="1">
        <v>0</v>
      </c>
      <c r="RQ369" s="1">
        <v>0</v>
      </c>
      <c r="RR369" s="1">
        <v>0</v>
      </c>
      <c r="RS369" s="1">
        <v>0</v>
      </c>
      <c r="RT369" s="1">
        <v>0</v>
      </c>
      <c r="RU369" s="1">
        <v>0</v>
      </c>
      <c r="RV369" s="1">
        <v>0</v>
      </c>
      <c r="RW369" s="1">
        <v>0</v>
      </c>
      <c r="RX369" s="1">
        <v>0</v>
      </c>
      <c r="RY369" s="1">
        <v>0</v>
      </c>
      <c r="RZ369" s="1">
        <v>0</v>
      </c>
      <c r="SA369" s="1">
        <v>0</v>
      </c>
      <c r="SB369" s="1">
        <v>0</v>
      </c>
      <c r="SC369" s="1">
        <v>0</v>
      </c>
      <c r="SD369" s="1">
        <v>0</v>
      </c>
      <c r="SE369" s="1">
        <v>0</v>
      </c>
      <c r="SF369" s="1">
        <v>0</v>
      </c>
      <c r="SG369" s="1">
        <v>0</v>
      </c>
      <c r="SH369" s="1">
        <v>0</v>
      </c>
      <c r="SI369" s="1">
        <v>0</v>
      </c>
      <c r="SJ369" s="1">
        <v>0</v>
      </c>
      <c r="SK369" s="1">
        <v>0</v>
      </c>
      <c r="SL369" s="1">
        <v>0</v>
      </c>
      <c r="SM369" s="1">
        <v>0</v>
      </c>
      <c r="SN369" s="1">
        <v>0</v>
      </c>
      <c r="SO369" s="1">
        <v>0</v>
      </c>
      <c r="SP369" s="1">
        <v>0</v>
      </c>
      <c r="SQ369" s="1">
        <v>0</v>
      </c>
      <c r="SR369" s="1">
        <v>0</v>
      </c>
      <c r="SS369" s="1">
        <v>0</v>
      </c>
      <c r="ST369" s="1">
        <v>0</v>
      </c>
      <c r="SU369" s="1">
        <v>0</v>
      </c>
      <c r="SV369" s="1">
        <v>0</v>
      </c>
      <c r="SW369" s="1">
        <v>0</v>
      </c>
      <c r="SX369" s="1">
        <v>0</v>
      </c>
      <c r="SY369" s="1">
        <v>0</v>
      </c>
      <c r="SZ369" s="1">
        <v>0</v>
      </c>
      <c r="TA369" s="1">
        <v>0</v>
      </c>
      <c r="TB369" s="1">
        <v>0</v>
      </c>
      <c r="TC369" s="1">
        <v>0</v>
      </c>
      <c r="TD369" s="1">
        <v>0</v>
      </c>
      <c r="TE369" s="1">
        <v>0</v>
      </c>
      <c r="TF369" s="1">
        <v>0</v>
      </c>
      <c r="TG369" s="1">
        <v>0</v>
      </c>
      <c r="TH369" s="1">
        <v>0</v>
      </c>
      <c r="TI369" s="1">
        <v>0</v>
      </c>
      <c r="TJ369" s="1">
        <v>0</v>
      </c>
      <c r="TK369" s="1">
        <v>0</v>
      </c>
      <c r="TL369" s="1">
        <v>0</v>
      </c>
      <c r="TM369" s="1">
        <v>0</v>
      </c>
      <c r="TN369" s="1">
        <v>0</v>
      </c>
      <c r="TO369" s="1">
        <v>0</v>
      </c>
      <c r="TP369" s="1">
        <v>0</v>
      </c>
      <c r="TQ369" s="1">
        <v>0</v>
      </c>
      <c r="TR369" s="1">
        <v>0</v>
      </c>
      <c r="TS369" s="1">
        <v>0</v>
      </c>
      <c r="TT369" s="1">
        <v>0</v>
      </c>
      <c r="TU369" s="1">
        <v>0</v>
      </c>
      <c r="TV369" s="1">
        <v>0</v>
      </c>
      <c r="TW369" s="1">
        <v>0</v>
      </c>
      <c r="TX369" s="1">
        <v>0</v>
      </c>
      <c r="TY369" s="1">
        <v>0</v>
      </c>
      <c r="TZ369" s="1">
        <v>0</v>
      </c>
      <c r="UA369" s="1">
        <v>0</v>
      </c>
      <c r="UB369" s="1">
        <v>0</v>
      </c>
      <c r="UC369" s="1">
        <v>0</v>
      </c>
      <c r="UD369" s="1">
        <v>0</v>
      </c>
      <c r="UE369" s="1">
        <v>0</v>
      </c>
      <c r="UF369" s="1">
        <v>0</v>
      </c>
      <c r="UG369" s="1">
        <v>0</v>
      </c>
      <c r="UH369" s="1">
        <v>0</v>
      </c>
      <c r="UI369" s="1">
        <v>0</v>
      </c>
      <c r="UJ369" s="1">
        <v>0</v>
      </c>
      <c r="UK369" s="1">
        <v>0</v>
      </c>
      <c r="UL369" s="1">
        <v>0</v>
      </c>
      <c r="UM369" s="1">
        <v>0</v>
      </c>
      <c r="UN369" s="1">
        <v>0</v>
      </c>
      <c r="UO369" s="1">
        <v>0</v>
      </c>
      <c r="UP369" s="1">
        <v>0</v>
      </c>
      <c r="UQ369" s="1">
        <v>0</v>
      </c>
      <c r="UR369" s="1">
        <v>0</v>
      </c>
      <c r="US369" s="1">
        <v>0</v>
      </c>
      <c r="UT369" s="1">
        <v>0</v>
      </c>
      <c r="UU369" s="1">
        <v>0</v>
      </c>
      <c r="UV369" s="1">
        <v>0</v>
      </c>
      <c r="UW369" s="1">
        <v>0</v>
      </c>
      <c r="UX369" s="1">
        <v>0</v>
      </c>
      <c r="UY369" s="1">
        <v>0</v>
      </c>
      <c r="UZ369" s="1">
        <v>0</v>
      </c>
      <c r="VA369" s="1">
        <v>0</v>
      </c>
      <c r="VB369" s="1">
        <v>0</v>
      </c>
      <c r="VC369" s="1">
        <v>0</v>
      </c>
      <c r="VD369" s="1">
        <v>0</v>
      </c>
      <c r="VE369" s="1">
        <v>0</v>
      </c>
      <c r="VF369" s="1">
        <v>0</v>
      </c>
      <c r="VG369" s="1">
        <v>0</v>
      </c>
      <c r="VH369" s="1">
        <v>0</v>
      </c>
      <c r="VI369" s="1">
        <v>0</v>
      </c>
      <c r="VJ369" s="1">
        <v>0</v>
      </c>
      <c r="VK369" s="1">
        <v>0</v>
      </c>
      <c r="VL369" s="1">
        <v>0</v>
      </c>
      <c r="VM369" s="1">
        <v>0</v>
      </c>
      <c r="VN369" s="1">
        <v>0</v>
      </c>
      <c r="VO369" s="1">
        <v>0</v>
      </c>
      <c r="VP369" s="1">
        <v>0</v>
      </c>
      <c r="VQ369" s="1">
        <v>0</v>
      </c>
      <c r="VR369" s="1">
        <v>0</v>
      </c>
      <c r="VS369" s="1">
        <v>0</v>
      </c>
      <c r="VT369" s="1">
        <v>0</v>
      </c>
      <c r="VU369" s="1">
        <v>0</v>
      </c>
      <c r="VV369" s="1">
        <v>0</v>
      </c>
      <c r="VW369" s="1">
        <v>0</v>
      </c>
      <c r="VX369" s="1">
        <v>0</v>
      </c>
      <c r="VY369" s="1">
        <v>0</v>
      </c>
      <c r="VZ369" s="1">
        <v>0</v>
      </c>
      <c r="WA369" s="1">
        <v>0</v>
      </c>
      <c r="WB369" s="1">
        <v>0</v>
      </c>
      <c r="WC369" s="1">
        <v>0</v>
      </c>
      <c r="WD369" s="1">
        <v>0</v>
      </c>
      <c r="WE369" s="1">
        <v>0</v>
      </c>
      <c r="WF369" s="1">
        <v>0</v>
      </c>
      <c r="WG369" s="1">
        <v>0</v>
      </c>
      <c r="WH369" s="1">
        <v>0</v>
      </c>
      <c r="WI369" s="1">
        <v>0</v>
      </c>
      <c r="WJ369" s="1">
        <v>0</v>
      </c>
      <c r="WK369" s="1">
        <v>0</v>
      </c>
      <c r="WL369" s="1">
        <v>0</v>
      </c>
      <c r="WM369" s="1">
        <v>0</v>
      </c>
      <c r="WN369" s="1">
        <v>0</v>
      </c>
      <c r="WO369" s="1">
        <v>0</v>
      </c>
      <c r="WP369" s="1">
        <v>0</v>
      </c>
      <c r="WQ369" s="1">
        <v>0</v>
      </c>
      <c r="WR369" s="1">
        <v>0</v>
      </c>
      <c r="WS369" s="1">
        <v>0</v>
      </c>
      <c r="WT369" s="1">
        <v>0</v>
      </c>
      <c r="WU369" s="1">
        <v>0</v>
      </c>
      <c r="WV369" s="1">
        <v>0</v>
      </c>
      <c r="WW369" s="1">
        <v>0</v>
      </c>
      <c r="WX369" s="1">
        <v>0</v>
      </c>
      <c r="WY369" s="1">
        <v>0</v>
      </c>
      <c r="WZ369" s="1">
        <v>0</v>
      </c>
      <c r="XA369" s="1">
        <v>0</v>
      </c>
      <c r="XB369" s="1">
        <v>0</v>
      </c>
      <c r="XC369" s="1">
        <v>0</v>
      </c>
      <c r="XD369" s="1">
        <v>0</v>
      </c>
      <c r="XE369" s="1">
        <v>0</v>
      </c>
      <c r="XF369" s="1">
        <v>0</v>
      </c>
      <c r="XG369" s="1">
        <v>0</v>
      </c>
      <c r="XH369" s="1">
        <v>0</v>
      </c>
      <c r="XI369" s="1">
        <v>0</v>
      </c>
      <c r="XJ369" s="1">
        <v>0</v>
      </c>
      <c r="XK369" s="1">
        <v>0</v>
      </c>
      <c r="XL369" s="1">
        <v>0</v>
      </c>
      <c r="XM369" s="1">
        <v>0</v>
      </c>
      <c r="XN369" s="1">
        <v>0</v>
      </c>
      <c r="XO369" s="1">
        <v>0</v>
      </c>
      <c r="XP369" s="1">
        <v>0</v>
      </c>
      <c r="XQ369" s="1">
        <v>0</v>
      </c>
      <c r="XR369" s="1">
        <v>0</v>
      </c>
      <c r="XS369" s="1">
        <v>0</v>
      </c>
      <c r="XT369" s="1">
        <v>0</v>
      </c>
      <c r="XU369" s="1">
        <v>0</v>
      </c>
      <c r="XV369" s="1">
        <v>0</v>
      </c>
      <c r="XW369" s="1">
        <v>0</v>
      </c>
      <c r="XX369" s="1">
        <v>0</v>
      </c>
      <c r="XY369" s="1">
        <v>0</v>
      </c>
      <c r="XZ369" s="1">
        <v>0</v>
      </c>
      <c r="YA369" s="1">
        <v>0</v>
      </c>
      <c r="YB369" s="1">
        <v>0</v>
      </c>
      <c r="YC369" s="1">
        <v>0</v>
      </c>
      <c r="YD369" s="1">
        <v>0</v>
      </c>
      <c r="YE369" s="1">
        <v>0</v>
      </c>
      <c r="YF369" s="1">
        <v>0</v>
      </c>
      <c r="YG369" s="1">
        <v>0</v>
      </c>
      <c r="YH369" s="1">
        <v>0</v>
      </c>
      <c r="YI369" s="1">
        <v>0</v>
      </c>
      <c r="YJ369" s="1">
        <v>0</v>
      </c>
      <c r="YK369" s="1">
        <v>0</v>
      </c>
      <c r="YL369" s="1">
        <v>0</v>
      </c>
      <c r="YM369" s="1">
        <v>0</v>
      </c>
      <c r="YN369" s="1">
        <v>0</v>
      </c>
      <c r="YO369" s="1">
        <v>0</v>
      </c>
      <c r="YP369" s="1">
        <v>0</v>
      </c>
      <c r="YQ369" s="1">
        <v>0</v>
      </c>
      <c r="YR369" s="1">
        <v>0</v>
      </c>
      <c r="YS369" s="1">
        <v>0</v>
      </c>
      <c r="YT369" s="1">
        <v>0</v>
      </c>
      <c r="YU369" s="1">
        <v>0</v>
      </c>
      <c r="YV369" s="1">
        <v>0</v>
      </c>
      <c r="YW369" s="1">
        <v>0</v>
      </c>
      <c r="YX369" s="1">
        <v>0</v>
      </c>
      <c r="YY369" s="1">
        <v>0</v>
      </c>
      <c r="YZ369" s="1">
        <v>0</v>
      </c>
      <c r="ZA369" s="1">
        <v>0</v>
      </c>
      <c r="ZB369" s="1">
        <v>0</v>
      </c>
      <c r="ZC369" s="1">
        <v>0</v>
      </c>
      <c r="ZD369" s="1">
        <v>0</v>
      </c>
      <c r="ZE369" s="1">
        <v>0</v>
      </c>
      <c r="ZF369" s="1">
        <v>0</v>
      </c>
      <c r="ZG369" s="1">
        <v>0</v>
      </c>
      <c r="ZH369" s="1">
        <v>0</v>
      </c>
      <c r="ZI369" s="1">
        <v>0</v>
      </c>
      <c r="ZJ369" s="1">
        <v>0</v>
      </c>
      <c r="ZK369" s="1">
        <v>0</v>
      </c>
      <c r="ZL369" s="1">
        <v>0</v>
      </c>
      <c r="ZM369" s="1">
        <v>0</v>
      </c>
      <c r="ZN369" s="1">
        <v>0</v>
      </c>
      <c r="ZO369" s="1">
        <v>0</v>
      </c>
      <c r="ZP369" s="1">
        <v>0</v>
      </c>
      <c r="ZQ369" s="1">
        <v>0</v>
      </c>
      <c r="ZR369" s="1">
        <v>0</v>
      </c>
      <c r="ZS369" s="1">
        <v>0</v>
      </c>
      <c r="ZT369" s="1">
        <v>0</v>
      </c>
      <c r="ZU369" s="1">
        <v>0</v>
      </c>
      <c r="ZV369" s="1">
        <v>0</v>
      </c>
      <c r="ZW369" s="1">
        <v>0</v>
      </c>
      <c r="ZX369" s="1">
        <v>0</v>
      </c>
      <c r="ZY369" s="1">
        <v>0</v>
      </c>
      <c r="ZZ369" s="1">
        <v>0</v>
      </c>
      <c r="AAA369" s="1">
        <v>0</v>
      </c>
      <c r="AAB369" s="1">
        <v>0</v>
      </c>
      <c r="AAC369" s="1">
        <v>0</v>
      </c>
      <c r="AAD369" s="1">
        <v>0</v>
      </c>
      <c r="AAE369" s="1">
        <v>0</v>
      </c>
      <c r="AAF369" s="1">
        <v>0</v>
      </c>
      <c r="AAG369" s="1">
        <v>0</v>
      </c>
      <c r="AAH369" s="1">
        <v>0</v>
      </c>
      <c r="AAI369" s="1">
        <v>0</v>
      </c>
      <c r="AAJ369" s="1">
        <v>0</v>
      </c>
      <c r="AAK369" s="1">
        <v>0</v>
      </c>
      <c r="AAL369" s="1">
        <v>0</v>
      </c>
      <c r="AAM369" s="1">
        <v>0</v>
      </c>
      <c r="AAN369" s="1">
        <v>0</v>
      </c>
      <c r="AAO369" s="1">
        <v>0</v>
      </c>
      <c r="AAP369" s="1">
        <v>0</v>
      </c>
      <c r="AAQ369" s="1">
        <v>0</v>
      </c>
      <c r="AAR369" s="1">
        <v>0</v>
      </c>
      <c r="AAS369" s="1">
        <v>0</v>
      </c>
      <c r="AAT369" s="1">
        <v>0</v>
      </c>
      <c r="AAU369" s="1">
        <v>0</v>
      </c>
      <c r="AAV369" s="1">
        <v>0</v>
      </c>
      <c r="AAW369" s="1">
        <v>0</v>
      </c>
      <c r="AAX369" s="1">
        <v>0</v>
      </c>
      <c r="AAY369" s="1">
        <v>0</v>
      </c>
      <c r="AAZ369" s="1">
        <v>0</v>
      </c>
      <c r="ABA369" s="1">
        <v>0</v>
      </c>
      <c r="ABB369" s="1">
        <v>0</v>
      </c>
      <c r="ABC369" s="1">
        <v>0</v>
      </c>
      <c r="ABD369" s="1">
        <v>0</v>
      </c>
      <c r="ABE369" s="1">
        <v>0</v>
      </c>
      <c r="ABF369" s="1">
        <v>0</v>
      </c>
      <c r="ABG369" s="1">
        <v>0</v>
      </c>
      <c r="ABH369" s="1">
        <v>0</v>
      </c>
      <c r="ABI369" s="1">
        <v>0</v>
      </c>
      <c r="ABJ369" s="1">
        <v>0</v>
      </c>
      <c r="ABK369" s="1">
        <v>0</v>
      </c>
      <c r="ABL369" s="1">
        <v>0</v>
      </c>
      <c r="ABM369" s="1">
        <v>0</v>
      </c>
      <c r="ABN369" s="1">
        <v>0</v>
      </c>
      <c r="ABO369" s="1">
        <v>0</v>
      </c>
      <c r="ABP369" s="1">
        <v>0</v>
      </c>
      <c r="ABQ369" s="1">
        <v>0</v>
      </c>
      <c r="ABR369" s="1">
        <v>0</v>
      </c>
      <c r="ABS369" s="1">
        <v>0</v>
      </c>
      <c r="ABT369" s="1">
        <v>0</v>
      </c>
      <c r="ABU369" s="1">
        <v>0</v>
      </c>
      <c r="ABV369" s="1">
        <v>0</v>
      </c>
      <c r="ABW369" s="1">
        <v>0</v>
      </c>
      <c r="ABX369" s="1">
        <v>0</v>
      </c>
      <c r="ABY369" s="1">
        <v>0</v>
      </c>
      <c r="ABZ369" s="1">
        <v>0</v>
      </c>
      <c r="ACA369" s="1">
        <v>0</v>
      </c>
      <c r="ACB369" s="1">
        <v>0</v>
      </c>
      <c r="ACC369" s="1">
        <v>0</v>
      </c>
      <c r="ACD369" s="1">
        <v>0</v>
      </c>
      <c r="ACE369" s="1">
        <v>0</v>
      </c>
      <c r="ACF369" s="1">
        <v>0</v>
      </c>
      <c r="ACG369" s="1">
        <v>0</v>
      </c>
      <c r="ACH369" s="1">
        <v>0</v>
      </c>
      <c r="ACI369" s="1">
        <v>0</v>
      </c>
      <c r="ACJ369" s="1">
        <v>0</v>
      </c>
      <c r="ACK369" s="1">
        <v>0</v>
      </c>
      <c r="ACL369" s="1">
        <v>0</v>
      </c>
      <c r="ACM369" s="1">
        <v>0</v>
      </c>
      <c r="ACN369" s="1">
        <v>0</v>
      </c>
      <c r="ACO369" s="1">
        <v>0</v>
      </c>
      <c r="ACP369" s="1">
        <v>0</v>
      </c>
      <c r="ACQ369" s="1">
        <v>0</v>
      </c>
      <c r="ACR369" s="1">
        <v>0</v>
      </c>
      <c r="ACS369" s="1">
        <v>0</v>
      </c>
      <c r="ACT369" s="1">
        <v>0</v>
      </c>
      <c r="ACU369" s="1">
        <v>0</v>
      </c>
      <c r="ACV369" s="1">
        <v>0</v>
      </c>
      <c r="ACW369" s="1">
        <v>0</v>
      </c>
      <c r="ACX369" s="1">
        <v>0</v>
      </c>
      <c r="ACY369" s="1">
        <v>0</v>
      </c>
      <c r="ACZ369" s="1">
        <v>0</v>
      </c>
      <c r="ADA369" s="1">
        <v>0</v>
      </c>
      <c r="ADB369" s="1">
        <v>0</v>
      </c>
      <c r="ADC369" s="1">
        <v>0</v>
      </c>
      <c r="ADD369" s="1">
        <v>0</v>
      </c>
      <c r="ADE369" s="1">
        <v>0</v>
      </c>
      <c r="ADF369" s="1">
        <v>0</v>
      </c>
      <c r="ADG369" s="1">
        <v>0</v>
      </c>
      <c r="ADH369" s="1">
        <v>0</v>
      </c>
      <c r="ADI369" s="1">
        <v>0</v>
      </c>
      <c r="ADJ369" s="1">
        <v>0</v>
      </c>
      <c r="ADK369" s="1">
        <v>0</v>
      </c>
      <c r="ADL369" s="1">
        <v>0</v>
      </c>
      <c r="ADM369" s="1">
        <v>0</v>
      </c>
      <c r="ADN369" s="1">
        <v>0</v>
      </c>
      <c r="ADO369" s="1">
        <v>0</v>
      </c>
      <c r="ADP369" s="1">
        <v>0</v>
      </c>
      <c r="ADQ369" s="1">
        <v>0</v>
      </c>
      <c r="ADR369" s="1">
        <v>0</v>
      </c>
      <c r="ADS369" s="1">
        <v>0</v>
      </c>
      <c r="ADT369" s="1">
        <v>0</v>
      </c>
      <c r="ADU369" s="1">
        <v>0</v>
      </c>
    </row>
    <row r="370" spans="1:801" ht="22.5" customHeight="1" x14ac:dyDescent="0.25">
      <c r="A370">
        <v>369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0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0</v>
      </c>
      <c r="FT370" s="1">
        <v>0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0</v>
      </c>
      <c r="GC370" s="1">
        <v>0</v>
      </c>
      <c r="GD370" s="1">
        <v>0</v>
      </c>
      <c r="GE370" s="1">
        <v>0</v>
      </c>
      <c r="GF370" s="1">
        <v>0</v>
      </c>
      <c r="GG370" s="1">
        <v>0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0</v>
      </c>
      <c r="HG370" s="1">
        <v>0</v>
      </c>
      <c r="HH370" s="1">
        <v>0</v>
      </c>
      <c r="HI370" s="1">
        <v>0</v>
      </c>
      <c r="HJ370" s="1">
        <v>0</v>
      </c>
      <c r="HK370" s="1">
        <v>0</v>
      </c>
      <c r="HL370" s="1">
        <v>0</v>
      </c>
      <c r="HM370" s="1">
        <v>0</v>
      </c>
      <c r="HN370" s="1">
        <v>0</v>
      </c>
      <c r="HO370" s="1">
        <v>0</v>
      </c>
      <c r="HP370" s="1">
        <v>0</v>
      </c>
      <c r="HQ370" s="1">
        <v>0</v>
      </c>
      <c r="HR370" s="1">
        <v>0</v>
      </c>
      <c r="HS370" s="1">
        <v>0</v>
      </c>
      <c r="HT370" s="1">
        <v>0</v>
      </c>
      <c r="HU370" s="1">
        <v>0</v>
      </c>
      <c r="HV370" s="1">
        <v>0</v>
      </c>
      <c r="HW370" s="1">
        <v>0</v>
      </c>
      <c r="HX370" s="1">
        <v>0</v>
      </c>
      <c r="HY370" s="1">
        <v>0</v>
      </c>
      <c r="HZ370" s="1">
        <v>0</v>
      </c>
      <c r="IA370" s="1">
        <v>0</v>
      </c>
      <c r="IB370" s="1">
        <v>0</v>
      </c>
      <c r="IC370" s="1">
        <v>0</v>
      </c>
      <c r="ID370" s="1">
        <v>0</v>
      </c>
      <c r="IE370" s="1">
        <v>0</v>
      </c>
      <c r="IF370" s="1">
        <v>0</v>
      </c>
      <c r="IG370" s="1">
        <v>0</v>
      </c>
      <c r="IH370" s="1">
        <v>0</v>
      </c>
      <c r="II370" s="1">
        <v>0</v>
      </c>
      <c r="IJ370" s="1">
        <v>0</v>
      </c>
      <c r="IK370" s="1">
        <v>0</v>
      </c>
      <c r="IL370" s="1">
        <v>0</v>
      </c>
      <c r="IM370" s="1">
        <v>0</v>
      </c>
      <c r="IN370" s="1">
        <v>0</v>
      </c>
      <c r="IO370" s="1">
        <v>0</v>
      </c>
      <c r="IP370" s="1">
        <v>0</v>
      </c>
      <c r="IQ370" s="1">
        <v>0</v>
      </c>
      <c r="IR370" s="1">
        <v>0</v>
      </c>
      <c r="IS370" s="1">
        <v>0</v>
      </c>
      <c r="IT370" s="1">
        <v>0</v>
      </c>
      <c r="IU370" s="1">
        <v>0</v>
      </c>
      <c r="IV370" s="1">
        <v>0</v>
      </c>
      <c r="IW370" s="1">
        <v>0</v>
      </c>
      <c r="IX370" s="1">
        <v>0</v>
      </c>
      <c r="IY370" s="1">
        <v>0</v>
      </c>
      <c r="IZ370" s="1">
        <v>0</v>
      </c>
      <c r="JA370" s="1">
        <v>0</v>
      </c>
      <c r="JB370" s="1">
        <v>0</v>
      </c>
      <c r="JC370" s="1">
        <v>0</v>
      </c>
      <c r="JD370" s="1">
        <v>0</v>
      </c>
      <c r="JE370" s="1">
        <v>0</v>
      </c>
      <c r="JF370" s="1">
        <v>0</v>
      </c>
      <c r="JG370" s="1">
        <v>0</v>
      </c>
      <c r="JH370" s="1">
        <v>0</v>
      </c>
      <c r="JI370" s="1">
        <v>0</v>
      </c>
      <c r="JJ370" s="1">
        <v>0</v>
      </c>
      <c r="JK370" s="1">
        <v>0</v>
      </c>
      <c r="JL370" s="1">
        <v>0</v>
      </c>
      <c r="JM370" s="1">
        <v>0</v>
      </c>
      <c r="JN370" s="1">
        <v>0</v>
      </c>
      <c r="JO370" s="1">
        <v>0</v>
      </c>
      <c r="JP370" s="1">
        <v>0</v>
      </c>
      <c r="JQ370" s="1">
        <v>0</v>
      </c>
      <c r="JR370" s="1">
        <v>0</v>
      </c>
      <c r="JS370" s="1">
        <v>0</v>
      </c>
      <c r="JT370" s="1">
        <v>0</v>
      </c>
      <c r="JU370" s="1">
        <v>0</v>
      </c>
      <c r="JV370" s="1">
        <v>0</v>
      </c>
      <c r="JW370" s="1">
        <v>0</v>
      </c>
      <c r="JX370" s="1">
        <v>0</v>
      </c>
      <c r="JY370" s="1">
        <v>0</v>
      </c>
      <c r="JZ370" s="1">
        <v>0</v>
      </c>
      <c r="KA370" s="1">
        <v>0</v>
      </c>
      <c r="KB370" s="1">
        <v>0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0</v>
      </c>
      <c r="LY370" s="1">
        <v>0</v>
      </c>
      <c r="LZ370" s="1">
        <v>0</v>
      </c>
      <c r="MA370" s="1">
        <v>0</v>
      </c>
      <c r="MB370" s="1">
        <v>0</v>
      </c>
      <c r="MC370" s="1">
        <v>0</v>
      </c>
      <c r="MD370" s="1">
        <v>0</v>
      </c>
      <c r="ME370" s="1">
        <v>0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0</v>
      </c>
      <c r="OB370" s="1">
        <v>0</v>
      </c>
      <c r="OC370" s="1">
        <v>0</v>
      </c>
      <c r="OD370" s="1">
        <v>0</v>
      </c>
      <c r="OE370" s="1">
        <v>0</v>
      </c>
      <c r="OF370" s="1">
        <v>0</v>
      </c>
      <c r="OG370" s="1">
        <v>0</v>
      </c>
      <c r="OH370" s="1">
        <v>0</v>
      </c>
      <c r="OI370" s="1">
        <v>0</v>
      </c>
      <c r="OJ370" s="1">
        <v>0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0</v>
      </c>
      <c r="OR370" s="1">
        <v>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0</v>
      </c>
      <c r="PH370" s="1">
        <v>0</v>
      </c>
      <c r="PI370" s="1">
        <v>0</v>
      </c>
      <c r="PJ370" s="1">
        <v>0</v>
      </c>
      <c r="PK370" s="1">
        <v>0</v>
      </c>
      <c r="PL370" s="1">
        <v>0</v>
      </c>
      <c r="PM370" s="1">
        <v>0</v>
      </c>
      <c r="PN370" s="1">
        <v>0</v>
      </c>
      <c r="PO370" s="1">
        <v>0</v>
      </c>
      <c r="PP370" s="1">
        <v>0</v>
      </c>
      <c r="PQ370" s="1">
        <v>0</v>
      </c>
      <c r="PR370" s="1">
        <v>0</v>
      </c>
      <c r="PS370" s="1">
        <v>0</v>
      </c>
      <c r="PT370" s="1">
        <v>0</v>
      </c>
      <c r="PU370" s="1">
        <v>0</v>
      </c>
      <c r="PV370" s="1">
        <v>0</v>
      </c>
      <c r="PW370" s="1">
        <v>0</v>
      </c>
      <c r="PX370" s="1">
        <v>0</v>
      </c>
      <c r="PY370" s="1">
        <v>0</v>
      </c>
      <c r="PZ370" s="1">
        <v>0</v>
      </c>
      <c r="QA370" s="1">
        <v>0</v>
      </c>
      <c r="QB370" s="1">
        <v>0</v>
      </c>
      <c r="QC370" s="1">
        <v>0</v>
      </c>
      <c r="QD370" s="1">
        <v>0</v>
      </c>
      <c r="QE370" s="1">
        <v>0</v>
      </c>
      <c r="QF370" s="1">
        <v>0</v>
      </c>
      <c r="QG370" s="1">
        <v>0</v>
      </c>
      <c r="QH370" s="1">
        <v>0</v>
      </c>
      <c r="QI370" s="1">
        <v>0</v>
      </c>
      <c r="QJ370" s="1">
        <v>0</v>
      </c>
      <c r="QK370" s="1">
        <v>0</v>
      </c>
      <c r="QL370" s="1">
        <v>0</v>
      </c>
      <c r="QM370" s="1">
        <v>0</v>
      </c>
      <c r="QN370" s="1">
        <v>0</v>
      </c>
      <c r="QO370" s="1">
        <v>0</v>
      </c>
      <c r="QP370" s="1">
        <v>0</v>
      </c>
      <c r="QQ370" s="1">
        <v>0</v>
      </c>
      <c r="QR370" s="1">
        <v>0</v>
      </c>
      <c r="QS370" s="1">
        <v>0</v>
      </c>
      <c r="QT370" s="1">
        <v>0</v>
      </c>
      <c r="QU370" s="1">
        <v>0</v>
      </c>
      <c r="QV370" s="1">
        <v>0</v>
      </c>
      <c r="QW370" s="1">
        <v>0</v>
      </c>
      <c r="QX370" s="1">
        <v>0</v>
      </c>
      <c r="QY370" s="1">
        <v>0</v>
      </c>
      <c r="QZ370" s="1">
        <v>0</v>
      </c>
      <c r="RA370" s="1">
        <v>0</v>
      </c>
      <c r="RB370" s="1">
        <v>0</v>
      </c>
      <c r="RC370" s="1">
        <v>0</v>
      </c>
      <c r="RD370" s="1">
        <v>0</v>
      </c>
      <c r="RE370" s="1">
        <v>0</v>
      </c>
      <c r="RF370" s="1">
        <v>0</v>
      </c>
      <c r="RG370" s="1">
        <v>0</v>
      </c>
      <c r="RH370" s="1">
        <v>0</v>
      </c>
      <c r="RI370" s="1">
        <v>0</v>
      </c>
      <c r="RJ370" s="1">
        <v>0</v>
      </c>
      <c r="RK370" s="1">
        <v>0</v>
      </c>
      <c r="RL370" s="1">
        <v>0</v>
      </c>
      <c r="RM370" s="1">
        <v>0</v>
      </c>
      <c r="RN370" s="1">
        <v>0</v>
      </c>
      <c r="RO370" s="1">
        <v>0</v>
      </c>
      <c r="RP370" s="1">
        <v>0</v>
      </c>
      <c r="RQ370" s="1">
        <v>0</v>
      </c>
      <c r="RR370" s="1">
        <v>0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0</v>
      </c>
      <c r="RZ370" s="1">
        <v>0</v>
      </c>
      <c r="SA370" s="1">
        <v>0</v>
      </c>
      <c r="SB370" s="1">
        <v>0</v>
      </c>
      <c r="SC370" s="1">
        <v>0</v>
      </c>
      <c r="SD370" s="1">
        <v>0</v>
      </c>
      <c r="SE370" s="1">
        <v>0</v>
      </c>
      <c r="SF370" s="1">
        <v>0</v>
      </c>
      <c r="SG370" s="1">
        <v>0</v>
      </c>
      <c r="SH370" s="1">
        <v>0</v>
      </c>
      <c r="SI370" s="1">
        <v>0</v>
      </c>
      <c r="SJ370" s="1">
        <v>0</v>
      </c>
      <c r="SK370" s="1">
        <v>0</v>
      </c>
      <c r="SL370" s="1">
        <v>0</v>
      </c>
      <c r="SM370" s="1">
        <v>0</v>
      </c>
      <c r="SN370" s="1">
        <v>0</v>
      </c>
      <c r="SO370" s="1">
        <v>0</v>
      </c>
      <c r="SP370" s="1">
        <v>0</v>
      </c>
      <c r="SQ370" s="1">
        <v>0</v>
      </c>
      <c r="SR370" s="1">
        <v>0</v>
      </c>
      <c r="SS370" s="1">
        <v>0</v>
      </c>
      <c r="ST370" s="1">
        <v>0</v>
      </c>
      <c r="SU370" s="1">
        <v>0</v>
      </c>
      <c r="SV370" s="1">
        <v>0</v>
      </c>
      <c r="SW370" s="1">
        <v>0</v>
      </c>
      <c r="SX370" s="1">
        <v>0</v>
      </c>
      <c r="SY370" s="1">
        <v>0</v>
      </c>
      <c r="SZ370" s="1">
        <v>0</v>
      </c>
      <c r="TA370" s="1">
        <v>0</v>
      </c>
      <c r="TB370" s="1">
        <v>0</v>
      </c>
      <c r="TC370" s="1">
        <v>0</v>
      </c>
      <c r="TD370" s="1">
        <v>0</v>
      </c>
      <c r="TE370" s="1">
        <v>0</v>
      </c>
      <c r="TF370" s="1">
        <v>0</v>
      </c>
      <c r="TG370" s="1">
        <v>0</v>
      </c>
      <c r="TH370" s="1">
        <v>0</v>
      </c>
      <c r="TI370" s="1">
        <v>0</v>
      </c>
      <c r="TJ370" s="1">
        <v>0</v>
      </c>
      <c r="TK370" s="1">
        <v>0</v>
      </c>
      <c r="TL370" s="1">
        <v>0</v>
      </c>
      <c r="TM370" s="1">
        <v>0</v>
      </c>
      <c r="TN370" s="1">
        <v>0</v>
      </c>
      <c r="TO370" s="1">
        <v>0</v>
      </c>
      <c r="TP370" s="1">
        <v>0</v>
      </c>
      <c r="TQ370" s="1">
        <v>0</v>
      </c>
      <c r="TR370" s="1">
        <v>0</v>
      </c>
      <c r="TS370" s="1">
        <v>0</v>
      </c>
      <c r="TT370" s="1">
        <v>0</v>
      </c>
      <c r="TU370" s="1">
        <v>0</v>
      </c>
      <c r="TV370" s="1">
        <v>0</v>
      </c>
      <c r="TW370" s="1">
        <v>0</v>
      </c>
      <c r="TX370" s="1">
        <v>0</v>
      </c>
      <c r="TY370" s="1">
        <v>0</v>
      </c>
      <c r="TZ370" s="1">
        <v>0</v>
      </c>
      <c r="UA370" s="1">
        <v>0</v>
      </c>
      <c r="UB370" s="1">
        <v>0</v>
      </c>
      <c r="UC370" s="1">
        <v>0</v>
      </c>
      <c r="UD370" s="1">
        <v>0</v>
      </c>
      <c r="UE370" s="1">
        <v>0</v>
      </c>
      <c r="UF370" s="1">
        <v>0</v>
      </c>
      <c r="UG370" s="1">
        <v>0</v>
      </c>
      <c r="UH370" s="1">
        <v>0</v>
      </c>
      <c r="UI370" s="1">
        <v>0</v>
      </c>
      <c r="UJ370" s="1">
        <v>0</v>
      </c>
      <c r="UK370" s="1">
        <v>0</v>
      </c>
      <c r="UL370" s="1">
        <v>0</v>
      </c>
      <c r="UM370" s="1">
        <v>0</v>
      </c>
      <c r="UN370" s="1">
        <v>0</v>
      </c>
      <c r="UO370" s="1">
        <v>0</v>
      </c>
      <c r="UP370" s="1">
        <v>0</v>
      </c>
      <c r="UQ370" s="1">
        <v>0</v>
      </c>
      <c r="UR370" s="1">
        <v>0</v>
      </c>
      <c r="US370" s="1">
        <v>0</v>
      </c>
      <c r="UT370" s="1">
        <v>0</v>
      </c>
      <c r="UU370" s="1">
        <v>0</v>
      </c>
      <c r="UV370" s="1">
        <v>0</v>
      </c>
      <c r="UW370" s="1">
        <v>0</v>
      </c>
      <c r="UX370" s="1">
        <v>0</v>
      </c>
      <c r="UY370" s="1">
        <v>0</v>
      </c>
      <c r="UZ370" s="1">
        <v>0</v>
      </c>
      <c r="VA370" s="1">
        <v>0</v>
      </c>
      <c r="VB370" s="1">
        <v>0</v>
      </c>
      <c r="VC370" s="1">
        <v>0</v>
      </c>
      <c r="VD370" s="1">
        <v>0</v>
      </c>
      <c r="VE370" s="1">
        <v>0</v>
      </c>
      <c r="VF370" s="1">
        <v>0</v>
      </c>
      <c r="VG370" s="1">
        <v>0</v>
      </c>
      <c r="VH370" s="1">
        <v>0</v>
      </c>
      <c r="VI370" s="1">
        <v>0</v>
      </c>
      <c r="VJ370" s="1">
        <v>0</v>
      </c>
      <c r="VK370" s="1">
        <v>0</v>
      </c>
      <c r="VL370" s="1">
        <v>0</v>
      </c>
      <c r="VM370" s="1">
        <v>0</v>
      </c>
      <c r="VN370" s="1">
        <v>0</v>
      </c>
      <c r="VO370" s="1">
        <v>0</v>
      </c>
      <c r="VP370" s="1">
        <v>0</v>
      </c>
      <c r="VQ370" s="1">
        <v>0</v>
      </c>
      <c r="VR370" s="1">
        <v>0</v>
      </c>
      <c r="VS370" s="1">
        <v>0</v>
      </c>
      <c r="VT370" s="1">
        <v>0</v>
      </c>
      <c r="VU370" s="1">
        <v>0</v>
      </c>
      <c r="VV370" s="1">
        <v>0</v>
      </c>
      <c r="VW370" s="1">
        <v>0</v>
      </c>
      <c r="VX370" s="1">
        <v>0</v>
      </c>
      <c r="VY370" s="1">
        <v>0</v>
      </c>
      <c r="VZ370" s="1">
        <v>0</v>
      </c>
      <c r="WA370" s="1">
        <v>0</v>
      </c>
      <c r="WB370" s="1">
        <v>0</v>
      </c>
      <c r="WC370" s="1">
        <v>0</v>
      </c>
      <c r="WD370" s="1">
        <v>0</v>
      </c>
      <c r="WE370" s="1">
        <v>0</v>
      </c>
      <c r="WF370" s="1">
        <v>0</v>
      </c>
      <c r="WG370" s="1">
        <v>0</v>
      </c>
      <c r="WH370" s="1">
        <v>0</v>
      </c>
      <c r="WI370" s="1">
        <v>0</v>
      </c>
      <c r="WJ370" s="1">
        <v>0</v>
      </c>
      <c r="WK370" s="1">
        <v>0</v>
      </c>
      <c r="WL370" s="1">
        <v>0</v>
      </c>
      <c r="WM370" s="1">
        <v>0</v>
      </c>
      <c r="WN370" s="1">
        <v>0</v>
      </c>
      <c r="WO370" s="1">
        <v>0</v>
      </c>
      <c r="WP370" s="1">
        <v>0</v>
      </c>
      <c r="WQ370" s="1">
        <v>0</v>
      </c>
      <c r="WR370" s="1">
        <v>0</v>
      </c>
      <c r="WS370" s="1">
        <v>0</v>
      </c>
      <c r="WT370" s="1">
        <v>0</v>
      </c>
      <c r="WU370" s="1">
        <v>0</v>
      </c>
      <c r="WV370" s="1">
        <v>0</v>
      </c>
      <c r="WW370" s="1">
        <v>0</v>
      </c>
      <c r="WX370" s="1">
        <v>0</v>
      </c>
      <c r="WY370" s="1">
        <v>0</v>
      </c>
      <c r="WZ370" s="1">
        <v>0</v>
      </c>
      <c r="XA370" s="1">
        <v>0</v>
      </c>
      <c r="XB370" s="1">
        <v>0</v>
      </c>
      <c r="XC370" s="1">
        <v>0</v>
      </c>
      <c r="XD370" s="1">
        <v>0</v>
      </c>
      <c r="XE370" s="1">
        <v>0</v>
      </c>
      <c r="XF370" s="1">
        <v>0</v>
      </c>
      <c r="XG370" s="1">
        <v>0</v>
      </c>
      <c r="XH370" s="1">
        <v>0</v>
      </c>
      <c r="XI370" s="1">
        <v>0</v>
      </c>
      <c r="XJ370" s="1">
        <v>0</v>
      </c>
      <c r="XK370" s="1">
        <v>0</v>
      </c>
      <c r="XL370" s="1">
        <v>0</v>
      </c>
      <c r="XM370" s="1">
        <v>0</v>
      </c>
      <c r="XN370" s="1">
        <v>0</v>
      </c>
      <c r="XO370" s="1">
        <v>0</v>
      </c>
      <c r="XP370" s="1">
        <v>0</v>
      </c>
      <c r="XQ370" s="1">
        <v>0</v>
      </c>
      <c r="XR370" s="1">
        <v>0</v>
      </c>
      <c r="XS370" s="1">
        <v>0</v>
      </c>
      <c r="XT370" s="1">
        <v>0</v>
      </c>
      <c r="XU370" s="1">
        <v>0</v>
      </c>
      <c r="XV370" s="1">
        <v>0</v>
      </c>
      <c r="XW370" s="1">
        <v>0</v>
      </c>
      <c r="XX370" s="1">
        <v>0</v>
      </c>
      <c r="XY370" s="1">
        <v>0</v>
      </c>
      <c r="XZ370" s="1">
        <v>0</v>
      </c>
      <c r="YA370" s="1">
        <v>0</v>
      </c>
      <c r="YB370" s="1">
        <v>0</v>
      </c>
      <c r="YC370" s="1">
        <v>0</v>
      </c>
      <c r="YD370" s="1">
        <v>0</v>
      </c>
      <c r="YE370" s="1">
        <v>0</v>
      </c>
      <c r="YF370" s="1">
        <v>0</v>
      </c>
      <c r="YG370" s="1">
        <v>0</v>
      </c>
      <c r="YH370" s="1">
        <v>0</v>
      </c>
      <c r="YI370" s="1">
        <v>0</v>
      </c>
      <c r="YJ370" s="1">
        <v>0</v>
      </c>
      <c r="YK370" s="1">
        <v>0</v>
      </c>
      <c r="YL370" s="1">
        <v>0</v>
      </c>
      <c r="YM370" s="1">
        <v>0</v>
      </c>
      <c r="YN370" s="1">
        <v>0</v>
      </c>
      <c r="YO370" s="1">
        <v>0</v>
      </c>
      <c r="YP370" s="1">
        <v>0</v>
      </c>
      <c r="YQ370" s="1">
        <v>0</v>
      </c>
      <c r="YR370" s="1">
        <v>0</v>
      </c>
      <c r="YS370" s="1">
        <v>0</v>
      </c>
      <c r="YT370" s="1">
        <v>0</v>
      </c>
      <c r="YU370" s="1">
        <v>0</v>
      </c>
      <c r="YV370" s="1">
        <v>0</v>
      </c>
      <c r="YW370" s="1">
        <v>0</v>
      </c>
      <c r="YX370" s="1">
        <v>0</v>
      </c>
      <c r="YY370" s="1">
        <v>0</v>
      </c>
      <c r="YZ370" s="1">
        <v>0</v>
      </c>
      <c r="ZA370" s="1">
        <v>0</v>
      </c>
      <c r="ZB370" s="1">
        <v>0</v>
      </c>
      <c r="ZC370" s="1">
        <v>0</v>
      </c>
      <c r="ZD370" s="1">
        <v>0</v>
      </c>
      <c r="ZE370" s="1">
        <v>0</v>
      </c>
      <c r="ZF370" s="1">
        <v>0</v>
      </c>
      <c r="ZG370" s="1">
        <v>0</v>
      </c>
      <c r="ZH370" s="1">
        <v>0</v>
      </c>
      <c r="ZI370" s="1">
        <v>0</v>
      </c>
      <c r="ZJ370" s="1">
        <v>0</v>
      </c>
      <c r="ZK370" s="1">
        <v>0</v>
      </c>
      <c r="ZL370" s="1">
        <v>0</v>
      </c>
      <c r="ZM370" s="1">
        <v>0</v>
      </c>
      <c r="ZN370" s="1">
        <v>0</v>
      </c>
      <c r="ZO370" s="1">
        <v>0</v>
      </c>
      <c r="ZP370" s="1">
        <v>0</v>
      </c>
      <c r="ZQ370" s="1">
        <v>0</v>
      </c>
      <c r="ZR370" s="1">
        <v>0</v>
      </c>
      <c r="ZS370" s="1">
        <v>0</v>
      </c>
      <c r="ZT370" s="1">
        <v>0</v>
      </c>
      <c r="ZU370" s="1">
        <v>0</v>
      </c>
      <c r="ZV370" s="1">
        <v>0</v>
      </c>
      <c r="ZW370" s="1">
        <v>0</v>
      </c>
      <c r="ZX370" s="1">
        <v>0</v>
      </c>
      <c r="ZY370" s="1">
        <v>0</v>
      </c>
      <c r="ZZ370" s="1">
        <v>0</v>
      </c>
      <c r="AAA370" s="1">
        <v>0</v>
      </c>
      <c r="AAB370" s="1">
        <v>0</v>
      </c>
      <c r="AAC370" s="1">
        <v>0</v>
      </c>
      <c r="AAD370" s="1">
        <v>0</v>
      </c>
      <c r="AAE370" s="1">
        <v>0</v>
      </c>
      <c r="AAF370" s="1">
        <v>0</v>
      </c>
      <c r="AAG370" s="1">
        <v>0</v>
      </c>
      <c r="AAH370" s="1">
        <v>0</v>
      </c>
      <c r="AAI370" s="1">
        <v>0</v>
      </c>
      <c r="AAJ370" s="1">
        <v>0</v>
      </c>
      <c r="AAK370" s="1">
        <v>0</v>
      </c>
      <c r="AAL370" s="1">
        <v>0</v>
      </c>
      <c r="AAM370" s="1">
        <v>0</v>
      </c>
      <c r="AAN370" s="1">
        <v>0</v>
      </c>
      <c r="AAO370" s="1">
        <v>0</v>
      </c>
      <c r="AAP370" s="1">
        <v>0</v>
      </c>
      <c r="AAQ370" s="1">
        <v>0</v>
      </c>
      <c r="AAR370" s="1">
        <v>0</v>
      </c>
      <c r="AAS370" s="1">
        <v>0</v>
      </c>
      <c r="AAT370" s="1">
        <v>0</v>
      </c>
      <c r="AAU370" s="1">
        <v>0</v>
      </c>
      <c r="AAV370" s="1">
        <v>0</v>
      </c>
      <c r="AAW370" s="1">
        <v>0</v>
      </c>
      <c r="AAX370" s="1">
        <v>0</v>
      </c>
      <c r="AAY370" s="1">
        <v>0</v>
      </c>
      <c r="AAZ370" s="1">
        <v>0</v>
      </c>
      <c r="ABA370" s="1">
        <v>0</v>
      </c>
      <c r="ABB370" s="1">
        <v>0</v>
      </c>
      <c r="ABC370" s="1">
        <v>0</v>
      </c>
      <c r="ABD370" s="1">
        <v>0</v>
      </c>
      <c r="ABE370" s="1">
        <v>0</v>
      </c>
      <c r="ABF370" s="1">
        <v>0</v>
      </c>
      <c r="ABG370" s="1">
        <v>0</v>
      </c>
      <c r="ABH370" s="1">
        <v>0</v>
      </c>
      <c r="ABI370" s="1">
        <v>0</v>
      </c>
      <c r="ABJ370" s="1">
        <v>0</v>
      </c>
      <c r="ABK370" s="1">
        <v>0</v>
      </c>
      <c r="ABL370" s="1">
        <v>0</v>
      </c>
      <c r="ABM370" s="1">
        <v>0</v>
      </c>
      <c r="ABN370" s="1">
        <v>0</v>
      </c>
      <c r="ABO370" s="1">
        <v>0</v>
      </c>
      <c r="ABP370" s="1">
        <v>0</v>
      </c>
      <c r="ABQ370" s="1">
        <v>0</v>
      </c>
      <c r="ABR370" s="1">
        <v>0</v>
      </c>
      <c r="ABS370" s="1">
        <v>0</v>
      </c>
      <c r="ABT370" s="1">
        <v>0</v>
      </c>
      <c r="ABU370" s="1">
        <v>0</v>
      </c>
      <c r="ABV370" s="1">
        <v>0</v>
      </c>
      <c r="ABW370" s="1">
        <v>0</v>
      </c>
      <c r="ABX370" s="1">
        <v>0</v>
      </c>
      <c r="ABY370" s="1">
        <v>0</v>
      </c>
      <c r="ABZ370" s="1">
        <v>0</v>
      </c>
      <c r="ACA370" s="1">
        <v>0</v>
      </c>
      <c r="ACB370" s="1">
        <v>0</v>
      </c>
      <c r="ACC370" s="1">
        <v>0</v>
      </c>
      <c r="ACD370" s="1">
        <v>0</v>
      </c>
      <c r="ACE370" s="1">
        <v>0</v>
      </c>
      <c r="ACF370" s="1">
        <v>0</v>
      </c>
      <c r="ACG370" s="1">
        <v>0</v>
      </c>
      <c r="ACH370" s="1">
        <v>0</v>
      </c>
      <c r="ACI370" s="1">
        <v>0</v>
      </c>
      <c r="ACJ370" s="1">
        <v>0</v>
      </c>
      <c r="ACK370" s="1">
        <v>0</v>
      </c>
      <c r="ACL370" s="1">
        <v>0</v>
      </c>
      <c r="ACM370" s="1">
        <v>0</v>
      </c>
      <c r="ACN370" s="1">
        <v>0</v>
      </c>
      <c r="ACO370" s="1">
        <v>0</v>
      </c>
      <c r="ACP370" s="1">
        <v>0</v>
      </c>
      <c r="ACQ370" s="1">
        <v>0</v>
      </c>
      <c r="ACR370" s="1">
        <v>0</v>
      </c>
      <c r="ACS370" s="1">
        <v>0</v>
      </c>
      <c r="ACT370" s="1">
        <v>0</v>
      </c>
      <c r="ACU370" s="1">
        <v>0</v>
      </c>
      <c r="ACV370" s="1">
        <v>0</v>
      </c>
      <c r="ACW370" s="1">
        <v>0</v>
      </c>
      <c r="ACX370" s="1">
        <v>0</v>
      </c>
      <c r="ACY370" s="1">
        <v>0</v>
      </c>
      <c r="ACZ370" s="1">
        <v>0</v>
      </c>
      <c r="ADA370" s="1">
        <v>0</v>
      </c>
      <c r="ADB370" s="1">
        <v>0</v>
      </c>
      <c r="ADC370" s="1">
        <v>0</v>
      </c>
      <c r="ADD370" s="1">
        <v>0</v>
      </c>
      <c r="ADE370" s="1">
        <v>0</v>
      </c>
      <c r="ADF370" s="1">
        <v>0</v>
      </c>
      <c r="ADG370" s="1">
        <v>0</v>
      </c>
      <c r="ADH370" s="1">
        <v>0</v>
      </c>
      <c r="ADI370" s="1">
        <v>0</v>
      </c>
      <c r="ADJ370" s="1">
        <v>0</v>
      </c>
      <c r="ADK370" s="1">
        <v>0</v>
      </c>
      <c r="ADL370" s="1">
        <v>0</v>
      </c>
      <c r="ADM370" s="1">
        <v>0</v>
      </c>
      <c r="ADN370" s="1">
        <v>0</v>
      </c>
      <c r="ADO370" s="1">
        <v>0</v>
      </c>
      <c r="ADP370" s="1">
        <v>0</v>
      </c>
      <c r="ADQ370" s="1">
        <v>0</v>
      </c>
      <c r="ADR370" s="1">
        <v>0</v>
      </c>
      <c r="ADS370" s="1">
        <v>0</v>
      </c>
      <c r="ADT370" s="1">
        <v>0</v>
      </c>
      <c r="ADU370" s="1">
        <v>0</v>
      </c>
    </row>
    <row r="371" spans="1:801" ht="22.5" customHeight="1" x14ac:dyDescent="0.25">
      <c r="A371">
        <v>370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0</v>
      </c>
      <c r="DC371" s="1">
        <v>0</v>
      </c>
      <c r="DD371" s="1">
        <v>0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0</v>
      </c>
      <c r="FY371" s="1">
        <v>0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</v>
      </c>
      <c r="HP371" s="1">
        <v>0</v>
      </c>
      <c r="HQ371" s="1">
        <v>0</v>
      </c>
      <c r="HR371" s="1">
        <v>0</v>
      </c>
      <c r="HS371" s="1">
        <v>0</v>
      </c>
      <c r="HT371" s="1">
        <v>0</v>
      </c>
      <c r="HU371" s="1">
        <v>0</v>
      </c>
      <c r="HV371" s="1">
        <v>0</v>
      </c>
      <c r="HW371" s="1">
        <v>0</v>
      </c>
      <c r="HX371" s="1">
        <v>0</v>
      </c>
      <c r="HY371" s="1">
        <v>0</v>
      </c>
      <c r="HZ371" s="1">
        <v>0</v>
      </c>
      <c r="IA371" s="1">
        <v>0</v>
      </c>
      <c r="IB371" s="1">
        <v>0</v>
      </c>
      <c r="IC371" s="1">
        <v>0</v>
      </c>
      <c r="ID371" s="1">
        <v>0</v>
      </c>
      <c r="IE371" s="1">
        <v>0</v>
      </c>
      <c r="IF371" s="1">
        <v>0</v>
      </c>
      <c r="IG371" s="1">
        <v>0</v>
      </c>
      <c r="IH371" s="1">
        <v>0</v>
      </c>
      <c r="II371" s="1">
        <v>0</v>
      </c>
      <c r="IJ371" s="1">
        <v>0</v>
      </c>
      <c r="IK371" s="1">
        <v>0</v>
      </c>
      <c r="IL371" s="1">
        <v>0</v>
      </c>
      <c r="IM371" s="1">
        <v>0</v>
      </c>
      <c r="IN371" s="1">
        <v>0</v>
      </c>
      <c r="IO371" s="1">
        <v>0</v>
      </c>
      <c r="IP371" s="1">
        <v>0</v>
      </c>
      <c r="IQ371" s="1">
        <v>0</v>
      </c>
      <c r="IR371" s="1">
        <v>0</v>
      </c>
      <c r="IS371" s="1">
        <v>0</v>
      </c>
      <c r="IT371" s="1">
        <v>0</v>
      </c>
      <c r="IU371" s="1">
        <v>0</v>
      </c>
      <c r="IV371" s="1">
        <v>0</v>
      </c>
      <c r="IW371" s="1">
        <v>0</v>
      </c>
      <c r="IX371" s="1">
        <v>0</v>
      </c>
      <c r="IY371" s="1">
        <v>0</v>
      </c>
      <c r="IZ371" s="1">
        <v>0</v>
      </c>
      <c r="JA371" s="1">
        <v>0</v>
      </c>
      <c r="JB371" s="1">
        <v>0</v>
      </c>
      <c r="JC371" s="1">
        <v>0</v>
      </c>
      <c r="JD371" s="1">
        <v>0</v>
      </c>
      <c r="JE371" s="1">
        <v>0</v>
      </c>
      <c r="JF371" s="1">
        <v>0</v>
      </c>
      <c r="JG371" s="1">
        <v>0</v>
      </c>
      <c r="JH371" s="1">
        <v>0</v>
      </c>
      <c r="JI371" s="1">
        <v>0</v>
      </c>
      <c r="JJ371" s="1">
        <v>0</v>
      </c>
      <c r="JK371" s="1">
        <v>0</v>
      </c>
      <c r="JL371" s="1">
        <v>0</v>
      </c>
      <c r="JM371" s="1">
        <v>0</v>
      </c>
      <c r="JN371" s="1">
        <v>0</v>
      </c>
      <c r="JO371" s="1">
        <v>0</v>
      </c>
      <c r="JP371" s="1">
        <v>0</v>
      </c>
      <c r="JQ371" s="1">
        <v>0</v>
      </c>
      <c r="JR371" s="1">
        <v>0</v>
      </c>
      <c r="JS371" s="1">
        <v>0</v>
      </c>
      <c r="JT371" s="1">
        <v>0</v>
      </c>
      <c r="JU371" s="1">
        <v>0</v>
      </c>
      <c r="JV371" s="1">
        <v>0</v>
      </c>
      <c r="JW371" s="1">
        <v>0</v>
      </c>
      <c r="JX371" s="1">
        <v>0</v>
      </c>
      <c r="JY371" s="1">
        <v>0</v>
      </c>
      <c r="JZ371" s="1">
        <v>0</v>
      </c>
      <c r="KA371" s="1">
        <v>0</v>
      </c>
      <c r="KB371" s="1">
        <v>0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0</v>
      </c>
      <c r="LY371" s="1">
        <v>0</v>
      </c>
      <c r="LZ371" s="1">
        <v>0</v>
      </c>
      <c r="MA371" s="1">
        <v>0</v>
      </c>
      <c r="MB371" s="1">
        <v>0</v>
      </c>
      <c r="MC371" s="1">
        <v>0</v>
      </c>
      <c r="MD371" s="1">
        <v>0</v>
      </c>
      <c r="ME371" s="1">
        <v>0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0</v>
      </c>
      <c r="OC371" s="1">
        <v>0</v>
      </c>
      <c r="OD371" s="1">
        <v>0</v>
      </c>
      <c r="OE371" s="1">
        <v>0</v>
      </c>
      <c r="OF371" s="1">
        <v>0</v>
      </c>
      <c r="OG371" s="1">
        <v>0</v>
      </c>
      <c r="OH371" s="1">
        <v>0</v>
      </c>
      <c r="OI371" s="1">
        <v>0</v>
      </c>
      <c r="OJ371" s="1">
        <v>0</v>
      </c>
      <c r="OK371" s="1">
        <v>0</v>
      </c>
      <c r="OL371" s="1">
        <v>0</v>
      </c>
      <c r="OM371" s="1">
        <v>0</v>
      </c>
      <c r="ON371" s="1">
        <v>0</v>
      </c>
      <c r="OO371" s="1">
        <v>0</v>
      </c>
      <c r="OP371" s="1">
        <v>0</v>
      </c>
      <c r="OQ371" s="1">
        <v>0</v>
      </c>
      <c r="OR371" s="1">
        <v>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0</v>
      </c>
      <c r="PF371" s="1">
        <v>0</v>
      </c>
      <c r="PG371" s="1">
        <v>0</v>
      </c>
      <c r="PH371" s="1">
        <v>0</v>
      </c>
      <c r="PI371" s="1">
        <v>0</v>
      </c>
      <c r="PJ371" s="1">
        <v>0</v>
      </c>
      <c r="PK371" s="1">
        <v>0</v>
      </c>
      <c r="PL371" s="1">
        <v>0</v>
      </c>
      <c r="PM371" s="1">
        <v>0</v>
      </c>
      <c r="PN371" s="1">
        <v>0</v>
      </c>
      <c r="PO371" s="1">
        <v>0</v>
      </c>
      <c r="PP371" s="1">
        <v>0</v>
      </c>
      <c r="PQ371" s="1">
        <v>0</v>
      </c>
      <c r="PR371" s="1">
        <v>0</v>
      </c>
      <c r="PS371" s="1">
        <v>0</v>
      </c>
      <c r="PT371" s="1">
        <v>0</v>
      </c>
      <c r="PU371" s="1">
        <v>0</v>
      </c>
      <c r="PV371" s="1">
        <v>0</v>
      </c>
      <c r="PW371" s="1">
        <v>0</v>
      </c>
      <c r="PX371" s="1">
        <v>0</v>
      </c>
      <c r="PY371" s="1">
        <v>0</v>
      </c>
      <c r="PZ371" s="1">
        <v>0</v>
      </c>
      <c r="QA371" s="1">
        <v>0</v>
      </c>
      <c r="QB371" s="1">
        <v>0</v>
      </c>
      <c r="QC371" s="1">
        <v>0</v>
      </c>
      <c r="QD371" s="1">
        <v>0</v>
      </c>
      <c r="QE371" s="1">
        <v>0</v>
      </c>
      <c r="QF371" s="1">
        <v>0</v>
      </c>
      <c r="QG371" s="1">
        <v>0</v>
      </c>
      <c r="QH371" s="1">
        <v>0</v>
      </c>
      <c r="QI371" s="1">
        <v>0</v>
      </c>
      <c r="QJ371" s="1">
        <v>0</v>
      </c>
      <c r="QK371" s="1">
        <v>0</v>
      </c>
      <c r="QL371" s="1">
        <v>0</v>
      </c>
      <c r="QM371" s="1">
        <v>0</v>
      </c>
      <c r="QN371" s="1">
        <v>0</v>
      </c>
      <c r="QO371" s="1">
        <v>0</v>
      </c>
      <c r="QP371" s="1">
        <v>0</v>
      </c>
      <c r="QQ371" s="1">
        <v>0</v>
      </c>
      <c r="QR371" s="1">
        <v>0</v>
      </c>
      <c r="QS371" s="1">
        <v>0</v>
      </c>
      <c r="QT371" s="1">
        <v>0</v>
      </c>
      <c r="QU371" s="1">
        <v>0</v>
      </c>
      <c r="QV371" s="1">
        <v>0</v>
      </c>
      <c r="QW371" s="1">
        <v>0</v>
      </c>
      <c r="QX371" s="1">
        <v>0</v>
      </c>
      <c r="QY371" s="1">
        <v>0</v>
      </c>
      <c r="QZ371" s="1">
        <v>0</v>
      </c>
      <c r="RA371" s="1">
        <v>0</v>
      </c>
      <c r="RB371" s="1">
        <v>0</v>
      </c>
      <c r="RC371" s="1">
        <v>0</v>
      </c>
      <c r="RD371" s="1">
        <v>0</v>
      </c>
      <c r="RE371" s="1">
        <v>0</v>
      </c>
      <c r="RF371" s="1">
        <v>0</v>
      </c>
      <c r="RG371" s="1">
        <v>0</v>
      </c>
      <c r="RH371" s="1">
        <v>0</v>
      </c>
      <c r="RI371" s="1">
        <v>0</v>
      </c>
      <c r="RJ371" s="1">
        <v>0</v>
      </c>
      <c r="RK371" s="1">
        <v>0</v>
      </c>
      <c r="RL371" s="1">
        <v>0</v>
      </c>
      <c r="RM371" s="1">
        <v>0</v>
      </c>
      <c r="RN371" s="1">
        <v>0</v>
      </c>
      <c r="RO371" s="1">
        <v>0</v>
      </c>
      <c r="RP371" s="1">
        <v>0</v>
      </c>
      <c r="RQ371" s="1">
        <v>0</v>
      </c>
      <c r="RR371" s="1">
        <v>0</v>
      </c>
      <c r="RS371" s="1">
        <v>0</v>
      </c>
      <c r="RT371" s="1">
        <v>0</v>
      </c>
      <c r="RU371" s="1">
        <v>0</v>
      </c>
      <c r="RV371" s="1">
        <v>0</v>
      </c>
      <c r="RW371" s="1">
        <v>0</v>
      </c>
      <c r="RX371" s="1">
        <v>0</v>
      </c>
      <c r="RY371" s="1">
        <v>0</v>
      </c>
      <c r="RZ371" s="1">
        <v>0</v>
      </c>
      <c r="SA371" s="1">
        <v>0</v>
      </c>
      <c r="SB371" s="1">
        <v>0</v>
      </c>
      <c r="SC371" s="1">
        <v>0</v>
      </c>
      <c r="SD371" s="1">
        <v>0</v>
      </c>
      <c r="SE371" s="1">
        <v>0</v>
      </c>
      <c r="SF371" s="1">
        <v>0</v>
      </c>
      <c r="SG371" s="1">
        <v>0</v>
      </c>
      <c r="SH371" s="1">
        <v>0</v>
      </c>
      <c r="SI371" s="1">
        <v>0</v>
      </c>
      <c r="SJ371" s="1">
        <v>0</v>
      </c>
      <c r="SK371" s="1">
        <v>0</v>
      </c>
      <c r="SL371" s="1">
        <v>0</v>
      </c>
      <c r="SM371" s="1">
        <v>0</v>
      </c>
      <c r="SN371" s="1">
        <v>0</v>
      </c>
      <c r="SO371" s="1">
        <v>0</v>
      </c>
      <c r="SP371" s="1">
        <v>0</v>
      </c>
      <c r="SQ371" s="1">
        <v>0</v>
      </c>
      <c r="SR371" s="1">
        <v>0</v>
      </c>
      <c r="SS371" s="1">
        <v>0</v>
      </c>
      <c r="ST371" s="1">
        <v>0</v>
      </c>
      <c r="SU371" s="1">
        <v>0</v>
      </c>
      <c r="SV371" s="1">
        <v>0</v>
      </c>
      <c r="SW371" s="1">
        <v>0</v>
      </c>
      <c r="SX371" s="1">
        <v>0</v>
      </c>
      <c r="SY371" s="1">
        <v>0</v>
      </c>
      <c r="SZ371" s="1">
        <v>0</v>
      </c>
      <c r="TA371" s="1">
        <v>0</v>
      </c>
      <c r="TB371" s="1">
        <v>0</v>
      </c>
      <c r="TC371" s="1">
        <v>0</v>
      </c>
      <c r="TD371" s="1">
        <v>0</v>
      </c>
      <c r="TE371" s="1">
        <v>0</v>
      </c>
      <c r="TF371" s="1">
        <v>0</v>
      </c>
      <c r="TG371" s="1">
        <v>0</v>
      </c>
      <c r="TH371" s="1">
        <v>0</v>
      </c>
      <c r="TI371" s="1">
        <v>0</v>
      </c>
      <c r="TJ371" s="1">
        <v>0</v>
      </c>
      <c r="TK371" s="1">
        <v>0</v>
      </c>
      <c r="TL371" s="1">
        <v>0</v>
      </c>
      <c r="TM371" s="1">
        <v>0</v>
      </c>
      <c r="TN371" s="1">
        <v>0</v>
      </c>
      <c r="TO371" s="1">
        <v>0</v>
      </c>
      <c r="TP371" s="1">
        <v>0</v>
      </c>
      <c r="TQ371" s="1">
        <v>0</v>
      </c>
      <c r="TR371" s="1">
        <v>0</v>
      </c>
      <c r="TS371" s="1">
        <v>0</v>
      </c>
      <c r="TT371" s="1">
        <v>0</v>
      </c>
      <c r="TU371" s="1">
        <v>0</v>
      </c>
      <c r="TV371" s="1">
        <v>0</v>
      </c>
      <c r="TW371" s="1">
        <v>0</v>
      </c>
      <c r="TX371" s="1">
        <v>0</v>
      </c>
      <c r="TY371" s="1">
        <v>0</v>
      </c>
      <c r="TZ371" s="1">
        <v>0</v>
      </c>
      <c r="UA371" s="1">
        <v>0</v>
      </c>
      <c r="UB371" s="1">
        <v>0</v>
      </c>
      <c r="UC371" s="1">
        <v>0</v>
      </c>
      <c r="UD371" s="1">
        <v>0</v>
      </c>
      <c r="UE371" s="1">
        <v>0</v>
      </c>
      <c r="UF371" s="1">
        <v>0</v>
      </c>
      <c r="UG371" s="1">
        <v>0</v>
      </c>
      <c r="UH371" s="1">
        <v>0</v>
      </c>
      <c r="UI371" s="1">
        <v>0</v>
      </c>
      <c r="UJ371" s="1">
        <v>0</v>
      </c>
      <c r="UK371" s="1">
        <v>0</v>
      </c>
      <c r="UL371" s="1">
        <v>0</v>
      </c>
      <c r="UM371" s="1">
        <v>0</v>
      </c>
      <c r="UN371" s="1">
        <v>0</v>
      </c>
      <c r="UO371" s="1">
        <v>0</v>
      </c>
      <c r="UP371" s="1">
        <v>0</v>
      </c>
      <c r="UQ371" s="1">
        <v>0</v>
      </c>
      <c r="UR371" s="1">
        <v>0</v>
      </c>
      <c r="US371" s="1">
        <v>0</v>
      </c>
      <c r="UT371" s="1">
        <v>0</v>
      </c>
      <c r="UU371" s="1">
        <v>0</v>
      </c>
      <c r="UV371" s="1">
        <v>0</v>
      </c>
      <c r="UW371" s="1">
        <v>0</v>
      </c>
      <c r="UX371" s="1">
        <v>0</v>
      </c>
      <c r="UY371" s="1">
        <v>0</v>
      </c>
      <c r="UZ371" s="1">
        <v>0</v>
      </c>
      <c r="VA371" s="1">
        <v>0</v>
      </c>
      <c r="VB371" s="1">
        <v>0</v>
      </c>
      <c r="VC371" s="1">
        <v>0</v>
      </c>
      <c r="VD371" s="1">
        <v>0</v>
      </c>
      <c r="VE371" s="1">
        <v>0</v>
      </c>
      <c r="VF371" s="1">
        <v>0</v>
      </c>
      <c r="VG371" s="1">
        <v>0</v>
      </c>
      <c r="VH371" s="1">
        <v>0</v>
      </c>
      <c r="VI371" s="1">
        <v>0</v>
      </c>
      <c r="VJ371" s="1">
        <v>0</v>
      </c>
      <c r="VK371" s="1">
        <v>0</v>
      </c>
      <c r="VL371" s="1">
        <v>0</v>
      </c>
      <c r="VM371" s="1">
        <v>0</v>
      </c>
      <c r="VN371" s="1">
        <v>0</v>
      </c>
      <c r="VO371" s="1">
        <v>0</v>
      </c>
      <c r="VP371" s="1">
        <v>0</v>
      </c>
      <c r="VQ371" s="1">
        <v>0</v>
      </c>
      <c r="VR371" s="1">
        <v>0</v>
      </c>
      <c r="VS371" s="1">
        <v>0</v>
      </c>
      <c r="VT371" s="1">
        <v>0</v>
      </c>
      <c r="VU371" s="1">
        <v>0</v>
      </c>
      <c r="VV371" s="1">
        <v>0</v>
      </c>
      <c r="VW371" s="1">
        <v>0</v>
      </c>
      <c r="VX371" s="1">
        <v>0</v>
      </c>
      <c r="VY371" s="1">
        <v>0</v>
      </c>
      <c r="VZ371" s="1">
        <v>0</v>
      </c>
      <c r="WA371" s="1">
        <v>0</v>
      </c>
      <c r="WB371" s="1">
        <v>0</v>
      </c>
      <c r="WC371" s="1">
        <v>0</v>
      </c>
      <c r="WD371" s="1">
        <v>0</v>
      </c>
      <c r="WE371" s="1">
        <v>0</v>
      </c>
      <c r="WF371" s="1">
        <v>0</v>
      </c>
      <c r="WG371" s="1">
        <v>0</v>
      </c>
      <c r="WH371" s="1">
        <v>0</v>
      </c>
      <c r="WI371" s="1">
        <v>0</v>
      </c>
      <c r="WJ371" s="1">
        <v>0</v>
      </c>
      <c r="WK371" s="1">
        <v>0</v>
      </c>
      <c r="WL371" s="1">
        <v>0</v>
      </c>
      <c r="WM371" s="1">
        <v>0</v>
      </c>
      <c r="WN371" s="1">
        <v>0</v>
      </c>
      <c r="WO371" s="1">
        <v>0</v>
      </c>
      <c r="WP371" s="1">
        <v>0</v>
      </c>
      <c r="WQ371" s="1">
        <v>0</v>
      </c>
      <c r="WR371" s="1">
        <v>0</v>
      </c>
      <c r="WS371" s="1">
        <v>0</v>
      </c>
      <c r="WT371" s="1">
        <v>0</v>
      </c>
      <c r="WU371" s="1">
        <v>0</v>
      </c>
      <c r="WV371" s="1">
        <v>0</v>
      </c>
      <c r="WW371" s="1">
        <v>0</v>
      </c>
      <c r="WX371" s="1">
        <v>0</v>
      </c>
      <c r="WY371" s="1">
        <v>0</v>
      </c>
      <c r="WZ371" s="1">
        <v>0</v>
      </c>
      <c r="XA371" s="1">
        <v>0</v>
      </c>
      <c r="XB371" s="1">
        <v>0</v>
      </c>
      <c r="XC371" s="1">
        <v>0</v>
      </c>
      <c r="XD371" s="1">
        <v>0</v>
      </c>
      <c r="XE371" s="1">
        <v>0</v>
      </c>
      <c r="XF371" s="1">
        <v>0</v>
      </c>
      <c r="XG371" s="1">
        <v>0</v>
      </c>
      <c r="XH371" s="1">
        <v>0</v>
      </c>
      <c r="XI371" s="1">
        <v>0</v>
      </c>
      <c r="XJ371" s="1">
        <v>0</v>
      </c>
      <c r="XK371" s="1">
        <v>0</v>
      </c>
      <c r="XL371" s="1">
        <v>0</v>
      </c>
      <c r="XM371" s="1">
        <v>0</v>
      </c>
      <c r="XN371" s="1">
        <v>0</v>
      </c>
      <c r="XO371" s="1">
        <v>0</v>
      </c>
      <c r="XP371" s="1">
        <v>0</v>
      </c>
      <c r="XQ371" s="1">
        <v>0</v>
      </c>
      <c r="XR371" s="1">
        <v>0</v>
      </c>
      <c r="XS371" s="1">
        <v>0</v>
      </c>
      <c r="XT371" s="1">
        <v>0</v>
      </c>
      <c r="XU371" s="1">
        <v>0</v>
      </c>
      <c r="XV371" s="1">
        <v>0</v>
      </c>
      <c r="XW371" s="1">
        <v>0</v>
      </c>
      <c r="XX371" s="1">
        <v>0</v>
      </c>
      <c r="XY371" s="1">
        <v>0</v>
      </c>
      <c r="XZ371" s="1">
        <v>0</v>
      </c>
      <c r="YA371" s="1">
        <v>0</v>
      </c>
      <c r="YB371" s="1">
        <v>0</v>
      </c>
      <c r="YC371" s="1">
        <v>0</v>
      </c>
      <c r="YD371" s="1">
        <v>0</v>
      </c>
      <c r="YE371" s="1">
        <v>0</v>
      </c>
      <c r="YF371" s="1">
        <v>0</v>
      </c>
      <c r="YG371" s="1">
        <v>0</v>
      </c>
      <c r="YH371" s="1">
        <v>0</v>
      </c>
      <c r="YI371" s="1">
        <v>0</v>
      </c>
      <c r="YJ371" s="1">
        <v>0</v>
      </c>
      <c r="YK371" s="1">
        <v>0</v>
      </c>
      <c r="YL371" s="1">
        <v>0</v>
      </c>
      <c r="YM371" s="1">
        <v>0</v>
      </c>
      <c r="YN371" s="1">
        <v>0</v>
      </c>
      <c r="YO371" s="1">
        <v>0</v>
      </c>
      <c r="YP371" s="1">
        <v>0</v>
      </c>
      <c r="YQ371" s="1">
        <v>0</v>
      </c>
      <c r="YR371" s="1">
        <v>0</v>
      </c>
      <c r="YS371" s="1">
        <v>0</v>
      </c>
      <c r="YT371" s="1">
        <v>0</v>
      </c>
      <c r="YU371" s="1">
        <v>0</v>
      </c>
      <c r="YV371" s="1">
        <v>0</v>
      </c>
      <c r="YW371" s="1">
        <v>0</v>
      </c>
      <c r="YX371" s="1">
        <v>0</v>
      </c>
      <c r="YY371" s="1">
        <v>0</v>
      </c>
      <c r="YZ371" s="1">
        <v>0</v>
      </c>
      <c r="ZA371" s="1">
        <v>0</v>
      </c>
      <c r="ZB371" s="1">
        <v>0</v>
      </c>
      <c r="ZC371" s="1">
        <v>0</v>
      </c>
      <c r="ZD371" s="1">
        <v>0</v>
      </c>
      <c r="ZE371" s="1">
        <v>0</v>
      </c>
      <c r="ZF371" s="1">
        <v>0</v>
      </c>
      <c r="ZG371" s="1">
        <v>0</v>
      </c>
      <c r="ZH371" s="1">
        <v>0</v>
      </c>
      <c r="ZI371" s="1">
        <v>0</v>
      </c>
      <c r="ZJ371" s="1">
        <v>0</v>
      </c>
      <c r="ZK371" s="1">
        <v>0</v>
      </c>
      <c r="ZL371" s="1">
        <v>0</v>
      </c>
      <c r="ZM371" s="1">
        <v>0</v>
      </c>
      <c r="ZN371" s="1">
        <v>0</v>
      </c>
      <c r="ZO371" s="1">
        <v>0</v>
      </c>
      <c r="ZP371" s="1">
        <v>0</v>
      </c>
      <c r="ZQ371" s="1">
        <v>0</v>
      </c>
      <c r="ZR371" s="1">
        <v>0</v>
      </c>
      <c r="ZS371" s="1">
        <v>0</v>
      </c>
      <c r="ZT371" s="1">
        <v>0</v>
      </c>
      <c r="ZU371" s="1">
        <v>0</v>
      </c>
      <c r="ZV371" s="1">
        <v>0</v>
      </c>
      <c r="ZW371" s="1">
        <v>0</v>
      </c>
      <c r="ZX371" s="1">
        <v>0</v>
      </c>
      <c r="ZY371" s="1">
        <v>0</v>
      </c>
      <c r="ZZ371" s="1">
        <v>0</v>
      </c>
      <c r="AAA371" s="1">
        <v>0</v>
      </c>
      <c r="AAB371" s="1">
        <v>0</v>
      </c>
      <c r="AAC371" s="1">
        <v>0</v>
      </c>
      <c r="AAD371" s="1">
        <v>0</v>
      </c>
      <c r="AAE371" s="1">
        <v>0</v>
      </c>
      <c r="AAF371" s="1">
        <v>0</v>
      </c>
      <c r="AAG371" s="1">
        <v>0</v>
      </c>
      <c r="AAH371" s="1">
        <v>0</v>
      </c>
      <c r="AAI371" s="1">
        <v>0</v>
      </c>
      <c r="AAJ371" s="1">
        <v>0</v>
      </c>
      <c r="AAK371" s="1">
        <v>0</v>
      </c>
      <c r="AAL371" s="1">
        <v>0</v>
      </c>
      <c r="AAM371" s="1">
        <v>0</v>
      </c>
      <c r="AAN371" s="1">
        <v>0</v>
      </c>
      <c r="AAO371" s="1">
        <v>0</v>
      </c>
      <c r="AAP371" s="1">
        <v>0</v>
      </c>
      <c r="AAQ371" s="1">
        <v>0</v>
      </c>
      <c r="AAR371" s="1">
        <v>0</v>
      </c>
      <c r="AAS371" s="1">
        <v>0</v>
      </c>
      <c r="AAT371" s="1">
        <v>0</v>
      </c>
      <c r="AAU371" s="1">
        <v>0</v>
      </c>
      <c r="AAV371" s="1">
        <v>0</v>
      </c>
      <c r="AAW371" s="1">
        <v>0</v>
      </c>
      <c r="AAX371" s="1">
        <v>0</v>
      </c>
      <c r="AAY371" s="1">
        <v>0</v>
      </c>
      <c r="AAZ371" s="1">
        <v>0</v>
      </c>
      <c r="ABA371" s="1">
        <v>0</v>
      </c>
      <c r="ABB371" s="1">
        <v>0</v>
      </c>
      <c r="ABC371" s="1">
        <v>0</v>
      </c>
      <c r="ABD371" s="1">
        <v>0</v>
      </c>
      <c r="ABE371" s="1">
        <v>0</v>
      </c>
      <c r="ABF371" s="1">
        <v>0</v>
      </c>
      <c r="ABG371" s="1">
        <v>0</v>
      </c>
      <c r="ABH371" s="1">
        <v>0</v>
      </c>
      <c r="ABI371" s="1">
        <v>0</v>
      </c>
      <c r="ABJ371" s="1">
        <v>0</v>
      </c>
      <c r="ABK371" s="1">
        <v>0</v>
      </c>
      <c r="ABL371" s="1">
        <v>0</v>
      </c>
      <c r="ABM371" s="1">
        <v>0</v>
      </c>
      <c r="ABN371" s="1">
        <v>0</v>
      </c>
      <c r="ABO371" s="1">
        <v>0</v>
      </c>
      <c r="ABP371" s="1">
        <v>0</v>
      </c>
      <c r="ABQ371" s="1">
        <v>0</v>
      </c>
      <c r="ABR371" s="1">
        <v>0</v>
      </c>
      <c r="ABS371" s="1">
        <v>0</v>
      </c>
      <c r="ABT371" s="1">
        <v>0</v>
      </c>
      <c r="ABU371" s="1">
        <v>0</v>
      </c>
      <c r="ABV371" s="1">
        <v>0</v>
      </c>
      <c r="ABW371" s="1">
        <v>0</v>
      </c>
      <c r="ABX371" s="1">
        <v>0</v>
      </c>
      <c r="ABY371" s="1">
        <v>0</v>
      </c>
      <c r="ABZ371" s="1">
        <v>0</v>
      </c>
      <c r="ACA371" s="1">
        <v>0</v>
      </c>
      <c r="ACB371" s="1">
        <v>0</v>
      </c>
      <c r="ACC371" s="1">
        <v>0</v>
      </c>
      <c r="ACD371" s="1">
        <v>0</v>
      </c>
      <c r="ACE371" s="1">
        <v>0</v>
      </c>
      <c r="ACF371" s="1">
        <v>0</v>
      </c>
      <c r="ACG371" s="1">
        <v>0</v>
      </c>
      <c r="ACH371" s="1">
        <v>0</v>
      </c>
      <c r="ACI371" s="1">
        <v>0</v>
      </c>
      <c r="ACJ371" s="1">
        <v>0</v>
      </c>
      <c r="ACK371" s="1">
        <v>0</v>
      </c>
      <c r="ACL371" s="1">
        <v>0</v>
      </c>
      <c r="ACM371" s="1">
        <v>0</v>
      </c>
      <c r="ACN371" s="1">
        <v>0</v>
      </c>
      <c r="ACO371" s="1">
        <v>0</v>
      </c>
      <c r="ACP371" s="1">
        <v>0</v>
      </c>
      <c r="ACQ371" s="1">
        <v>0</v>
      </c>
      <c r="ACR371" s="1">
        <v>0</v>
      </c>
      <c r="ACS371" s="1">
        <v>0</v>
      </c>
      <c r="ACT371" s="1">
        <v>0</v>
      </c>
      <c r="ACU371" s="1">
        <v>0</v>
      </c>
      <c r="ACV371" s="1">
        <v>0</v>
      </c>
      <c r="ACW371" s="1">
        <v>0</v>
      </c>
      <c r="ACX371" s="1">
        <v>0</v>
      </c>
      <c r="ACY371" s="1">
        <v>0</v>
      </c>
      <c r="ACZ371" s="1">
        <v>0</v>
      </c>
      <c r="ADA371" s="1">
        <v>0</v>
      </c>
      <c r="ADB371" s="1">
        <v>0</v>
      </c>
      <c r="ADC371" s="1">
        <v>0</v>
      </c>
      <c r="ADD371" s="1">
        <v>0</v>
      </c>
      <c r="ADE371" s="1">
        <v>0</v>
      </c>
      <c r="ADF371" s="1">
        <v>0</v>
      </c>
      <c r="ADG371" s="1">
        <v>0</v>
      </c>
      <c r="ADH371" s="1">
        <v>0</v>
      </c>
      <c r="ADI371" s="1">
        <v>0</v>
      </c>
      <c r="ADJ371" s="1">
        <v>0</v>
      </c>
      <c r="ADK371" s="1">
        <v>0</v>
      </c>
      <c r="ADL371" s="1">
        <v>0</v>
      </c>
      <c r="ADM371" s="1">
        <v>0</v>
      </c>
      <c r="ADN371" s="1">
        <v>0</v>
      </c>
      <c r="ADO371" s="1">
        <v>0</v>
      </c>
      <c r="ADP371" s="1">
        <v>0</v>
      </c>
      <c r="ADQ371" s="1">
        <v>0</v>
      </c>
      <c r="ADR371" s="1">
        <v>0</v>
      </c>
      <c r="ADS371" s="1">
        <v>0</v>
      </c>
      <c r="ADT371" s="1">
        <v>0</v>
      </c>
      <c r="ADU371" s="1">
        <v>0</v>
      </c>
    </row>
    <row r="372" spans="1:801" ht="22.5" customHeight="1" x14ac:dyDescent="0.25">
      <c r="A372">
        <v>371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0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0</v>
      </c>
      <c r="GZ372" s="1">
        <v>0</v>
      </c>
      <c r="HA372" s="1">
        <v>0</v>
      </c>
      <c r="HB372" s="1">
        <v>0</v>
      </c>
      <c r="HC372" s="1">
        <v>0</v>
      </c>
      <c r="HD372" s="1">
        <v>0</v>
      </c>
      <c r="HE372" s="1">
        <v>0</v>
      </c>
      <c r="HF372" s="1">
        <v>0</v>
      </c>
      <c r="HG372" s="1">
        <v>0</v>
      </c>
      <c r="HH372" s="1">
        <v>0</v>
      </c>
      <c r="HI372" s="1">
        <v>0</v>
      </c>
      <c r="HJ372" s="1">
        <v>0</v>
      </c>
      <c r="HK372" s="1">
        <v>0</v>
      </c>
      <c r="HL372" s="1">
        <v>0</v>
      </c>
      <c r="HM372" s="1">
        <v>0</v>
      </c>
      <c r="HN372" s="1">
        <v>0</v>
      </c>
      <c r="HO372" s="1">
        <v>0</v>
      </c>
      <c r="HP372" s="1">
        <v>0</v>
      </c>
      <c r="HQ372" s="1">
        <v>0</v>
      </c>
      <c r="HR372" s="1">
        <v>0</v>
      </c>
      <c r="HS372" s="1">
        <v>0</v>
      </c>
      <c r="HT372" s="1">
        <v>0</v>
      </c>
      <c r="HU372" s="1">
        <v>0</v>
      </c>
      <c r="HV372" s="1">
        <v>0</v>
      </c>
      <c r="HW372" s="1">
        <v>0</v>
      </c>
      <c r="HX372" s="1">
        <v>0</v>
      </c>
      <c r="HY372" s="1">
        <v>0</v>
      </c>
      <c r="HZ372" s="1">
        <v>0</v>
      </c>
      <c r="IA372" s="1">
        <v>0</v>
      </c>
      <c r="IB372" s="1">
        <v>0</v>
      </c>
      <c r="IC372" s="1">
        <v>0</v>
      </c>
      <c r="ID372" s="1">
        <v>0</v>
      </c>
      <c r="IE372" s="1">
        <v>0</v>
      </c>
      <c r="IF372" s="1">
        <v>0</v>
      </c>
      <c r="IG372" s="1">
        <v>0</v>
      </c>
      <c r="IH372" s="1">
        <v>0</v>
      </c>
      <c r="II372" s="1">
        <v>0</v>
      </c>
      <c r="IJ372" s="1">
        <v>0</v>
      </c>
      <c r="IK372" s="1">
        <v>0</v>
      </c>
      <c r="IL372" s="1">
        <v>0</v>
      </c>
      <c r="IM372" s="1">
        <v>0</v>
      </c>
      <c r="IN372" s="1">
        <v>0</v>
      </c>
      <c r="IO372" s="1">
        <v>0</v>
      </c>
      <c r="IP372" s="1">
        <v>0</v>
      </c>
      <c r="IQ372" s="1">
        <v>0</v>
      </c>
      <c r="IR372" s="1">
        <v>0</v>
      </c>
      <c r="IS372" s="1">
        <v>0</v>
      </c>
      <c r="IT372" s="1">
        <v>0</v>
      </c>
      <c r="IU372" s="1">
        <v>0</v>
      </c>
      <c r="IV372" s="1">
        <v>0</v>
      </c>
      <c r="IW372" s="1">
        <v>0</v>
      </c>
      <c r="IX372" s="1">
        <v>0</v>
      </c>
      <c r="IY372" s="1">
        <v>0</v>
      </c>
      <c r="IZ372" s="1">
        <v>0</v>
      </c>
      <c r="JA372" s="1">
        <v>0</v>
      </c>
      <c r="JB372" s="1">
        <v>0</v>
      </c>
      <c r="JC372" s="1">
        <v>0</v>
      </c>
      <c r="JD372" s="1">
        <v>0</v>
      </c>
      <c r="JE372" s="1">
        <v>0</v>
      </c>
      <c r="JF372" s="1">
        <v>0</v>
      </c>
      <c r="JG372" s="1">
        <v>0</v>
      </c>
      <c r="JH372" s="1">
        <v>0</v>
      </c>
      <c r="JI372" s="1">
        <v>0</v>
      </c>
      <c r="JJ372" s="1">
        <v>0</v>
      </c>
      <c r="JK372" s="1">
        <v>0</v>
      </c>
      <c r="JL372" s="1">
        <v>0</v>
      </c>
      <c r="JM372" s="1">
        <v>0</v>
      </c>
      <c r="JN372" s="1">
        <v>0</v>
      </c>
      <c r="JO372" s="1">
        <v>0</v>
      </c>
      <c r="JP372" s="1">
        <v>0</v>
      </c>
      <c r="JQ372" s="1">
        <v>0</v>
      </c>
      <c r="JR372" s="1">
        <v>0</v>
      </c>
      <c r="JS372" s="1">
        <v>0</v>
      </c>
      <c r="JT372" s="1">
        <v>0</v>
      </c>
      <c r="JU372" s="1">
        <v>0</v>
      </c>
      <c r="JV372" s="1">
        <v>0</v>
      </c>
      <c r="JW372" s="1">
        <v>0</v>
      </c>
      <c r="JX372" s="1">
        <v>0</v>
      </c>
      <c r="JY372" s="1">
        <v>0</v>
      </c>
      <c r="JZ372" s="1">
        <v>0</v>
      </c>
      <c r="KA372" s="1">
        <v>0</v>
      </c>
      <c r="KB372" s="1">
        <v>0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0</v>
      </c>
      <c r="LY372" s="1">
        <v>0</v>
      </c>
      <c r="LZ372" s="1">
        <v>0</v>
      </c>
      <c r="MA372" s="1">
        <v>0</v>
      </c>
      <c r="MB372" s="1">
        <v>0</v>
      </c>
      <c r="MC372" s="1">
        <v>0</v>
      </c>
      <c r="MD372" s="1">
        <v>0</v>
      </c>
      <c r="ME372" s="1">
        <v>0</v>
      </c>
      <c r="MF372" s="1">
        <v>0</v>
      </c>
      <c r="MG372" s="1">
        <v>0</v>
      </c>
      <c r="MH372" s="1">
        <v>0</v>
      </c>
      <c r="MI372" s="1">
        <v>0</v>
      </c>
      <c r="MJ372" s="1">
        <v>0</v>
      </c>
      <c r="MK372" s="1">
        <v>0</v>
      </c>
      <c r="ML372" s="1">
        <v>0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0</v>
      </c>
      <c r="MW372" s="1">
        <v>0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0</v>
      </c>
      <c r="OD372" s="1">
        <v>0</v>
      </c>
      <c r="OE372" s="1">
        <v>0</v>
      </c>
      <c r="OF372" s="1">
        <v>0</v>
      </c>
      <c r="OG372" s="1">
        <v>0</v>
      </c>
      <c r="OH372" s="1">
        <v>0</v>
      </c>
      <c r="OI372" s="1">
        <v>0</v>
      </c>
      <c r="OJ372" s="1">
        <v>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0</v>
      </c>
      <c r="OR372" s="1">
        <v>0</v>
      </c>
      <c r="OS372" s="1">
        <v>0</v>
      </c>
      <c r="OT372" s="1">
        <v>0</v>
      </c>
      <c r="OU372" s="1">
        <v>0</v>
      </c>
      <c r="OV372" s="1">
        <v>0</v>
      </c>
      <c r="OW372" s="1">
        <v>0</v>
      </c>
      <c r="OX372" s="1">
        <v>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0</v>
      </c>
      <c r="PF372" s="1">
        <v>0</v>
      </c>
      <c r="PG372" s="1">
        <v>0</v>
      </c>
      <c r="PH372" s="1">
        <v>0</v>
      </c>
      <c r="PI372" s="1">
        <v>0</v>
      </c>
      <c r="PJ372" s="1">
        <v>0</v>
      </c>
      <c r="PK372" s="1">
        <v>0</v>
      </c>
      <c r="PL372" s="1">
        <v>0</v>
      </c>
      <c r="PM372" s="1">
        <v>0</v>
      </c>
      <c r="PN372" s="1">
        <v>0</v>
      </c>
      <c r="PO372" s="1">
        <v>0</v>
      </c>
      <c r="PP372" s="1">
        <v>0</v>
      </c>
      <c r="PQ372" s="1">
        <v>0</v>
      </c>
      <c r="PR372" s="1">
        <v>0</v>
      </c>
      <c r="PS372" s="1">
        <v>0</v>
      </c>
      <c r="PT372" s="1">
        <v>0</v>
      </c>
      <c r="PU372" s="1">
        <v>0</v>
      </c>
      <c r="PV372" s="1">
        <v>0</v>
      </c>
      <c r="PW372" s="1">
        <v>0</v>
      </c>
      <c r="PX372" s="1">
        <v>0</v>
      </c>
      <c r="PY372" s="1">
        <v>0</v>
      </c>
      <c r="PZ372" s="1">
        <v>0</v>
      </c>
      <c r="QA372" s="1">
        <v>0</v>
      </c>
      <c r="QB372" s="1">
        <v>0</v>
      </c>
      <c r="QC372" s="1">
        <v>0</v>
      </c>
      <c r="QD372" s="1">
        <v>0</v>
      </c>
      <c r="QE372" s="1">
        <v>0</v>
      </c>
      <c r="QF372" s="1">
        <v>0</v>
      </c>
      <c r="QG372" s="1">
        <v>0</v>
      </c>
      <c r="QH372" s="1">
        <v>0</v>
      </c>
      <c r="QI372" s="1">
        <v>0</v>
      </c>
      <c r="QJ372" s="1">
        <v>0</v>
      </c>
      <c r="QK372" s="1">
        <v>0</v>
      </c>
      <c r="QL372" s="1">
        <v>0</v>
      </c>
      <c r="QM372" s="1">
        <v>0</v>
      </c>
      <c r="QN372" s="1">
        <v>0</v>
      </c>
      <c r="QO372" s="1">
        <v>0</v>
      </c>
      <c r="QP372" s="1">
        <v>0</v>
      </c>
      <c r="QQ372" s="1">
        <v>0</v>
      </c>
      <c r="QR372" s="1">
        <v>0</v>
      </c>
      <c r="QS372" s="1">
        <v>0</v>
      </c>
      <c r="QT372" s="1">
        <v>0</v>
      </c>
      <c r="QU372" s="1">
        <v>0</v>
      </c>
      <c r="QV372" s="1">
        <v>0</v>
      </c>
      <c r="QW372" s="1">
        <v>0</v>
      </c>
      <c r="QX372" s="1">
        <v>0</v>
      </c>
      <c r="QY372" s="1">
        <v>0</v>
      </c>
      <c r="QZ372" s="1">
        <v>0</v>
      </c>
      <c r="RA372" s="1">
        <v>0</v>
      </c>
      <c r="RB372" s="1">
        <v>0</v>
      </c>
      <c r="RC372" s="1">
        <v>0</v>
      </c>
      <c r="RD372" s="1">
        <v>0</v>
      </c>
      <c r="RE372" s="1">
        <v>0</v>
      </c>
      <c r="RF372" s="1">
        <v>0</v>
      </c>
      <c r="RG372" s="1">
        <v>0</v>
      </c>
      <c r="RH372" s="1">
        <v>0</v>
      </c>
      <c r="RI372" s="1">
        <v>0</v>
      </c>
      <c r="RJ372" s="1">
        <v>0</v>
      </c>
      <c r="RK372" s="1">
        <v>0</v>
      </c>
      <c r="RL372" s="1">
        <v>0</v>
      </c>
      <c r="RM372" s="1">
        <v>0</v>
      </c>
      <c r="RN372" s="1">
        <v>0</v>
      </c>
      <c r="RO372" s="1">
        <v>0</v>
      </c>
      <c r="RP372" s="1">
        <v>0</v>
      </c>
      <c r="RQ372" s="1">
        <v>0</v>
      </c>
      <c r="RR372" s="1">
        <v>0</v>
      </c>
      <c r="RS372" s="1">
        <v>0</v>
      </c>
      <c r="RT372" s="1">
        <v>0</v>
      </c>
      <c r="RU372" s="1">
        <v>0</v>
      </c>
      <c r="RV372" s="1">
        <v>0</v>
      </c>
      <c r="RW372" s="1">
        <v>0</v>
      </c>
      <c r="RX372" s="1">
        <v>0</v>
      </c>
      <c r="RY372" s="1">
        <v>0</v>
      </c>
      <c r="RZ372" s="1">
        <v>0</v>
      </c>
      <c r="SA372" s="1">
        <v>0</v>
      </c>
      <c r="SB372" s="1">
        <v>0</v>
      </c>
      <c r="SC372" s="1">
        <v>0</v>
      </c>
      <c r="SD372" s="1">
        <v>0</v>
      </c>
      <c r="SE372" s="1">
        <v>0</v>
      </c>
      <c r="SF372" s="1">
        <v>0</v>
      </c>
      <c r="SG372" s="1">
        <v>0</v>
      </c>
      <c r="SH372" s="1">
        <v>0</v>
      </c>
      <c r="SI372" s="1">
        <v>0</v>
      </c>
      <c r="SJ372" s="1">
        <v>0</v>
      </c>
      <c r="SK372" s="1">
        <v>0</v>
      </c>
      <c r="SL372" s="1">
        <v>0</v>
      </c>
      <c r="SM372" s="1">
        <v>0</v>
      </c>
      <c r="SN372" s="1">
        <v>0</v>
      </c>
      <c r="SO372" s="1">
        <v>0</v>
      </c>
      <c r="SP372" s="1">
        <v>0</v>
      </c>
      <c r="SQ372" s="1">
        <v>0</v>
      </c>
      <c r="SR372" s="1">
        <v>0</v>
      </c>
      <c r="SS372" s="1">
        <v>0</v>
      </c>
      <c r="ST372" s="1">
        <v>0</v>
      </c>
      <c r="SU372" s="1">
        <v>0</v>
      </c>
      <c r="SV372" s="1">
        <v>0</v>
      </c>
      <c r="SW372" s="1">
        <v>0</v>
      </c>
      <c r="SX372" s="1">
        <v>0</v>
      </c>
      <c r="SY372" s="1">
        <v>0</v>
      </c>
      <c r="SZ372" s="1">
        <v>0</v>
      </c>
      <c r="TA372" s="1">
        <v>0</v>
      </c>
      <c r="TB372" s="1">
        <v>0</v>
      </c>
      <c r="TC372" s="1">
        <v>0</v>
      </c>
      <c r="TD372" s="1">
        <v>0</v>
      </c>
      <c r="TE372" s="1">
        <v>0</v>
      </c>
      <c r="TF372" s="1">
        <v>0</v>
      </c>
      <c r="TG372" s="1">
        <v>0</v>
      </c>
      <c r="TH372" s="1">
        <v>0</v>
      </c>
      <c r="TI372" s="1">
        <v>0</v>
      </c>
      <c r="TJ372" s="1">
        <v>0</v>
      </c>
      <c r="TK372" s="1">
        <v>0</v>
      </c>
      <c r="TL372" s="1">
        <v>0</v>
      </c>
      <c r="TM372" s="1">
        <v>0</v>
      </c>
      <c r="TN372" s="1">
        <v>0</v>
      </c>
      <c r="TO372" s="1">
        <v>0</v>
      </c>
      <c r="TP372" s="1">
        <v>0</v>
      </c>
      <c r="TQ372" s="1">
        <v>0</v>
      </c>
      <c r="TR372" s="1">
        <v>0</v>
      </c>
      <c r="TS372" s="1">
        <v>0</v>
      </c>
      <c r="TT372" s="1">
        <v>0</v>
      </c>
      <c r="TU372" s="1">
        <v>0</v>
      </c>
      <c r="TV372" s="1">
        <v>0</v>
      </c>
      <c r="TW372" s="1">
        <v>0</v>
      </c>
      <c r="TX372" s="1">
        <v>0</v>
      </c>
      <c r="TY372" s="1">
        <v>0</v>
      </c>
      <c r="TZ372" s="1">
        <v>0</v>
      </c>
      <c r="UA372" s="1">
        <v>0</v>
      </c>
      <c r="UB372" s="1">
        <v>0</v>
      </c>
      <c r="UC372" s="1">
        <v>0</v>
      </c>
      <c r="UD372" s="1">
        <v>0</v>
      </c>
      <c r="UE372" s="1">
        <v>0</v>
      </c>
      <c r="UF372" s="1">
        <v>0</v>
      </c>
      <c r="UG372" s="1">
        <v>0</v>
      </c>
      <c r="UH372" s="1">
        <v>0</v>
      </c>
      <c r="UI372" s="1">
        <v>0</v>
      </c>
      <c r="UJ372" s="1">
        <v>0</v>
      </c>
      <c r="UK372" s="1">
        <v>0</v>
      </c>
      <c r="UL372" s="1">
        <v>0</v>
      </c>
      <c r="UM372" s="1">
        <v>0</v>
      </c>
      <c r="UN372" s="1">
        <v>0</v>
      </c>
      <c r="UO372" s="1">
        <v>0</v>
      </c>
      <c r="UP372" s="1">
        <v>0</v>
      </c>
      <c r="UQ372" s="1">
        <v>0</v>
      </c>
      <c r="UR372" s="1">
        <v>0</v>
      </c>
      <c r="US372" s="1">
        <v>0</v>
      </c>
      <c r="UT372" s="1">
        <v>0</v>
      </c>
      <c r="UU372" s="1">
        <v>0</v>
      </c>
      <c r="UV372" s="1">
        <v>0</v>
      </c>
      <c r="UW372" s="1">
        <v>0</v>
      </c>
      <c r="UX372" s="1">
        <v>0</v>
      </c>
      <c r="UY372" s="1">
        <v>0</v>
      </c>
      <c r="UZ372" s="1">
        <v>0</v>
      </c>
      <c r="VA372" s="1">
        <v>0</v>
      </c>
      <c r="VB372" s="1">
        <v>0</v>
      </c>
      <c r="VC372" s="1">
        <v>0</v>
      </c>
      <c r="VD372" s="1">
        <v>0</v>
      </c>
      <c r="VE372" s="1">
        <v>0</v>
      </c>
      <c r="VF372" s="1">
        <v>0</v>
      </c>
      <c r="VG372" s="1">
        <v>0</v>
      </c>
      <c r="VH372" s="1">
        <v>0</v>
      </c>
      <c r="VI372" s="1">
        <v>0</v>
      </c>
      <c r="VJ372" s="1">
        <v>0</v>
      </c>
      <c r="VK372" s="1">
        <v>0</v>
      </c>
      <c r="VL372" s="1">
        <v>0</v>
      </c>
      <c r="VM372" s="1">
        <v>0</v>
      </c>
      <c r="VN372" s="1">
        <v>0</v>
      </c>
      <c r="VO372" s="1">
        <v>0</v>
      </c>
      <c r="VP372" s="1">
        <v>0</v>
      </c>
      <c r="VQ372" s="1">
        <v>0</v>
      </c>
      <c r="VR372" s="1">
        <v>0</v>
      </c>
      <c r="VS372" s="1">
        <v>0</v>
      </c>
      <c r="VT372" s="1">
        <v>0</v>
      </c>
      <c r="VU372" s="1">
        <v>0</v>
      </c>
      <c r="VV372" s="1">
        <v>0</v>
      </c>
      <c r="VW372" s="1">
        <v>0</v>
      </c>
      <c r="VX372" s="1">
        <v>0</v>
      </c>
      <c r="VY372" s="1">
        <v>0</v>
      </c>
      <c r="VZ372" s="1">
        <v>0</v>
      </c>
      <c r="WA372" s="1">
        <v>0</v>
      </c>
      <c r="WB372" s="1">
        <v>0</v>
      </c>
      <c r="WC372" s="1">
        <v>0</v>
      </c>
      <c r="WD372" s="1">
        <v>0</v>
      </c>
      <c r="WE372" s="1">
        <v>0</v>
      </c>
      <c r="WF372" s="1">
        <v>0</v>
      </c>
      <c r="WG372" s="1">
        <v>0</v>
      </c>
      <c r="WH372" s="1">
        <v>0</v>
      </c>
      <c r="WI372" s="1">
        <v>0</v>
      </c>
      <c r="WJ372" s="1">
        <v>0</v>
      </c>
      <c r="WK372" s="1">
        <v>0</v>
      </c>
      <c r="WL372" s="1">
        <v>0</v>
      </c>
      <c r="WM372" s="1">
        <v>0</v>
      </c>
      <c r="WN372" s="1">
        <v>0</v>
      </c>
      <c r="WO372" s="1">
        <v>0</v>
      </c>
      <c r="WP372" s="1">
        <v>0</v>
      </c>
      <c r="WQ372" s="1">
        <v>0</v>
      </c>
      <c r="WR372" s="1">
        <v>0</v>
      </c>
      <c r="WS372" s="1">
        <v>0</v>
      </c>
      <c r="WT372" s="1">
        <v>0</v>
      </c>
      <c r="WU372" s="1">
        <v>0</v>
      </c>
      <c r="WV372" s="1">
        <v>0</v>
      </c>
      <c r="WW372" s="1">
        <v>0</v>
      </c>
      <c r="WX372" s="1">
        <v>0</v>
      </c>
      <c r="WY372" s="1">
        <v>0</v>
      </c>
      <c r="WZ372" s="1">
        <v>0</v>
      </c>
      <c r="XA372" s="1">
        <v>0</v>
      </c>
      <c r="XB372" s="1">
        <v>0</v>
      </c>
      <c r="XC372" s="1">
        <v>0</v>
      </c>
      <c r="XD372" s="1">
        <v>0</v>
      </c>
      <c r="XE372" s="1">
        <v>0</v>
      </c>
      <c r="XF372" s="1">
        <v>0</v>
      </c>
      <c r="XG372" s="1">
        <v>0</v>
      </c>
      <c r="XH372" s="1">
        <v>0</v>
      </c>
      <c r="XI372" s="1">
        <v>0</v>
      </c>
      <c r="XJ372" s="1">
        <v>0</v>
      </c>
      <c r="XK372" s="1">
        <v>0</v>
      </c>
      <c r="XL372" s="1">
        <v>0</v>
      </c>
      <c r="XM372" s="1">
        <v>0</v>
      </c>
      <c r="XN372" s="1">
        <v>0</v>
      </c>
      <c r="XO372" s="1">
        <v>0</v>
      </c>
      <c r="XP372" s="1">
        <v>0</v>
      </c>
      <c r="XQ372" s="1">
        <v>0</v>
      </c>
      <c r="XR372" s="1">
        <v>0</v>
      </c>
      <c r="XS372" s="1">
        <v>0</v>
      </c>
      <c r="XT372" s="1">
        <v>0</v>
      </c>
      <c r="XU372" s="1">
        <v>0</v>
      </c>
      <c r="XV372" s="1">
        <v>0</v>
      </c>
      <c r="XW372" s="1">
        <v>0</v>
      </c>
      <c r="XX372" s="1">
        <v>0</v>
      </c>
      <c r="XY372" s="1">
        <v>0</v>
      </c>
      <c r="XZ372" s="1">
        <v>0</v>
      </c>
      <c r="YA372" s="1">
        <v>0</v>
      </c>
      <c r="YB372" s="1">
        <v>0</v>
      </c>
      <c r="YC372" s="1">
        <v>0</v>
      </c>
      <c r="YD372" s="1">
        <v>0</v>
      </c>
      <c r="YE372" s="1">
        <v>0</v>
      </c>
      <c r="YF372" s="1">
        <v>0</v>
      </c>
      <c r="YG372" s="1">
        <v>0</v>
      </c>
      <c r="YH372" s="1">
        <v>0</v>
      </c>
      <c r="YI372" s="1">
        <v>0</v>
      </c>
      <c r="YJ372" s="1">
        <v>0</v>
      </c>
      <c r="YK372" s="1">
        <v>0</v>
      </c>
      <c r="YL372" s="1">
        <v>0</v>
      </c>
      <c r="YM372" s="1">
        <v>0</v>
      </c>
      <c r="YN372" s="1">
        <v>0</v>
      </c>
      <c r="YO372" s="1">
        <v>0</v>
      </c>
      <c r="YP372" s="1">
        <v>0</v>
      </c>
      <c r="YQ372" s="1">
        <v>0</v>
      </c>
      <c r="YR372" s="1">
        <v>0</v>
      </c>
      <c r="YS372" s="1">
        <v>0</v>
      </c>
      <c r="YT372" s="1">
        <v>0</v>
      </c>
      <c r="YU372" s="1">
        <v>0</v>
      </c>
      <c r="YV372" s="1">
        <v>0</v>
      </c>
      <c r="YW372" s="1">
        <v>0</v>
      </c>
      <c r="YX372" s="1">
        <v>0</v>
      </c>
      <c r="YY372" s="1">
        <v>0</v>
      </c>
      <c r="YZ372" s="1">
        <v>0</v>
      </c>
      <c r="ZA372" s="1">
        <v>0</v>
      </c>
      <c r="ZB372" s="1">
        <v>0</v>
      </c>
      <c r="ZC372" s="1">
        <v>0</v>
      </c>
      <c r="ZD372" s="1">
        <v>0</v>
      </c>
      <c r="ZE372" s="1">
        <v>0</v>
      </c>
      <c r="ZF372" s="1">
        <v>0</v>
      </c>
      <c r="ZG372" s="1">
        <v>0</v>
      </c>
      <c r="ZH372" s="1">
        <v>0</v>
      </c>
      <c r="ZI372" s="1">
        <v>0</v>
      </c>
      <c r="ZJ372" s="1">
        <v>0</v>
      </c>
      <c r="ZK372" s="1">
        <v>0</v>
      </c>
      <c r="ZL372" s="1">
        <v>0</v>
      </c>
      <c r="ZM372" s="1">
        <v>0</v>
      </c>
      <c r="ZN372" s="1">
        <v>0</v>
      </c>
      <c r="ZO372" s="1">
        <v>0</v>
      </c>
      <c r="ZP372" s="1">
        <v>0</v>
      </c>
      <c r="ZQ372" s="1">
        <v>0</v>
      </c>
      <c r="ZR372" s="1">
        <v>0</v>
      </c>
      <c r="ZS372" s="1">
        <v>0</v>
      </c>
      <c r="ZT372" s="1">
        <v>0</v>
      </c>
      <c r="ZU372" s="1">
        <v>0</v>
      </c>
      <c r="ZV372" s="1">
        <v>0</v>
      </c>
      <c r="ZW372" s="1">
        <v>0</v>
      </c>
      <c r="ZX372" s="1">
        <v>0</v>
      </c>
      <c r="ZY372" s="1">
        <v>0</v>
      </c>
      <c r="ZZ372" s="1">
        <v>0</v>
      </c>
      <c r="AAA372" s="1">
        <v>0</v>
      </c>
      <c r="AAB372" s="1">
        <v>0</v>
      </c>
      <c r="AAC372" s="1">
        <v>0</v>
      </c>
      <c r="AAD372" s="1">
        <v>0</v>
      </c>
      <c r="AAE372" s="1">
        <v>0</v>
      </c>
      <c r="AAF372" s="1">
        <v>0</v>
      </c>
      <c r="AAG372" s="1">
        <v>0</v>
      </c>
      <c r="AAH372" s="1">
        <v>0</v>
      </c>
      <c r="AAI372" s="1">
        <v>0</v>
      </c>
      <c r="AAJ372" s="1">
        <v>0</v>
      </c>
      <c r="AAK372" s="1">
        <v>0</v>
      </c>
      <c r="AAL372" s="1">
        <v>0</v>
      </c>
      <c r="AAM372" s="1">
        <v>0</v>
      </c>
      <c r="AAN372" s="1">
        <v>0</v>
      </c>
      <c r="AAO372" s="1">
        <v>0</v>
      </c>
      <c r="AAP372" s="1">
        <v>0</v>
      </c>
      <c r="AAQ372" s="1">
        <v>0</v>
      </c>
      <c r="AAR372" s="1">
        <v>0</v>
      </c>
      <c r="AAS372" s="1">
        <v>0</v>
      </c>
      <c r="AAT372" s="1">
        <v>0</v>
      </c>
      <c r="AAU372" s="1">
        <v>0</v>
      </c>
      <c r="AAV372" s="1">
        <v>0</v>
      </c>
      <c r="AAW372" s="1">
        <v>0</v>
      </c>
      <c r="AAX372" s="1">
        <v>0</v>
      </c>
      <c r="AAY372" s="1">
        <v>0</v>
      </c>
      <c r="AAZ372" s="1">
        <v>0</v>
      </c>
      <c r="ABA372" s="1">
        <v>0</v>
      </c>
      <c r="ABB372" s="1">
        <v>0</v>
      </c>
      <c r="ABC372" s="1">
        <v>0</v>
      </c>
      <c r="ABD372" s="1">
        <v>0</v>
      </c>
      <c r="ABE372" s="1">
        <v>0</v>
      </c>
      <c r="ABF372" s="1">
        <v>0</v>
      </c>
      <c r="ABG372" s="1">
        <v>0</v>
      </c>
      <c r="ABH372" s="1">
        <v>0</v>
      </c>
      <c r="ABI372" s="1">
        <v>0</v>
      </c>
      <c r="ABJ372" s="1">
        <v>0</v>
      </c>
      <c r="ABK372" s="1">
        <v>0</v>
      </c>
      <c r="ABL372" s="1">
        <v>0</v>
      </c>
      <c r="ABM372" s="1">
        <v>0</v>
      </c>
      <c r="ABN372" s="1">
        <v>0</v>
      </c>
      <c r="ABO372" s="1">
        <v>0</v>
      </c>
      <c r="ABP372" s="1">
        <v>0</v>
      </c>
      <c r="ABQ372" s="1">
        <v>0</v>
      </c>
      <c r="ABR372" s="1">
        <v>0</v>
      </c>
      <c r="ABS372" s="1">
        <v>0</v>
      </c>
      <c r="ABT372" s="1">
        <v>0</v>
      </c>
      <c r="ABU372" s="1">
        <v>0</v>
      </c>
      <c r="ABV372" s="1">
        <v>0</v>
      </c>
      <c r="ABW372" s="1">
        <v>0</v>
      </c>
      <c r="ABX372" s="1">
        <v>0</v>
      </c>
      <c r="ABY372" s="1">
        <v>0</v>
      </c>
      <c r="ABZ372" s="1">
        <v>0</v>
      </c>
      <c r="ACA372" s="1">
        <v>0</v>
      </c>
      <c r="ACB372" s="1">
        <v>0</v>
      </c>
      <c r="ACC372" s="1">
        <v>0</v>
      </c>
      <c r="ACD372" s="1">
        <v>0</v>
      </c>
      <c r="ACE372" s="1">
        <v>0</v>
      </c>
      <c r="ACF372" s="1">
        <v>0</v>
      </c>
      <c r="ACG372" s="1">
        <v>0</v>
      </c>
      <c r="ACH372" s="1">
        <v>0</v>
      </c>
      <c r="ACI372" s="1">
        <v>0</v>
      </c>
      <c r="ACJ372" s="1">
        <v>0</v>
      </c>
      <c r="ACK372" s="1">
        <v>0</v>
      </c>
      <c r="ACL372" s="1">
        <v>0</v>
      </c>
      <c r="ACM372" s="1">
        <v>0</v>
      </c>
      <c r="ACN372" s="1">
        <v>0</v>
      </c>
      <c r="ACO372" s="1">
        <v>0</v>
      </c>
      <c r="ACP372" s="1">
        <v>0</v>
      </c>
      <c r="ACQ372" s="1">
        <v>0</v>
      </c>
      <c r="ACR372" s="1">
        <v>0</v>
      </c>
      <c r="ACS372" s="1">
        <v>0</v>
      </c>
      <c r="ACT372" s="1">
        <v>0</v>
      </c>
      <c r="ACU372" s="1">
        <v>0</v>
      </c>
      <c r="ACV372" s="1">
        <v>0</v>
      </c>
      <c r="ACW372" s="1">
        <v>0</v>
      </c>
      <c r="ACX372" s="1">
        <v>0</v>
      </c>
      <c r="ACY372" s="1">
        <v>0</v>
      </c>
      <c r="ACZ372" s="1">
        <v>0</v>
      </c>
      <c r="ADA372" s="1">
        <v>0</v>
      </c>
      <c r="ADB372" s="1">
        <v>0</v>
      </c>
      <c r="ADC372" s="1">
        <v>0</v>
      </c>
      <c r="ADD372" s="1">
        <v>0</v>
      </c>
      <c r="ADE372" s="1">
        <v>0</v>
      </c>
      <c r="ADF372" s="1">
        <v>0</v>
      </c>
      <c r="ADG372" s="1">
        <v>0</v>
      </c>
      <c r="ADH372" s="1">
        <v>0</v>
      </c>
      <c r="ADI372" s="1">
        <v>0</v>
      </c>
      <c r="ADJ372" s="1">
        <v>0</v>
      </c>
      <c r="ADK372" s="1">
        <v>0</v>
      </c>
      <c r="ADL372" s="1">
        <v>0</v>
      </c>
      <c r="ADM372" s="1">
        <v>0</v>
      </c>
      <c r="ADN372" s="1">
        <v>0</v>
      </c>
      <c r="ADO372" s="1">
        <v>0</v>
      </c>
      <c r="ADP372" s="1">
        <v>0</v>
      </c>
      <c r="ADQ372" s="1">
        <v>0</v>
      </c>
      <c r="ADR372" s="1">
        <v>0</v>
      </c>
      <c r="ADS372" s="1">
        <v>0</v>
      </c>
      <c r="ADT372" s="1">
        <v>0</v>
      </c>
      <c r="ADU372" s="1">
        <v>0</v>
      </c>
    </row>
    <row r="373" spans="1:801" ht="22.5" customHeight="1" x14ac:dyDescent="0.25">
      <c r="A373">
        <v>372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0</v>
      </c>
      <c r="EI373" s="1">
        <v>0</v>
      </c>
      <c r="EJ373" s="1">
        <v>0</v>
      </c>
      <c r="EK373" s="1">
        <v>0</v>
      </c>
      <c r="EL373" s="1">
        <v>0</v>
      </c>
      <c r="EM373" s="1">
        <v>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0</v>
      </c>
      <c r="FP373" s="1">
        <v>0</v>
      </c>
      <c r="FQ373" s="1">
        <v>0</v>
      </c>
      <c r="FR373" s="1">
        <v>0</v>
      </c>
      <c r="FS373" s="1">
        <v>0</v>
      </c>
      <c r="FT373" s="1">
        <v>0</v>
      </c>
      <c r="FU373" s="1">
        <v>0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0</v>
      </c>
      <c r="GB373" s="1">
        <v>0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0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0</v>
      </c>
      <c r="HP373" s="1">
        <v>0</v>
      </c>
      <c r="HQ373" s="1">
        <v>0</v>
      </c>
      <c r="HR373" s="1">
        <v>0</v>
      </c>
      <c r="HS373" s="1">
        <v>0</v>
      </c>
      <c r="HT373" s="1">
        <v>0</v>
      </c>
      <c r="HU373" s="1">
        <v>0</v>
      </c>
      <c r="HV373" s="1">
        <v>0</v>
      </c>
      <c r="HW373" s="1">
        <v>0</v>
      </c>
      <c r="HX373" s="1">
        <v>0</v>
      </c>
      <c r="HY373" s="1">
        <v>0</v>
      </c>
      <c r="HZ373" s="1">
        <v>0</v>
      </c>
      <c r="IA373" s="1">
        <v>0</v>
      </c>
      <c r="IB373" s="1">
        <v>0</v>
      </c>
      <c r="IC373" s="1">
        <v>0</v>
      </c>
      <c r="ID373" s="1">
        <v>0</v>
      </c>
      <c r="IE373" s="1">
        <v>0</v>
      </c>
      <c r="IF373" s="1">
        <v>0</v>
      </c>
      <c r="IG373" s="1">
        <v>0</v>
      </c>
      <c r="IH373" s="1">
        <v>0</v>
      </c>
      <c r="II373" s="1">
        <v>0</v>
      </c>
      <c r="IJ373" s="1">
        <v>0</v>
      </c>
      <c r="IK373" s="1">
        <v>0</v>
      </c>
      <c r="IL373" s="1">
        <v>0</v>
      </c>
      <c r="IM373" s="1">
        <v>0</v>
      </c>
      <c r="IN373" s="1">
        <v>0</v>
      </c>
      <c r="IO373" s="1">
        <v>0</v>
      </c>
      <c r="IP373" s="1">
        <v>0</v>
      </c>
      <c r="IQ373" s="1">
        <v>0</v>
      </c>
      <c r="IR373" s="1">
        <v>0</v>
      </c>
      <c r="IS373" s="1">
        <v>0</v>
      </c>
      <c r="IT373" s="1">
        <v>0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0</v>
      </c>
      <c r="JD373" s="1">
        <v>0</v>
      </c>
      <c r="JE373" s="1">
        <v>0</v>
      </c>
      <c r="JF373" s="1">
        <v>0</v>
      </c>
      <c r="JG373" s="1">
        <v>0</v>
      </c>
      <c r="JH373" s="1">
        <v>0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Q373" s="1">
        <v>0</v>
      </c>
      <c r="JR373" s="1">
        <v>0</v>
      </c>
      <c r="JS373" s="1">
        <v>0</v>
      </c>
      <c r="JT373" s="1">
        <v>0</v>
      </c>
      <c r="JU373" s="1">
        <v>0</v>
      </c>
      <c r="JV373" s="1">
        <v>0</v>
      </c>
      <c r="JW373" s="1">
        <v>0</v>
      </c>
      <c r="JX373" s="1">
        <v>0</v>
      </c>
      <c r="JY373" s="1">
        <v>0</v>
      </c>
      <c r="JZ373" s="1">
        <v>0</v>
      </c>
      <c r="KA373" s="1">
        <v>0</v>
      </c>
      <c r="KB373" s="1">
        <v>0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0</v>
      </c>
      <c r="LY373" s="1">
        <v>0</v>
      </c>
      <c r="LZ373" s="1">
        <v>0</v>
      </c>
      <c r="MA373" s="1">
        <v>0</v>
      </c>
      <c r="MB373" s="1">
        <v>0</v>
      </c>
      <c r="MC373" s="1">
        <v>0</v>
      </c>
      <c r="MD373" s="1">
        <v>0</v>
      </c>
      <c r="ME373" s="1">
        <v>0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0</v>
      </c>
      <c r="NZ373" s="1">
        <v>0</v>
      </c>
      <c r="OA373" s="1">
        <v>0</v>
      </c>
      <c r="OB373" s="1">
        <v>0</v>
      </c>
      <c r="OC373" s="1">
        <v>0</v>
      </c>
      <c r="OD373" s="1">
        <v>0</v>
      </c>
      <c r="OE373" s="1">
        <v>0</v>
      </c>
      <c r="OF373" s="1">
        <v>0</v>
      </c>
      <c r="OG373" s="1">
        <v>0</v>
      </c>
      <c r="OH373" s="1">
        <v>0</v>
      </c>
      <c r="OI373" s="1">
        <v>0</v>
      </c>
      <c r="OJ373" s="1">
        <v>0</v>
      </c>
      <c r="OK373" s="1">
        <v>0</v>
      </c>
      <c r="OL373" s="1">
        <v>0</v>
      </c>
      <c r="OM373" s="1">
        <v>0</v>
      </c>
      <c r="ON373" s="1">
        <v>0</v>
      </c>
      <c r="OO373" s="1">
        <v>0</v>
      </c>
      <c r="OP373" s="1">
        <v>0</v>
      </c>
      <c r="OQ373" s="1">
        <v>0</v>
      </c>
      <c r="OR373" s="1">
        <v>0</v>
      </c>
      <c r="OS373" s="1">
        <v>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0</v>
      </c>
      <c r="PF373" s="1">
        <v>0</v>
      </c>
      <c r="PG373" s="1">
        <v>0</v>
      </c>
      <c r="PH373" s="1">
        <v>0</v>
      </c>
      <c r="PI373" s="1">
        <v>0</v>
      </c>
      <c r="PJ373" s="1">
        <v>0</v>
      </c>
      <c r="PK373" s="1">
        <v>0</v>
      </c>
      <c r="PL373" s="1">
        <v>0</v>
      </c>
      <c r="PM373" s="1">
        <v>0</v>
      </c>
      <c r="PN373" s="1">
        <v>0</v>
      </c>
      <c r="PO373" s="1">
        <v>0</v>
      </c>
      <c r="PP373" s="1">
        <v>0</v>
      </c>
      <c r="PQ373" s="1">
        <v>0</v>
      </c>
      <c r="PR373" s="1">
        <v>0</v>
      </c>
      <c r="PS373" s="1">
        <v>0</v>
      </c>
      <c r="PT373" s="1">
        <v>0</v>
      </c>
      <c r="PU373" s="1">
        <v>0</v>
      </c>
      <c r="PV373" s="1">
        <v>0</v>
      </c>
      <c r="PW373" s="1">
        <v>0</v>
      </c>
      <c r="PX373" s="1">
        <v>0</v>
      </c>
      <c r="PY373" s="1">
        <v>0</v>
      </c>
      <c r="PZ373" s="1">
        <v>0</v>
      </c>
      <c r="QA373" s="1">
        <v>0</v>
      </c>
      <c r="QB373" s="1">
        <v>0</v>
      </c>
      <c r="QC373" s="1">
        <v>0</v>
      </c>
      <c r="QD373" s="1">
        <v>0</v>
      </c>
      <c r="QE373" s="1">
        <v>0</v>
      </c>
      <c r="QF373" s="1">
        <v>0</v>
      </c>
      <c r="QG373" s="1">
        <v>0</v>
      </c>
      <c r="QH373" s="1">
        <v>0</v>
      </c>
      <c r="QI373" s="1">
        <v>0</v>
      </c>
      <c r="QJ373" s="1">
        <v>0</v>
      </c>
      <c r="QK373" s="1">
        <v>0</v>
      </c>
      <c r="QL373" s="1">
        <v>0</v>
      </c>
      <c r="QM373" s="1">
        <v>0</v>
      </c>
      <c r="QN373" s="1">
        <v>0</v>
      </c>
      <c r="QO373" s="1">
        <v>0</v>
      </c>
      <c r="QP373" s="1">
        <v>0</v>
      </c>
      <c r="QQ373" s="1">
        <v>0</v>
      </c>
      <c r="QR373" s="1">
        <v>0</v>
      </c>
      <c r="QS373" s="1">
        <v>0</v>
      </c>
      <c r="QT373" s="1">
        <v>0</v>
      </c>
      <c r="QU373" s="1">
        <v>0</v>
      </c>
      <c r="QV373" s="1">
        <v>0</v>
      </c>
      <c r="QW373" s="1">
        <v>0</v>
      </c>
      <c r="QX373" s="1">
        <v>0</v>
      </c>
      <c r="QY373" s="1">
        <v>0</v>
      </c>
      <c r="QZ373" s="1">
        <v>0</v>
      </c>
      <c r="RA373" s="1">
        <v>0</v>
      </c>
      <c r="RB373" s="1">
        <v>0</v>
      </c>
      <c r="RC373" s="1">
        <v>0</v>
      </c>
      <c r="RD373" s="1">
        <v>0</v>
      </c>
      <c r="RE373" s="1">
        <v>0</v>
      </c>
      <c r="RF373" s="1">
        <v>0</v>
      </c>
      <c r="RG373" s="1">
        <v>0</v>
      </c>
      <c r="RH373" s="1">
        <v>0</v>
      </c>
      <c r="RI373" s="1">
        <v>0</v>
      </c>
      <c r="RJ373" s="1">
        <v>0</v>
      </c>
      <c r="RK373" s="1">
        <v>0</v>
      </c>
      <c r="RL373" s="1">
        <v>0</v>
      </c>
      <c r="RM373" s="1">
        <v>0</v>
      </c>
      <c r="RN373" s="1">
        <v>0</v>
      </c>
      <c r="RO373" s="1">
        <v>0</v>
      </c>
      <c r="RP373" s="1">
        <v>0</v>
      </c>
      <c r="RQ373" s="1">
        <v>0</v>
      </c>
      <c r="RR373" s="1">
        <v>0</v>
      </c>
      <c r="RS373" s="1">
        <v>0</v>
      </c>
      <c r="RT373" s="1">
        <v>0</v>
      </c>
      <c r="RU373" s="1">
        <v>0</v>
      </c>
      <c r="RV373" s="1">
        <v>0</v>
      </c>
      <c r="RW373" s="1">
        <v>0</v>
      </c>
      <c r="RX373" s="1">
        <v>0</v>
      </c>
      <c r="RY373" s="1">
        <v>0</v>
      </c>
      <c r="RZ373" s="1">
        <v>0</v>
      </c>
      <c r="SA373" s="1">
        <v>0</v>
      </c>
      <c r="SB373" s="1">
        <v>0</v>
      </c>
      <c r="SC373" s="1">
        <v>0</v>
      </c>
      <c r="SD373" s="1">
        <v>0</v>
      </c>
      <c r="SE373" s="1">
        <v>0</v>
      </c>
      <c r="SF373" s="1">
        <v>0</v>
      </c>
      <c r="SG373" s="1">
        <v>0</v>
      </c>
      <c r="SH373" s="1">
        <v>0</v>
      </c>
      <c r="SI373" s="1">
        <v>0</v>
      </c>
      <c r="SJ373" s="1">
        <v>0</v>
      </c>
      <c r="SK373" s="1">
        <v>0</v>
      </c>
      <c r="SL373" s="1">
        <v>0</v>
      </c>
      <c r="SM373" s="1">
        <v>0</v>
      </c>
      <c r="SN373" s="1">
        <v>0</v>
      </c>
      <c r="SO373" s="1">
        <v>0</v>
      </c>
      <c r="SP373" s="1">
        <v>0</v>
      </c>
      <c r="SQ373" s="1">
        <v>0</v>
      </c>
      <c r="SR373" s="1">
        <v>0</v>
      </c>
      <c r="SS373" s="1">
        <v>0</v>
      </c>
      <c r="ST373" s="1">
        <v>0</v>
      </c>
      <c r="SU373" s="1">
        <v>0</v>
      </c>
      <c r="SV373" s="1">
        <v>0</v>
      </c>
      <c r="SW373" s="1">
        <v>0</v>
      </c>
      <c r="SX373" s="1">
        <v>0</v>
      </c>
      <c r="SY373" s="1">
        <v>0</v>
      </c>
      <c r="SZ373" s="1">
        <v>0</v>
      </c>
      <c r="TA373" s="1">
        <v>0</v>
      </c>
      <c r="TB373" s="1">
        <v>0</v>
      </c>
      <c r="TC373" s="1">
        <v>0</v>
      </c>
      <c r="TD373" s="1">
        <v>0</v>
      </c>
      <c r="TE373" s="1">
        <v>0</v>
      </c>
      <c r="TF373" s="1">
        <v>0</v>
      </c>
      <c r="TG373" s="1">
        <v>0</v>
      </c>
      <c r="TH373" s="1">
        <v>0</v>
      </c>
      <c r="TI373" s="1">
        <v>0</v>
      </c>
      <c r="TJ373" s="1">
        <v>0</v>
      </c>
      <c r="TK373" s="1">
        <v>0</v>
      </c>
      <c r="TL373" s="1">
        <v>0</v>
      </c>
      <c r="TM373" s="1">
        <v>0</v>
      </c>
      <c r="TN373" s="1">
        <v>0</v>
      </c>
      <c r="TO373" s="1">
        <v>0</v>
      </c>
      <c r="TP373" s="1">
        <v>0</v>
      </c>
      <c r="TQ373" s="1">
        <v>0</v>
      </c>
      <c r="TR373" s="1">
        <v>0</v>
      </c>
      <c r="TS373" s="1">
        <v>0</v>
      </c>
      <c r="TT373" s="1">
        <v>0</v>
      </c>
      <c r="TU373" s="1">
        <v>0</v>
      </c>
      <c r="TV373" s="1">
        <v>0</v>
      </c>
      <c r="TW373" s="1">
        <v>0</v>
      </c>
      <c r="TX373" s="1">
        <v>0</v>
      </c>
      <c r="TY373" s="1">
        <v>0</v>
      </c>
      <c r="TZ373" s="1">
        <v>0</v>
      </c>
      <c r="UA373" s="1">
        <v>0</v>
      </c>
      <c r="UB373" s="1">
        <v>0</v>
      </c>
      <c r="UC373" s="1">
        <v>0</v>
      </c>
      <c r="UD373" s="1">
        <v>0</v>
      </c>
      <c r="UE373" s="1">
        <v>0</v>
      </c>
      <c r="UF373" s="1">
        <v>0</v>
      </c>
      <c r="UG373" s="1">
        <v>0</v>
      </c>
      <c r="UH373" s="1">
        <v>0</v>
      </c>
      <c r="UI373" s="1">
        <v>0</v>
      </c>
      <c r="UJ373" s="1">
        <v>0</v>
      </c>
      <c r="UK373" s="1">
        <v>0</v>
      </c>
      <c r="UL373" s="1">
        <v>0</v>
      </c>
      <c r="UM373" s="1">
        <v>0</v>
      </c>
      <c r="UN373" s="1">
        <v>0</v>
      </c>
      <c r="UO373" s="1">
        <v>0</v>
      </c>
      <c r="UP373" s="1">
        <v>0</v>
      </c>
      <c r="UQ373" s="1">
        <v>0</v>
      </c>
      <c r="UR373" s="1">
        <v>0</v>
      </c>
      <c r="US373" s="1">
        <v>0</v>
      </c>
      <c r="UT373" s="1">
        <v>0</v>
      </c>
      <c r="UU373" s="1">
        <v>0</v>
      </c>
      <c r="UV373" s="1">
        <v>0</v>
      </c>
      <c r="UW373" s="1">
        <v>0</v>
      </c>
      <c r="UX373" s="1">
        <v>0</v>
      </c>
      <c r="UY373" s="1">
        <v>0</v>
      </c>
      <c r="UZ373" s="1">
        <v>0</v>
      </c>
      <c r="VA373" s="1">
        <v>0</v>
      </c>
      <c r="VB373" s="1">
        <v>0</v>
      </c>
      <c r="VC373" s="1">
        <v>0</v>
      </c>
      <c r="VD373" s="1">
        <v>0</v>
      </c>
      <c r="VE373" s="1">
        <v>0</v>
      </c>
      <c r="VF373" s="1">
        <v>0</v>
      </c>
      <c r="VG373" s="1">
        <v>0</v>
      </c>
      <c r="VH373" s="1">
        <v>0</v>
      </c>
      <c r="VI373" s="1">
        <v>0</v>
      </c>
      <c r="VJ373" s="1">
        <v>0</v>
      </c>
      <c r="VK373" s="1">
        <v>0</v>
      </c>
      <c r="VL373" s="1">
        <v>0</v>
      </c>
      <c r="VM373" s="1">
        <v>0</v>
      </c>
      <c r="VN373" s="1">
        <v>0</v>
      </c>
      <c r="VO373" s="1">
        <v>0</v>
      </c>
      <c r="VP373" s="1">
        <v>0</v>
      </c>
      <c r="VQ373" s="1">
        <v>0</v>
      </c>
      <c r="VR373" s="1">
        <v>0</v>
      </c>
      <c r="VS373" s="1">
        <v>0</v>
      </c>
      <c r="VT373" s="1">
        <v>0</v>
      </c>
      <c r="VU373" s="1">
        <v>0</v>
      </c>
      <c r="VV373" s="1">
        <v>0</v>
      </c>
      <c r="VW373" s="1">
        <v>0</v>
      </c>
      <c r="VX373" s="1">
        <v>0</v>
      </c>
      <c r="VY373" s="1">
        <v>0</v>
      </c>
      <c r="VZ373" s="1">
        <v>0</v>
      </c>
      <c r="WA373" s="1">
        <v>0</v>
      </c>
      <c r="WB373" s="1">
        <v>0</v>
      </c>
      <c r="WC373" s="1">
        <v>0</v>
      </c>
      <c r="WD373" s="1">
        <v>0</v>
      </c>
      <c r="WE373" s="1">
        <v>0</v>
      </c>
      <c r="WF373" s="1">
        <v>0</v>
      </c>
      <c r="WG373" s="1">
        <v>0</v>
      </c>
      <c r="WH373" s="1">
        <v>0</v>
      </c>
      <c r="WI373" s="1">
        <v>0</v>
      </c>
      <c r="WJ373" s="1">
        <v>0</v>
      </c>
      <c r="WK373" s="1">
        <v>0</v>
      </c>
      <c r="WL373" s="1">
        <v>0</v>
      </c>
      <c r="WM373" s="1">
        <v>0</v>
      </c>
      <c r="WN373" s="1">
        <v>0</v>
      </c>
      <c r="WO373" s="1">
        <v>0</v>
      </c>
      <c r="WP373" s="1">
        <v>0</v>
      </c>
      <c r="WQ373" s="1">
        <v>0</v>
      </c>
      <c r="WR373" s="1">
        <v>0</v>
      </c>
      <c r="WS373" s="1">
        <v>0</v>
      </c>
      <c r="WT373" s="1">
        <v>0</v>
      </c>
      <c r="WU373" s="1">
        <v>0</v>
      </c>
      <c r="WV373" s="1">
        <v>0</v>
      </c>
      <c r="WW373" s="1">
        <v>0</v>
      </c>
      <c r="WX373" s="1">
        <v>0</v>
      </c>
      <c r="WY373" s="1">
        <v>0</v>
      </c>
      <c r="WZ373" s="1">
        <v>0</v>
      </c>
      <c r="XA373" s="1">
        <v>0</v>
      </c>
      <c r="XB373" s="1">
        <v>0</v>
      </c>
      <c r="XC373" s="1">
        <v>0</v>
      </c>
      <c r="XD373" s="1">
        <v>0</v>
      </c>
      <c r="XE373" s="1">
        <v>0</v>
      </c>
      <c r="XF373" s="1">
        <v>0</v>
      </c>
      <c r="XG373" s="1">
        <v>0</v>
      </c>
      <c r="XH373" s="1">
        <v>0</v>
      </c>
      <c r="XI373" s="1">
        <v>0</v>
      </c>
      <c r="XJ373" s="1">
        <v>0</v>
      </c>
      <c r="XK373" s="1">
        <v>0</v>
      </c>
      <c r="XL373" s="1">
        <v>0</v>
      </c>
      <c r="XM373" s="1">
        <v>0</v>
      </c>
      <c r="XN373" s="1">
        <v>0</v>
      </c>
      <c r="XO373" s="1">
        <v>0</v>
      </c>
      <c r="XP373" s="1">
        <v>0</v>
      </c>
      <c r="XQ373" s="1">
        <v>0</v>
      </c>
      <c r="XR373" s="1">
        <v>0</v>
      </c>
      <c r="XS373" s="1">
        <v>0</v>
      </c>
      <c r="XT373" s="1">
        <v>0</v>
      </c>
      <c r="XU373" s="1">
        <v>0</v>
      </c>
      <c r="XV373" s="1">
        <v>0</v>
      </c>
      <c r="XW373" s="1">
        <v>0</v>
      </c>
      <c r="XX373" s="1">
        <v>0</v>
      </c>
      <c r="XY373" s="1">
        <v>0</v>
      </c>
      <c r="XZ373" s="1">
        <v>0</v>
      </c>
      <c r="YA373" s="1">
        <v>0</v>
      </c>
      <c r="YB373" s="1">
        <v>0</v>
      </c>
      <c r="YC373" s="1">
        <v>0</v>
      </c>
      <c r="YD373" s="1">
        <v>0</v>
      </c>
      <c r="YE373" s="1">
        <v>0</v>
      </c>
      <c r="YF373" s="1">
        <v>0</v>
      </c>
      <c r="YG373" s="1">
        <v>0</v>
      </c>
      <c r="YH373" s="1">
        <v>0</v>
      </c>
      <c r="YI373" s="1">
        <v>0</v>
      </c>
      <c r="YJ373" s="1">
        <v>0</v>
      </c>
      <c r="YK373" s="1">
        <v>0</v>
      </c>
      <c r="YL373" s="1">
        <v>0</v>
      </c>
      <c r="YM373" s="1">
        <v>0</v>
      </c>
      <c r="YN373" s="1">
        <v>0</v>
      </c>
      <c r="YO373" s="1">
        <v>0</v>
      </c>
      <c r="YP373" s="1">
        <v>0</v>
      </c>
      <c r="YQ373" s="1">
        <v>0</v>
      </c>
      <c r="YR373" s="1">
        <v>0</v>
      </c>
      <c r="YS373" s="1">
        <v>0</v>
      </c>
      <c r="YT373" s="1">
        <v>0</v>
      </c>
      <c r="YU373" s="1">
        <v>0</v>
      </c>
      <c r="YV373" s="1">
        <v>0</v>
      </c>
      <c r="YW373" s="1">
        <v>0</v>
      </c>
      <c r="YX373" s="1">
        <v>0</v>
      </c>
      <c r="YY373" s="1">
        <v>0</v>
      </c>
      <c r="YZ373" s="1">
        <v>0</v>
      </c>
      <c r="ZA373" s="1">
        <v>0</v>
      </c>
      <c r="ZB373" s="1">
        <v>0</v>
      </c>
      <c r="ZC373" s="1">
        <v>0</v>
      </c>
      <c r="ZD373" s="1">
        <v>0</v>
      </c>
      <c r="ZE373" s="1">
        <v>0</v>
      </c>
      <c r="ZF373" s="1">
        <v>0</v>
      </c>
      <c r="ZG373" s="1">
        <v>0</v>
      </c>
      <c r="ZH373" s="1">
        <v>0</v>
      </c>
      <c r="ZI373" s="1">
        <v>0</v>
      </c>
      <c r="ZJ373" s="1">
        <v>0</v>
      </c>
      <c r="ZK373" s="1">
        <v>0</v>
      </c>
      <c r="ZL373" s="1">
        <v>0</v>
      </c>
      <c r="ZM373" s="1">
        <v>0</v>
      </c>
      <c r="ZN373" s="1">
        <v>0</v>
      </c>
      <c r="ZO373" s="1">
        <v>0</v>
      </c>
      <c r="ZP373" s="1">
        <v>0</v>
      </c>
      <c r="ZQ373" s="1">
        <v>0</v>
      </c>
      <c r="ZR373" s="1">
        <v>0</v>
      </c>
      <c r="ZS373" s="1">
        <v>0</v>
      </c>
      <c r="ZT373" s="1">
        <v>0</v>
      </c>
      <c r="ZU373" s="1">
        <v>0</v>
      </c>
      <c r="ZV373" s="1">
        <v>0</v>
      </c>
      <c r="ZW373" s="1">
        <v>0</v>
      </c>
      <c r="ZX373" s="1">
        <v>0</v>
      </c>
      <c r="ZY373" s="1">
        <v>0</v>
      </c>
      <c r="ZZ373" s="1">
        <v>0</v>
      </c>
      <c r="AAA373" s="1">
        <v>0</v>
      </c>
      <c r="AAB373" s="1">
        <v>0</v>
      </c>
      <c r="AAC373" s="1">
        <v>0</v>
      </c>
      <c r="AAD373" s="1">
        <v>0</v>
      </c>
      <c r="AAE373" s="1">
        <v>0</v>
      </c>
      <c r="AAF373" s="1">
        <v>0</v>
      </c>
      <c r="AAG373" s="1">
        <v>0</v>
      </c>
      <c r="AAH373" s="1">
        <v>0</v>
      </c>
      <c r="AAI373" s="1">
        <v>0</v>
      </c>
      <c r="AAJ373" s="1">
        <v>0</v>
      </c>
      <c r="AAK373" s="1">
        <v>0</v>
      </c>
      <c r="AAL373" s="1">
        <v>0</v>
      </c>
      <c r="AAM373" s="1">
        <v>0</v>
      </c>
      <c r="AAN373" s="1">
        <v>0</v>
      </c>
      <c r="AAO373" s="1">
        <v>0</v>
      </c>
      <c r="AAP373" s="1">
        <v>0</v>
      </c>
      <c r="AAQ373" s="1">
        <v>0</v>
      </c>
      <c r="AAR373" s="1">
        <v>0</v>
      </c>
      <c r="AAS373" s="1">
        <v>0</v>
      </c>
      <c r="AAT373" s="1">
        <v>0</v>
      </c>
      <c r="AAU373" s="1">
        <v>0</v>
      </c>
      <c r="AAV373" s="1">
        <v>0</v>
      </c>
      <c r="AAW373" s="1">
        <v>0</v>
      </c>
      <c r="AAX373" s="1">
        <v>0</v>
      </c>
      <c r="AAY373" s="1">
        <v>0</v>
      </c>
      <c r="AAZ373" s="1">
        <v>0</v>
      </c>
      <c r="ABA373" s="1">
        <v>0</v>
      </c>
      <c r="ABB373" s="1">
        <v>0</v>
      </c>
      <c r="ABC373" s="1">
        <v>0</v>
      </c>
      <c r="ABD373" s="1">
        <v>0</v>
      </c>
      <c r="ABE373" s="1">
        <v>0</v>
      </c>
      <c r="ABF373" s="1">
        <v>0</v>
      </c>
      <c r="ABG373" s="1">
        <v>0</v>
      </c>
      <c r="ABH373" s="1">
        <v>0</v>
      </c>
      <c r="ABI373" s="1">
        <v>0</v>
      </c>
      <c r="ABJ373" s="1">
        <v>0</v>
      </c>
      <c r="ABK373" s="1">
        <v>0</v>
      </c>
      <c r="ABL373" s="1">
        <v>0</v>
      </c>
      <c r="ABM373" s="1">
        <v>0</v>
      </c>
      <c r="ABN373" s="1">
        <v>0</v>
      </c>
      <c r="ABO373" s="1">
        <v>0</v>
      </c>
      <c r="ABP373" s="1">
        <v>0</v>
      </c>
      <c r="ABQ373" s="1">
        <v>0</v>
      </c>
      <c r="ABR373" s="1">
        <v>0</v>
      </c>
      <c r="ABS373" s="1">
        <v>0</v>
      </c>
      <c r="ABT373" s="1">
        <v>0</v>
      </c>
      <c r="ABU373" s="1">
        <v>0</v>
      </c>
      <c r="ABV373" s="1">
        <v>0</v>
      </c>
      <c r="ABW373" s="1">
        <v>0</v>
      </c>
      <c r="ABX373" s="1">
        <v>0</v>
      </c>
      <c r="ABY373" s="1">
        <v>0</v>
      </c>
      <c r="ABZ373" s="1">
        <v>0</v>
      </c>
      <c r="ACA373" s="1">
        <v>0</v>
      </c>
      <c r="ACB373" s="1">
        <v>0</v>
      </c>
      <c r="ACC373" s="1">
        <v>0</v>
      </c>
      <c r="ACD373" s="1">
        <v>0</v>
      </c>
      <c r="ACE373" s="1">
        <v>0</v>
      </c>
      <c r="ACF373" s="1">
        <v>0</v>
      </c>
      <c r="ACG373" s="1">
        <v>0</v>
      </c>
      <c r="ACH373" s="1">
        <v>0</v>
      </c>
      <c r="ACI373" s="1">
        <v>0</v>
      </c>
      <c r="ACJ373" s="1">
        <v>0</v>
      </c>
      <c r="ACK373" s="1">
        <v>0</v>
      </c>
      <c r="ACL373" s="1">
        <v>0</v>
      </c>
      <c r="ACM373" s="1">
        <v>0</v>
      </c>
      <c r="ACN373" s="1">
        <v>0</v>
      </c>
      <c r="ACO373" s="1">
        <v>0</v>
      </c>
      <c r="ACP373" s="1">
        <v>0</v>
      </c>
      <c r="ACQ373" s="1">
        <v>0</v>
      </c>
      <c r="ACR373" s="1">
        <v>0</v>
      </c>
      <c r="ACS373" s="1">
        <v>0</v>
      </c>
      <c r="ACT373" s="1">
        <v>0</v>
      </c>
      <c r="ACU373" s="1">
        <v>0</v>
      </c>
      <c r="ACV373" s="1">
        <v>0</v>
      </c>
      <c r="ACW373" s="1">
        <v>0</v>
      </c>
      <c r="ACX373" s="1">
        <v>0</v>
      </c>
      <c r="ACY373" s="1">
        <v>0</v>
      </c>
      <c r="ACZ373" s="1">
        <v>0</v>
      </c>
      <c r="ADA373" s="1">
        <v>0</v>
      </c>
      <c r="ADB373" s="1">
        <v>0</v>
      </c>
      <c r="ADC373" s="1">
        <v>0</v>
      </c>
      <c r="ADD373" s="1">
        <v>0</v>
      </c>
      <c r="ADE373" s="1">
        <v>0</v>
      </c>
      <c r="ADF373" s="1">
        <v>0</v>
      </c>
      <c r="ADG373" s="1">
        <v>0</v>
      </c>
      <c r="ADH373" s="1">
        <v>0</v>
      </c>
      <c r="ADI373" s="1">
        <v>0</v>
      </c>
      <c r="ADJ373" s="1">
        <v>0</v>
      </c>
      <c r="ADK373" s="1">
        <v>0</v>
      </c>
      <c r="ADL373" s="1">
        <v>0</v>
      </c>
      <c r="ADM373" s="1">
        <v>0</v>
      </c>
      <c r="ADN373" s="1">
        <v>0</v>
      </c>
      <c r="ADO373" s="1">
        <v>0</v>
      </c>
      <c r="ADP373" s="1">
        <v>0</v>
      </c>
      <c r="ADQ373" s="1">
        <v>0</v>
      </c>
      <c r="ADR373" s="1">
        <v>0</v>
      </c>
      <c r="ADS373" s="1">
        <v>0</v>
      </c>
      <c r="ADT373" s="1">
        <v>0</v>
      </c>
      <c r="ADU373" s="1">
        <v>0</v>
      </c>
    </row>
    <row r="374" spans="1:801" ht="22.5" customHeight="1" x14ac:dyDescent="0.25">
      <c r="A374">
        <v>373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0</v>
      </c>
      <c r="DC374" s="1">
        <v>0</v>
      </c>
      <c r="DD374" s="1">
        <v>0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0</v>
      </c>
      <c r="EI374" s="1">
        <v>0</v>
      </c>
      <c r="EJ374" s="1">
        <v>0</v>
      </c>
      <c r="EK374" s="1">
        <v>0</v>
      </c>
      <c r="EL374" s="1">
        <v>0</v>
      </c>
      <c r="EM374" s="1">
        <v>0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0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0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0</v>
      </c>
      <c r="GF374" s="1">
        <v>0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0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0</v>
      </c>
      <c r="HP374" s="1">
        <v>0</v>
      </c>
      <c r="HQ374" s="1">
        <v>0</v>
      </c>
      <c r="HR374" s="1">
        <v>0</v>
      </c>
      <c r="HS374" s="1">
        <v>0</v>
      </c>
      <c r="HT374" s="1">
        <v>0</v>
      </c>
      <c r="HU374" s="1">
        <v>0</v>
      </c>
      <c r="HV374" s="1">
        <v>0</v>
      </c>
      <c r="HW374" s="1">
        <v>0</v>
      </c>
      <c r="HX374" s="1">
        <v>0</v>
      </c>
      <c r="HY374" s="1">
        <v>0</v>
      </c>
      <c r="HZ374" s="1">
        <v>0</v>
      </c>
      <c r="IA374" s="1">
        <v>0</v>
      </c>
      <c r="IB374" s="1">
        <v>0</v>
      </c>
      <c r="IC374" s="1">
        <v>0</v>
      </c>
      <c r="ID374" s="1">
        <v>0</v>
      </c>
      <c r="IE374" s="1">
        <v>0</v>
      </c>
      <c r="IF374" s="1">
        <v>0</v>
      </c>
      <c r="IG374" s="1">
        <v>0</v>
      </c>
      <c r="IH374" s="1">
        <v>0</v>
      </c>
      <c r="II374" s="1">
        <v>0</v>
      </c>
      <c r="IJ374" s="1">
        <v>0</v>
      </c>
      <c r="IK374" s="1">
        <v>0</v>
      </c>
      <c r="IL374" s="1">
        <v>0</v>
      </c>
      <c r="IM374" s="1">
        <v>0</v>
      </c>
      <c r="IN374" s="1">
        <v>0</v>
      </c>
      <c r="IO374" s="1">
        <v>0</v>
      </c>
      <c r="IP374" s="1">
        <v>0</v>
      </c>
      <c r="IQ374" s="1">
        <v>0</v>
      </c>
      <c r="IR374" s="1">
        <v>0</v>
      </c>
      <c r="IS374" s="1">
        <v>0</v>
      </c>
      <c r="IT374" s="1">
        <v>0</v>
      </c>
      <c r="IU374" s="1">
        <v>0</v>
      </c>
      <c r="IV374" s="1">
        <v>0</v>
      </c>
      <c r="IW374" s="1">
        <v>0</v>
      </c>
      <c r="IX374" s="1">
        <v>0</v>
      </c>
      <c r="IY374" s="1">
        <v>0</v>
      </c>
      <c r="IZ374" s="1">
        <v>0</v>
      </c>
      <c r="JA374" s="1">
        <v>0</v>
      </c>
      <c r="JB374" s="1">
        <v>0</v>
      </c>
      <c r="JC374" s="1">
        <v>0</v>
      </c>
      <c r="JD374" s="1">
        <v>0</v>
      </c>
      <c r="JE374" s="1">
        <v>0</v>
      </c>
      <c r="JF374" s="1">
        <v>0</v>
      </c>
      <c r="JG374" s="1">
        <v>0</v>
      </c>
      <c r="JH374" s="1">
        <v>0</v>
      </c>
      <c r="JI374" s="1">
        <v>0</v>
      </c>
      <c r="JJ374" s="1">
        <v>0</v>
      </c>
      <c r="JK374" s="1">
        <v>0</v>
      </c>
      <c r="JL374" s="1">
        <v>0</v>
      </c>
      <c r="JM374" s="1">
        <v>0</v>
      </c>
      <c r="JN374" s="1">
        <v>0</v>
      </c>
      <c r="JO374" s="1">
        <v>0</v>
      </c>
      <c r="JP374" s="1">
        <v>0</v>
      </c>
      <c r="JQ374" s="1">
        <v>0</v>
      </c>
      <c r="JR374" s="1">
        <v>0</v>
      </c>
      <c r="JS374" s="1">
        <v>0</v>
      </c>
      <c r="JT374" s="1">
        <v>0</v>
      </c>
      <c r="JU374" s="1">
        <v>0</v>
      </c>
      <c r="JV374" s="1">
        <v>0</v>
      </c>
      <c r="JW374" s="1">
        <v>0</v>
      </c>
      <c r="JX374" s="1">
        <v>0</v>
      </c>
      <c r="JY374" s="1">
        <v>0</v>
      </c>
      <c r="JZ374" s="1">
        <v>0</v>
      </c>
      <c r="KA374" s="1">
        <v>0</v>
      </c>
      <c r="KB374" s="1">
        <v>0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0</v>
      </c>
      <c r="LY374" s="1">
        <v>0</v>
      </c>
      <c r="LZ374" s="1">
        <v>0</v>
      </c>
      <c r="MA374" s="1">
        <v>0</v>
      </c>
      <c r="MB374" s="1">
        <v>0</v>
      </c>
      <c r="MC374" s="1">
        <v>0</v>
      </c>
      <c r="MD374" s="1">
        <v>0</v>
      </c>
      <c r="ME374" s="1">
        <v>0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0</v>
      </c>
      <c r="OB374" s="1">
        <v>0</v>
      </c>
      <c r="OC374" s="1">
        <v>0</v>
      </c>
      <c r="OD374" s="1">
        <v>0</v>
      </c>
      <c r="OE374" s="1">
        <v>0</v>
      </c>
      <c r="OF374" s="1">
        <v>0</v>
      </c>
      <c r="OG374" s="1">
        <v>0</v>
      </c>
      <c r="OH374" s="1">
        <v>0</v>
      </c>
      <c r="OI374" s="1">
        <v>0</v>
      </c>
      <c r="OJ374" s="1">
        <v>0</v>
      </c>
      <c r="OK374" s="1">
        <v>0</v>
      </c>
      <c r="OL374" s="1">
        <v>0</v>
      </c>
      <c r="OM374" s="1">
        <v>0</v>
      </c>
      <c r="ON374" s="1">
        <v>0</v>
      </c>
      <c r="OO374" s="1">
        <v>0</v>
      </c>
      <c r="OP374" s="1">
        <v>0</v>
      </c>
      <c r="OQ374" s="1">
        <v>0</v>
      </c>
      <c r="OR374" s="1">
        <v>0</v>
      </c>
      <c r="OS374" s="1">
        <v>0</v>
      </c>
      <c r="OT374" s="1">
        <v>0</v>
      </c>
      <c r="OU374" s="1">
        <v>0</v>
      </c>
      <c r="OV374" s="1">
        <v>0</v>
      </c>
      <c r="OW374" s="1">
        <v>0</v>
      </c>
      <c r="OX374" s="1">
        <v>0</v>
      </c>
      <c r="OY374" s="1">
        <v>0</v>
      </c>
      <c r="OZ374" s="1">
        <v>0</v>
      </c>
      <c r="PA374" s="1">
        <v>0</v>
      </c>
      <c r="PB374" s="1">
        <v>0</v>
      </c>
      <c r="PC374" s="1">
        <v>0</v>
      </c>
      <c r="PD374" s="1">
        <v>0</v>
      </c>
      <c r="PE374" s="1">
        <v>0</v>
      </c>
      <c r="PF374" s="1">
        <v>0</v>
      </c>
      <c r="PG374" s="1">
        <v>0</v>
      </c>
      <c r="PH374" s="1">
        <v>0</v>
      </c>
      <c r="PI374" s="1">
        <v>0</v>
      </c>
      <c r="PJ374" s="1">
        <v>0</v>
      </c>
      <c r="PK374" s="1">
        <v>0</v>
      </c>
      <c r="PL374" s="1">
        <v>0</v>
      </c>
      <c r="PM374" s="1">
        <v>0</v>
      </c>
      <c r="PN374" s="1">
        <v>0</v>
      </c>
      <c r="PO374" s="1">
        <v>0</v>
      </c>
      <c r="PP374" s="1">
        <v>0</v>
      </c>
      <c r="PQ374" s="1">
        <v>0</v>
      </c>
      <c r="PR374" s="1">
        <v>0</v>
      </c>
      <c r="PS374" s="1">
        <v>0</v>
      </c>
      <c r="PT374" s="1">
        <v>0</v>
      </c>
      <c r="PU374" s="1">
        <v>0</v>
      </c>
      <c r="PV374" s="1">
        <v>0</v>
      </c>
      <c r="PW374" s="1">
        <v>0</v>
      </c>
      <c r="PX374" s="1">
        <v>0</v>
      </c>
      <c r="PY374" s="1">
        <v>0</v>
      </c>
      <c r="PZ374" s="1">
        <v>0</v>
      </c>
      <c r="QA374" s="1">
        <v>0</v>
      </c>
      <c r="QB374" s="1">
        <v>0</v>
      </c>
      <c r="QC374" s="1">
        <v>0</v>
      </c>
      <c r="QD374" s="1">
        <v>0</v>
      </c>
      <c r="QE374" s="1">
        <v>0</v>
      </c>
      <c r="QF374" s="1">
        <v>0</v>
      </c>
      <c r="QG374" s="1">
        <v>0</v>
      </c>
      <c r="QH374" s="1">
        <v>0</v>
      </c>
      <c r="QI374" s="1">
        <v>0</v>
      </c>
      <c r="QJ374" s="1">
        <v>0</v>
      </c>
      <c r="QK374" s="1">
        <v>0</v>
      </c>
      <c r="QL374" s="1">
        <v>0</v>
      </c>
      <c r="QM374" s="1">
        <v>0</v>
      </c>
      <c r="QN374" s="1">
        <v>0</v>
      </c>
      <c r="QO374" s="1">
        <v>0</v>
      </c>
      <c r="QP374" s="1">
        <v>0</v>
      </c>
      <c r="QQ374" s="1">
        <v>0</v>
      </c>
      <c r="QR374" s="1">
        <v>0</v>
      </c>
      <c r="QS374" s="1">
        <v>0</v>
      </c>
      <c r="QT374" s="1">
        <v>0</v>
      </c>
      <c r="QU374" s="1">
        <v>0</v>
      </c>
      <c r="QV374" s="1">
        <v>0</v>
      </c>
      <c r="QW374" s="1">
        <v>0</v>
      </c>
      <c r="QX374" s="1">
        <v>0</v>
      </c>
      <c r="QY374" s="1">
        <v>0</v>
      </c>
      <c r="QZ374" s="1">
        <v>0</v>
      </c>
      <c r="RA374" s="1">
        <v>0</v>
      </c>
      <c r="RB374" s="1">
        <v>0</v>
      </c>
      <c r="RC374" s="1">
        <v>0</v>
      </c>
      <c r="RD374" s="1">
        <v>0</v>
      </c>
      <c r="RE374" s="1">
        <v>0</v>
      </c>
      <c r="RF374" s="1">
        <v>0</v>
      </c>
      <c r="RG374" s="1">
        <v>0</v>
      </c>
      <c r="RH374" s="1">
        <v>0</v>
      </c>
      <c r="RI374" s="1">
        <v>0</v>
      </c>
      <c r="RJ374" s="1">
        <v>0</v>
      </c>
      <c r="RK374" s="1">
        <v>0</v>
      </c>
      <c r="RL374" s="1">
        <v>0</v>
      </c>
      <c r="RM374" s="1">
        <v>0</v>
      </c>
      <c r="RN374" s="1">
        <v>0</v>
      </c>
      <c r="RO374" s="1">
        <v>0</v>
      </c>
      <c r="RP374" s="1">
        <v>0</v>
      </c>
      <c r="RQ374" s="1">
        <v>0</v>
      </c>
      <c r="RR374" s="1">
        <v>0</v>
      </c>
      <c r="RS374" s="1">
        <v>0</v>
      </c>
      <c r="RT374" s="1">
        <v>0</v>
      </c>
      <c r="RU374" s="1">
        <v>0</v>
      </c>
      <c r="RV374" s="1">
        <v>0</v>
      </c>
      <c r="RW374" s="1">
        <v>0</v>
      </c>
      <c r="RX374" s="1">
        <v>0</v>
      </c>
      <c r="RY374" s="1">
        <v>0</v>
      </c>
      <c r="RZ374" s="1">
        <v>0</v>
      </c>
      <c r="SA374" s="1">
        <v>0</v>
      </c>
      <c r="SB374" s="1">
        <v>0</v>
      </c>
      <c r="SC374" s="1">
        <v>0</v>
      </c>
      <c r="SD374" s="1">
        <v>0</v>
      </c>
      <c r="SE374" s="1">
        <v>0</v>
      </c>
      <c r="SF374" s="1">
        <v>0</v>
      </c>
      <c r="SG374" s="1">
        <v>0</v>
      </c>
      <c r="SH374" s="1">
        <v>0</v>
      </c>
      <c r="SI374" s="1">
        <v>0</v>
      </c>
      <c r="SJ374" s="1">
        <v>0</v>
      </c>
      <c r="SK374" s="1">
        <v>0</v>
      </c>
      <c r="SL374" s="1">
        <v>0</v>
      </c>
      <c r="SM374" s="1">
        <v>0</v>
      </c>
      <c r="SN374" s="1">
        <v>0</v>
      </c>
      <c r="SO374" s="1">
        <v>0</v>
      </c>
      <c r="SP374" s="1">
        <v>0</v>
      </c>
      <c r="SQ374" s="1">
        <v>0</v>
      </c>
      <c r="SR374" s="1">
        <v>0</v>
      </c>
      <c r="SS374" s="1">
        <v>0</v>
      </c>
      <c r="ST374" s="1">
        <v>0</v>
      </c>
      <c r="SU374" s="1">
        <v>0</v>
      </c>
      <c r="SV374" s="1">
        <v>0</v>
      </c>
      <c r="SW374" s="1">
        <v>0</v>
      </c>
      <c r="SX374" s="1">
        <v>0</v>
      </c>
      <c r="SY374" s="1">
        <v>0</v>
      </c>
      <c r="SZ374" s="1">
        <v>0</v>
      </c>
      <c r="TA374" s="1">
        <v>0</v>
      </c>
      <c r="TB374" s="1">
        <v>0</v>
      </c>
      <c r="TC374" s="1">
        <v>0</v>
      </c>
      <c r="TD374" s="1">
        <v>0</v>
      </c>
      <c r="TE374" s="1">
        <v>0</v>
      </c>
      <c r="TF374" s="1">
        <v>0</v>
      </c>
      <c r="TG374" s="1">
        <v>0</v>
      </c>
      <c r="TH374" s="1">
        <v>0</v>
      </c>
      <c r="TI374" s="1">
        <v>0</v>
      </c>
      <c r="TJ374" s="1">
        <v>0</v>
      </c>
      <c r="TK374" s="1">
        <v>0</v>
      </c>
      <c r="TL374" s="1">
        <v>0</v>
      </c>
      <c r="TM374" s="1">
        <v>0</v>
      </c>
      <c r="TN374" s="1">
        <v>0</v>
      </c>
      <c r="TO374" s="1">
        <v>0</v>
      </c>
      <c r="TP374" s="1">
        <v>0</v>
      </c>
      <c r="TQ374" s="1">
        <v>0</v>
      </c>
      <c r="TR374" s="1">
        <v>0</v>
      </c>
      <c r="TS374" s="1">
        <v>0</v>
      </c>
      <c r="TT374" s="1">
        <v>0</v>
      </c>
      <c r="TU374" s="1">
        <v>0</v>
      </c>
      <c r="TV374" s="1">
        <v>0</v>
      </c>
      <c r="TW374" s="1">
        <v>0</v>
      </c>
      <c r="TX374" s="1">
        <v>0</v>
      </c>
      <c r="TY374" s="1">
        <v>0</v>
      </c>
      <c r="TZ374" s="1">
        <v>0</v>
      </c>
      <c r="UA374" s="1">
        <v>0</v>
      </c>
      <c r="UB374" s="1">
        <v>0</v>
      </c>
      <c r="UC374" s="1">
        <v>0</v>
      </c>
      <c r="UD374" s="1">
        <v>0</v>
      </c>
      <c r="UE374" s="1">
        <v>0</v>
      </c>
      <c r="UF374" s="1">
        <v>0</v>
      </c>
      <c r="UG374" s="1">
        <v>0</v>
      </c>
      <c r="UH374" s="1">
        <v>0</v>
      </c>
      <c r="UI374" s="1">
        <v>0</v>
      </c>
      <c r="UJ374" s="1">
        <v>0</v>
      </c>
      <c r="UK374" s="1">
        <v>0</v>
      </c>
      <c r="UL374" s="1">
        <v>0</v>
      </c>
      <c r="UM374" s="1">
        <v>0</v>
      </c>
      <c r="UN374" s="1">
        <v>0</v>
      </c>
      <c r="UO374" s="1">
        <v>0</v>
      </c>
      <c r="UP374" s="1">
        <v>0</v>
      </c>
      <c r="UQ374" s="1">
        <v>0</v>
      </c>
      <c r="UR374" s="1">
        <v>0</v>
      </c>
      <c r="US374" s="1">
        <v>0</v>
      </c>
      <c r="UT374" s="1">
        <v>0</v>
      </c>
      <c r="UU374" s="1">
        <v>0</v>
      </c>
      <c r="UV374" s="1">
        <v>0</v>
      </c>
      <c r="UW374" s="1">
        <v>0</v>
      </c>
      <c r="UX374" s="1">
        <v>0</v>
      </c>
      <c r="UY374" s="1">
        <v>0</v>
      </c>
      <c r="UZ374" s="1">
        <v>0</v>
      </c>
      <c r="VA374" s="1">
        <v>0</v>
      </c>
      <c r="VB374" s="1">
        <v>0</v>
      </c>
      <c r="VC374" s="1">
        <v>0</v>
      </c>
      <c r="VD374" s="1">
        <v>0</v>
      </c>
      <c r="VE374" s="1">
        <v>0</v>
      </c>
      <c r="VF374" s="1">
        <v>0</v>
      </c>
      <c r="VG374" s="1">
        <v>0</v>
      </c>
      <c r="VH374" s="1">
        <v>0</v>
      </c>
      <c r="VI374" s="1">
        <v>0</v>
      </c>
      <c r="VJ374" s="1">
        <v>0</v>
      </c>
      <c r="VK374" s="1">
        <v>0</v>
      </c>
      <c r="VL374" s="1">
        <v>0</v>
      </c>
      <c r="VM374" s="1">
        <v>0</v>
      </c>
      <c r="VN374" s="1">
        <v>0</v>
      </c>
      <c r="VO374" s="1">
        <v>0</v>
      </c>
      <c r="VP374" s="1">
        <v>0</v>
      </c>
      <c r="VQ374" s="1">
        <v>0</v>
      </c>
      <c r="VR374" s="1">
        <v>0</v>
      </c>
      <c r="VS374" s="1">
        <v>0</v>
      </c>
      <c r="VT374" s="1">
        <v>0</v>
      </c>
      <c r="VU374" s="1">
        <v>0</v>
      </c>
      <c r="VV374" s="1">
        <v>0</v>
      </c>
      <c r="VW374" s="1">
        <v>0</v>
      </c>
      <c r="VX374" s="1">
        <v>0</v>
      </c>
      <c r="VY374" s="1">
        <v>0</v>
      </c>
      <c r="VZ374" s="1">
        <v>0</v>
      </c>
      <c r="WA374" s="1">
        <v>0</v>
      </c>
      <c r="WB374" s="1">
        <v>0</v>
      </c>
      <c r="WC374" s="1">
        <v>0</v>
      </c>
      <c r="WD374" s="1">
        <v>0</v>
      </c>
      <c r="WE374" s="1">
        <v>0</v>
      </c>
      <c r="WF374" s="1">
        <v>0</v>
      </c>
      <c r="WG374" s="1">
        <v>0</v>
      </c>
      <c r="WH374" s="1">
        <v>0</v>
      </c>
      <c r="WI374" s="1">
        <v>0</v>
      </c>
      <c r="WJ374" s="1">
        <v>0</v>
      </c>
      <c r="WK374" s="1">
        <v>0</v>
      </c>
      <c r="WL374" s="1">
        <v>0</v>
      </c>
      <c r="WM374" s="1">
        <v>0</v>
      </c>
      <c r="WN374" s="1">
        <v>0</v>
      </c>
      <c r="WO374" s="1">
        <v>0</v>
      </c>
      <c r="WP374" s="1">
        <v>0</v>
      </c>
      <c r="WQ374" s="1">
        <v>0</v>
      </c>
      <c r="WR374" s="1">
        <v>0</v>
      </c>
      <c r="WS374" s="1">
        <v>0</v>
      </c>
      <c r="WT374" s="1">
        <v>0</v>
      </c>
      <c r="WU374" s="1">
        <v>0</v>
      </c>
      <c r="WV374" s="1">
        <v>0</v>
      </c>
      <c r="WW374" s="1">
        <v>0</v>
      </c>
      <c r="WX374" s="1">
        <v>0</v>
      </c>
      <c r="WY374" s="1">
        <v>0</v>
      </c>
      <c r="WZ374" s="1">
        <v>0</v>
      </c>
      <c r="XA374" s="1">
        <v>0</v>
      </c>
      <c r="XB374" s="1">
        <v>0</v>
      </c>
      <c r="XC374" s="1">
        <v>0</v>
      </c>
      <c r="XD374" s="1">
        <v>0</v>
      </c>
      <c r="XE374" s="1">
        <v>0</v>
      </c>
      <c r="XF374" s="1">
        <v>0</v>
      </c>
      <c r="XG374" s="1">
        <v>0</v>
      </c>
      <c r="XH374" s="1">
        <v>0</v>
      </c>
      <c r="XI374" s="1">
        <v>0</v>
      </c>
      <c r="XJ374" s="1">
        <v>0</v>
      </c>
      <c r="XK374" s="1">
        <v>0</v>
      </c>
      <c r="XL374" s="1">
        <v>0</v>
      </c>
      <c r="XM374" s="1">
        <v>0</v>
      </c>
      <c r="XN374" s="1">
        <v>0</v>
      </c>
      <c r="XO374" s="1">
        <v>0</v>
      </c>
      <c r="XP374" s="1">
        <v>0</v>
      </c>
      <c r="XQ374" s="1">
        <v>0</v>
      </c>
      <c r="XR374" s="1">
        <v>0</v>
      </c>
      <c r="XS374" s="1">
        <v>0</v>
      </c>
      <c r="XT374" s="1">
        <v>0</v>
      </c>
      <c r="XU374" s="1">
        <v>0</v>
      </c>
      <c r="XV374" s="1">
        <v>0</v>
      </c>
      <c r="XW374" s="1">
        <v>0</v>
      </c>
      <c r="XX374" s="1">
        <v>0</v>
      </c>
      <c r="XY374" s="1">
        <v>0</v>
      </c>
      <c r="XZ374" s="1">
        <v>0</v>
      </c>
      <c r="YA374" s="1">
        <v>0</v>
      </c>
      <c r="YB374" s="1">
        <v>0</v>
      </c>
      <c r="YC374" s="1">
        <v>0</v>
      </c>
      <c r="YD374" s="1">
        <v>0</v>
      </c>
      <c r="YE374" s="1">
        <v>0</v>
      </c>
      <c r="YF374" s="1">
        <v>0</v>
      </c>
      <c r="YG374" s="1">
        <v>0</v>
      </c>
      <c r="YH374" s="1">
        <v>0</v>
      </c>
      <c r="YI374" s="1">
        <v>0</v>
      </c>
      <c r="YJ374" s="1">
        <v>0</v>
      </c>
      <c r="YK374" s="1">
        <v>0</v>
      </c>
      <c r="YL374" s="1">
        <v>0</v>
      </c>
      <c r="YM374" s="1">
        <v>0</v>
      </c>
      <c r="YN374" s="1">
        <v>0</v>
      </c>
      <c r="YO374" s="1">
        <v>0</v>
      </c>
      <c r="YP374" s="1">
        <v>0</v>
      </c>
      <c r="YQ374" s="1">
        <v>0</v>
      </c>
      <c r="YR374" s="1">
        <v>0</v>
      </c>
      <c r="YS374" s="1">
        <v>0</v>
      </c>
      <c r="YT374" s="1">
        <v>0</v>
      </c>
      <c r="YU374" s="1">
        <v>0</v>
      </c>
      <c r="YV374" s="1">
        <v>0</v>
      </c>
      <c r="YW374" s="1">
        <v>0</v>
      </c>
      <c r="YX374" s="1">
        <v>0</v>
      </c>
      <c r="YY374" s="1">
        <v>0</v>
      </c>
      <c r="YZ374" s="1">
        <v>0</v>
      </c>
      <c r="ZA374" s="1">
        <v>0</v>
      </c>
      <c r="ZB374" s="1">
        <v>0</v>
      </c>
      <c r="ZC374" s="1">
        <v>0</v>
      </c>
      <c r="ZD374" s="1">
        <v>0</v>
      </c>
      <c r="ZE374" s="1">
        <v>0</v>
      </c>
      <c r="ZF374" s="1">
        <v>0</v>
      </c>
      <c r="ZG374" s="1">
        <v>0</v>
      </c>
      <c r="ZH374" s="1">
        <v>0</v>
      </c>
      <c r="ZI374" s="1">
        <v>0</v>
      </c>
      <c r="ZJ374" s="1">
        <v>0</v>
      </c>
      <c r="ZK374" s="1">
        <v>0</v>
      </c>
      <c r="ZL374" s="1">
        <v>0</v>
      </c>
      <c r="ZM374" s="1">
        <v>0</v>
      </c>
      <c r="ZN374" s="1">
        <v>0</v>
      </c>
      <c r="ZO374" s="1">
        <v>0</v>
      </c>
      <c r="ZP374" s="1">
        <v>0</v>
      </c>
      <c r="ZQ374" s="1">
        <v>0</v>
      </c>
      <c r="ZR374" s="1">
        <v>0</v>
      </c>
      <c r="ZS374" s="1">
        <v>0</v>
      </c>
      <c r="ZT374" s="1">
        <v>0</v>
      </c>
      <c r="ZU374" s="1">
        <v>0</v>
      </c>
      <c r="ZV374" s="1">
        <v>0</v>
      </c>
      <c r="ZW374" s="1">
        <v>0</v>
      </c>
      <c r="ZX374" s="1">
        <v>0</v>
      </c>
      <c r="ZY374" s="1">
        <v>0</v>
      </c>
      <c r="ZZ374" s="1">
        <v>0</v>
      </c>
      <c r="AAA374" s="1">
        <v>0</v>
      </c>
      <c r="AAB374" s="1">
        <v>0</v>
      </c>
      <c r="AAC374" s="1">
        <v>0</v>
      </c>
      <c r="AAD374" s="1">
        <v>0</v>
      </c>
      <c r="AAE374" s="1">
        <v>0</v>
      </c>
      <c r="AAF374" s="1">
        <v>0</v>
      </c>
      <c r="AAG374" s="1">
        <v>0</v>
      </c>
      <c r="AAH374" s="1">
        <v>0</v>
      </c>
      <c r="AAI374" s="1">
        <v>0</v>
      </c>
      <c r="AAJ374" s="1">
        <v>0</v>
      </c>
      <c r="AAK374" s="1">
        <v>0</v>
      </c>
      <c r="AAL374" s="1">
        <v>0</v>
      </c>
      <c r="AAM374" s="1">
        <v>0</v>
      </c>
      <c r="AAN374" s="1">
        <v>0</v>
      </c>
      <c r="AAO374" s="1">
        <v>0</v>
      </c>
      <c r="AAP374" s="1">
        <v>0</v>
      </c>
      <c r="AAQ374" s="1">
        <v>0</v>
      </c>
      <c r="AAR374" s="1">
        <v>0</v>
      </c>
      <c r="AAS374" s="1">
        <v>0</v>
      </c>
      <c r="AAT374" s="1">
        <v>0</v>
      </c>
      <c r="AAU374" s="1">
        <v>0</v>
      </c>
      <c r="AAV374" s="1">
        <v>0</v>
      </c>
      <c r="AAW374" s="1">
        <v>0</v>
      </c>
      <c r="AAX374" s="1">
        <v>0</v>
      </c>
      <c r="AAY374" s="1">
        <v>0</v>
      </c>
      <c r="AAZ374" s="1">
        <v>0</v>
      </c>
      <c r="ABA374" s="1">
        <v>0</v>
      </c>
      <c r="ABB374" s="1">
        <v>0</v>
      </c>
      <c r="ABC374" s="1">
        <v>0</v>
      </c>
      <c r="ABD374" s="1">
        <v>0</v>
      </c>
      <c r="ABE374" s="1">
        <v>0</v>
      </c>
      <c r="ABF374" s="1">
        <v>0</v>
      </c>
      <c r="ABG374" s="1">
        <v>0</v>
      </c>
      <c r="ABH374" s="1">
        <v>0</v>
      </c>
      <c r="ABI374" s="1">
        <v>0</v>
      </c>
      <c r="ABJ374" s="1">
        <v>0</v>
      </c>
      <c r="ABK374" s="1">
        <v>0</v>
      </c>
      <c r="ABL374" s="1">
        <v>0</v>
      </c>
      <c r="ABM374" s="1">
        <v>0</v>
      </c>
      <c r="ABN374" s="1">
        <v>0</v>
      </c>
      <c r="ABO374" s="1">
        <v>0</v>
      </c>
      <c r="ABP374" s="1">
        <v>0</v>
      </c>
      <c r="ABQ374" s="1">
        <v>0</v>
      </c>
      <c r="ABR374" s="1">
        <v>0</v>
      </c>
      <c r="ABS374" s="1">
        <v>0</v>
      </c>
      <c r="ABT374" s="1">
        <v>0</v>
      </c>
      <c r="ABU374" s="1">
        <v>0</v>
      </c>
      <c r="ABV374" s="1">
        <v>0</v>
      </c>
      <c r="ABW374" s="1">
        <v>0</v>
      </c>
      <c r="ABX374" s="1">
        <v>0</v>
      </c>
      <c r="ABY374" s="1">
        <v>0</v>
      </c>
      <c r="ABZ374" s="1">
        <v>0</v>
      </c>
      <c r="ACA374" s="1">
        <v>0</v>
      </c>
      <c r="ACB374" s="1">
        <v>0</v>
      </c>
      <c r="ACC374" s="1">
        <v>0</v>
      </c>
      <c r="ACD374" s="1">
        <v>0</v>
      </c>
      <c r="ACE374" s="1">
        <v>0</v>
      </c>
      <c r="ACF374" s="1">
        <v>0</v>
      </c>
      <c r="ACG374" s="1">
        <v>0</v>
      </c>
      <c r="ACH374" s="1">
        <v>0</v>
      </c>
      <c r="ACI374" s="1">
        <v>0</v>
      </c>
      <c r="ACJ374" s="1">
        <v>0</v>
      </c>
      <c r="ACK374" s="1">
        <v>0</v>
      </c>
      <c r="ACL374" s="1">
        <v>0</v>
      </c>
      <c r="ACM374" s="1">
        <v>0</v>
      </c>
      <c r="ACN374" s="1">
        <v>0</v>
      </c>
      <c r="ACO374" s="1">
        <v>0</v>
      </c>
      <c r="ACP374" s="1">
        <v>0</v>
      </c>
      <c r="ACQ374" s="1">
        <v>0</v>
      </c>
      <c r="ACR374" s="1">
        <v>0</v>
      </c>
      <c r="ACS374" s="1">
        <v>0</v>
      </c>
      <c r="ACT374" s="1">
        <v>0</v>
      </c>
      <c r="ACU374" s="1">
        <v>0</v>
      </c>
      <c r="ACV374" s="1">
        <v>0</v>
      </c>
      <c r="ACW374" s="1">
        <v>0</v>
      </c>
      <c r="ACX374" s="1">
        <v>0</v>
      </c>
      <c r="ACY374" s="1">
        <v>0</v>
      </c>
      <c r="ACZ374" s="1">
        <v>0</v>
      </c>
      <c r="ADA374" s="1">
        <v>0</v>
      </c>
      <c r="ADB374" s="1">
        <v>0</v>
      </c>
      <c r="ADC374" s="1">
        <v>0</v>
      </c>
      <c r="ADD374" s="1">
        <v>0</v>
      </c>
      <c r="ADE374" s="1">
        <v>0</v>
      </c>
      <c r="ADF374" s="1">
        <v>0</v>
      </c>
      <c r="ADG374" s="1">
        <v>0</v>
      </c>
      <c r="ADH374" s="1">
        <v>0</v>
      </c>
      <c r="ADI374" s="1">
        <v>0</v>
      </c>
      <c r="ADJ374" s="1">
        <v>0</v>
      </c>
      <c r="ADK374" s="1">
        <v>0</v>
      </c>
      <c r="ADL374" s="1">
        <v>0</v>
      </c>
      <c r="ADM374" s="1">
        <v>0</v>
      </c>
      <c r="ADN374" s="1">
        <v>0</v>
      </c>
      <c r="ADO374" s="1">
        <v>0</v>
      </c>
      <c r="ADP374" s="1">
        <v>0</v>
      </c>
      <c r="ADQ374" s="1">
        <v>0</v>
      </c>
      <c r="ADR374" s="1">
        <v>0</v>
      </c>
      <c r="ADS374" s="1">
        <v>0</v>
      </c>
      <c r="ADT374" s="1">
        <v>0</v>
      </c>
      <c r="ADU374" s="1">
        <v>0</v>
      </c>
    </row>
    <row r="375" spans="1:801" ht="22.5" customHeight="1" x14ac:dyDescent="0.25">
      <c r="A375">
        <v>374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0</v>
      </c>
      <c r="EI375" s="1">
        <v>0</v>
      </c>
      <c r="EJ375" s="1">
        <v>0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</v>
      </c>
      <c r="FS375" s="1">
        <v>0</v>
      </c>
      <c r="FT375" s="1">
        <v>0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0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0</v>
      </c>
      <c r="GZ375" s="1">
        <v>0</v>
      </c>
      <c r="HA375" s="1">
        <v>0</v>
      </c>
      <c r="HB375" s="1">
        <v>0</v>
      </c>
      <c r="HC375" s="1">
        <v>0</v>
      </c>
      <c r="HD375" s="1">
        <v>0</v>
      </c>
      <c r="HE375" s="1">
        <v>0</v>
      </c>
      <c r="HF375" s="1">
        <v>0</v>
      </c>
      <c r="HG375" s="1">
        <v>0</v>
      </c>
      <c r="HH375" s="1">
        <v>0</v>
      </c>
      <c r="HI375" s="1">
        <v>0</v>
      </c>
      <c r="HJ375" s="1">
        <v>0</v>
      </c>
      <c r="HK375" s="1">
        <v>0</v>
      </c>
      <c r="HL375" s="1">
        <v>0</v>
      </c>
      <c r="HM375" s="1">
        <v>0</v>
      </c>
      <c r="HN375" s="1">
        <v>0</v>
      </c>
      <c r="HO375" s="1">
        <v>0</v>
      </c>
      <c r="HP375" s="1">
        <v>0</v>
      </c>
      <c r="HQ375" s="1">
        <v>0</v>
      </c>
      <c r="HR375" s="1">
        <v>0</v>
      </c>
      <c r="HS375" s="1">
        <v>0</v>
      </c>
      <c r="HT375" s="1">
        <v>0</v>
      </c>
      <c r="HU375" s="1">
        <v>0</v>
      </c>
      <c r="HV375" s="1">
        <v>0</v>
      </c>
      <c r="HW375" s="1">
        <v>0</v>
      </c>
      <c r="HX375" s="1">
        <v>0</v>
      </c>
      <c r="HY375" s="1">
        <v>0</v>
      </c>
      <c r="HZ375" s="1">
        <v>0</v>
      </c>
      <c r="IA375" s="1">
        <v>0</v>
      </c>
      <c r="IB375" s="1">
        <v>0</v>
      </c>
      <c r="IC375" s="1">
        <v>0</v>
      </c>
      <c r="ID375" s="1">
        <v>0</v>
      </c>
      <c r="IE375" s="1">
        <v>0</v>
      </c>
      <c r="IF375" s="1">
        <v>0</v>
      </c>
      <c r="IG375" s="1">
        <v>0</v>
      </c>
      <c r="IH375" s="1">
        <v>0</v>
      </c>
      <c r="II375" s="1">
        <v>0</v>
      </c>
      <c r="IJ375" s="1">
        <v>0</v>
      </c>
      <c r="IK375" s="1">
        <v>0</v>
      </c>
      <c r="IL375" s="1">
        <v>0</v>
      </c>
      <c r="IM375" s="1">
        <v>0</v>
      </c>
      <c r="IN375" s="1">
        <v>0</v>
      </c>
      <c r="IO375" s="1">
        <v>0</v>
      </c>
      <c r="IP375" s="1">
        <v>0</v>
      </c>
      <c r="IQ375" s="1">
        <v>0</v>
      </c>
      <c r="IR375" s="1">
        <v>0</v>
      </c>
      <c r="IS375" s="1">
        <v>0</v>
      </c>
      <c r="IT375" s="1">
        <v>0</v>
      </c>
      <c r="IU375" s="1">
        <v>0</v>
      </c>
      <c r="IV375" s="1">
        <v>0</v>
      </c>
      <c r="IW375" s="1">
        <v>0</v>
      </c>
      <c r="IX375" s="1">
        <v>0</v>
      </c>
      <c r="IY375" s="1">
        <v>0</v>
      </c>
      <c r="IZ375" s="1">
        <v>0</v>
      </c>
      <c r="JA375" s="1">
        <v>0</v>
      </c>
      <c r="JB375" s="1">
        <v>0</v>
      </c>
      <c r="JC375" s="1">
        <v>0</v>
      </c>
      <c r="JD375" s="1">
        <v>0</v>
      </c>
      <c r="JE375" s="1">
        <v>0</v>
      </c>
      <c r="JF375" s="1">
        <v>0</v>
      </c>
      <c r="JG375" s="1">
        <v>0</v>
      </c>
      <c r="JH375" s="1">
        <v>0</v>
      </c>
      <c r="JI375" s="1">
        <v>0</v>
      </c>
      <c r="JJ375" s="1">
        <v>0</v>
      </c>
      <c r="JK375" s="1">
        <v>0</v>
      </c>
      <c r="JL375" s="1">
        <v>0</v>
      </c>
      <c r="JM375" s="1">
        <v>0</v>
      </c>
      <c r="JN375" s="1">
        <v>0</v>
      </c>
      <c r="JO375" s="1">
        <v>0</v>
      </c>
      <c r="JP375" s="1">
        <v>0</v>
      </c>
      <c r="JQ375" s="1">
        <v>0</v>
      </c>
      <c r="JR375" s="1">
        <v>0</v>
      </c>
      <c r="JS375" s="1">
        <v>0</v>
      </c>
      <c r="JT375" s="1">
        <v>0</v>
      </c>
      <c r="JU375" s="1">
        <v>0</v>
      </c>
      <c r="JV375" s="1">
        <v>0</v>
      </c>
      <c r="JW375" s="1">
        <v>0</v>
      </c>
      <c r="JX375" s="1">
        <v>0</v>
      </c>
      <c r="JY375" s="1">
        <v>0</v>
      </c>
      <c r="JZ375" s="1">
        <v>0</v>
      </c>
      <c r="KA375" s="1">
        <v>0</v>
      </c>
      <c r="KB375" s="1">
        <v>0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0</v>
      </c>
      <c r="LY375" s="1">
        <v>0</v>
      </c>
      <c r="LZ375" s="1">
        <v>0</v>
      </c>
      <c r="MA375" s="1">
        <v>0</v>
      </c>
      <c r="MB375" s="1">
        <v>0</v>
      </c>
      <c r="MC375" s="1">
        <v>0</v>
      </c>
      <c r="MD375" s="1">
        <v>0</v>
      </c>
      <c r="ME375" s="1">
        <v>0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0</v>
      </c>
      <c r="OC375" s="1">
        <v>0</v>
      </c>
      <c r="OD375" s="1">
        <v>0</v>
      </c>
      <c r="OE375" s="1">
        <v>0</v>
      </c>
      <c r="OF375" s="1">
        <v>0</v>
      </c>
      <c r="OG375" s="1">
        <v>0</v>
      </c>
      <c r="OH375" s="1">
        <v>0</v>
      </c>
      <c r="OI375" s="1">
        <v>0</v>
      </c>
      <c r="OJ375" s="1">
        <v>0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0</v>
      </c>
      <c r="OR375" s="1">
        <v>0</v>
      </c>
      <c r="OS375" s="1">
        <v>0</v>
      </c>
      <c r="OT375" s="1">
        <v>0</v>
      </c>
      <c r="OU375" s="1">
        <v>0</v>
      </c>
      <c r="OV375" s="1">
        <v>0</v>
      </c>
      <c r="OW375" s="1">
        <v>0</v>
      </c>
      <c r="OX375" s="1">
        <v>0</v>
      </c>
      <c r="OY375" s="1">
        <v>0</v>
      </c>
      <c r="OZ375" s="1">
        <v>0</v>
      </c>
      <c r="PA375" s="1">
        <v>0</v>
      </c>
      <c r="PB375" s="1">
        <v>0</v>
      </c>
      <c r="PC375" s="1">
        <v>0</v>
      </c>
      <c r="PD375" s="1">
        <v>0</v>
      </c>
      <c r="PE375" s="1">
        <v>0</v>
      </c>
      <c r="PF375" s="1">
        <v>0</v>
      </c>
      <c r="PG375" s="1">
        <v>0</v>
      </c>
      <c r="PH375" s="1">
        <v>0</v>
      </c>
      <c r="PI375" s="1">
        <v>0</v>
      </c>
      <c r="PJ375" s="1">
        <v>0</v>
      </c>
      <c r="PK375" s="1">
        <v>0</v>
      </c>
      <c r="PL375" s="1">
        <v>0</v>
      </c>
      <c r="PM375" s="1">
        <v>0</v>
      </c>
      <c r="PN375" s="1">
        <v>0</v>
      </c>
      <c r="PO375" s="1">
        <v>0</v>
      </c>
      <c r="PP375" s="1">
        <v>0</v>
      </c>
      <c r="PQ375" s="1">
        <v>0</v>
      </c>
      <c r="PR375" s="1">
        <v>0</v>
      </c>
      <c r="PS375" s="1">
        <v>0</v>
      </c>
      <c r="PT375" s="1">
        <v>0</v>
      </c>
      <c r="PU375" s="1">
        <v>0</v>
      </c>
      <c r="PV375" s="1">
        <v>0</v>
      </c>
      <c r="PW375" s="1">
        <v>0</v>
      </c>
      <c r="PX375" s="1">
        <v>0</v>
      </c>
      <c r="PY375" s="1">
        <v>0</v>
      </c>
      <c r="PZ375" s="1">
        <v>0</v>
      </c>
      <c r="QA375" s="1">
        <v>0</v>
      </c>
      <c r="QB375" s="1">
        <v>0</v>
      </c>
      <c r="QC375" s="1">
        <v>0</v>
      </c>
      <c r="QD375" s="1">
        <v>0</v>
      </c>
      <c r="QE375" s="1">
        <v>0</v>
      </c>
      <c r="QF375" s="1">
        <v>0</v>
      </c>
      <c r="QG375" s="1">
        <v>0</v>
      </c>
      <c r="QH375" s="1">
        <v>0</v>
      </c>
      <c r="QI375" s="1">
        <v>0</v>
      </c>
      <c r="QJ375" s="1">
        <v>0</v>
      </c>
      <c r="QK375" s="1">
        <v>0</v>
      </c>
      <c r="QL375" s="1">
        <v>0</v>
      </c>
      <c r="QM375" s="1">
        <v>0</v>
      </c>
      <c r="QN375" s="1">
        <v>0</v>
      </c>
      <c r="QO375" s="1">
        <v>0</v>
      </c>
      <c r="QP375" s="1">
        <v>0</v>
      </c>
      <c r="QQ375" s="1">
        <v>0</v>
      </c>
      <c r="QR375" s="1">
        <v>0</v>
      </c>
      <c r="QS375" s="1">
        <v>0</v>
      </c>
      <c r="QT375" s="1">
        <v>0</v>
      </c>
      <c r="QU375" s="1">
        <v>0</v>
      </c>
      <c r="QV375" s="1">
        <v>0</v>
      </c>
      <c r="QW375" s="1">
        <v>0</v>
      </c>
      <c r="QX375" s="1">
        <v>0</v>
      </c>
      <c r="QY375" s="1">
        <v>0</v>
      </c>
      <c r="QZ375" s="1">
        <v>0</v>
      </c>
      <c r="RA375" s="1">
        <v>0</v>
      </c>
      <c r="RB375" s="1">
        <v>0</v>
      </c>
      <c r="RC375" s="1">
        <v>0</v>
      </c>
      <c r="RD375" s="1">
        <v>0</v>
      </c>
      <c r="RE375" s="1">
        <v>0</v>
      </c>
      <c r="RF375" s="1">
        <v>0</v>
      </c>
      <c r="RG375" s="1">
        <v>0</v>
      </c>
      <c r="RH375" s="1">
        <v>0</v>
      </c>
      <c r="RI375" s="1">
        <v>0</v>
      </c>
      <c r="RJ375" s="1">
        <v>0</v>
      </c>
      <c r="RK375" s="1">
        <v>0</v>
      </c>
      <c r="RL375" s="1">
        <v>0</v>
      </c>
      <c r="RM375" s="1">
        <v>0</v>
      </c>
      <c r="RN375" s="1">
        <v>0</v>
      </c>
      <c r="RO375" s="1">
        <v>0</v>
      </c>
      <c r="RP375" s="1">
        <v>0</v>
      </c>
      <c r="RQ375" s="1">
        <v>0</v>
      </c>
      <c r="RR375" s="1">
        <v>0</v>
      </c>
      <c r="RS375" s="1">
        <v>0</v>
      </c>
      <c r="RT375" s="1">
        <v>0</v>
      </c>
      <c r="RU375" s="1">
        <v>0</v>
      </c>
      <c r="RV375" s="1">
        <v>0</v>
      </c>
      <c r="RW375" s="1">
        <v>0</v>
      </c>
      <c r="RX375" s="1">
        <v>0</v>
      </c>
      <c r="RY375" s="1">
        <v>0</v>
      </c>
      <c r="RZ375" s="1">
        <v>0</v>
      </c>
      <c r="SA375" s="1">
        <v>0</v>
      </c>
      <c r="SB375" s="1">
        <v>0</v>
      </c>
      <c r="SC375" s="1">
        <v>0</v>
      </c>
      <c r="SD375" s="1">
        <v>0</v>
      </c>
      <c r="SE375" s="1">
        <v>0</v>
      </c>
      <c r="SF375" s="1">
        <v>0</v>
      </c>
      <c r="SG375" s="1">
        <v>0</v>
      </c>
      <c r="SH375" s="1">
        <v>0</v>
      </c>
      <c r="SI375" s="1">
        <v>0</v>
      </c>
      <c r="SJ375" s="1">
        <v>0</v>
      </c>
      <c r="SK375" s="1">
        <v>0</v>
      </c>
      <c r="SL375" s="1">
        <v>0</v>
      </c>
      <c r="SM375" s="1">
        <v>0</v>
      </c>
      <c r="SN375" s="1">
        <v>0</v>
      </c>
      <c r="SO375" s="1">
        <v>0</v>
      </c>
      <c r="SP375" s="1">
        <v>0</v>
      </c>
      <c r="SQ375" s="1">
        <v>0</v>
      </c>
      <c r="SR375" s="1">
        <v>0</v>
      </c>
      <c r="SS375" s="1">
        <v>0</v>
      </c>
      <c r="ST375" s="1">
        <v>0</v>
      </c>
      <c r="SU375" s="1">
        <v>0</v>
      </c>
      <c r="SV375" s="1">
        <v>0</v>
      </c>
      <c r="SW375" s="1">
        <v>0</v>
      </c>
      <c r="SX375" s="1">
        <v>0</v>
      </c>
      <c r="SY375" s="1">
        <v>0</v>
      </c>
      <c r="SZ375" s="1">
        <v>0</v>
      </c>
      <c r="TA375" s="1">
        <v>0</v>
      </c>
      <c r="TB375" s="1">
        <v>0</v>
      </c>
      <c r="TC375" s="1">
        <v>0</v>
      </c>
      <c r="TD375" s="1">
        <v>0</v>
      </c>
      <c r="TE375" s="1">
        <v>0</v>
      </c>
      <c r="TF375" s="1">
        <v>0</v>
      </c>
      <c r="TG375" s="1">
        <v>0</v>
      </c>
      <c r="TH375" s="1">
        <v>0</v>
      </c>
      <c r="TI375" s="1">
        <v>0</v>
      </c>
      <c r="TJ375" s="1">
        <v>0</v>
      </c>
      <c r="TK375" s="1">
        <v>0</v>
      </c>
      <c r="TL375" s="1">
        <v>0</v>
      </c>
      <c r="TM375" s="1">
        <v>0</v>
      </c>
      <c r="TN375" s="1">
        <v>0</v>
      </c>
      <c r="TO375" s="1">
        <v>0</v>
      </c>
      <c r="TP375" s="1">
        <v>0</v>
      </c>
      <c r="TQ375" s="1">
        <v>0</v>
      </c>
      <c r="TR375" s="1">
        <v>0</v>
      </c>
      <c r="TS375" s="1">
        <v>0</v>
      </c>
      <c r="TT375" s="1">
        <v>0</v>
      </c>
      <c r="TU375" s="1">
        <v>0</v>
      </c>
      <c r="TV375" s="1">
        <v>0</v>
      </c>
      <c r="TW375" s="1">
        <v>0</v>
      </c>
      <c r="TX375" s="1">
        <v>0</v>
      </c>
      <c r="TY375" s="1">
        <v>0</v>
      </c>
      <c r="TZ375" s="1">
        <v>0</v>
      </c>
      <c r="UA375" s="1">
        <v>0</v>
      </c>
      <c r="UB375" s="1">
        <v>0</v>
      </c>
      <c r="UC375" s="1">
        <v>0</v>
      </c>
      <c r="UD375" s="1">
        <v>0</v>
      </c>
      <c r="UE375" s="1">
        <v>0</v>
      </c>
      <c r="UF375" s="1">
        <v>0</v>
      </c>
      <c r="UG375" s="1">
        <v>0</v>
      </c>
      <c r="UH375" s="1">
        <v>0</v>
      </c>
      <c r="UI375" s="1">
        <v>0</v>
      </c>
      <c r="UJ375" s="1">
        <v>0</v>
      </c>
      <c r="UK375" s="1">
        <v>0</v>
      </c>
      <c r="UL375" s="1">
        <v>0</v>
      </c>
      <c r="UM375" s="1">
        <v>0</v>
      </c>
      <c r="UN375" s="1">
        <v>0</v>
      </c>
      <c r="UO375" s="1">
        <v>0</v>
      </c>
      <c r="UP375" s="1">
        <v>0</v>
      </c>
      <c r="UQ375" s="1">
        <v>0</v>
      </c>
      <c r="UR375" s="1">
        <v>0</v>
      </c>
      <c r="US375" s="1">
        <v>0</v>
      </c>
      <c r="UT375" s="1">
        <v>0</v>
      </c>
      <c r="UU375" s="1">
        <v>0</v>
      </c>
      <c r="UV375" s="1">
        <v>0</v>
      </c>
      <c r="UW375" s="1">
        <v>0</v>
      </c>
      <c r="UX375" s="1">
        <v>0</v>
      </c>
      <c r="UY375" s="1">
        <v>0</v>
      </c>
      <c r="UZ375" s="1">
        <v>0</v>
      </c>
      <c r="VA375" s="1">
        <v>0</v>
      </c>
      <c r="VB375" s="1">
        <v>0</v>
      </c>
      <c r="VC375" s="1">
        <v>0</v>
      </c>
      <c r="VD375" s="1">
        <v>0</v>
      </c>
      <c r="VE375" s="1">
        <v>0</v>
      </c>
      <c r="VF375" s="1">
        <v>0</v>
      </c>
      <c r="VG375" s="1">
        <v>0</v>
      </c>
      <c r="VH375" s="1">
        <v>0</v>
      </c>
      <c r="VI375" s="1">
        <v>0</v>
      </c>
      <c r="VJ375" s="1">
        <v>0</v>
      </c>
      <c r="VK375" s="1">
        <v>0</v>
      </c>
      <c r="VL375" s="1">
        <v>0</v>
      </c>
      <c r="VM375" s="1">
        <v>0</v>
      </c>
      <c r="VN375" s="1">
        <v>0</v>
      </c>
      <c r="VO375" s="1">
        <v>0</v>
      </c>
      <c r="VP375" s="1">
        <v>0</v>
      </c>
      <c r="VQ375" s="1">
        <v>0</v>
      </c>
      <c r="VR375" s="1">
        <v>0</v>
      </c>
      <c r="VS375" s="1">
        <v>0</v>
      </c>
      <c r="VT375" s="1">
        <v>0</v>
      </c>
      <c r="VU375" s="1">
        <v>0</v>
      </c>
      <c r="VV375" s="1">
        <v>0</v>
      </c>
      <c r="VW375" s="1">
        <v>0</v>
      </c>
      <c r="VX375" s="1">
        <v>0</v>
      </c>
      <c r="VY375" s="1">
        <v>0</v>
      </c>
      <c r="VZ375" s="1">
        <v>0</v>
      </c>
      <c r="WA375" s="1">
        <v>0</v>
      </c>
      <c r="WB375" s="1">
        <v>0</v>
      </c>
      <c r="WC375" s="1">
        <v>0</v>
      </c>
      <c r="WD375" s="1">
        <v>0</v>
      </c>
      <c r="WE375" s="1">
        <v>0</v>
      </c>
      <c r="WF375" s="1">
        <v>0</v>
      </c>
      <c r="WG375" s="1">
        <v>0</v>
      </c>
      <c r="WH375" s="1">
        <v>0</v>
      </c>
      <c r="WI375" s="1">
        <v>0</v>
      </c>
      <c r="WJ375" s="1">
        <v>0</v>
      </c>
      <c r="WK375" s="1">
        <v>0</v>
      </c>
      <c r="WL375" s="1">
        <v>0</v>
      </c>
      <c r="WM375" s="1">
        <v>0</v>
      </c>
      <c r="WN375" s="1">
        <v>0</v>
      </c>
      <c r="WO375" s="1">
        <v>0</v>
      </c>
      <c r="WP375" s="1">
        <v>0</v>
      </c>
      <c r="WQ375" s="1">
        <v>0</v>
      </c>
      <c r="WR375" s="1">
        <v>0</v>
      </c>
      <c r="WS375" s="1">
        <v>0</v>
      </c>
      <c r="WT375" s="1">
        <v>0</v>
      </c>
      <c r="WU375" s="1">
        <v>0</v>
      </c>
      <c r="WV375" s="1">
        <v>0</v>
      </c>
      <c r="WW375" s="1">
        <v>0</v>
      </c>
      <c r="WX375" s="1">
        <v>0</v>
      </c>
      <c r="WY375" s="1">
        <v>0</v>
      </c>
      <c r="WZ375" s="1">
        <v>0</v>
      </c>
      <c r="XA375" s="1">
        <v>0</v>
      </c>
      <c r="XB375" s="1">
        <v>0</v>
      </c>
      <c r="XC375" s="1">
        <v>0</v>
      </c>
      <c r="XD375" s="1">
        <v>0</v>
      </c>
      <c r="XE375" s="1">
        <v>0</v>
      </c>
      <c r="XF375" s="1">
        <v>0</v>
      </c>
      <c r="XG375" s="1">
        <v>0</v>
      </c>
      <c r="XH375" s="1">
        <v>0</v>
      </c>
      <c r="XI375" s="1">
        <v>0</v>
      </c>
      <c r="XJ375" s="1">
        <v>0</v>
      </c>
      <c r="XK375" s="1">
        <v>0</v>
      </c>
      <c r="XL375" s="1">
        <v>0</v>
      </c>
      <c r="XM375" s="1">
        <v>0</v>
      </c>
      <c r="XN375" s="1">
        <v>0</v>
      </c>
      <c r="XO375" s="1">
        <v>0</v>
      </c>
      <c r="XP375" s="1">
        <v>0</v>
      </c>
      <c r="XQ375" s="1">
        <v>0</v>
      </c>
      <c r="XR375" s="1">
        <v>0</v>
      </c>
      <c r="XS375" s="1">
        <v>0</v>
      </c>
      <c r="XT375" s="1">
        <v>0</v>
      </c>
      <c r="XU375" s="1">
        <v>0</v>
      </c>
      <c r="XV375" s="1">
        <v>0</v>
      </c>
      <c r="XW375" s="1">
        <v>0</v>
      </c>
      <c r="XX375" s="1">
        <v>0</v>
      </c>
      <c r="XY375" s="1">
        <v>0</v>
      </c>
      <c r="XZ375" s="1">
        <v>0</v>
      </c>
      <c r="YA375" s="1">
        <v>0</v>
      </c>
      <c r="YB375" s="1">
        <v>0</v>
      </c>
      <c r="YC375" s="1">
        <v>0</v>
      </c>
      <c r="YD375" s="1">
        <v>0</v>
      </c>
      <c r="YE375" s="1">
        <v>0</v>
      </c>
      <c r="YF375" s="1">
        <v>0</v>
      </c>
      <c r="YG375" s="1">
        <v>0</v>
      </c>
      <c r="YH375" s="1">
        <v>0</v>
      </c>
      <c r="YI375" s="1">
        <v>0</v>
      </c>
      <c r="YJ375" s="1">
        <v>0</v>
      </c>
      <c r="YK375" s="1">
        <v>0</v>
      </c>
      <c r="YL375" s="1">
        <v>0</v>
      </c>
      <c r="YM375" s="1">
        <v>0</v>
      </c>
      <c r="YN375" s="1">
        <v>0</v>
      </c>
      <c r="YO375" s="1">
        <v>0</v>
      </c>
      <c r="YP375" s="1">
        <v>0</v>
      </c>
      <c r="YQ375" s="1">
        <v>0</v>
      </c>
      <c r="YR375" s="1">
        <v>0</v>
      </c>
      <c r="YS375" s="1">
        <v>0</v>
      </c>
      <c r="YT375" s="1">
        <v>0</v>
      </c>
      <c r="YU375" s="1">
        <v>0</v>
      </c>
      <c r="YV375" s="1">
        <v>0</v>
      </c>
      <c r="YW375" s="1">
        <v>0</v>
      </c>
      <c r="YX375" s="1">
        <v>0</v>
      </c>
      <c r="YY375" s="1">
        <v>0</v>
      </c>
      <c r="YZ375" s="1">
        <v>0</v>
      </c>
      <c r="ZA375" s="1">
        <v>0</v>
      </c>
      <c r="ZB375" s="1">
        <v>0</v>
      </c>
      <c r="ZC375" s="1">
        <v>0</v>
      </c>
      <c r="ZD375" s="1">
        <v>0</v>
      </c>
      <c r="ZE375" s="1">
        <v>0</v>
      </c>
      <c r="ZF375" s="1">
        <v>0</v>
      </c>
      <c r="ZG375" s="1">
        <v>0</v>
      </c>
      <c r="ZH375" s="1">
        <v>0</v>
      </c>
      <c r="ZI375" s="1">
        <v>0</v>
      </c>
      <c r="ZJ375" s="1">
        <v>0</v>
      </c>
      <c r="ZK375" s="1">
        <v>0</v>
      </c>
      <c r="ZL375" s="1">
        <v>0</v>
      </c>
      <c r="ZM375" s="1">
        <v>0</v>
      </c>
      <c r="ZN375" s="1">
        <v>0</v>
      </c>
      <c r="ZO375" s="1">
        <v>0</v>
      </c>
      <c r="ZP375" s="1">
        <v>0</v>
      </c>
      <c r="ZQ375" s="1">
        <v>0</v>
      </c>
      <c r="ZR375" s="1">
        <v>0</v>
      </c>
      <c r="ZS375" s="1">
        <v>0</v>
      </c>
      <c r="ZT375" s="1">
        <v>0</v>
      </c>
      <c r="ZU375" s="1">
        <v>0</v>
      </c>
      <c r="ZV375" s="1">
        <v>0</v>
      </c>
      <c r="ZW375" s="1">
        <v>0</v>
      </c>
      <c r="ZX375" s="1">
        <v>0</v>
      </c>
      <c r="ZY375" s="1">
        <v>0</v>
      </c>
      <c r="ZZ375" s="1">
        <v>0</v>
      </c>
      <c r="AAA375" s="1">
        <v>0</v>
      </c>
      <c r="AAB375" s="1">
        <v>0</v>
      </c>
      <c r="AAC375" s="1">
        <v>0</v>
      </c>
      <c r="AAD375" s="1">
        <v>0</v>
      </c>
      <c r="AAE375" s="1">
        <v>0</v>
      </c>
      <c r="AAF375" s="1">
        <v>0</v>
      </c>
      <c r="AAG375" s="1">
        <v>0</v>
      </c>
      <c r="AAH375" s="1">
        <v>0</v>
      </c>
      <c r="AAI375" s="1">
        <v>0</v>
      </c>
      <c r="AAJ375" s="1">
        <v>0</v>
      </c>
      <c r="AAK375" s="1">
        <v>0</v>
      </c>
      <c r="AAL375" s="1">
        <v>0</v>
      </c>
      <c r="AAM375" s="1">
        <v>0</v>
      </c>
      <c r="AAN375" s="1">
        <v>0</v>
      </c>
      <c r="AAO375" s="1">
        <v>0</v>
      </c>
      <c r="AAP375" s="1">
        <v>0</v>
      </c>
      <c r="AAQ375" s="1">
        <v>0</v>
      </c>
      <c r="AAR375" s="1">
        <v>0</v>
      </c>
      <c r="AAS375" s="1">
        <v>0</v>
      </c>
      <c r="AAT375" s="1">
        <v>0</v>
      </c>
      <c r="AAU375" s="1">
        <v>0</v>
      </c>
      <c r="AAV375" s="1">
        <v>0</v>
      </c>
      <c r="AAW375" s="1">
        <v>0</v>
      </c>
      <c r="AAX375" s="1">
        <v>0</v>
      </c>
      <c r="AAY375" s="1">
        <v>0</v>
      </c>
      <c r="AAZ375" s="1">
        <v>0</v>
      </c>
      <c r="ABA375" s="1">
        <v>0</v>
      </c>
      <c r="ABB375" s="1">
        <v>0</v>
      </c>
      <c r="ABC375" s="1">
        <v>0</v>
      </c>
      <c r="ABD375" s="1">
        <v>0</v>
      </c>
      <c r="ABE375" s="1">
        <v>0</v>
      </c>
      <c r="ABF375" s="1">
        <v>0</v>
      </c>
      <c r="ABG375" s="1">
        <v>0</v>
      </c>
      <c r="ABH375" s="1">
        <v>0</v>
      </c>
      <c r="ABI375" s="1">
        <v>0</v>
      </c>
      <c r="ABJ375" s="1">
        <v>0</v>
      </c>
      <c r="ABK375" s="1">
        <v>0</v>
      </c>
      <c r="ABL375" s="1">
        <v>0</v>
      </c>
      <c r="ABM375" s="1">
        <v>0</v>
      </c>
      <c r="ABN375" s="1">
        <v>0</v>
      </c>
      <c r="ABO375" s="1">
        <v>0</v>
      </c>
      <c r="ABP375" s="1">
        <v>0</v>
      </c>
      <c r="ABQ375" s="1">
        <v>0</v>
      </c>
      <c r="ABR375" s="1">
        <v>0</v>
      </c>
      <c r="ABS375" s="1">
        <v>0</v>
      </c>
      <c r="ABT375" s="1">
        <v>0</v>
      </c>
      <c r="ABU375" s="1">
        <v>0</v>
      </c>
      <c r="ABV375" s="1">
        <v>0</v>
      </c>
      <c r="ABW375" s="1">
        <v>0</v>
      </c>
      <c r="ABX375" s="1">
        <v>0</v>
      </c>
      <c r="ABY375" s="1">
        <v>0</v>
      </c>
      <c r="ABZ375" s="1">
        <v>0</v>
      </c>
      <c r="ACA375" s="1">
        <v>0</v>
      </c>
      <c r="ACB375" s="1">
        <v>0</v>
      </c>
      <c r="ACC375" s="1">
        <v>0</v>
      </c>
      <c r="ACD375" s="1">
        <v>0</v>
      </c>
      <c r="ACE375" s="1">
        <v>0</v>
      </c>
      <c r="ACF375" s="1">
        <v>0</v>
      </c>
      <c r="ACG375" s="1">
        <v>0</v>
      </c>
      <c r="ACH375" s="1">
        <v>0</v>
      </c>
      <c r="ACI375" s="1">
        <v>0</v>
      </c>
      <c r="ACJ375" s="1">
        <v>0</v>
      </c>
      <c r="ACK375" s="1">
        <v>0</v>
      </c>
      <c r="ACL375" s="1">
        <v>0</v>
      </c>
      <c r="ACM375" s="1">
        <v>0</v>
      </c>
      <c r="ACN375" s="1">
        <v>0</v>
      </c>
      <c r="ACO375" s="1">
        <v>0</v>
      </c>
      <c r="ACP375" s="1">
        <v>0</v>
      </c>
      <c r="ACQ375" s="1">
        <v>0</v>
      </c>
      <c r="ACR375" s="1">
        <v>0</v>
      </c>
      <c r="ACS375" s="1">
        <v>0</v>
      </c>
      <c r="ACT375" s="1">
        <v>0</v>
      </c>
      <c r="ACU375" s="1">
        <v>0</v>
      </c>
      <c r="ACV375" s="1">
        <v>0</v>
      </c>
      <c r="ACW375" s="1">
        <v>0</v>
      </c>
      <c r="ACX375" s="1">
        <v>0</v>
      </c>
      <c r="ACY375" s="1">
        <v>0</v>
      </c>
      <c r="ACZ375" s="1">
        <v>0</v>
      </c>
      <c r="ADA375" s="1">
        <v>0</v>
      </c>
      <c r="ADB375" s="1">
        <v>0</v>
      </c>
      <c r="ADC375" s="1">
        <v>0</v>
      </c>
      <c r="ADD375" s="1">
        <v>0</v>
      </c>
      <c r="ADE375" s="1">
        <v>0</v>
      </c>
      <c r="ADF375" s="1">
        <v>0</v>
      </c>
      <c r="ADG375" s="1">
        <v>0</v>
      </c>
      <c r="ADH375" s="1">
        <v>0</v>
      </c>
      <c r="ADI375" s="1">
        <v>0</v>
      </c>
      <c r="ADJ375" s="1">
        <v>0</v>
      </c>
      <c r="ADK375" s="1">
        <v>0</v>
      </c>
      <c r="ADL375" s="1">
        <v>0</v>
      </c>
      <c r="ADM375" s="1">
        <v>0</v>
      </c>
      <c r="ADN375" s="1">
        <v>0</v>
      </c>
      <c r="ADO375" s="1">
        <v>0</v>
      </c>
      <c r="ADP375" s="1">
        <v>0</v>
      </c>
      <c r="ADQ375" s="1">
        <v>0</v>
      </c>
      <c r="ADR375" s="1">
        <v>0</v>
      </c>
      <c r="ADS375" s="1">
        <v>0</v>
      </c>
      <c r="ADT375" s="1">
        <v>0</v>
      </c>
      <c r="ADU375" s="1">
        <v>0</v>
      </c>
    </row>
    <row r="376" spans="1:801" ht="22.5" customHeight="1" x14ac:dyDescent="0.25">
      <c r="A376">
        <v>375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0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0</v>
      </c>
      <c r="FM376" s="1">
        <v>0</v>
      </c>
      <c r="FN376" s="1">
        <v>0</v>
      </c>
      <c r="FO376" s="1">
        <v>0</v>
      </c>
      <c r="FP376" s="1">
        <v>0</v>
      </c>
      <c r="FQ376" s="1">
        <v>0</v>
      </c>
      <c r="FR376" s="1">
        <v>0</v>
      </c>
      <c r="FS376" s="1">
        <v>0</v>
      </c>
      <c r="FT376" s="1">
        <v>0</v>
      </c>
      <c r="FU376" s="1">
        <v>0</v>
      </c>
      <c r="FV376" s="1">
        <v>0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0</v>
      </c>
      <c r="GC376" s="1">
        <v>0</v>
      </c>
      <c r="GD376" s="1">
        <v>0</v>
      </c>
      <c r="GE376" s="1">
        <v>0</v>
      </c>
      <c r="GF376" s="1">
        <v>0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0</v>
      </c>
      <c r="HR376" s="1">
        <v>0</v>
      </c>
      <c r="HS376" s="1">
        <v>0</v>
      </c>
      <c r="HT376" s="1">
        <v>0</v>
      </c>
      <c r="HU376" s="1">
        <v>0</v>
      </c>
      <c r="HV376" s="1">
        <v>0</v>
      </c>
      <c r="HW376" s="1">
        <v>0</v>
      </c>
      <c r="HX376" s="1">
        <v>0</v>
      </c>
      <c r="HY376" s="1">
        <v>0</v>
      </c>
      <c r="HZ376" s="1">
        <v>0</v>
      </c>
      <c r="IA376" s="1">
        <v>0</v>
      </c>
      <c r="IB376" s="1">
        <v>0</v>
      </c>
      <c r="IC376" s="1">
        <v>0</v>
      </c>
      <c r="ID376" s="1">
        <v>0</v>
      </c>
      <c r="IE376" s="1">
        <v>0</v>
      </c>
      <c r="IF376" s="1">
        <v>0</v>
      </c>
      <c r="IG376" s="1">
        <v>0</v>
      </c>
      <c r="IH376" s="1">
        <v>0</v>
      </c>
      <c r="II376" s="1">
        <v>0</v>
      </c>
      <c r="IJ376" s="1">
        <v>0</v>
      </c>
      <c r="IK376" s="1">
        <v>0</v>
      </c>
      <c r="IL376" s="1">
        <v>0</v>
      </c>
      <c r="IM376" s="1">
        <v>0</v>
      </c>
      <c r="IN376" s="1">
        <v>0</v>
      </c>
      <c r="IO376" s="1">
        <v>0</v>
      </c>
      <c r="IP376" s="1">
        <v>0</v>
      </c>
      <c r="IQ376" s="1">
        <v>0</v>
      </c>
      <c r="IR376" s="1">
        <v>0</v>
      </c>
      <c r="IS376" s="1">
        <v>0</v>
      </c>
      <c r="IT376" s="1">
        <v>0</v>
      </c>
      <c r="IU376" s="1">
        <v>0</v>
      </c>
      <c r="IV376" s="1">
        <v>0</v>
      </c>
      <c r="IW376" s="1">
        <v>0</v>
      </c>
      <c r="IX376" s="1">
        <v>0</v>
      </c>
      <c r="IY376" s="1">
        <v>0</v>
      </c>
      <c r="IZ376" s="1">
        <v>0</v>
      </c>
      <c r="JA376" s="1">
        <v>0</v>
      </c>
      <c r="JB376" s="1">
        <v>0</v>
      </c>
      <c r="JC376" s="1">
        <v>0</v>
      </c>
      <c r="JD376" s="1">
        <v>0</v>
      </c>
      <c r="JE376" s="1">
        <v>0</v>
      </c>
      <c r="JF376" s="1">
        <v>0</v>
      </c>
      <c r="JG376" s="1">
        <v>0</v>
      </c>
      <c r="JH376" s="1">
        <v>0</v>
      </c>
      <c r="JI376" s="1">
        <v>0</v>
      </c>
      <c r="JJ376" s="1">
        <v>0</v>
      </c>
      <c r="JK376" s="1">
        <v>0</v>
      </c>
      <c r="JL376" s="1">
        <v>0</v>
      </c>
      <c r="JM376" s="1">
        <v>0</v>
      </c>
      <c r="JN376" s="1">
        <v>0</v>
      </c>
      <c r="JO376" s="1">
        <v>0</v>
      </c>
      <c r="JP376" s="1">
        <v>0</v>
      </c>
      <c r="JQ376" s="1">
        <v>0</v>
      </c>
      <c r="JR376" s="1">
        <v>0</v>
      </c>
      <c r="JS376" s="1">
        <v>0</v>
      </c>
      <c r="JT376" s="1">
        <v>0</v>
      </c>
      <c r="JU376" s="1">
        <v>0</v>
      </c>
      <c r="JV376" s="1">
        <v>0</v>
      </c>
      <c r="JW376" s="1">
        <v>0</v>
      </c>
      <c r="JX376" s="1">
        <v>0</v>
      </c>
      <c r="JY376" s="1">
        <v>0</v>
      </c>
      <c r="JZ376" s="1">
        <v>0</v>
      </c>
      <c r="KA376" s="1">
        <v>0</v>
      </c>
      <c r="KB376" s="1">
        <v>0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0</v>
      </c>
      <c r="LX376" s="1">
        <v>0</v>
      </c>
      <c r="LY376" s="1">
        <v>0</v>
      </c>
      <c r="LZ376" s="1">
        <v>0</v>
      </c>
      <c r="MA376" s="1">
        <v>0</v>
      </c>
      <c r="MB376" s="1">
        <v>0</v>
      </c>
      <c r="MC376" s="1">
        <v>0</v>
      </c>
      <c r="MD376" s="1">
        <v>0</v>
      </c>
      <c r="ME376" s="1">
        <v>0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0</v>
      </c>
      <c r="OC376" s="1">
        <v>0</v>
      </c>
      <c r="OD376" s="1">
        <v>0</v>
      </c>
      <c r="OE376" s="1">
        <v>0</v>
      </c>
      <c r="OF376" s="1">
        <v>0</v>
      </c>
      <c r="OG376" s="1">
        <v>0</v>
      </c>
      <c r="OH376" s="1">
        <v>0</v>
      </c>
      <c r="OI376" s="1">
        <v>0</v>
      </c>
      <c r="OJ376" s="1">
        <v>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0</v>
      </c>
      <c r="OR376" s="1">
        <v>0</v>
      </c>
      <c r="OS376" s="1">
        <v>0</v>
      </c>
      <c r="OT376" s="1">
        <v>0</v>
      </c>
      <c r="OU376" s="1">
        <v>0</v>
      </c>
      <c r="OV376" s="1">
        <v>0</v>
      </c>
      <c r="OW376" s="1">
        <v>0</v>
      </c>
      <c r="OX376" s="1">
        <v>0</v>
      </c>
      <c r="OY376" s="1">
        <v>0</v>
      </c>
      <c r="OZ376" s="1">
        <v>0</v>
      </c>
      <c r="PA376" s="1">
        <v>0</v>
      </c>
      <c r="PB376" s="1">
        <v>0</v>
      </c>
      <c r="PC376" s="1">
        <v>0</v>
      </c>
      <c r="PD376" s="1">
        <v>0</v>
      </c>
      <c r="PE376" s="1">
        <v>0</v>
      </c>
      <c r="PF376" s="1">
        <v>0</v>
      </c>
      <c r="PG376" s="1">
        <v>0</v>
      </c>
      <c r="PH376" s="1">
        <v>0</v>
      </c>
      <c r="PI376" s="1">
        <v>0</v>
      </c>
      <c r="PJ376" s="1">
        <v>0</v>
      </c>
      <c r="PK376" s="1">
        <v>0</v>
      </c>
      <c r="PL376" s="1">
        <v>0</v>
      </c>
      <c r="PM376" s="1">
        <v>0</v>
      </c>
      <c r="PN376" s="1">
        <v>0</v>
      </c>
      <c r="PO376" s="1">
        <v>0</v>
      </c>
      <c r="PP376" s="1">
        <v>0</v>
      </c>
      <c r="PQ376" s="1">
        <v>0</v>
      </c>
      <c r="PR376" s="1">
        <v>0</v>
      </c>
      <c r="PS376" s="1">
        <v>0</v>
      </c>
      <c r="PT376" s="1">
        <v>0</v>
      </c>
      <c r="PU376" s="1">
        <v>0</v>
      </c>
      <c r="PV376" s="1">
        <v>0</v>
      </c>
      <c r="PW376" s="1">
        <v>0</v>
      </c>
      <c r="PX376" s="1">
        <v>0</v>
      </c>
      <c r="PY376" s="1">
        <v>0</v>
      </c>
      <c r="PZ376" s="1">
        <v>0</v>
      </c>
      <c r="QA376" s="1">
        <v>0</v>
      </c>
      <c r="QB376" s="1">
        <v>0</v>
      </c>
      <c r="QC376" s="1">
        <v>0</v>
      </c>
      <c r="QD376" s="1">
        <v>0</v>
      </c>
      <c r="QE376" s="1">
        <v>0</v>
      </c>
      <c r="QF376" s="1">
        <v>0</v>
      </c>
      <c r="QG376" s="1">
        <v>0</v>
      </c>
      <c r="QH376" s="1">
        <v>0</v>
      </c>
      <c r="QI376" s="1">
        <v>0</v>
      </c>
      <c r="QJ376" s="1">
        <v>0</v>
      </c>
      <c r="QK376" s="1">
        <v>0</v>
      </c>
      <c r="QL376" s="1">
        <v>0</v>
      </c>
      <c r="QM376" s="1">
        <v>0</v>
      </c>
      <c r="QN376" s="1">
        <v>0</v>
      </c>
      <c r="QO376" s="1">
        <v>0</v>
      </c>
      <c r="QP376" s="1">
        <v>0</v>
      </c>
      <c r="QQ376" s="1">
        <v>0</v>
      </c>
      <c r="QR376" s="1">
        <v>0</v>
      </c>
      <c r="QS376" s="1">
        <v>0</v>
      </c>
      <c r="QT376" s="1">
        <v>0</v>
      </c>
      <c r="QU376" s="1">
        <v>0</v>
      </c>
      <c r="QV376" s="1">
        <v>0</v>
      </c>
      <c r="QW376" s="1">
        <v>0</v>
      </c>
      <c r="QX376" s="1">
        <v>0</v>
      </c>
      <c r="QY376" s="1">
        <v>0</v>
      </c>
      <c r="QZ376" s="1">
        <v>0</v>
      </c>
      <c r="RA376" s="1">
        <v>0</v>
      </c>
      <c r="RB376" s="1">
        <v>0</v>
      </c>
      <c r="RC376" s="1">
        <v>0</v>
      </c>
      <c r="RD376" s="1">
        <v>0</v>
      </c>
      <c r="RE376" s="1">
        <v>0</v>
      </c>
      <c r="RF376" s="1">
        <v>0</v>
      </c>
      <c r="RG376" s="1">
        <v>0</v>
      </c>
      <c r="RH376" s="1">
        <v>0</v>
      </c>
      <c r="RI376" s="1">
        <v>0</v>
      </c>
      <c r="RJ376" s="1">
        <v>0</v>
      </c>
      <c r="RK376" s="1">
        <v>0</v>
      </c>
      <c r="RL376" s="1">
        <v>0</v>
      </c>
      <c r="RM376" s="1">
        <v>0</v>
      </c>
      <c r="RN376" s="1">
        <v>0</v>
      </c>
      <c r="RO376" s="1">
        <v>0</v>
      </c>
      <c r="RP376" s="1">
        <v>0</v>
      </c>
      <c r="RQ376" s="1">
        <v>0</v>
      </c>
      <c r="RR376" s="1">
        <v>0</v>
      </c>
      <c r="RS376" s="1">
        <v>0</v>
      </c>
      <c r="RT376" s="1">
        <v>0</v>
      </c>
      <c r="RU376" s="1">
        <v>0</v>
      </c>
      <c r="RV376" s="1">
        <v>0</v>
      </c>
      <c r="RW376" s="1">
        <v>0</v>
      </c>
      <c r="RX376" s="1">
        <v>0</v>
      </c>
      <c r="RY376" s="1">
        <v>0</v>
      </c>
      <c r="RZ376" s="1">
        <v>0</v>
      </c>
      <c r="SA376" s="1">
        <v>0</v>
      </c>
      <c r="SB376" s="1">
        <v>0</v>
      </c>
      <c r="SC376" s="1">
        <v>0</v>
      </c>
      <c r="SD376" s="1">
        <v>0</v>
      </c>
      <c r="SE376" s="1">
        <v>0</v>
      </c>
      <c r="SF376" s="1">
        <v>0</v>
      </c>
      <c r="SG376" s="1">
        <v>0</v>
      </c>
      <c r="SH376" s="1">
        <v>0</v>
      </c>
      <c r="SI376" s="1">
        <v>0</v>
      </c>
      <c r="SJ376" s="1">
        <v>0</v>
      </c>
      <c r="SK376" s="1">
        <v>0</v>
      </c>
      <c r="SL376" s="1">
        <v>0</v>
      </c>
      <c r="SM376" s="1">
        <v>0</v>
      </c>
      <c r="SN376" s="1">
        <v>0</v>
      </c>
      <c r="SO376" s="1">
        <v>0</v>
      </c>
      <c r="SP376" s="1">
        <v>0</v>
      </c>
      <c r="SQ376" s="1">
        <v>0</v>
      </c>
      <c r="SR376" s="1">
        <v>0</v>
      </c>
      <c r="SS376" s="1">
        <v>0</v>
      </c>
      <c r="ST376" s="1">
        <v>0</v>
      </c>
      <c r="SU376" s="1">
        <v>0</v>
      </c>
      <c r="SV376" s="1">
        <v>0</v>
      </c>
      <c r="SW376" s="1">
        <v>0</v>
      </c>
      <c r="SX376" s="1">
        <v>0</v>
      </c>
      <c r="SY376" s="1">
        <v>0</v>
      </c>
      <c r="SZ376" s="1">
        <v>0</v>
      </c>
      <c r="TA376" s="1">
        <v>0</v>
      </c>
      <c r="TB376" s="1">
        <v>0</v>
      </c>
      <c r="TC376" s="1">
        <v>0</v>
      </c>
      <c r="TD376" s="1">
        <v>0</v>
      </c>
      <c r="TE376" s="1">
        <v>0</v>
      </c>
      <c r="TF376" s="1">
        <v>0</v>
      </c>
      <c r="TG376" s="1">
        <v>0</v>
      </c>
      <c r="TH376" s="1">
        <v>0</v>
      </c>
      <c r="TI376" s="1">
        <v>0</v>
      </c>
      <c r="TJ376" s="1">
        <v>0</v>
      </c>
      <c r="TK376" s="1">
        <v>0</v>
      </c>
      <c r="TL376" s="1">
        <v>0</v>
      </c>
      <c r="TM376" s="1">
        <v>0</v>
      </c>
      <c r="TN376" s="1">
        <v>0</v>
      </c>
      <c r="TO376" s="1">
        <v>0</v>
      </c>
      <c r="TP376" s="1">
        <v>0</v>
      </c>
      <c r="TQ376" s="1">
        <v>0</v>
      </c>
      <c r="TR376" s="1">
        <v>0</v>
      </c>
      <c r="TS376" s="1">
        <v>0</v>
      </c>
      <c r="TT376" s="1">
        <v>0</v>
      </c>
      <c r="TU376" s="1">
        <v>0</v>
      </c>
      <c r="TV376" s="1">
        <v>0</v>
      </c>
      <c r="TW376" s="1">
        <v>0</v>
      </c>
      <c r="TX376" s="1">
        <v>0</v>
      </c>
      <c r="TY376" s="1">
        <v>0</v>
      </c>
      <c r="TZ376" s="1">
        <v>0</v>
      </c>
      <c r="UA376" s="1">
        <v>0</v>
      </c>
      <c r="UB376" s="1">
        <v>0</v>
      </c>
      <c r="UC376" s="1">
        <v>0</v>
      </c>
      <c r="UD376" s="1">
        <v>0</v>
      </c>
      <c r="UE376" s="1">
        <v>0</v>
      </c>
      <c r="UF376" s="1">
        <v>0</v>
      </c>
      <c r="UG376" s="1">
        <v>0</v>
      </c>
      <c r="UH376" s="1">
        <v>0</v>
      </c>
      <c r="UI376" s="1">
        <v>0</v>
      </c>
      <c r="UJ376" s="1">
        <v>0</v>
      </c>
      <c r="UK376" s="1">
        <v>0</v>
      </c>
      <c r="UL376" s="1">
        <v>0</v>
      </c>
      <c r="UM376" s="1">
        <v>0</v>
      </c>
      <c r="UN376" s="1">
        <v>0</v>
      </c>
      <c r="UO376" s="1">
        <v>0</v>
      </c>
      <c r="UP376" s="1">
        <v>0</v>
      </c>
      <c r="UQ376" s="1">
        <v>0</v>
      </c>
      <c r="UR376" s="1">
        <v>0</v>
      </c>
      <c r="US376" s="1">
        <v>0</v>
      </c>
      <c r="UT376" s="1">
        <v>0</v>
      </c>
      <c r="UU376" s="1">
        <v>0</v>
      </c>
      <c r="UV376" s="1">
        <v>0</v>
      </c>
      <c r="UW376" s="1">
        <v>0</v>
      </c>
      <c r="UX376" s="1">
        <v>0</v>
      </c>
      <c r="UY376" s="1">
        <v>0</v>
      </c>
      <c r="UZ376" s="1">
        <v>0</v>
      </c>
      <c r="VA376" s="1">
        <v>0</v>
      </c>
      <c r="VB376" s="1">
        <v>0</v>
      </c>
      <c r="VC376" s="1">
        <v>0</v>
      </c>
      <c r="VD376" s="1">
        <v>0</v>
      </c>
      <c r="VE376" s="1">
        <v>0</v>
      </c>
      <c r="VF376" s="1">
        <v>0</v>
      </c>
      <c r="VG376" s="1">
        <v>0</v>
      </c>
      <c r="VH376" s="1">
        <v>0</v>
      </c>
      <c r="VI376" s="1">
        <v>0</v>
      </c>
      <c r="VJ376" s="1">
        <v>0</v>
      </c>
      <c r="VK376" s="1">
        <v>0</v>
      </c>
      <c r="VL376" s="1">
        <v>0</v>
      </c>
      <c r="VM376" s="1">
        <v>0</v>
      </c>
      <c r="VN376" s="1">
        <v>0</v>
      </c>
      <c r="VO376" s="1">
        <v>0</v>
      </c>
      <c r="VP376" s="1">
        <v>0</v>
      </c>
      <c r="VQ376" s="1">
        <v>0</v>
      </c>
      <c r="VR376" s="1">
        <v>0</v>
      </c>
      <c r="VS376" s="1">
        <v>0</v>
      </c>
      <c r="VT376" s="1">
        <v>0</v>
      </c>
      <c r="VU376" s="1">
        <v>0</v>
      </c>
      <c r="VV376" s="1">
        <v>0</v>
      </c>
      <c r="VW376" s="1">
        <v>0</v>
      </c>
      <c r="VX376" s="1">
        <v>0</v>
      </c>
      <c r="VY376" s="1">
        <v>0</v>
      </c>
      <c r="VZ376" s="1">
        <v>0</v>
      </c>
      <c r="WA376" s="1">
        <v>0</v>
      </c>
      <c r="WB376" s="1">
        <v>0</v>
      </c>
      <c r="WC376" s="1">
        <v>0</v>
      </c>
      <c r="WD376" s="1">
        <v>0</v>
      </c>
      <c r="WE376" s="1">
        <v>0</v>
      </c>
      <c r="WF376" s="1">
        <v>0</v>
      </c>
      <c r="WG376" s="1">
        <v>0</v>
      </c>
      <c r="WH376" s="1">
        <v>0</v>
      </c>
      <c r="WI376" s="1">
        <v>0</v>
      </c>
      <c r="WJ376" s="1">
        <v>0</v>
      </c>
      <c r="WK376" s="1">
        <v>0</v>
      </c>
      <c r="WL376" s="1">
        <v>0</v>
      </c>
      <c r="WM376" s="1">
        <v>0</v>
      </c>
      <c r="WN376" s="1">
        <v>0</v>
      </c>
      <c r="WO376" s="1">
        <v>0</v>
      </c>
      <c r="WP376" s="1">
        <v>0</v>
      </c>
      <c r="WQ376" s="1">
        <v>0</v>
      </c>
      <c r="WR376" s="1">
        <v>0</v>
      </c>
      <c r="WS376" s="1">
        <v>0</v>
      </c>
      <c r="WT376" s="1">
        <v>0</v>
      </c>
      <c r="WU376" s="1">
        <v>0</v>
      </c>
      <c r="WV376" s="1">
        <v>0</v>
      </c>
      <c r="WW376" s="1">
        <v>0</v>
      </c>
      <c r="WX376" s="1">
        <v>0</v>
      </c>
      <c r="WY376" s="1">
        <v>0</v>
      </c>
      <c r="WZ376" s="1">
        <v>0</v>
      </c>
      <c r="XA376" s="1">
        <v>0</v>
      </c>
      <c r="XB376" s="1">
        <v>0</v>
      </c>
      <c r="XC376" s="1">
        <v>0</v>
      </c>
      <c r="XD376" s="1">
        <v>0</v>
      </c>
      <c r="XE376" s="1">
        <v>0</v>
      </c>
      <c r="XF376" s="1">
        <v>0</v>
      </c>
      <c r="XG376" s="1">
        <v>0</v>
      </c>
      <c r="XH376" s="1">
        <v>0</v>
      </c>
      <c r="XI376" s="1">
        <v>0</v>
      </c>
      <c r="XJ376" s="1">
        <v>0</v>
      </c>
      <c r="XK376" s="1">
        <v>0</v>
      </c>
      <c r="XL376" s="1">
        <v>0</v>
      </c>
      <c r="XM376" s="1">
        <v>0</v>
      </c>
      <c r="XN376" s="1">
        <v>0</v>
      </c>
      <c r="XO376" s="1">
        <v>0</v>
      </c>
      <c r="XP376" s="1">
        <v>0</v>
      </c>
      <c r="XQ376" s="1">
        <v>0</v>
      </c>
      <c r="XR376" s="1">
        <v>0</v>
      </c>
      <c r="XS376" s="1">
        <v>0</v>
      </c>
      <c r="XT376" s="1">
        <v>0</v>
      </c>
      <c r="XU376" s="1">
        <v>0</v>
      </c>
      <c r="XV376" s="1">
        <v>0</v>
      </c>
      <c r="XW376" s="1">
        <v>0</v>
      </c>
      <c r="XX376" s="1">
        <v>0</v>
      </c>
      <c r="XY376" s="1">
        <v>0</v>
      </c>
      <c r="XZ376" s="1">
        <v>0</v>
      </c>
      <c r="YA376" s="1">
        <v>0</v>
      </c>
      <c r="YB376" s="1">
        <v>0</v>
      </c>
      <c r="YC376" s="1">
        <v>0</v>
      </c>
      <c r="YD376" s="1">
        <v>0</v>
      </c>
      <c r="YE376" s="1">
        <v>0</v>
      </c>
      <c r="YF376" s="1">
        <v>0</v>
      </c>
      <c r="YG376" s="1">
        <v>0</v>
      </c>
      <c r="YH376" s="1">
        <v>0</v>
      </c>
      <c r="YI376" s="1">
        <v>0</v>
      </c>
      <c r="YJ376" s="1">
        <v>0</v>
      </c>
      <c r="YK376" s="1">
        <v>0</v>
      </c>
      <c r="YL376" s="1">
        <v>0</v>
      </c>
      <c r="YM376" s="1">
        <v>0</v>
      </c>
      <c r="YN376" s="1">
        <v>0</v>
      </c>
      <c r="YO376" s="1">
        <v>0</v>
      </c>
      <c r="YP376" s="1">
        <v>0</v>
      </c>
      <c r="YQ376" s="1">
        <v>0</v>
      </c>
      <c r="YR376" s="1">
        <v>0</v>
      </c>
      <c r="YS376" s="1">
        <v>0</v>
      </c>
      <c r="YT376" s="1">
        <v>0</v>
      </c>
      <c r="YU376" s="1">
        <v>0</v>
      </c>
      <c r="YV376" s="1">
        <v>0</v>
      </c>
      <c r="YW376" s="1">
        <v>0</v>
      </c>
      <c r="YX376" s="1">
        <v>0</v>
      </c>
      <c r="YY376" s="1">
        <v>0</v>
      </c>
      <c r="YZ376" s="1">
        <v>0</v>
      </c>
      <c r="ZA376" s="1">
        <v>0</v>
      </c>
      <c r="ZB376" s="1">
        <v>0</v>
      </c>
      <c r="ZC376" s="1">
        <v>0</v>
      </c>
      <c r="ZD376" s="1">
        <v>0</v>
      </c>
      <c r="ZE376" s="1">
        <v>0</v>
      </c>
      <c r="ZF376" s="1">
        <v>0</v>
      </c>
      <c r="ZG376" s="1">
        <v>0</v>
      </c>
      <c r="ZH376" s="1">
        <v>0</v>
      </c>
      <c r="ZI376" s="1">
        <v>0</v>
      </c>
      <c r="ZJ376" s="1">
        <v>0</v>
      </c>
      <c r="ZK376" s="1">
        <v>0</v>
      </c>
      <c r="ZL376" s="1">
        <v>0</v>
      </c>
      <c r="ZM376" s="1">
        <v>0</v>
      </c>
      <c r="ZN376" s="1">
        <v>0</v>
      </c>
      <c r="ZO376" s="1">
        <v>0</v>
      </c>
      <c r="ZP376" s="1">
        <v>0</v>
      </c>
      <c r="ZQ376" s="1">
        <v>0</v>
      </c>
      <c r="ZR376" s="1">
        <v>0</v>
      </c>
      <c r="ZS376" s="1">
        <v>0</v>
      </c>
      <c r="ZT376" s="1">
        <v>0</v>
      </c>
      <c r="ZU376" s="1">
        <v>0</v>
      </c>
      <c r="ZV376" s="1">
        <v>0</v>
      </c>
      <c r="ZW376" s="1">
        <v>0</v>
      </c>
      <c r="ZX376" s="1">
        <v>0</v>
      </c>
      <c r="ZY376" s="1">
        <v>0</v>
      </c>
      <c r="ZZ376" s="1">
        <v>0</v>
      </c>
      <c r="AAA376" s="1">
        <v>0</v>
      </c>
      <c r="AAB376" s="1">
        <v>0</v>
      </c>
      <c r="AAC376" s="1">
        <v>0</v>
      </c>
      <c r="AAD376" s="1">
        <v>0</v>
      </c>
      <c r="AAE376" s="1">
        <v>0</v>
      </c>
      <c r="AAF376" s="1">
        <v>0</v>
      </c>
      <c r="AAG376" s="1">
        <v>0</v>
      </c>
      <c r="AAH376" s="1">
        <v>0</v>
      </c>
      <c r="AAI376" s="1">
        <v>0</v>
      </c>
      <c r="AAJ376" s="1">
        <v>0</v>
      </c>
      <c r="AAK376" s="1">
        <v>0</v>
      </c>
      <c r="AAL376" s="1">
        <v>0</v>
      </c>
      <c r="AAM376" s="1">
        <v>0</v>
      </c>
      <c r="AAN376" s="1">
        <v>0</v>
      </c>
      <c r="AAO376" s="1">
        <v>0</v>
      </c>
      <c r="AAP376" s="1">
        <v>0</v>
      </c>
      <c r="AAQ376" s="1">
        <v>0</v>
      </c>
      <c r="AAR376" s="1">
        <v>0</v>
      </c>
      <c r="AAS376" s="1">
        <v>0</v>
      </c>
      <c r="AAT376" s="1">
        <v>0</v>
      </c>
      <c r="AAU376" s="1">
        <v>0</v>
      </c>
      <c r="AAV376" s="1">
        <v>0</v>
      </c>
      <c r="AAW376" s="1">
        <v>0</v>
      </c>
      <c r="AAX376" s="1">
        <v>0</v>
      </c>
      <c r="AAY376" s="1">
        <v>0</v>
      </c>
      <c r="AAZ376" s="1">
        <v>0</v>
      </c>
      <c r="ABA376" s="1">
        <v>0</v>
      </c>
      <c r="ABB376" s="1">
        <v>0</v>
      </c>
      <c r="ABC376" s="1">
        <v>0</v>
      </c>
      <c r="ABD376" s="1">
        <v>0</v>
      </c>
      <c r="ABE376" s="1">
        <v>0</v>
      </c>
      <c r="ABF376" s="1">
        <v>0</v>
      </c>
      <c r="ABG376" s="1">
        <v>0</v>
      </c>
      <c r="ABH376" s="1">
        <v>0</v>
      </c>
      <c r="ABI376" s="1">
        <v>0</v>
      </c>
      <c r="ABJ376" s="1">
        <v>0</v>
      </c>
      <c r="ABK376" s="1">
        <v>0</v>
      </c>
      <c r="ABL376" s="1">
        <v>0</v>
      </c>
      <c r="ABM376" s="1">
        <v>0</v>
      </c>
      <c r="ABN376" s="1">
        <v>0</v>
      </c>
      <c r="ABO376" s="1">
        <v>0</v>
      </c>
      <c r="ABP376" s="1">
        <v>0</v>
      </c>
      <c r="ABQ376" s="1">
        <v>0</v>
      </c>
      <c r="ABR376" s="1">
        <v>0</v>
      </c>
      <c r="ABS376" s="1">
        <v>0</v>
      </c>
      <c r="ABT376" s="1">
        <v>0</v>
      </c>
      <c r="ABU376" s="1">
        <v>0</v>
      </c>
      <c r="ABV376" s="1">
        <v>0</v>
      </c>
      <c r="ABW376" s="1">
        <v>0</v>
      </c>
      <c r="ABX376" s="1">
        <v>0</v>
      </c>
      <c r="ABY376" s="1">
        <v>0</v>
      </c>
      <c r="ABZ376" s="1">
        <v>0</v>
      </c>
      <c r="ACA376" s="1">
        <v>0</v>
      </c>
      <c r="ACB376" s="1">
        <v>0</v>
      </c>
      <c r="ACC376" s="1">
        <v>0</v>
      </c>
      <c r="ACD376" s="1">
        <v>0</v>
      </c>
      <c r="ACE376" s="1">
        <v>0</v>
      </c>
      <c r="ACF376" s="1">
        <v>0</v>
      </c>
      <c r="ACG376" s="1">
        <v>0</v>
      </c>
      <c r="ACH376" s="1">
        <v>0</v>
      </c>
      <c r="ACI376" s="1">
        <v>0</v>
      </c>
      <c r="ACJ376" s="1">
        <v>0</v>
      </c>
      <c r="ACK376" s="1">
        <v>0</v>
      </c>
      <c r="ACL376" s="1">
        <v>0</v>
      </c>
      <c r="ACM376" s="1">
        <v>0</v>
      </c>
      <c r="ACN376" s="1">
        <v>0</v>
      </c>
      <c r="ACO376" s="1">
        <v>0</v>
      </c>
      <c r="ACP376" s="1">
        <v>0</v>
      </c>
      <c r="ACQ376" s="1">
        <v>0</v>
      </c>
      <c r="ACR376" s="1">
        <v>0</v>
      </c>
      <c r="ACS376" s="1">
        <v>0</v>
      </c>
      <c r="ACT376" s="1">
        <v>0</v>
      </c>
      <c r="ACU376" s="1">
        <v>0</v>
      </c>
      <c r="ACV376" s="1">
        <v>0</v>
      </c>
      <c r="ACW376" s="1">
        <v>0</v>
      </c>
      <c r="ACX376" s="1">
        <v>0</v>
      </c>
      <c r="ACY376" s="1">
        <v>0</v>
      </c>
      <c r="ACZ376" s="1">
        <v>0</v>
      </c>
      <c r="ADA376" s="1">
        <v>0</v>
      </c>
      <c r="ADB376" s="1">
        <v>0</v>
      </c>
      <c r="ADC376" s="1">
        <v>0</v>
      </c>
      <c r="ADD376" s="1">
        <v>0</v>
      </c>
      <c r="ADE376" s="1">
        <v>0</v>
      </c>
      <c r="ADF376" s="1">
        <v>0</v>
      </c>
      <c r="ADG376" s="1">
        <v>0</v>
      </c>
      <c r="ADH376" s="1">
        <v>0</v>
      </c>
      <c r="ADI376" s="1">
        <v>0</v>
      </c>
      <c r="ADJ376" s="1">
        <v>0</v>
      </c>
      <c r="ADK376" s="1">
        <v>0</v>
      </c>
      <c r="ADL376" s="1">
        <v>0</v>
      </c>
      <c r="ADM376" s="1">
        <v>0</v>
      </c>
      <c r="ADN376" s="1">
        <v>0</v>
      </c>
      <c r="ADO376" s="1">
        <v>0</v>
      </c>
      <c r="ADP376" s="1">
        <v>0</v>
      </c>
      <c r="ADQ376" s="1">
        <v>0</v>
      </c>
      <c r="ADR376" s="1">
        <v>0</v>
      </c>
      <c r="ADS376" s="1">
        <v>0</v>
      </c>
      <c r="ADT376" s="1">
        <v>0</v>
      </c>
      <c r="ADU376" s="1">
        <v>0</v>
      </c>
    </row>
    <row r="377" spans="1:801" ht="22.5" customHeight="1" x14ac:dyDescent="0.25">
      <c r="A377">
        <v>376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0</v>
      </c>
      <c r="CX377" s="1">
        <v>0</v>
      </c>
      <c r="CY377" s="1">
        <v>0</v>
      </c>
      <c r="CZ377" s="1">
        <v>0</v>
      </c>
      <c r="DA377" s="1">
        <v>0</v>
      </c>
      <c r="DB377" s="1">
        <v>0</v>
      </c>
      <c r="DC377" s="1">
        <v>0</v>
      </c>
      <c r="DD377" s="1">
        <v>0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0</v>
      </c>
      <c r="EI377" s="1">
        <v>0</v>
      </c>
      <c r="EJ377" s="1">
        <v>0</v>
      </c>
      <c r="EK377" s="1">
        <v>0</v>
      </c>
      <c r="EL377" s="1">
        <v>0</v>
      </c>
      <c r="EM377" s="1">
        <v>0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0</v>
      </c>
      <c r="FP377" s="1">
        <v>0</v>
      </c>
      <c r="FQ377" s="1">
        <v>0</v>
      </c>
      <c r="FR377" s="1">
        <v>0</v>
      </c>
      <c r="FS377" s="1">
        <v>0</v>
      </c>
      <c r="FT377" s="1">
        <v>0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0</v>
      </c>
      <c r="GB377" s="1">
        <v>0</v>
      </c>
      <c r="GC377" s="1">
        <v>0</v>
      </c>
      <c r="GD377" s="1">
        <v>0</v>
      </c>
      <c r="GE377" s="1">
        <v>0</v>
      </c>
      <c r="GF377" s="1">
        <v>0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0</v>
      </c>
      <c r="HP377" s="1">
        <v>0</v>
      </c>
      <c r="HQ377" s="1">
        <v>0</v>
      </c>
      <c r="HR377" s="1">
        <v>0</v>
      </c>
      <c r="HS377" s="1">
        <v>0</v>
      </c>
      <c r="HT377" s="1">
        <v>0</v>
      </c>
      <c r="HU377" s="1">
        <v>0</v>
      </c>
      <c r="HV377" s="1">
        <v>0</v>
      </c>
      <c r="HW377" s="1">
        <v>0</v>
      </c>
      <c r="HX377" s="1">
        <v>0</v>
      </c>
      <c r="HY377" s="1">
        <v>0</v>
      </c>
      <c r="HZ377" s="1">
        <v>0</v>
      </c>
      <c r="IA377" s="1">
        <v>0</v>
      </c>
      <c r="IB377" s="1">
        <v>0</v>
      </c>
      <c r="IC377" s="1">
        <v>0</v>
      </c>
      <c r="ID377" s="1">
        <v>0</v>
      </c>
      <c r="IE377" s="1">
        <v>0</v>
      </c>
      <c r="IF377" s="1">
        <v>0</v>
      </c>
      <c r="IG377" s="1">
        <v>0</v>
      </c>
      <c r="IH377" s="1">
        <v>0</v>
      </c>
      <c r="II377" s="1">
        <v>0</v>
      </c>
      <c r="IJ377" s="1">
        <v>0</v>
      </c>
      <c r="IK377" s="1">
        <v>0</v>
      </c>
      <c r="IL377" s="1">
        <v>0</v>
      </c>
      <c r="IM377" s="1">
        <v>0</v>
      </c>
      <c r="IN377" s="1">
        <v>0</v>
      </c>
      <c r="IO377" s="1">
        <v>0</v>
      </c>
      <c r="IP377" s="1">
        <v>0</v>
      </c>
      <c r="IQ377" s="1">
        <v>0</v>
      </c>
      <c r="IR377" s="1">
        <v>0</v>
      </c>
      <c r="IS377" s="1">
        <v>0</v>
      </c>
      <c r="IT377" s="1">
        <v>0</v>
      </c>
      <c r="IU377" s="1">
        <v>0</v>
      </c>
      <c r="IV377" s="1">
        <v>0</v>
      </c>
      <c r="IW377" s="1">
        <v>0</v>
      </c>
      <c r="IX377" s="1">
        <v>0</v>
      </c>
      <c r="IY377" s="1">
        <v>0</v>
      </c>
      <c r="IZ377" s="1">
        <v>0</v>
      </c>
      <c r="JA377" s="1">
        <v>0</v>
      </c>
      <c r="JB377" s="1">
        <v>0</v>
      </c>
      <c r="JC377" s="1">
        <v>0</v>
      </c>
      <c r="JD377" s="1">
        <v>0</v>
      </c>
      <c r="JE377" s="1">
        <v>0</v>
      </c>
      <c r="JF377" s="1">
        <v>0</v>
      </c>
      <c r="JG377" s="1">
        <v>0</v>
      </c>
      <c r="JH377" s="1">
        <v>0</v>
      </c>
      <c r="JI377" s="1">
        <v>0</v>
      </c>
      <c r="JJ377" s="1">
        <v>0</v>
      </c>
      <c r="JK377" s="1">
        <v>0</v>
      </c>
      <c r="JL377" s="1">
        <v>0</v>
      </c>
      <c r="JM377" s="1">
        <v>0</v>
      </c>
      <c r="JN377" s="1">
        <v>0</v>
      </c>
      <c r="JO377" s="1">
        <v>0</v>
      </c>
      <c r="JP377" s="1">
        <v>0</v>
      </c>
      <c r="JQ377" s="1">
        <v>0</v>
      </c>
      <c r="JR377" s="1">
        <v>0</v>
      </c>
      <c r="JS377" s="1">
        <v>0</v>
      </c>
      <c r="JT377" s="1">
        <v>0</v>
      </c>
      <c r="JU377" s="1">
        <v>0</v>
      </c>
      <c r="JV377" s="1">
        <v>0</v>
      </c>
      <c r="JW377" s="1">
        <v>0</v>
      </c>
      <c r="JX377" s="1">
        <v>0</v>
      </c>
      <c r="JY377" s="1">
        <v>0</v>
      </c>
      <c r="JZ377" s="1">
        <v>0</v>
      </c>
      <c r="KA377" s="1">
        <v>0</v>
      </c>
      <c r="KB377" s="1">
        <v>0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0</v>
      </c>
      <c r="LY377" s="1">
        <v>0</v>
      </c>
      <c r="LZ377" s="1">
        <v>0</v>
      </c>
      <c r="MA377" s="1">
        <v>0</v>
      </c>
      <c r="MB377" s="1">
        <v>0</v>
      </c>
      <c r="MC377" s="1">
        <v>0</v>
      </c>
      <c r="MD377" s="1">
        <v>0</v>
      </c>
      <c r="ME377" s="1">
        <v>0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0</v>
      </c>
      <c r="OC377" s="1">
        <v>0</v>
      </c>
      <c r="OD377" s="1">
        <v>0</v>
      </c>
      <c r="OE377" s="1">
        <v>0</v>
      </c>
      <c r="OF377" s="1">
        <v>0</v>
      </c>
      <c r="OG377" s="1">
        <v>0</v>
      </c>
      <c r="OH377" s="1">
        <v>0</v>
      </c>
      <c r="OI377" s="1">
        <v>0</v>
      </c>
      <c r="OJ377" s="1">
        <v>0</v>
      </c>
      <c r="OK377" s="1">
        <v>0</v>
      </c>
      <c r="OL377" s="1">
        <v>0</v>
      </c>
      <c r="OM377" s="1">
        <v>0</v>
      </c>
      <c r="ON377" s="1">
        <v>0</v>
      </c>
      <c r="OO377" s="1">
        <v>0</v>
      </c>
      <c r="OP377" s="1">
        <v>0</v>
      </c>
      <c r="OQ377" s="1">
        <v>0</v>
      </c>
      <c r="OR377" s="1">
        <v>0</v>
      </c>
      <c r="OS377" s="1">
        <v>0</v>
      </c>
      <c r="OT377" s="1">
        <v>0</v>
      </c>
      <c r="OU377" s="1">
        <v>0</v>
      </c>
      <c r="OV377" s="1">
        <v>0</v>
      </c>
      <c r="OW377" s="1">
        <v>0</v>
      </c>
      <c r="OX377" s="1">
        <v>0</v>
      </c>
      <c r="OY377" s="1">
        <v>0</v>
      </c>
      <c r="OZ377" s="1">
        <v>0</v>
      </c>
      <c r="PA377" s="1">
        <v>0</v>
      </c>
      <c r="PB377" s="1">
        <v>0</v>
      </c>
      <c r="PC377" s="1">
        <v>0</v>
      </c>
      <c r="PD377" s="1">
        <v>0</v>
      </c>
      <c r="PE377" s="1">
        <v>0</v>
      </c>
      <c r="PF377" s="1">
        <v>0</v>
      </c>
      <c r="PG377" s="1">
        <v>0</v>
      </c>
      <c r="PH377" s="1">
        <v>0</v>
      </c>
      <c r="PI377" s="1">
        <v>0</v>
      </c>
      <c r="PJ377" s="1">
        <v>0</v>
      </c>
      <c r="PK377" s="1">
        <v>0</v>
      </c>
      <c r="PL377" s="1">
        <v>0</v>
      </c>
      <c r="PM377" s="1">
        <v>0</v>
      </c>
      <c r="PN377" s="1">
        <v>0</v>
      </c>
      <c r="PO377" s="1">
        <v>0</v>
      </c>
      <c r="PP377" s="1">
        <v>0</v>
      </c>
      <c r="PQ377" s="1">
        <v>0</v>
      </c>
      <c r="PR377" s="1">
        <v>0</v>
      </c>
      <c r="PS377" s="1">
        <v>0</v>
      </c>
      <c r="PT377" s="1">
        <v>0</v>
      </c>
      <c r="PU377" s="1">
        <v>0</v>
      </c>
      <c r="PV377" s="1">
        <v>0</v>
      </c>
      <c r="PW377" s="1">
        <v>0</v>
      </c>
      <c r="PX377" s="1">
        <v>0</v>
      </c>
      <c r="PY377" s="1">
        <v>0</v>
      </c>
      <c r="PZ377" s="1">
        <v>0</v>
      </c>
      <c r="QA377" s="1">
        <v>0</v>
      </c>
      <c r="QB377" s="1">
        <v>0</v>
      </c>
      <c r="QC377" s="1">
        <v>0</v>
      </c>
      <c r="QD377" s="1">
        <v>0</v>
      </c>
      <c r="QE377" s="1">
        <v>0</v>
      </c>
      <c r="QF377" s="1">
        <v>0</v>
      </c>
      <c r="QG377" s="1">
        <v>0</v>
      </c>
      <c r="QH377" s="1">
        <v>0</v>
      </c>
      <c r="QI377" s="1">
        <v>0</v>
      </c>
      <c r="QJ377" s="1">
        <v>0</v>
      </c>
      <c r="QK377" s="1">
        <v>0</v>
      </c>
      <c r="QL377" s="1">
        <v>0</v>
      </c>
      <c r="QM377" s="1">
        <v>0</v>
      </c>
      <c r="QN377" s="1">
        <v>0</v>
      </c>
      <c r="QO377" s="1">
        <v>0</v>
      </c>
      <c r="QP377" s="1">
        <v>0</v>
      </c>
      <c r="QQ377" s="1">
        <v>0</v>
      </c>
      <c r="QR377" s="1">
        <v>0</v>
      </c>
      <c r="QS377" s="1">
        <v>0</v>
      </c>
      <c r="QT377" s="1">
        <v>0</v>
      </c>
      <c r="QU377" s="1">
        <v>0</v>
      </c>
      <c r="QV377" s="1">
        <v>0</v>
      </c>
      <c r="QW377" s="1">
        <v>0</v>
      </c>
      <c r="QX377" s="1">
        <v>0</v>
      </c>
      <c r="QY377" s="1">
        <v>0</v>
      </c>
      <c r="QZ377" s="1">
        <v>0</v>
      </c>
      <c r="RA377" s="1">
        <v>0</v>
      </c>
      <c r="RB377" s="1">
        <v>0</v>
      </c>
      <c r="RC377" s="1">
        <v>0</v>
      </c>
      <c r="RD377" s="1">
        <v>0</v>
      </c>
      <c r="RE377" s="1">
        <v>0</v>
      </c>
      <c r="RF377" s="1">
        <v>0</v>
      </c>
      <c r="RG377" s="1">
        <v>0</v>
      </c>
      <c r="RH377" s="1">
        <v>0</v>
      </c>
      <c r="RI377" s="1">
        <v>0</v>
      </c>
      <c r="RJ377" s="1">
        <v>0</v>
      </c>
      <c r="RK377" s="1">
        <v>0</v>
      </c>
      <c r="RL377" s="1">
        <v>0</v>
      </c>
      <c r="RM377" s="1">
        <v>0</v>
      </c>
      <c r="RN377" s="1">
        <v>0</v>
      </c>
      <c r="RO377" s="1">
        <v>0</v>
      </c>
      <c r="RP377" s="1">
        <v>0</v>
      </c>
      <c r="RQ377" s="1">
        <v>0</v>
      </c>
      <c r="RR377" s="1">
        <v>0</v>
      </c>
      <c r="RS377" s="1">
        <v>0</v>
      </c>
      <c r="RT377" s="1">
        <v>0</v>
      </c>
      <c r="RU377" s="1">
        <v>0</v>
      </c>
      <c r="RV377" s="1">
        <v>0</v>
      </c>
      <c r="RW377" s="1">
        <v>0</v>
      </c>
      <c r="RX377" s="1">
        <v>0</v>
      </c>
      <c r="RY377" s="1">
        <v>0</v>
      </c>
      <c r="RZ377" s="1">
        <v>0</v>
      </c>
      <c r="SA377" s="1">
        <v>0</v>
      </c>
      <c r="SB377" s="1">
        <v>0</v>
      </c>
      <c r="SC377" s="1">
        <v>0</v>
      </c>
      <c r="SD377" s="1">
        <v>0</v>
      </c>
      <c r="SE377" s="1">
        <v>0</v>
      </c>
      <c r="SF377" s="1">
        <v>0</v>
      </c>
      <c r="SG377" s="1">
        <v>0</v>
      </c>
      <c r="SH377" s="1">
        <v>0</v>
      </c>
      <c r="SI377" s="1">
        <v>0</v>
      </c>
      <c r="SJ377" s="1">
        <v>0</v>
      </c>
      <c r="SK377" s="1">
        <v>0</v>
      </c>
      <c r="SL377" s="1">
        <v>0</v>
      </c>
      <c r="SM377" s="1">
        <v>0</v>
      </c>
      <c r="SN377" s="1">
        <v>0</v>
      </c>
      <c r="SO377" s="1">
        <v>0</v>
      </c>
      <c r="SP377" s="1">
        <v>0</v>
      </c>
      <c r="SQ377" s="1">
        <v>0</v>
      </c>
      <c r="SR377" s="1">
        <v>0</v>
      </c>
      <c r="SS377" s="1">
        <v>0</v>
      </c>
      <c r="ST377" s="1">
        <v>0</v>
      </c>
      <c r="SU377" s="1">
        <v>0</v>
      </c>
      <c r="SV377" s="1">
        <v>0</v>
      </c>
      <c r="SW377" s="1">
        <v>0</v>
      </c>
      <c r="SX377" s="1">
        <v>0</v>
      </c>
      <c r="SY377" s="1">
        <v>0</v>
      </c>
      <c r="SZ377" s="1">
        <v>0</v>
      </c>
      <c r="TA377" s="1">
        <v>0</v>
      </c>
      <c r="TB377" s="1">
        <v>0</v>
      </c>
      <c r="TC377" s="1">
        <v>0</v>
      </c>
      <c r="TD377" s="1">
        <v>0</v>
      </c>
      <c r="TE377" s="1">
        <v>0</v>
      </c>
      <c r="TF377" s="1">
        <v>0</v>
      </c>
      <c r="TG377" s="1">
        <v>0</v>
      </c>
      <c r="TH377" s="1">
        <v>0</v>
      </c>
      <c r="TI377" s="1">
        <v>0</v>
      </c>
      <c r="TJ377" s="1">
        <v>0</v>
      </c>
      <c r="TK377" s="1">
        <v>0</v>
      </c>
      <c r="TL377" s="1">
        <v>0</v>
      </c>
      <c r="TM377" s="1">
        <v>0</v>
      </c>
      <c r="TN377" s="1">
        <v>0</v>
      </c>
      <c r="TO377" s="1">
        <v>0</v>
      </c>
      <c r="TP377" s="1">
        <v>0</v>
      </c>
      <c r="TQ377" s="1">
        <v>0</v>
      </c>
      <c r="TR377" s="1">
        <v>0</v>
      </c>
      <c r="TS377" s="1">
        <v>0</v>
      </c>
      <c r="TT377" s="1">
        <v>0</v>
      </c>
      <c r="TU377" s="1">
        <v>0</v>
      </c>
      <c r="TV377" s="1">
        <v>0</v>
      </c>
      <c r="TW377" s="1">
        <v>0</v>
      </c>
      <c r="TX377" s="1">
        <v>0</v>
      </c>
      <c r="TY377" s="1">
        <v>0</v>
      </c>
      <c r="TZ377" s="1">
        <v>0</v>
      </c>
      <c r="UA377" s="1">
        <v>0</v>
      </c>
      <c r="UB377" s="1">
        <v>0</v>
      </c>
      <c r="UC377" s="1">
        <v>0</v>
      </c>
      <c r="UD377" s="1">
        <v>0</v>
      </c>
      <c r="UE377" s="1">
        <v>0</v>
      </c>
      <c r="UF377" s="1">
        <v>0</v>
      </c>
      <c r="UG377" s="1">
        <v>0</v>
      </c>
      <c r="UH377" s="1">
        <v>0</v>
      </c>
      <c r="UI377" s="1">
        <v>0</v>
      </c>
      <c r="UJ377" s="1">
        <v>0</v>
      </c>
      <c r="UK377" s="1">
        <v>0</v>
      </c>
      <c r="UL377" s="1">
        <v>0</v>
      </c>
      <c r="UM377" s="1">
        <v>0</v>
      </c>
      <c r="UN377" s="1">
        <v>0</v>
      </c>
      <c r="UO377" s="1">
        <v>0</v>
      </c>
      <c r="UP377" s="1">
        <v>0</v>
      </c>
      <c r="UQ377" s="1">
        <v>0</v>
      </c>
      <c r="UR377" s="1">
        <v>0</v>
      </c>
      <c r="US377" s="1">
        <v>0</v>
      </c>
      <c r="UT377" s="1">
        <v>0</v>
      </c>
      <c r="UU377" s="1">
        <v>0</v>
      </c>
      <c r="UV377" s="1">
        <v>0</v>
      </c>
      <c r="UW377" s="1">
        <v>0</v>
      </c>
      <c r="UX377" s="1">
        <v>0</v>
      </c>
      <c r="UY377" s="1">
        <v>0</v>
      </c>
      <c r="UZ377" s="1">
        <v>0</v>
      </c>
      <c r="VA377" s="1">
        <v>0</v>
      </c>
      <c r="VB377" s="1">
        <v>0</v>
      </c>
      <c r="VC377" s="1">
        <v>0</v>
      </c>
      <c r="VD377" s="1">
        <v>0</v>
      </c>
      <c r="VE377" s="1">
        <v>0</v>
      </c>
      <c r="VF377" s="1">
        <v>0</v>
      </c>
      <c r="VG377" s="1">
        <v>0</v>
      </c>
      <c r="VH377" s="1">
        <v>0</v>
      </c>
      <c r="VI377" s="1">
        <v>0</v>
      </c>
      <c r="VJ377" s="1">
        <v>0</v>
      </c>
      <c r="VK377" s="1">
        <v>0</v>
      </c>
      <c r="VL377" s="1">
        <v>0</v>
      </c>
      <c r="VM377" s="1">
        <v>0</v>
      </c>
      <c r="VN377" s="1">
        <v>0</v>
      </c>
      <c r="VO377" s="1">
        <v>0</v>
      </c>
      <c r="VP377" s="1">
        <v>0</v>
      </c>
      <c r="VQ377" s="1">
        <v>0</v>
      </c>
      <c r="VR377" s="1">
        <v>0</v>
      </c>
      <c r="VS377" s="1">
        <v>0</v>
      </c>
      <c r="VT377" s="1">
        <v>0</v>
      </c>
      <c r="VU377" s="1">
        <v>0</v>
      </c>
      <c r="VV377" s="1">
        <v>0</v>
      </c>
      <c r="VW377" s="1">
        <v>0</v>
      </c>
      <c r="VX377" s="1">
        <v>0</v>
      </c>
      <c r="VY377" s="1">
        <v>0</v>
      </c>
      <c r="VZ377" s="1">
        <v>0</v>
      </c>
      <c r="WA377" s="1">
        <v>0</v>
      </c>
      <c r="WB377" s="1">
        <v>0</v>
      </c>
      <c r="WC377" s="1">
        <v>0</v>
      </c>
      <c r="WD377" s="1">
        <v>0</v>
      </c>
      <c r="WE377" s="1">
        <v>0</v>
      </c>
      <c r="WF377" s="1">
        <v>0</v>
      </c>
      <c r="WG377" s="1">
        <v>0</v>
      </c>
      <c r="WH377" s="1">
        <v>0</v>
      </c>
      <c r="WI377" s="1">
        <v>0</v>
      </c>
      <c r="WJ377" s="1">
        <v>0</v>
      </c>
      <c r="WK377" s="1">
        <v>0</v>
      </c>
      <c r="WL377" s="1">
        <v>0</v>
      </c>
      <c r="WM377" s="1">
        <v>0</v>
      </c>
      <c r="WN377" s="1">
        <v>0</v>
      </c>
      <c r="WO377" s="1">
        <v>0</v>
      </c>
      <c r="WP377" s="1">
        <v>0</v>
      </c>
      <c r="WQ377" s="1">
        <v>0</v>
      </c>
      <c r="WR377" s="1">
        <v>0</v>
      </c>
      <c r="WS377" s="1">
        <v>0</v>
      </c>
      <c r="WT377" s="1">
        <v>0</v>
      </c>
      <c r="WU377" s="1">
        <v>0</v>
      </c>
      <c r="WV377" s="1">
        <v>0</v>
      </c>
      <c r="WW377" s="1">
        <v>0</v>
      </c>
      <c r="WX377" s="1">
        <v>0</v>
      </c>
      <c r="WY377" s="1">
        <v>0</v>
      </c>
      <c r="WZ377" s="1">
        <v>0</v>
      </c>
      <c r="XA377" s="1">
        <v>0</v>
      </c>
      <c r="XB377" s="1">
        <v>0</v>
      </c>
      <c r="XC377" s="1">
        <v>0</v>
      </c>
      <c r="XD377" s="1">
        <v>0</v>
      </c>
      <c r="XE377" s="1">
        <v>0</v>
      </c>
      <c r="XF377" s="1">
        <v>0</v>
      </c>
      <c r="XG377" s="1">
        <v>0</v>
      </c>
      <c r="XH377" s="1">
        <v>0</v>
      </c>
      <c r="XI377" s="1">
        <v>0</v>
      </c>
      <c r="XJ377" s="1">
        <v>0</v>
      </c>
      <c r="XK377" s="1">
        <v>0</v>
      </c>
      <c r="XL377" s="1">
        <v>0</v>
      </c>
      <c r="XM377" s="1">
        <v>0</v>
      </c>
      <c r="XN377" s="1">
        <v>0</v>
      </c>
      <c r="XO377" s="1">
        <v>0</v>
      </c>
      <c r="XP377" s="1">
        <v>0</v>
      </c>
      <c r="XQ377" s="1">
        <v>0</v>
      </c>
      <c r="XR377" s="1">
        <v>0</v>
      </c>
      <c r="XS377" s="1">
        <v>0</v>
      </c>
      <c r="XT377" s="1">
        <v>0</v>
      </c>
      <c r="XU377" s="1">
        <v>0</v>
      </c>
      <c r="XV377" s="1">
        <v>0</v>
      </c>
      <c r="XW377" s="1">
        <v>0</v>
      </c>
      <c r="XX377" s="1">
        <v>0</v>
      </c>
      <c r="XY377" s="1">
        <v>0</v>
      </c>
      <c r="XZ377" s="1">
        <v>0</v>
      </c>
      <c r="YA377" s="1">
        <v>0</v>
      </c>
      <c r="YB377" s="1">
        <v>0</v>
      </c>
      <c r="YC377" s="1">
        <v>0</v>
      </c>
      <c r="YD377" s="1">
        <v>0</v>
      </c>
      <c r="YE377" s="1">
        <v>0</v>
      </c>
      <c r="YF377" s="1">
        <v>0</v>
      </c>
      <c r="YG377" s="1">
        <v>0</v>
      </c>
      <c r="YH377" s="1">
        <v>0</v>
      </c>
      <c r="YI377" s="1">
        <v>0</v>
      </c>
      <c r="YJ377" s="1">
        <v>0</v>
      </c>
      <c r="YK377" s="1">
        <v>0</v>
      </c>
      <c r="YL377" s="1">
        <v>0</v>
      </c>
      <c r="YM377" s="1">
        <v>0</v>
      </c>
      <c r="YN377" s="1">
        <v>0</v>
      </c>
      <c r="YO377" s="1">
        <v>0</v>
      </c>
      <c r="YP377" s="1">
        <v>0</v>
      </c>
      <c r="YQ377" s="1">
        <v>0</v>
      </c>
      <c r="YR377" s="1">
        <v>0</v>
      </c>
      <c r="YS377" s="1">
        <v>0</v>
      </c>
      <c r="YT377" s="1">
        <v>0</v>
      </c>
      <c r="YU377" s="1">
        <v>0</v>
      </c>
      <c r="YV377" s="1">
        <v>0</v>
      </c>
      <c r="YW377" s="1">
        <v>0</v>
      </c>
      <c r="YX377" s="1">
        <v>0</v>
      </c>
      <c r="YY377" s="1">
        <v>0</v>
      </c>
      <c r="YZ377" s="1">
        <v>0</v>
      </c>
      <c r="ZA377" s="1">
        <v>0</v>
      </c>
      <c r="ZB377" s="1">
        <v>0</v>
      </c>
      <c r="ZC377" s="1">
        <v>0</v>
      </c>
      <c r="ZD377" s="1">
        <v>0</v>
      </c>
      <c r="ZE377" s="1">
        <v>0</v>
      </c>
      <c r="ZF377" s="1">
        <v>0</v>
      </c>
      <c r="ZG377" s="1">
        <v>0</v>
      </c>
      <c r="ZH377" s="1">
        <v>0</v>
      </c>
      <c r="ZI377" s="1">
        <v>0</v>
      </c>
      <c r="ZJ377" s="1">
        <v>0</v>
      </c>
      <c r="ZK377" s="1">
        <v>0</v>
      </c>
      <c r="ZL377" s="1">
        <v>0</v>
      </c>
      <c r="ZM377" s="1">
        <v>0</v>
      </c>
      <c r="ZN377" s="1">
        <v>0</v>
      </c>
      <c r="ZO377" s="1">
        <v>0</v>
      </c>
      <c r="ZP377" s="1">
        <v>0</v>
      </c>
      <c r="ZQ377" s="1">
        <v>0</v>
      </c>
      <c r="ZR377" s="1">
        <v>0</v>
      </c>
      <c r="ZS377" s="1">
        <v>0</v>
      </c>
      <c r="ZT377" s="1">
        <v>0</v>
      </c>
      <c r="ZU377" s="1">
        <v>0</v>
      </c>
      <c r="ZV377" s="1">
        <v>0</v>
      </c>
      <c r="ZW377" s="1">
        <v>0</v>
      </c>
      <c r="ZX377" s="1">
        <v>0</v>
      </c>
      <c r="ZY377" s="1">
        <v>0</v>
      </c>
      <c r="ZZ377" s="1">
        <v>0</v>
      </c>
      <c r="AAA377" s="1">
        <v>0</v>
      </c>
      <c r="AAB377" s="1">
        <v>0</v>
      </c>
      <c r="AAC377" s="1">
        <v>0</v>
      </c>
      <c r="AAD377" s="1">
        <v>0</v>
      </c>
      <c r="AAE377" s="1">
        <v>0</v>
      </c>
      <c r="AAF377" s="1">
        <v>0</v>
      </c>
      <c r="AAG377" s="1">
        <v>0</v>
      </c>
      <c r="AAH377" s="1">
        <v>0</v>
      </c>
      <c r="AAI377" s="1">
        <v>0</v>
      </c>
      <c r="AAJ377" s="1">
        <v>0</v>
      </c>
      <c r="AAK377" s="1">
        <v>0</v>
      </c>
      <c r="AAL377" s="1">
        <v>0</v>
      </c>
      <c r="AAM377" s="1">
        <v>0</v>
      </c>
      <c r="AAN377" s="1">
        <v>0</v>
      </c>
      <c r="AAO377" s="1">
        <v>0</v>
      </c>
      <c r="AAP377" s="1">
        <v>0</v>
      </c>
      <c r="AAQ377" s="1">
        <v>0</v>
      </c>
      <c r="AAR377" s="1">
        <v>0</v>
      </c>
      <c r="AAS377" s="1">
        <v>0</v>
      </c>
      <c r="AAT377" s="1">
        <v>0</v>
      </c>
      <c r="AAU377" s="1">
        <v>0</v>
      </c>
      <c r="AAV377" s="1">
        <v>0</v>
      </c>
      <c r="AAW377" s="1">
        <v>0</v>
      </c>
      <c r="AAX377" s="1">
        <v>0</v>
      </c>
      <c r="AAY377" s="1">
        <v>0</v>
      </c>
      <c r="AAZ377" s="1">
        <v>0</v>
      </c>
      <c r="ABA377" s="1">
        <v>0</v>
      </c>
      <c r="ABB377" s="1">
        <v>0</v>
      </c>
      <c r="ABC377" s="1">
        <v>0</v>
      </c>
      <c r="ABD377" s="1">
        <v>0</v>
      </c>
      <c r="ABE377" s="1">
        <v>0</v>
      </c>
      <c r="ABF377" s="1">
        <v>0</v>
      </c>
      <c r="ABG377" s="1">
        <v>0</v>
      </c>
      <c r="ABH377" s="1">
        <v>0</v>
      </c>
      <c r="ABI377" s="1">
        <v>0</v>
      </c>
      <c r="ABJ377" s="1">
        <v>0</v>
      </c>
      <c r="ABK377" s="1">
        <v>0</v>
      </c>
      <c r="ABL377" s="1">
        <v>0</v>
      </c>
      <c r="ABM377" s="1">
        <v>0</v>
      </c>
      <c r="ABN377" s="1">
        <v>0</v>
      </c>
      <c r="ABO377" s="1">
        <v>0</v>
      </c>
      <c r="ABP377" s="1">
        <v>0</v>
      </c>
      <c r="ABQ377" s="1">
        <v>0</v>
      </c>
      <c r="ABR377" s="1">
        <v>0</v>
      </c>
      <c r="ABS377" s="1">
        <v>0</v>
      </c>
      <c r="ABT377" s="1">
        <v>0</v>
      </c>
      <c r="ABU377" s="1">
        <v>0</v>
      </c>
      <c r="ABV377" s="1">
        <v>0</v>
      </c>
      <c r="ABW377" s="1">
        <v>0</v>
      </c>
      <c r="ABX377" s="1">
        <v>0</v>
      </c>
      <c r="ABY377" s="1">
        <v>0</v>
      </c>
      <c r="ABZ377" s="1">
        <v>0</v>
      </c>
      <c r="ACA377" s="1">
        <v>0</v>
      </c>
      <c r="ACB377" s="1">
        <v>0</v>
      </c>
      <c r="ACC377" s="1">
        <v>0</v>
      </c>
      <c r="ACD377" s="1">
        <v>0</v>
      </c>
      <c r="ACE377" s="1">
        <v>0</v>
      </c>
      <c r="ACF377" s="1">
        <v>0</v>
      </c>
      <c r="ACG377" s="1">
        <v>0</v>
      </c>
      <c r="ACH377" s="1">
        <v>0</v>
      </c>
      <c r="ACI377" s="1">
        <v>0</v>
      </c>
      <c r="ACJ377" s="1">
        <v>0</v>
      </c>
      <c r="ACK377" s="1">
        <v>0</v>
      </c>
      <c r="ACL377" s="1">
        <v>0</v>
      </c>
      <c r="ACM377" s="1">
        <v>0</v>
      </c>
      <c r="ACN377" s="1">
        <v>0</v>
      </c>
      <c r="ACO377" s="1">
        <v>0</v>
      </c>
      <c r="ACP377" s="1">
        <v>0</v>
      </c>
      <c r="ACQ377" s="1">
        <v>0</v>
      </c>
      <c r="ACR377" s="1">
        <v>0</v>
      </c>
      <c r="ACS377" s="1">
        <v>0</v>
      </c>
      <c r="ACT377" s="1">
        <v>0</v>
      </c>
      <c r="ACU377" s="1">
        <v>0</v>
      </c>
      <c r="ACV377" s="1">
        <v>0</v>
      </c>
      <c r="ACW377" s="1">
        <v>0</v>
      </c>
      <c r="ACX377" s="1">
        <v>0</v>
      </c>
      <c r="ACY377" s="1">
        <v>0</v>
      </c>
      <c r="ACZ377" s="1">
        <v>0</v>
      </c>
      <c r="ADA377" s="1">
        <v>0</v>
      </c>
      <c r="ADB377" s="1">
        <v>0</v>
      </c>
      <c r="ADC377" s="1">
        <v>0</v>
      </c>
      <c r="ADD377" s="1">
        <v>0</v>
      </c>
      <c r="ADE377" s="1">
        <v>0</v>
      </c>
      <c r="ADF377" s="1">
        <v>0</v>
      </c>
      <c r="ADG377" s="1">
        <v>0</v>
      </c>
      <c r="ADH377" s="1">
        <v>0</v>
      </c>
      <c r="ADI377" s="1">
        <v>0</v>
      </c>
      <c r="ADJ377" s="1">
        <v>0</v>
      </c>
      <c r="ADK377" s="1">
        <v>0</v>
      </c>
      <c r="ADL377" s="1">
        <v>0</v>
      </c>
      <c r="ADM377" s="1">
        <v>0</v>
      </c>
      <c r="ADN377" s="1">
        <v>0</v>
      </c>
      <c r="ADO377" s="1">
        <v>0</v>
      </c>
      <c r="ADP377" s="1">
        <v>0</v>
      </c>
      <c r="ADQ377" s="1">
        <v>0</v>
      </c>
      <c r="ADR377" s="1">
        <v>0</v>
      </c>
      <c r="ADS377" s="1">
        <v>0</v>
      </c>
      <c r="ADT377" s="1">
        <v>0</v>
      </c>
      <c r="ADU377" s="1">
        <v>0</v>
      </c>
    </row>
    <row r="378" spans="1:801" ht="22.5" customHeight="1" x14ac:dyDescent="0.25">
      <c r="A378">
        <v>377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0</v>
      </c>
      <c r="DC378" s="1">
        <v>0</v>
      </c>
      <c r="DD378" s="1">
        <v>0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0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0</v>
      </c>
      <c r="GF378" s="1">
        <v>0</v>
      </c>
      <c r="GG378" s="1">
        <v>0</v>
      </c>
      <c r="GH378" s="1">
        <v>0</v>
      </c>
      <c r="GI378" s="1">
        <v>0</v>
      </c>
      <c r="GJ378" s="1">
        <v>0</v>
      </c>
      <c r="GK378" s="1">
        <v>0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0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</v>
      </c>
      <c r="HP378" s="1">
        <v>0</v>
      </c>
      <c r="HQ378" s="1">
        <v>0</v>
      </c>
      <c r="HR378" s="1">
        <v>0</v>
      </c>
      <c r="HS378" s="1">
        <v>0</v>
      </c>
      <c r="HT378" s="1">
        <v>0</v>
      </c>
      <c r="HU378" s="1">
        <v>0</v>
      </c>
      <c r="HV378" s="1">
        <v>0</v>
      </c>
      <c r="HW378" s="1">
        <v>0</v>
      </c>
      <c r="HX378" s="1">
        <v>0</v>
      </c>
      <c r="HY378" s="1">
        <v>0</v>
      </c>
      <c r="HZ378" s="1">
        <v>0</v>
      </c>
      <c r="IA378" s="1">
        <v>0</v>
      </c>
      <c r="IB378" s="1">
        <v>0</v>
      </c>
      <c r="IC378" s="1">
        <v>0</v>
      </c>
      <c r="ID378" s="1">
        <v>0</v>
      </c>
      <c r="IE378" s="1">
        <v>0</v>
      </c>
      <c r="IF378" s="1">
        <v>0</v>
      </c>
      <c r="IG378" s="1">
        <v>0</v>
      </c>
      <c r="IH378" s="1">
        <v>0</v>
      </c>
      <c r="II378" s="1">
        <v>0</v>
      </c>
      <c r="IJ378" s="1">
        <v>0</v>
      </c>
      <c r="IK378" s="1">
        <v>0</v>
      </c>
      <c r="IL378" s="1">
        <v>0</v>
      </c>
      <c r="IM378" s="1">
        <v>0</v>
      </c>
      <c r="IN378" s="1">
        <v>0</v>
      </c>
      <c r="IO378" s="1">
        <v>0</v>
      </c>
      <c r="IP378" s="1">
        <v>0</v>
      </c>
      <c r="IQ378" s="1">
        <v>0</v>
      </c>
      <c r="IR378" s="1">
        <v>0</v>
      </c>
      <c r="IS378" s="1">
        <v>0</v>
      </c>
      <c r="IT378" s="1">
        <v>0</v>
      </c>
      <c r="IU378" s="1">
        <v>0</v>
      </c>
      <c r="IV378" s="1">
        <v>0</v>
      </c>
      <c r="IW378" s="1">
        <v>0</v>
      </c>
      <c r="IX378" s="1">
        <v>0</v>
      </c>
      <c r="IY378" s="1">
        <v>0</v>
      </c>
      <c r="IZ378" s="1">
        <v>0</v>
      </c>
      <c r="JA378" s="1">
        <v>0</v>
      </c>
      <c r="JB378" s="1">
        <v>0</v>
      </c>
      <c r="JC378" s="1">
        <v>0</v>
      </c>
      <c r="JD378" s="1">
        <v>0</v>
      </c>
      <c r="JE378" s="1">
        <v>0</v>
      </c>
      <c r="JF378" s="1">
        <v>0</v>
      </c>
      <c r="JG378" s="1">
        <v>0</v>
      </c>
      <c r="JH378" s="1">
        <v>0</v>
      </c>
      <c r="JI378" s="1">
        <v>0</v>
      </c>
      <c r="JJ378" s="1">
        <v>0</v>
      </c>
      <c r="JK378" s="1">
        <v>0</v>
      </c>
      <c r="JL378" s="1">
        <v>0</v>
      </c>
      <c r="JM378" s="1">
        <v>0</v>
      </c>
      <c r="JN378" s="1">
        <v>0</v>
      </c>
      <c r="JO378" s="1">
        <v>0</v>
      </c>
      <c r="JP378" s="1">
        <v>0</v>
      </c>
      <c r="JQ378" s="1">
        <v>0</v>
      </c>
      <c r="JR378" s="1">
        <v>0</v>
      </c>
      <c r="JS378" s="1">
        <v>0</v>
      </c>
      <c r="JT378" s="1">
        <v>0</v>
      </c>
      <c r="JU378" s="1">
        <v>0</v>
      </c>
      <c r="JV378" s="1">
        <v>0</v>
      </c>
      <c r="JW378" s="1">
        <v>0</v>
      </c>
      <c r="JX378" s="1">
        <v>0</v>
      </c>
      <c r="JY378" s="1">
        <v>0</v>
      </c>
      <c r="JZ378" s="1">
        <v>0</v>
      </c>
      <c r="KA378" s="1">
        <v>0</v>
      </c>
      <c r="KB378" s="1">
        <v>0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0</v>
      </c>
      <c r="LY378" s="1">
        <v>0</v>
      </c>
      <c r="LZ378" s="1">
        <v>0</v>
      </c>
      <c r="MA378" s="1">
        <v>0</v>
      </c>
      <c r="MB378" s="1">
        <v>0</v>
      </c>
      <c r="MC378" s="1">
        <v>0</v>
      </c>
      <c r="MD378" s="1">
        <v>0</v>
      </c>
      <c r="ME378" s="1">
        <v>0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0</v>
      </c>
      <c r="OD378" s="1">
        <v>0</v>
      </c>
      <c r="OE378" s="1">
        <v>0</v>
      </c>
      <c r="OF378" s="1">
        <v>0</v>
      </c>
      <c r="OG378" s="1">
        <v>0</v>
      </c>
      <c r="OH378" s="1">
        <v>0</v>
      </c>
      <c r="OI378" s="1">
        <v>0</v>
      </c>
      <c r="OJ378" s="1">
        <v>0</v>
      </c>
      <c r="OK378" s="1">
        <v>0</v>
      </c>
      <c r="OL378" s="1">
        <v>0</v>
      </c>
      <c r="OM378" s="1">
        <v>0</v>
      </c>
      <c r="ON378" s="1">
        <v>0</v>
      </c>
      <c r="OO378" s="1">
        <v>0</v>
      </c>
      <c r="OP378" s="1">
        <v>0</v>
      </c>
      <c r="OQ378" s="1">
        <v>0</v>
      </c>
      <c r="OR378" s="1">
        <v>0</v>
      </c>
      <c r="OS378" s="1">
        <v>0</v>
      </c>
      <c r="OT378" s="1">
        <v>0</v>
      </c>
      <c r="OU378" s="1">
        <v>0</v>
      </c>
      <c r="OV378" s="1">
        <v>0</v>
      </c>
      <c r="OW378" s="1">
        <v>0</v>
      </c>
      <c r="OX378" s="1">
        <v>0</v>
      </c>
      <c r="OY378" s="1">
        <v>0</v>
      </c>
      <c r="OZ378" s="1">
        <v>0</v>
      </c>
      <c r="PA378" s="1">
        <v>0</v>
      </c>
      <c r="PB378" s="1">
        <v>0</v>
      </c>
      <c r="PC378" s="1">
        <v>0</v>
      </c>
      <c r="PD378" s="1">
        <v>0</v>
      </c>
      <c r="PE378" s="1">
        <v>0</v>
      </c>
      <c r="PF378" s="1">
        <v>0</v>
      </c>
      <c r="PG378" s="1">
        <v>0</v>
      </c>
      <c r="PH378" s="1">
        <v>0</v>
      </c>
      <c r="PI378" s="1">
        <v>0</v>
      </c>
      <c r="PJ378" s="1">
        <v>0</v>
      </c>
      <c r="PK378" s="1">
        <v>0</v>
      </c>
      <c r="PL378" s="1">
        <v>0</v>
      </c>
      <c r="PM378" s="1">
        <v>0</v>
      </c>
      <c r="PN378" s="1">
        <v>0</v>
      </c>
      <c r="PO378" s="1">
        <v>0</v>
      </c>
      <c r="PP378" s="1">
        <v>0</v>
      </c>
      <c r="PQ378" s="1">
        <v>0</v>
      </c>
      <c r="PR378" s="1">
        <v>0</v>
      </c>
      <c r="PS378" s="1">
        <v>0</v>
      </c>
      <c r="PT378" s="1">
        <v>0</v>
      </c>
      <c r="PU378" s="1">
        <v>0</v>
      </c>
      <c r="PV378" s="1">
        <v>0</v>
      </c>
      <c r="PW378" s="1">
        <v>0</v>
      </c>
      <c r="PX378" s="1">
        <v>0</v>
      </c>
      <c r="PY378" s="1">
        <v>0</v>
      </c>
      <c r="PZ378" s="1">
        <v>0</v>
      </c>
      <c r="QA378" s="1">
        <v>0</v>
      </c>
      <c r="QB378" s="1">
        <v>0</v>
      </c>
      <c r="QC378" s="1">
        <v>0</v>
      </c>
      <c r="QD378" s="1">
        <v>0</v>
      </c>
      <c r="QE378" s="1">
        <v>0</v>
      </c>
      <c r="QF378" s="1">
        <v>0</v>
      </c>
      <c r="QG378" s="1">
        <v>0</v>
      </c>
      <c r="QH378" s="1">
        <v>0</v>
      </c>
      <c r="QI378" s="1">
        <v>0</v>
      </c>
      <c r="QJ378" s="1">
        <v>0</v>
      </c>
      <c r="QK378" s="1">
        <v>0</v>
      </c>
      <c r="QL378" s="1">
        <v>0</v>
      </c>
      <c r="QM378" s="1">
        <v>0</v>
      </c>
      <c r="QN378" s="1">
        <v>0</v>
      </c>
      <c r="QO378" s="1">
        <v>0</v>
      </c>
      <c r="QP378" s="1">
        <v>0</v>
      </c>
      <c r="QQ378" s="1">
        <v>0</v>
      </c>
      <c r="QR378" s="1">
        <v>0</v>
      </c>
      <c r="QS378" s="1">
        <v>0</v>
      </c>
      <c r="QT378" s="1">
        <v>0</v>
      </c>
      <c r="QU378" s="1">
        <v>0</v>
      </c>
      <c r="QV378" s="1">
        <v>0</v>
      </c>
      <c r="QW378" s="1">
        <v>0</v>
      </c>
      <c r="QX378" s="1">
        <v>0</v>
      </c>
      <c r="QY378" s="1">
        <v>0</v>
      </c>
      <c r="QZ378" s="1">
        <v>0</v>
      </c>
      <c r="RA378" s="1">
        <v>0</v>
      </c>
      <c r="RB378" s="1">
        <v>0</v>
      </c>
      <c r="RC378" s="1">
        <v>0</v>
      </c>
      <c r="RD378" s="1">
        <v>0</v>
      </c>
      <c r="RE378" s="1">
        <v>0</v>
      </c>
      <c r="RF378" s="1">
        <v>0</v>
      </c>
      <c r="RG378" s="1">
        <v>0</v>
      </c>
      <c r="RH378" s="1">
        <v>0</v>
      </c>
      <c r="RI378" s="1">
        <v>0</v>
      </c>
      <c r="RJ378" s="1">
        <v>0</v>
      </c>
      <c r="RK378" s="1">
        <v>0</v>
      </c>
      <c r="RL378" s="1">
        <v>0</v>
      </c>
      <c r="RM378" s="1">
        <v>0</v>
      </c>
      <c r="RN378" s="1">
        <v>0</v>
      </c>
      <c r="RO378" s="1">
        <v>0</v>
      </c>
      <c r="RP378" s="1">
        <v>0</v>
      </c>
      <c r="RQ378" s="1">
        <v>0</v>
      </c>
      <c r="RR378" s="1">
        <v>0</v>
      </c>
      <c r="RS378" s="1">
        <v>0</v>
      </c>
      <c r="RT378" s="1">
        <v>0</v>
      </c>
      <c r="RU378" s="1">
        <v>0</v>
      </c>
      <c r="RV378" s="1">
        <v>0</v>
      </c>
      <c r="RW378" s="1">
        <v>0</v>
      </c>
      <c r="RX378" s="1">
        <v>0</v>
      </c>
      <c r="RY378" s="1">
        <v>0</v>
      </c>
      <c r="RZ378" s="1">
        <v>0</v>
      </c>
      <c r="SA378" s="1">
        <v>0</v>
      </c>
      <c r="SB378" s="1">
        <v>0</v>
      </c>
      <c r="SC378" s="1">
        <v>0</v>
      </c>
      <c r="SD378" s="1">
        <v>0</v>
      </c>
      <c r="SE378" s="1">
        <v>0</v>
      </c>
      <c r="SF378" s="1">
        <v>0</v>
      </c>
      <c r="SG378" s="1">
        <v>0</v>
      </c>
      <c r="SH378" s="1">
        <v>0</v>
      </c>
      <c r="SI378" s="1">
        <v>0</v>
      </c>
      <c r="SJ378" s="1">
        <v>0</v>
      </c>
      <c r="SK378" s="1">
        <v>0</v>
      </c>
      <c r="SL378" s="1">
        <v>0</v>
      </c>
      <c r="SM378" s="1">
        <v>0</v>
      </c>
      <c r="SN378" s="1">
        <v>0</v>
      </c>
      <c r="SO378" s="1">
        <v>0</v>
      </c>
      <c r="SP378" s="1">
        <v>0</v>
      </c>
      <c r="SQ378" s="1">
        <v>0</v>
      </c>
      <c r="SR378" s="1">
        <v>0</v>
      </c>
      <c r="SS378" s="1">
        <v>0</v>
      </c>
      <c r="ST378" s="1">
        <v>0</v>
      </c>
      <c r="SU378" s="1">
        <v>0</v>
      </c>
      <c r="SV378" s="1">
        <v>0</v>
      </c>
      <c r="SW378" s="1">
        <v>0</v>
      </c>
      <c r="SX378" s="1">
        <v>0</v>
      </c>
      <c r="SY378" s="1">
        <v>0</v>
      </c>
      <c r="SZ378" s="1">
        <v>0</v>
      </c>
      <c r="TA378" s="1">
        <v>0</v>
      </c>
      <c r="TB378" s="1">
        <v>0</v>
      </c>
      <c r="TC378" s="1">
        <v>0</v>
      </c>
      <c r="TD378" s="1">
        <v>0</v>
      </c>
      <c r="TE378" s="1">
        <v>0</v>
      </c>
      <c r="TF378" s="1">
        <v>0</v>
      </c>
      <c r="TG378" s="1">
        <v>0</v>
      </c>
      <c r="TH378" s="1">
        <v>0</v>
      </c>
      <c r="TI378" s="1">
        <v>0</v>
      </c>
      <c r="TJ378" s="1">
        <v>0</v>
      </c>
      <c r="TK378" s="1">
        <v>0</v>
      </c>
      <c r="TL378" s="1">
        <v>0</v>
      </c>
      <c r="TM378" s="1">
        <v>0</v>
      </c>
      <c r="TN378" s="1">
        <v>0</v>
      </c>
      <c r="TO378" s="1">
        <v>0</v>
      </c>
      <c r="TP378" s="1">
        <v>0</v>
      </c>
      <c r="TQ378" s="1">
        <v>0</v>
      </c>
      <c r="TR378" s="1">
        <v>0</v>
      </c>
      <c r="TS378" s="1">
        <v>0</v>
      </c>
      <c r="TT378" s="1">
        <v>0</v>
      </c>
      <c r="TU378" s="1">
        <v>0</v>
      </c>
      <c r="TV378" s="1">
        <v>0</v>
      </c>
      <c r="TW378" s="1">
        <v>0</v>
      </c>
      <c r="TX378" s="1">
        <v>0</v>
      </c>
      <c r="TY378" s="1">
        <v>0</v>
      </c>
      <c r="TZ378" s="1">
        <v>0</v>
      </c>
      <c r="UA378" s="1">
        <v>0</v>
      </c>
      <c r="UB378" s="1">
        <v>0</v>
      </c>
      <c r="UC378" s="1">
        <v>0</v>
      </c>
      <c r="UD378" s="1">
        <v>0</v>
      </c>
      <c r="UE378" s="1">
        <v>0</v>
      </c>
      <c r="UF378" s="1">
        <v>0</v>
      </c>
      <c r="UG378" s="1">
        <v>0</v>
      </c>
      <c r="UH378" s="1">
        <v>0</v>
      </c>
      <c r="UI378" s="1">
        <v>0</v>
      </c>
      <c r="UJ378" s="1">
        <v>0</v>
      </c>
      <c r="UK378" s="1">
        <v>0</v>
      </c>
      <c r="UL378" s="1">
        <v>0</v>
      </c>
      <c r="UM378" s="1">
        <v>0</v>
      </c>
      <c r="UN378" s="1">
        <v>0</v>
      </c>
      <c r="UO378" s="1">
        <v>0</v>
      </c>
      <c r="UP378" s="1">
        <v>0</v>
      </c>
      <c r="UQ378" s="1">
        <v>0</v>
      </c>
      <c r="UR378" s="1">
        <v>0</v>
      </c>
      <c r="US378" s="1">
        <v>0</v>
      </c>
      <c r="UT378" s="1">
        <v>0</v>
      </c>
      <c r="UU378" s="1">
        <v>0</v>
      </c>
      <c r="UV378" s="1">
        <v>0</v>
      </c>
      <c r="UW378" s="1">
        <v>0</v>
      </c>
      <c r="UX378" s="1">
        <v>0</v>
      </c>
      <c r="UY378" s="1">
        <v>0</v>
      </c>
      <c r="UZ378" s="1">
        <v>0</v>
      </c>
      <c r="VA378" s="1">
        <v>0</v>
      </c>
      <c r="VB378" s="1">
        <v>0</v>
      </c>
      <c r="VC378" s="1">
        <v>0</v>
      </c>
      <c r="VD378" s="1">
        <v>0</v>
      </c>
      <c r="VE378" s="1">
        <v>0</v>
      </c>
      <c r="VF378" s="1">
        <v>0</v>
      </c>
      <c r="VG378" s="1">
        <v>0</v>
      </c>
      <c r="VH378" s="1">
        <v>0</v>
      </c>
      <c r="VI378" s="1">
        <v>0</v>
      </c>
      <c r="VJ378" s="1">
        <v>0</v>
      </c>
      <c r="VK378" s="1">
        <v>0</v>
      </c>
      <c r="VL378" s="1">
        <v>0</v>
      </c>
      <c r="VM378" s="1">
        <v>0</v>
      </c>
      <c r="VN378" s="1">
        <v>0</v>
      </c>
      <c r="VO378" s="1">
        <v>0</v>
      </c>
      <c r="VP378" s="1">
        <v>0</v>
      </c>
      <c r="VQ378" s="1">
        <v>0</v>
      </c>
      <c r="VR378" s="1">
        <v>0</v>
      </c>
      <c r="VS378" s="1">
        <v>0</v>
      </c>
      <c r="VT378" s="1">
        <v>0</v>
      </c>
      <c r="VU378" s="1">
        <v>0</v>
      </c>
      <c r="VV378" s="1">
        <v>0</v>
      </c>
      <c r="VW378" s="1">
        <v>0</v>
      </c>
      <c r="VX378" s="1">
        <v>0</v>
      </c>
      <c r="VY378" s="1">
        <v>0</v>
      </c>
      <c r="VZ378" s="1">
        <v>0</v>
      </c>
      <c r="WA378" s="1">
        <v>0</v>
      </c>
      <c r="WB378" s="1">
        <v>0</v>
      </c>
      <c r="WC378" s="1">
        <v>0</v>
      </c>
      <c r="WD378" s="1">
        <v>0</v>
      </c>
      <c r="WE378" s="1">
        <v>0</v>
      </c>
      <c r="WF378" s="1">
        <v>0</v>
      </c>
      <c r="WG378" s="1">
        <v>0</v>
      </c>
      <c r="WH378" s="1">
        <v>0</v>
      </c>
      <c r="WI378" s="1">
        <v>0</v>
      </c>
      <c r="WJ378" s="1">
        <v>0</v>
      </c>
      <c r="WK378" s="1">
        <v>0</v>
      </c>
      <c r="WL378" s="1">
        <v>0</v>
      </c>
      <c r="WM378" s="1">
        <v>0</v>
      </c>
      <c r="WN378" s="1">
        <v>0</v>
      </c>
      <c r="WO378" s="1">
        <v>0</v>
      </c>
      <c r="WP378" s="1">
        <v>0</v>
      </c>
      <c r="WQ378" s="1">
        <v>0</v>
      </c>
      <c r="WR378" s="1">
        <v>0</v>
      </c>
      <c r="WS378" s="1">
        <v>0</v>
      </c>
      <c r="WT378" s="1">
        <v>0</v>
      </c>
      <c r="WU378" s="1">
        <v>0</v>
      </c>
      <c r="WV378" s="1">
        <v>0</v>
      </c>
      <c r="WW378" s="1">
        <v>0</v>
      </c>
      <c r="WX378" s="1">
        <v>0</v>
      </c>
      <c r="WY378" s="1">
        <v>0</v>
      </c>
      <c r="WZ378" s="1">
        <v>0</v>
      </c>
      <c r="XA378" s="1">
        <v>0</v>
      </c>
      <c r="XB378" s="1">
        <v>0</v>
      </c>
      <c r="XC378" s="1">
        <v>0</v>
      </c>
      <c r="XD378" s="1">
        <v>0</v>
      </c>
      <c r="XE378" s="1">
        <v>0</v>
      </c>
      <c r="XF378" s="1">
        <v>0</v>
      </c>
      <c r="XG378" s="1">
        <v>0</v>
      </c>
      <c r="XH378" s="1">
        <v>0</v>
      </c>
      <c r="XI378" s="1">
        <v>0</v>
      </c>
      <c r="XJ378" s="1">
        <v>0</v>
      </c>
      <c r="XK378" s="1">
        <v>0</v>
      </c>
      <c r="XL378" s="1">
        <v>0</v>
      </c>
      <c r="XM378" s="1">
        <v>0</v>
      </c>
      <c r="XN378" s="1">
        <v>0</v>
      </c>
      <c r="XO378" s="1">
        <v>0</v>
      </c>
      <c r="XP378" s="1">
        <v>0</v>
      </c>
      <c r="XQ378" s="1">
        <v>0</v>
      </c>
      <c r="XR378" s="1">
        <v>0</v>
      </c>
      <c r="XS378" s="1">
        <v>0</v>
      </c>
      <c r="XT378" s="1">
        <v>0</v>
      </c>
      <c r="XU378" s="1">
        <v>0</v>
      </c>
      <c r="XV378" s="1">
        <v>0</v>
      </c>
      <c r="XW378" s="1">
        <v>0</v>
      </c>
      <c r="XX378" s="1">
        <v>0</v>
      </c>
      <c r="XY378" s="1">
        <v>0</v>
      </c>
      <c r="XZ378" s="1">
        <v>0</v>
      </c>
      <c r="YA378" s="1">
        <v>0</v>
      </c>
      <c r="YB378" s="1">
        <v>0</v>
      </c>
      <c r="YC378" s="1">
        <v>0</v>
      </c>
      <c r="YD378" s="1">
        <v>0</v>
      </c>
      <c r="YE378" s="1">
        <v>0</v>
      </c>
      <c r="YF378" s="1">
        <v>0</v>
      </c>
      <c r="YG378" s="1">
        <v>0</v>
      </c>
      <c r="YH378" s="1">
        <v>0</v>
      </c>
      <c r="YI378" s="1">
        <v>0</v>
      </c>
      <c r="YJ378" s="1">
        <v>0</v>
      </c>
      <c r="YK378" s="1">
        <v>0</v>
      </c>
      <c r="YL378" s="1">
        <v>0</v>
      </c>
      <c r="YM378" s="1">
        <v>0</v>
      </c>
      <c r="YN378" s="1">
        <v>0</v>
      </c>
      <c r="YO378" s="1">
        <v>0</v>
      </c>
      <c r="YP378" s="1">
        <v>0</v>
      </c>
      <c r="YQ378" s="1">
        <v>0</v>
      </c>
      <c r="YR378" s="1">
        <v>0</v>
      </c>
      <c r="YS378" s="1">
        <v>0</v>
      </c>
      <c r="YT378" s="1">
        <v>0</v>
      </c>
      <c r="YU378" s="1">
        <v>0</v>
      </c>
      <c r="YV378" s="1">
        <v>0</v>
      </c>
      <c r="YW378" s="1">
        <v>0</v>
      </c>
      <c r="YX378" s="1">
        <v>0</v>
      </c>
      <c r="YY378" s="1">
        <v>0</v>
      </c>
      <c r="YZ378" s="1">
        <v>0</v>
      </c>
      <c r="ZA378" s="1">
        <v>0</v>
      </c>
      <c r="ZB378" s="1">
        <v>0</v>
      </c>
      <c r="ZC378" s="1">
        <v>0</v>
      </c>
      <c r="ZD378" s="1">
        <v>0</v>
      </c>
      <c r="ZE378" s="1">
        <v>0</v>
      </c>
      <c r="ZF378" s="1">
        <v>0</v>
      </c>
      <c r="ZG378" s="1">
        <v>0</v>
      </c>
      <c r="ZH378" s="1">
        <v>0</v>
      </c>
      <c r="ZI378" s="1">
        <v>0</v>
      </c>
      <c r="ZJ378" s="1">
        <v>0</v>
      </c>
      <c r="ZK378" s="1">
        <v>0</v>
      </c>
      <c r="ZL378" s="1">
        <v>0</v>
      </c>
      <c r="ZM378" s="1">
        <v>0</v>
      </c>
      <c r="ZN378" s="1">
        <v>0</v>
      </c>
      <c r="ZO378" s="1">
        <v>0</v>
      </c>
      <c r="ZP378" s="1">
        <v>0</v>
      </c>
      <c r="ZQ378" s="1">
        <v>0</v>
      </c>
      <c r="ZR378" s="1">
        <v>0</v>
      </c>
      <c r="ZS378" s="1">
        <v>0</v>
      </c>
      <c r="ZT378" s="1">
        <v>0</v>
      </c>
      <c r="ZU378" s="1">
        <v>0</v>
      </c>
      <c r="ZV378" s="1">
        <v>0</v>
      </c>
      <c r="ZW378" s="1">
        <v>0</v>
      </c>
      <c r="ZX378" s="1">
        <v>0</v>
      </c>
      <c r="ZY378" s="1">
        <v>0</v>
      </c>
      <c r="ZZ378" s="1">
        <v>0</v>
      </c>
      <c r="AAA378" s="1">
        <v>0</v>
      </c>
      <c r="AAB378" s="1">
        <v>0</v>
      </c>
      <c r="AAC378" s="1">
        <v>0</v>
      </c>
      <c r="AAD378" s="1">
        <v>0</v>
      </c>
      <c r="AAE378" s="1">
        <v>0</v>
      </c>
      <c r="AAF378" s="1">
        <v>0</v>
      </c>
      <c r="AAG378" s="1">
        <v>0</v>
      </c>
      <c r="AAH378" s="1">
        <v>0</v>
      </c>
      <c r="AAI378" s="1">
        <v>0</v>
      </c>
      <c r="AAJ378" s="1">
        <v>0</v>
      </c>
      <c r="AAK378" s="1">
        <v>0</v>
      </c>
      <c r="AAL378" s="1">
        <v>0</v>
      </c>
      <c r="AAM378" s="1">
        <v>0</v>
      </c>
      <c r="AAN378" s="1">
        <v>0</v>
      </c>
      <c r="AAO378" s="1">
        <v>0</v>
      </c>
      <c r="AAP378" s="1">
        <v>0</v>
      </c>
      <c r="AAQ378" s="1">
        <v>0</v>
      </c>
      <c r="AAR378" s="1">
        <v>0</v>
      </c>
      <c r="AAS378" s="1">
        <v>0</v>
      </c>
      <c r="AAT378" s="1">
        <v>0</v>
      </c>
      <c r="AAU378" s="1">
        <v>0</v>
      </c>
      <c r="AAV378" s="1">
        <v>0</v>
      </c>
      <c r="AAW378" s="1">
        <v>0</v>
      </c>
      <c r="AAX378" s="1">
        <v>0</v>
      </c>
      <c r="AAY378" s="1">
        <v>0</v>
      </c>
      <c r="AAZ378" s="1">
        <v>0</v>
      </c>
      <c r="ABA378" s="1">
        <v>0</v>
      </c>
      <c r="ABB378" s="1">
        <v>0</v>
      </c>
      <c r="ABC378" s="1">
        <v>0</v>
      </c>
      <c r="ABD378" s="1">
        <v>0</v>
      </c>
      <c r="ABE378" s="1">
        <v>0</v>
      </c>
      <c r="ABF378" s="1">
        <v>0</v>
      </c>
      <c r="ABG378" s="1">
        <v>0</v>
      </c>
      <c r="ABH378" s="1">
        <v>0</v>
      </c>
      <c r="ABI378" s="1">
        <v>0</v>
      </c>
      <c r="ABJ378" s="1">
        <v>0</v>
      </c>
      <c r="ABK378" s="1">
        <v>0</v>
      </c>
      <c r="ABL378" s="1">
        <v>0</v>
      </c>
      <c r="ABM378" s="1">
        <v>0</v>
      </c>
      <c r="ABN378" s="1">
        <v>0</v>
      </c>
      <c r="ABO378" s="1">
        <v>0</v>
      </c>
      <c r="ABP378" s="1">
        <v>0</v>
      </c>
      <c r="ABQ378" s="1">
        <v>0</v>
      </c>
      <c r="ABR378" s="1">
        <v>0</v>
      </c>
      <c r="ABS378" s="1">
        <v>0</v>
      </c>
      <c r="ABT378" s="1">
        <v>0</v>
      </c>
      <c r="ABU378" s="1">
        <v>0</v>
      </c>
      <c r="ABV378" s="1">
        <v>0</v>
      </c>
      <c r="ABW378" s="1">
        <v>0</v>
      </c>
      <c r="ABX378" s="1">
        <v>0</v>
      </c>
      <c r="ABY378" s="1">
        <v>0</v>
      </c>
      <c r="ABZ378" s="1">
        <v>0</v>
      </c>
      <c r="ACA378" s="1">
        <v>0</v>
      </c>
      <c r="ACB378" s="1">
        <v>0</v>
      </c>
      <c r="ACC378" s="1">
        <v>0</v>
      </c>
      <c r="ACD378" s="1">
        <v>0</v>
      </c>
      <c r="ACE378" s="1">
        <v>0</v>
      </c>
      <c r="ACF378" s="1">
        <v>0</v>
      </c>
      <c r="ACG378" s="1">
        <v>0</v>
      </c>
      <c r="ACH378" s="1">
        <v>0</v>
      </c>
      <c r="ACI378" s="1">
        <v>0</v>
      </c>
      <c r="ACJ378" s="1">
        <v>0</v>
      </c>
      <c r="ACK378" s="1">
        <v>0</v>
      </c>
      <c r="ACL378" s="1">
        <v>0</v>
      </c>
      <c r="ACM378" s="1">
        <v>0</v>
      </c>
      <c r="ACN378" s="1">
        <v>0</v>
      </c>
      <c r="ACO378" s="1">
        <v>0</v>
      </c>
      <c r="ACP378" s="1">
        <v>0</v>
      </c>
      <c r="ACQ378" s="1">
        <v>0</v>
      </c>
      <c r="ACR378" s="1">
        <v>0</v>
      </c>
      <c r="ACS378" s="1">
        <v>0</v>
      </c>
      <c r="ACT378" s="1">
        <v>0</v>
      </c>
      <c r="ACU378" s="1">
        <v>0</v>
      </c>
      <c r="ACV378" s="1">
        <v>0</v>
      </c>
      <c r="ACW378" s="1">
        <v>0</v>
      </c>
      <c r="ACX378" s="1">
        <v>0</v>
      </c>
      <c r="ACY378" s="1">
        <v>0</v>
      </c>
      <c r="ACZ378" s="1">
        <v>0</v>
      </c>
      <c r="ADA378" s="1">
        <v>0</v>
      </c>
      <c r="ADB378" s="1">
        <v>0</v>
      </c>
      <c r="ADC378" s="1">
        <v>0</v>
      </c>
      <c r="ADD378" s="1">
        <v>0</v>
      </c>
      <c r="ADE378" s="1">
        <v>0</v>
      </c>
      <c r="ADF378" s="1">
        <v>0</v>
      </c>
      <c r="ADG378" s="1">
        <v>0</v>
      </c>
      <c r="ADH378" s="1">
        <v>0</v>
      </c>
      <c r="ADI378" s="1">
        <v>0</v>
      </c>
      <c r="ADJ378" s="1">
        <v>0</v>
      </c>
      <c r="ADK378" s="1">
        <v>0</v>
      </c>
      <c r="ADL378" s="1">
        <v>0</v>
      </c>
      <c r="ADM378" s="1">
        <v>0</v>
      </c>
      <c r="ADN378" s="1">
        <v>0</v>
      </c>
      <c r="ADO378" s="1">
        <v>0</v>
      </c>
      <c r="ADP378" s="1">
        <v>0</v>
      </c>
      <c r="ADQ378" s="1">
        <v>0</v>
      </c>
      <c r="ADR378" s="1">
        <v>0</v>
      </c>
      <c r="ADS378" s="1">
        <v>0</v>
      </c>
      <c r="ADT378" s="1">
        <v>0</v>
      </c>
      <c r="ADU378" s="1">
        <v>0</v>
      </c>
    </row>
    <row r="379" spans="1:801" ht="22.5" customHeight="1" x14ac:dyDescent="0.25">
      <c r="A379">
        <v>378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0</v>
      </c>
      <c r="EI379" s="1">
        <v>0</v>
      </c>
      <c r="EJ379" s="1">
        <v>0</v>
      </c>
      <c r="EK379" s="1">
        <v>0</v>
      </c>
      <c r="EL379" s="1">
        <v>0</v>
      </c>
      <c r="EM379" s="1">
        <v>0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0</v>
      </c>
      <c r="FR379" s="1">
        <v>0</v>
      </c>
      <c r="FS379" s="1">
        <v>0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0</v>
      </c>
      <c r="GD379" s="1">
        <v>0</v>
      </c>
      <c r="GE379" s="1">
        <v>0</v>
      </c>
      <c r="GF379" s="1">
        <v>0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0</v>
      </c>
      <c r="HP379" s="1">
        <v>0</v>
      </c>
      <c r="HQ379" s="1">
        <v>0</v>
      </c>
      <c r="HR379" s="1">
        <v>0</v>
      </c>
      <c r="HS379" s="1">
        <v>0</v>
      </c>
      <c r="HT379" s="1">
        <v>0</v>
      </c>
      <c r="HU379" s="1">
        <v>0</v>
      </c>
      <c r="HV379" s="1">
        <v>0</v>
      </c>
      <c r="HW379" s="1">
        <v>0</v>
      </c>
      <c r="HX379" s="1">
        <v>0</v>
      </c>
      <c r="HY379" s="1">
        <v>0</v>
      </c>
      <c r="HZ379" s="1">
        <v>0</v>
      </c>
      <c r="IA379" s="1">
        <v>0</v>
      </c>
      <c r="IB379" s="1">
        <v>0</v>
      </c>
      <c r="IC379" s="1">
        <v>0</v>
      </c>
      <c r="ID379" s="1">
        <v>0</v>
      </c>
      <c r="IE379" s="1">
        <v>0</v>
      </c>
      <c r="IF379" s="1">
        <v>0</v>
      </c>
      <c r="IG379" s="1">
        <v>0</v>
      </c>
      <c r="IH379" s="1">
        <v>0</v>
      </c>
      <c r="II379" s="1">
        <v>0</v>
      </c>
      <c r="IJ379" s="1">
        <v>0</v>
      </c>
      <c r="IK379" s="1">
        <v>0</v>
      </c>
      <c r="IL379" s="1">
        <v>0</v>
      </c>
      <c r="IM379" s="1">
        <v>0</v>
      </c>
      <c r="IN379" s="1">
        <v>0</v>
      </c>
      <c r="IO379" s="1">
        <v>0</v>
      </c>
      <c r="IP379" s="1">
        <v>0</v>
      </c>
      <c r="IQ379" s="1">
        <v>0</v>
      </c>
      <c r="IR379" s="1">
        <v>0</v>
      </c>
      <c r="IS379" s="1">
        <v>0</v>
      </c>
      <c r="IT379" s="1">
        <v>0</v>
      </c>
      <c r="IU379" s="1">
        <v>0</v>
      </c>
      <c r="IV379" s="1">
        <v>0</v>
      </c>
      <c r="IW379" s="1">
        <v>0</v>
      </c>
      <c r="IX379" s="1">
        <v>0</v>
      </c>
      <c r="IY379" s="1">
        <v>0</v>
      </c>
      <c r="IZ379" s="1">
        <v>0</v>
      </c>
      <c r="JA379" s="1">
        <v>0</v>
      </c>
      <c r="JB379" s="1">
        <v>0</v>
      </c>
      <c r="JC379" s="1">
        <v>0</v>
      </c>
      <c r="JD379" s="1">
        <v>0</v>
      </c>
      <c r="JE379" s="1">
        <v>0</v>
      </c>
      <c r="JF379" s="1">
        <v>0</v>
      </c>
      <c r="JG379" s="1">
        <v>0</v>
      </c>
      <c r="JH379" s="1">
        <v>0</v>
      </c>
      <c r="JI379" s="1">
        <v>0</v>
      </c>
      <c r="JJ379" s="1">
        <v>0</v>
      </c>
      <c r="JK379" s="1">
        <v>0</v>
      </c>
      <c r="JL379" s="1">
        <v>0</v>
      </c>
      <c r="JM379" s="1">
        <v>0</v>
      </c>
      <c r="JN379" s="1">
        <v>0</v>
      </c>
      <c r="JO379" s="1">
        <v>0</v>
      </c>
      <c r="JP379" s="1">
        <v>0</v>
      </c>
      <c r="JQ379" s="1">
        <v>0</v>
      </c>
      <c r="JR379" s="1">
        <v>0</v>
      </c>
      <c r="JS379" s="1">
        <v>0</v>
      </c>
      <c r="JT379" s="1">
        <v>0</v>
      </c>
      <c r="JU379" s="1">
        <v>0</v>
      </c>
      <c r="JV379" s="1">
        <v>0</v>
      </c>
      <c r="JW379" s="1">
        <v>0</v>
      </c>
      <c r="JX379" s="1">
        <v>0</v>
      </c>
      <c r="JY379" s="1">
        <v>0</v>
      </c>
      <c r="JZ379" s="1">
        <v>0</v>
      </c>
      <c r="KA379" s="1">
        <v>0</v>
      </c>
      <c r="KB379" s="1">
        <v>0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0</v>
      </c>
      <c r="LY379" s="1">
        <v>0</v>
      </c>
      <c r="LZ379" s="1">
        <v>0</v>
      </c>
      <c r="MA379" s="1">
        <v>0</v>
      </c>
      <c r="MB379" s="1">
        <v>0</v>
      </c>
      <c r="MC379" s="1">
        <v>0</v>
      </c>
      <c r="MD379" s="1">
        <v>0</v>
      </c>
      <c r="ME379" s="1">
        <v>0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0</v>
      </c>
      <c r="OC379" s="1">
        <v>0</v>
      </c>
      <c r="OD379" s="1">
        <v>0</v>
      </c>
      <c r="OE379" s="1">
        <v>0</v>
      </c>
      <c r="OF379" s="1">
        <v>0</v>
      </c>
      <c r="OG379" s="1">
        <v>0</v>
      </c>
      <c r="OH379" s="1">
        <v>0</v>
      </c>
      <c r="OI379" s="1">
        <v>0</v>
      </c>
      <c r="OJ379" s="1">
        <v>0</v>
      </c>
      <c r="OK379" s="1">
        <v>0</v>
      </c>
      <c r="OL379" s="1">
        <v>0</v>
      </c>
      <c r="OM379" s="1">
        <v>0</v>
      </c>
      <c r="ON379" s="1">
        <v>0</v>
      </c>
      <c r="OO379" s="1">
        <v>0</v>
      </c>
      <c r="OP379" s="1">
        <v>0</v>
      </c>
      <c r="OQ379" s="1">
        <v>0</v>
      </c>
      <c r="OR379" s="1">
        <v>0</v>
      </c>
      <c r="OS379" s="1">
        <v>0</v>
      </c>
      <c r="OT379" s="1">
        <v>0</v>
      </c>
      <c r="OU379" s="1">
        <v>0</v>
      </c>
      <c r="OV379" s="1">
        <v>0</v>
      </c>
      <c r="OW379" s="1">
        <v>0</v>
      </c>
      <c r="OX379" s="1">
        <v>0</v>
      </c>
      <c r="OY379" s="1">
        <v>0</v>
      </c>
      <c r="OZ379" s="1">
        <v>0</v>
      </c>
      <c r="PA379" s="1">
        <v>0</v>
      </c>
      <c r="PB379" s="1">
        <v>0</v>
      </c>
      <c r="PC379" s="1">
        <v>0</v>
      </c>
      <c r="PD379" s="1">
        <v>0</v>
      </c>
      <c r="PE379" s="1">
        <v>0</v>
      </c>
      <c r="PF379" s="1">
        <v>0</v>
      </c>
      <c r="PG379" s="1">
        <v>0</v>
      </c>
      <c r="PH379" s="1">
        <v>0</v>
      </c>
      <c r="PI379" s="1">
        <v>0</v>
      </c>
      <c r="PJ379" s="1">
        <v>0</v>
      </c>
      <c r="PK379" s="1">
        <v>0</v>
      </c>
      <c r="PL379" s="1">
        <v>0</v>
      </c>
      <c r="PM379" s="1">
        <v>0</v>
      </c>
      <c r="PN379" s="1">
        <v>0</v>
      </c>
      <c r="PO379" s="1">
        <v>0</v>
      </c>
      <c r="PP379" s="1">
        <v>0</v>
      </c>
      <c r="PQ379" s="1">
        <v>0</v>
      </c>
      <c r="PR379" s="1">
        <v>0</v>
      </c>
      <c r="PS379" s="1">
        <v>0</v>
      </c>
      <c r="PT379" s="1">
        <v>0</v>
      </c>
      <c r="PU379" s="1">
        <v>0</v>
      </c>
      <c r="PV379" s="1">
        <v>0</v>
      </c>
      <c r="PW379" s="1">
        <v>0</v>
      </c>
      <c r="PX379" s="1">
        <v>0</v>
      </c>
      <c r="PY379" s="1">
        <v>0</v>
      </c>
      <c r="PZ379" s="1">
        <v>0</v>
      </c>
      <c r="QA379" s="1">
        <v>0</v>
      </c>
      <c r="QB379" s="1">
        <v>0</v>
      </c>
      <c r="QC379" s="1">
        <v>0</v>
      </c>
      <c r="QD379" s="1">
        <v>0</v>
      </c>
      <c r="QE379" s="1">
        <v>0</v>
      </c>
      <c r="QF379" s="1">
        <v>0</v>
      </c>
      <c r="QG379" s="1">
        <v>0</v>
      </c>
      <c r="QH379" s="1">
        <v>0</v>
      </c>
      <c r="QI379" s="1">
        <v>0</v>
      </c>
      <c r="QJ379" s="1">
        <v>0</v>
      </c>
      <c r="QK379" s="1">
        <v>0</v>
      </c>
      <c r="QL379" s="1">
        <v>0</v>
      </c>
      <c r="QM379" s="1">
        <v>0</v>
      </c>
      <c r="QN379" s="1">
        <v>0</v>
      </c>
      <c r="QO379" s="1">
        <v>0</v>
      </c>
      <c r="QP379" s="1">
        <v>0</v>
      </c>
      <c r="QQ379" s="1">
        <v>0</v>
      </c>
      <c r="QR379" s="1">
        <v>0</v>
      </c>
      <c r="QS379" s="1">
        <v>0</v>
      </c>
      <c r="QT379" s="1">
        <v>0</v>
      </c>
      <c r="QU379" s="1">
        <v>0</v>
      </c>
      <c r="QV379" s="1">
        <v>0</v>
      </c>
      <c r="QW379" s="1">
        <v>0</v>
      </c>
      <c r="QX379" s="1">
        <v>0</v>
      </c>
      <c r="QY379" s="1">
        <v>0</v>
      </c>
      <c r="QZ379" s="1">
        <v>0</v>
      </c>
      <c r="RA379" s="1">
        <v>0</v>
      </c>
      <c r="RB379" s="1">
        <v>0</v>
      </c>
      <c r="RC379" s="1">
        <v>0</v>
      </c>
      <c r="RD379" s="1">
        <v>0</v>
      </c>
      <c r="RE379" s="1">
        <v>0</v>
      </c>
      <c r="RF379" s="1">
        <v>0</v>
      </c>
      <c r="RG379" s="1">
        <v>0</v>
      </c>
      <c r="RH379" s="1">
        <v>0</v>
      </c>
      <c r="RI379" s="1">
        <v>0</v>
      </c>
      <c r="RJ379" s="1">
        <v>0</v>
      </c>
      <c r="RK379" s="1">
        <v>0</v>
      </c>
      <c r="RL379" s="1">
        <v>0</v>
      </c>
      <c r="RM379" s="1">
        <v>0</v>
      </c>
      <c r="RN379" s="1">
        <v>0</v>
      </c>
      <c r="RO379" s="1">
        <v>0</v>
      </c>
      <c r="RP379" s="1">
        <v>0</v>
      </c>
      <c r="RQ379" s="1">
        <v>0</v>
      </c>
      <c r="RR379" s="1">
        <v>0</v>
      </c>
      <c r="RS379" s="1">
        <v>0</v>
      </c>
      <c r="RT379" s="1">
        <v>0</v>
      </c>
      <c r="RU379" s="1">
        <v>0</v>
      </c>
      <c r="RV379" s="1">
        <v>0</v>
      </c>
      <c r="RW379" s="1">
        <v>0</v>
      </c>
      <c r="RX379" s="1">
        <v>0</v>
      </c>
      <c r="RY379" s="1">
        <v>0</v>
      </c>
      <c r="RZ379" s="1">
        <v>0</v>
      </c>
      <c r="SA379" s="1">
        <v>0</v>
      </c>
      <c r="SB379" s="1">
        <v>0</v>
      </c>
      <c r="SC379" s="1">
        <v>0</v>
      </c>
      <c r="SD379" s="1">
        <v>0</v>
      </c>
      <c r="SE379" s="1">
        <v>0</v>
      </c>
      <c r="SF379" s="1">
        <v>0</v>
      </c>
      <c r="SG379" s="1">
        <v>0</v>
      </c>
      <c r="SH379" s="1">
        <v>0</v>
      </c>
      <c r="SI379" s="1">
        <v>0</v>
      </c>
      <c r="SJ379" s="1">
        <v>0</v>
      </c>
      <c r="SK379" s="1">
        <v>0</v>
      </c>
      <c r="SL379" s="1">
        <v>0</v>
      </c>
      <c r="SM379" s="1">
        <v>0</v>
      </c>
      <c r="SN379" s="1">
        <v>0</v>
      </c>
      <c r="SO379" s="1">
        <v>0</v>
      </c>
      <c r="SP379" s="1">
        <v>0</v>
      </c>
      <c r="SQ379" s="1">
        <v>0</v>
      </c>
      <c r="SR379" s="1">
        <v>0</v>
      </c>
      <c r="SS379" s="1">
        <v>0</v>
      </c>
      <c r="ST379" s="1">
        <v>0</v>
      </c>
      <c r="SU379" s="1">
        <v>0</v>
      </c>
      <c r="SV379" s="1">
        <v>0</v>
      </c>
      <c r="SW379" s="1">
        <v>0</v>
      </c>
      <c r="SX379" s="1">
        <v>0</v>
      </c>
      <c r="SY379" s="1">
        <v>0</v>
      </c>
      <c r="SZ379" s="1">
        <v>0</v>
      </c>
      <c r="TA379" s="1">
        <v>0</v>
      </c>
      <c r="TB379" s="1">
        <v>0</v>
      </c>
      <c r="TC379" s="1">
        <v>0</v>
      </c>
      <c r="TD379" s="1">
        <v>0</v>
      </c>
      <c r="TE379" s="1">
        <v>0</v>
      </c>
      <c r="TF379" s="1">
        <v>0</v>
      </c>
      <c r="TG379" s="1">
        <v>0</v>
      </c>
      <c r="TH379" s="1">
        <v>0</v>
      </c>
      <c r="TI379" s="1">
        <v>0</v>
      </c>
      <c r="TJ379" s="1">
        <v>0</v>
      </c>
      <c r="TK379" s="1">
        <v>0</v>
      </c>
      <c r="TL379" s="1">
        <v>0</v>
      </c>
      <c r="TM379" s="1">
        <v>0</v>
      </c>
      <c r="TN379" s="1">
        <v>0</v>
      </c>
      <c r="TO379" s="1">
        <v>0</v>
      </c>
      <c r="TP379" s="1">
        <v>0</v>
      </c>
      <c r="TQ379" s="1">
        <v>0</v>
      </c>
      <c r="TR379" s="1">
        <v>0</v>
      </c>
      <c r="TS379" s="1">
        <v>0</v>
      </c>
      <c r="TT379" s="1">
        <v>0</v>
      </c>
      <c r="TU379" s="1">
        <v>0</v>
      </c>
      <c r="TV379" s="1">
        <v>0</v>
      </c>
      <c r="TW379" s="1">
        <v>0</v>
      </c>
      <c r="TX379" s="1">
        <v>0</v>
      </c>
      <c r="TY379" s="1">
        <v>0</v>
      </c>
      <c r="TZ379" s="1">
        <v>0</v>
      </c>
      <c r="UA379" s="1">
        <v>0</v>
      </c>
      <c r="UB379" s="1">
        <v>0</v>
      </c>
      <c r="UC379" s="1">
        <v>0</v>
      </c>
      <c r="UD379" s="1">
        <v>0</v>
      </c>
      <c r="UE379" s="1">
        <v>0</v>
      </c>
      <c r="UF379" s="1">
        <v>0</v>
      </c>
      <c r="UG379" s="1">
        <v>0</v>
      </c>
      <c r="UH379" s="1">
        <v>0</v>
      </c>
      <c r="UI379" s="1">
        <v>0</v>
      </c>
      <c r="UJ379" s="1">
        <v>0</v>
      </c>
      <c r="UK379" s="1">
        <v>0</v>
      </c>
      <c r="UL379" s="1">
        <v>0</v>
      </c>
      <c r="UM379" s="1">
        <v>0</v>
      </c>
      <c r="UN379" s="1">
        <v>0</v>
      </c>
      <c r="UO379" s="1">
        <v>0</v>
      </c>
      <c r="UP379" s="1">
        <v>0</v>
      </c>
      <c r="UQ379" s="1">
        <v>0</v>
      </c>
      <c r="UR379" s="1">
        <v>0</v>
      </c>
      <c r="US379" s="1">
        <v>0</v>
      </c>
      <c r="UT379" s="1">
        <v>0</v>
      </c>
      <c r="UU379" s="1">
        <v>0</v>
      </c>
      <c r="UV379" s="1">
        <v>0</v>
      </c>
      <c r="UW379" s="1">
        <v>0</v>
      </c>
      <c r="UX379" s="1">
        <v>0</v>
      </c>
      <c r="UY379" s="1">
        <v>0</v>
      </c>
      <c r="UZ379" s="1">
        <v>0</v>
      </c>
      <c r="VA379" s="1">
        <v>0</v>
      </c>
      <c r="VB379" s="1">
        <v>0</v>
      </c>
      <c r="VC379" s="1">
        <v>0</v>
      </c>
      <c r="VD379" s="1">
        <v>0</v>
      </c>
      <c r="VE379" s="1">
        <v>0</v>
      </c>
      <c r="VF379" s="1">
        <v>0</v>
      </c>
      <c r="VG379" s="1">
        <v>0</v>
      </c>
      <c r="VH379" s="1">
        <v>0</v>
      </c>
      <c r="VI379" s="1">
        <v>0</v>
      </c>
      <c r="VJ379" s="1">
        <v>0</v>
      </c>
      <c r="VK379" s="1">
        <v>0</v>
      </c>
      <c r="VL379" s="1">
        <v>0</v>
      </c>
      <c r="VM379" s="1">
        <v>0</v>
      </c>
      <c r="VN379" s="1">
        <v>0</v>
      </c>
      <c r="VO379" s="1">
        <v>0</v>
      </c>
      <c r="VP379" s="1">
        <v>0</v>
      </c>
      <c r="VQ379" s="1">
        <v>0</v>
      </c>
      <c r="VR379" s="1">
        <v>0</v>
      </c>
      <c r="VS379" s="1">
        <v>0</v>
      </c>
      <c r="VT379" s="1">
        <v>0</v>
      </c>
      <c r="VU379" s="1">
        <v>0</v>
      </c>
      <c r="VV379" s="1">
        <v>0</v>
      </c>
      <c r="VW379" s="1">
        <v>0</v>
      </c>
      <c r="VX379" s="1">
        <v>0</v>
      </c>
      <c r="VY379" s="1">
        <v>0</v>
      </c>
      <c r="VZ379" s="1">
        <v>0</v>
      </c>
      <c r="WA379" s="1">
        <v>0</v>
      </c>
      <c r="WB379" s="1">
        <v>0</v>
      </c>
      <c r="WC379" s="1">
        <v>0</v>
      </c>
      <c r="WD379" s="1">
        <v>0</v>
      </c>
      <c r="WE379" s="1">
        <v>0</v>
      </c>
      <c r="WF379" s="1">
        <v>0</v>
      </c>
      <c r="WG379" s="1">
        <v>0</v>
      </c>
      <c r="WH379" s="1">
        <v>0</v>
      </c>
      <c r="WI379" s="1">
        <v>0</v>
      </c>
      <c r="WJ379" s="1">
        <v>0</v>
      </c>
      <c r="WK379" s="1">
        <v>0</v>
      </c>
      <c r="WL379" s="1">
        <v>0</v>
      </c>
      <c r="WM379" s="1">
        <v>0</v>
      </c>
      <c r="WN379" s="1">
        <v>0</v>
      </c>
      <c r="WO379" s="1">
        <v>0</v>
      </c>
      <c r="WP379" s="1">
        <v>0</v>
      </c>
      <c r="WQ379" s="1">
        <v>0</v>
      </c>
      <c r="WR379" s="1">
        <v>0</v>
      </c>
      <c r="WS379" s="1">
        <v>0</v>
      </c>
      <c r="WT379" s="1">
        <v>0</v>
      </c>
      <c r="WU379" s="1">
        <v>0</v>
      </c>
      <c r="WV379" s="1">
        <v>0</v>
      </c>
      <c r="WW379" s="1">
        <v>0</v>
      </c>
      <c r="WX379" s="1">
        <v>0</v>
      </c>
      <c r="WY379" s="1">
        <v>0</v>
      </c>
      <c r="WZ379" s="1">
        <v>0</v>
      </c>
      <c r="XA379" s="1">
        <v>0</v>
      </c>
      <c r="XB379" s="1">
        <v>0</v>
      </c>
      <c r="XC379" s="1">
        <v>0</v>
      </c>
      <c r="XD379" s="1">
        <v>0</v>
      </c>
      <c r="XE379" s="1">
        <v>0</v>
      </c>
      <c r="XF379" s="1">
        <v>0</v>
      </c>
      <c r="XG379" s="1">
        <v>0</v>
      </c>
      <c r="XH379" s="1">
        <v>0</v>
      </c>
      <c r="XI379" s="1">
        <v>0</v>
      </c>
      <c r="XJ379" s="1">
        <v>0</v>
      </c>
      <c r="XK379" s="1">
        <v>0</v>
      </c>
      <c r="XL379" s="1">
        <v>0</v>
      </c>
      <c r="XM379" s="1">
        <v>0</v>
      </c>
      <c r="XN379" s="1">
        <v>0</v>
      </c>
      <c r="XO379" s="1">
        <v>0</v>
      </c>
      <c r="XP379" s="1">
        <v>0</v>
      </c>
      <c r="XQ379" s="1">
        <v>0</v>
      </c>
      <c r="XR379" s="1">
        <v>0</v>
      </c>
      <c r="XS379" s="1">
        <v>0</v>
      </c>
      <c r="XT379" s="1">
        <v>0</v>
      </c>
      <c r="XU379" s="1">
        <v>0</v>
      </c>
      <c r="XV379" s="1">
        <v>0</v>
      </c>
      <c r="XW379" s="1">
        <v>0</v>
      </c>
      <c r="XX379" s="1">
        <v>0</v>
      </c>
      <c r="XY379" s="1">
        <v>0</v>
      </c>
      <c r="XZ379" s="1">
        <v>0</v>
      </c>
      <c r="YA379" s="1">
        <v>0</v>
      </c>
      <c r="YB379" s="1">
        <v>0</v>
      </c>
      <c r="YC379" s="1">
        <v>0</v>
      </c>
      <c r="YD379" s="1">
        <v>0</v>
      </c>
      <c r="YE379" s="1">
        <v>0</v>
      </c>
      <c r="YF379" s="1">
        <v>0</v>
      </c>
      <c r="YG379" s="1">
        <v>0</v>
      </c>
      <c r="YH379" s="1">
        <v>0</v>
      </c>
      <c r="YI379" s="1">
        <v>0</v>
      </c>
      <c r="YJ379" s="1">
        <v>0</v>
      </c>
      <c r="YK379" s="1">
        <v>0</v>
      </c>
      <c r="YL379" s="1">
        <v>0</v>
      </c>
      <c r="YM379" s="1">
        <v>0</v>
      </c>
      <c r="YN379" s="1">
        <v>0</v>
      </c>
      <c r="YO379" s="1">
        <v>0</v>
      </c>
      <c r="YP379" s="1">
        <v>0</v>
      </c>
      <c r="YQ379" s="1">
        <v>0</v>
      </c>
      <c r="YR379" s="1">
        <v>0</v>
      </c>
      <c r="YS379" s="1">
        <v>0</v>
      </c>
      <c r="YT379" s="1">
        <v>0</v>
      </c>
      <c r="YU379" s="1">
        <v>0</v>
      </c>
      <c r="YV379" s="1">
        <v>0</v>
      </c>
      <c r="YW379" s="1">
        <v>0</v>
      </c>
      <c r="YX379" s="1">
        <v>0</v>
      </c>
      <c r="YY379" s="1">
        <v>0</v>
      </c>
      <c r="YZ379" s="1">
        <v>0</v>
      </c>
      <c r="ZA379" s="1">
        <v>0</v>
      </c>
      <c r="ZB379" s="1">
        <v>0</v>
      </c>
      <c r="ZC379" s="1">
        <v>0</v>
      </c>
      <c r="ZD379" s="1">
        <v>0</v>
      </c>
      <c r="ZE379" s="1">
        <v>0</v>
      </c>
      <c r="ZF379" s="1">
        <v>0</v>
      </c>
      <c r="ZG379" s="1">
        <v>0</v>
      </c>
      <c r="ZH379" s="1">
        <v>0</v>
      </c>
      <c r="ZI379" s="1">
        <v>0</v>
      </c>
      <c r="ZJ379" s="1">
        <v>0</v>
      </c>
      <c r="ZK379" s="1">
        <v>0</v>
      </c>
      <c r="ZL379" s="1">
        <v>0</v>
      </c>
      <c r="ZM379" s="1">
        <v>0</v>
      </c>
      <c r="ZN379" s="1">
        <v>0</v>
      </c>
      <c r="ZO379" s="1">
        <v>0</v>
      </c>
      <c r="ZP379" s="1">
        <v>0</v>
      </c>
      <c r="ZQ379" s="1">
        <v>0</v>
      </c>
      <c r="ZR379" s="1">
        <v>0</v>
      </c>
      <c r="ZS379" s="1">
        <v>0</v>
      </c>
      <c r="ZT379" s="1">
        <v>0</v>
      </c>
      <c r="ZU379" s="1">
        <v>0</v>
      </c>
      <c r="ZV379" s="1">
        <v>0</v>
      </c>
      <c r="ZW379" s="1">
        <v>0</v>
      </c>
      <c r="ZX379" s="1">
        <v>0</v>
      </c>
      <c r="ZY379" s="1">
        <v>0</v>
      </c>
      <c r="ZZ379" s="1">
        <v>0</v>
      </c>
      <c r="AAA379" s="1">
        <v>0</v>
      </c>
      <c r="AAB379" s="1">
        <v>0</v>
      </c>
      <c r="AAC379" s="1">
        <v>0</v>
      </c>
      <c r="AAD379" s="1">
        <v>0</v>
      </c>
      <c r="AAE379" s="1">
        <v>0</v>
      </c>
      <c r="AAF379" s="1">
        <v>0</v>
      </c>
      <c r="AAG379" s="1">
        <v>0</v>
      </c>
      <c r="AAH379" s="1">
        <v>0</v>
      </c>
      <c r="AAI379" s="1">
        <v>0</v>
      </c>
      <c r="AAJ379" s="1">
        <v>0</v>
      </c>
      <c r="AAK379" s="1">
        <v>0</v>
      </c>
      <c r="AAL379" s="1">
        <v>0</v>
      </c>
      <c r="AAM379" s="1">
        <v>0</v>
      </c>
      <c r="AAN379" s="1">
        <v>0</v>
      </c>
      <c r="AAO379" s="1">
        <v>0</v>
      </c>
      <c r="AAP379" s="1">
        <v>0</v>
      </c>
      <c r="AAQ379" s="1">
        <v>0</v>
      </c>
      <c r="AAR379" s="1">
        <v>0</v>
      </c>
      <c r="AAS379" s="1">
        <v>0</v>
      </c>
      <c r="AAT379" s="1">
        <v>0</v>
      </c>
      <c r="AAU379" s="1">
        <v>0</v>
      </c>
      <c r="AAV379" s="1">
        <v>0</v>
      </c>
      <c r="AAW379" s="1">
        <v>0</v>
      </c>
      <c r="AAX379" s="1">
        <v>0</v>
      </c>
      <c r="AAY379" s="1">
        <v>0</v>
      </c>
      <c r="AAZ379" s="1">
        <v>0</v>
      </c>
      <c r="ABA379" s="1">
        <v>0</v>
      </c>
      <c r="ABB379" s="1">
        <v>0</v>
      </c>
      <c r="ABC379" s="1">
        <v>0</v>
      </c>
      <c r="ABD379" s="1">
        <v>0</v>
      </c>
      <c r="ABE379" s="1">
        <v>0</v>
      </c>
      <c r="ABF379" s="1">
        <v>0</v>
      </c>
      <c r="ABG379" s="1">
        <v>0</v>
      </c>
      <c r="ABH379" s="1">
        <v>0</v>
      </c>
      <c r="ABI379" s="1">
        <v>0</v>
      </c>
      <c r="ABJ379" s="1">
        <v>0</v>
      </c>
      <c r="ABK379" s="1">
        <v>0</v>
      </c>
      <c r="ABL379" s="1">
        <v>0</v>
      </c>
      <c r="ABM379" s="1">
        <v>0</v>
      </c>
      <c r="ABN379" s="1">
        <v>0</v>
      </c>
      <c r="ABO379" s="1">
        <v>0</v>
      </c>
      <c r="ABP379" s="1">
        <v>0</v>
      </c>
      <c r="ABQ379" s="1">
        <v>0</v>
      </c>
      <c r="ABR379" s="1">
        <v>0</v>
      </c>
      <c r="ABS379" s="1">
        <v>0</v>
      </c>
      <c r="ABT379" s="1">
        <v>0</v>
      </c>
      <c r="ABU379" s="1">
        <v>0</v>
      </c>
      <c r="ABV379" s="1">
        <v>0</v>
      </c>
      <c r="ABW379" s="1">
        <v>0</v>
      </c>
      <c r="ABX379" s="1">
        <v>0</v>
      </c>
      <c r="ABY379" s="1">
        <v>0</v>
      </c>
      <c r="ABZ379" s="1">
        <v>0</v>
      </c>
      <c r="ACA379" s="1">
        <v>0</v>
      </c>
      <c r="ACB379" s="1">
        <v>0</v>
      </c>
      <c r="ACC379" s="1">
        <v>0</v>
      </c>
      <c r="ACD379" s="1">
        <v>0</v>
      </c>
      <c r="ACE379" s="1">
        <v>0</v>
      </c>
      <c r="ACF379" s="1">
        <v>0</v>
      </c>
      <c r="ACG379" s="1">
        <v>0</v>
      </c>
      <c r="ACH379" s="1">
        <v>0</v>
      </c>
      <c r="ACI379" s="1">
        <v>0</v>
      </c>
      <c r="ACJ379" s="1">
        <v>0</v>
      </c>
      <c r="ACK379" s="1">
        <v>0</v>
      </c>
      <c r="ACL379" s="1">
        <v>0</v>
      </c>
      <c r="ACM379" s="1">
        <v>0</v>
      </c>
      <c r="ACN379" s="1">
        <v>0</v>
      </c>
      <c r="ACO379" s="1">
        <v>0</v>
      </c>
      <c r="ACP379" s="1">
        <v>0</v>
      </c>
      <c r="ACQ379" s="1">
        <v>0</v>
      </c>
      <c r="ACR379" s="1">
        <v>0</v>
      </c>
      <c r="ACS379" s="1">
        <v>0</v>
      </c>
      <c r="ACT379" s="1">
        <v>0</v>
      </c>
      <c r="ACU379" s="1">
        <v>0</v>
      </c>
      <c r="ACV379" s="1">
        <v>0</v>
      </c>
      <c r="ACW379" s="1">
        <v>0</v>
      </c>
      <c r="ACX379" s="1">
        <v>0</v>
      </c>
      <c r="ACY379" s="1">
        <v>0</v>
      </c>
      <c r="ACZ379" s="1">
        <v>0</v>
      </c>
      <c r="ADA379" s="1">
        <v>0</v>
      </c>
      <c r="ADB379" s="1">
        <v>0</v>
      </c>
      <c r="ADC379" s="1">
        <v>0</v>
      </c>
      <c r="ADD379" s="1">
        <v>0</v>
      </c>
      <c r="ADE379" s="1">
        <v>0</v>
      </c>
      <c r="ADF379" s="1">
        <v>0</v>
      </c>
      <c r="ADG379" s="1">
        <v>0</v>
      </c>
      <c r="ADH379" s="1">
        <v>0</v>
      </c>
      <c r="ADI379" s="1">
        <v>0</v>
      </c>
      <c r="ADJ379" s="1">
        <v>0</v>
      </c>
      <c r="ADK379" s="1">
        <v>0</v>
      </c>
      <c r="ADL379" s="1">
        <v>0</v>
      </c>
      <c r="ADM379" s="1">
        <v>0</v>
      </c>
      <c r="ADN379" s="1">
        <v>0</v>
      </c>
      <c r="ADO379" s="1">
        <v>0</v>
      </c>
      <c r="ADP379" s="1">
        <v>0</v>
      </c>
      <c r="ADQ379" s="1">
        <v>0</v>
      </c>
      <c r="ADR379" s="1">
        <v>0</v>
      </c>
      <c r="ADS379" s="1">
        <v>0</v>
      </c>
      <c r="ADT379" s="1">
        <v>0</v>
      </c>
      <c r="ADU379" s="1">
        <v>0</v>
      </c>
    </row>
    <row r="380" spans="1:801" ht="22.5" customHeight="1" x14ac:dyDescent="0.25">
      <c r="A380">
        <v>379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0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0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0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0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0</v>
      </c>
      <c r="HP380" s="1">
        <v>0</v>
      </c>
      <c r="HQ380" s="1">
        <v>0</v>
      </c>
      <c r="HR380" s="1">
        <v>0</v>
      </c>
      <c r="HS380" s="1">
        <v>0</v>
      </c>
      <c r="HT380" s="1">
        <v>0</v>
      </c>
      <c r="HU380" s="1">
        <v>0</v>
      </c>
      <c r="HV380" s="1">
        <v>0</v>
      </c>
      <c r="HW380" s="1">
        <v>0</v>
      </c>
      <c r="HX380" s="1">
        <v>0</v>
      </c>
      <c r="HY380" s="1">
        <v>0</v>
      </c>
      <c r="HZ380" s="1">
        <v>0</v>
      </c>
      <c r="IA380" s="1">
        <v>0</v>
      </c>
      <c r="IB380" s="1">
        <v>0</v>
      </c>
      <c r="IC380" s="1">
        <v>0</v>
      </c>
      <c r="ID380" s="1">
        <v>0</v>
      </c>
      <c r="IE380" s="1">
        <v>0</v>
      </c>
      <c r="IF380" s="1">
        <v>0</v>
      </c>
      <c r="IG380" s="1">
        <v>0</v>
      </c>
      <c r="IH380" s="1">
        <v>0</v>
      </c>
      <c r="II380" s="1">
        <v>0</v>
      </c>
      <c r="IJ380" s="1">
        <v>0</v>
      </c>
      <c r="IK380" s="1">
        <v>0</v>
      </c>
      <c r="IL380" s="1">
        <v>0</v>
      </c>
      <c r="IM380" s="1">
        <v>0</v>
      </c>
      <c r="IN380" s="1">
        <v>0</v>
      </c>
      <c r="IO380" s="1">
        <v>0</v>
      </c>
      <c r="IP380" s="1">
        <v>0</v>
      </c>
      <c r="IQ380" s="1">
        <v>0</v>
      </c>
      <c r="IR380" s="1">
        <v>0</v>
      </c>
      <c r="IS380" s="1">
        <v>0</v>
      </c>
      <c r="IT380" s="1">
        <v>0</v>
      </c>
      <c r="IU380" s="1">
        <v>0</v>
      </c>
      <c r="IV380" s="1">
        <v>0</v>
      </c>
      <c r="IW380" s="1">
        <v>0</v>
      </c>
      <c r="IX380" s="1">
        <v>0</v>
      </c>
      <c r="IY380" s="1">
        <v>0</v>
      </c>
      <c r="IZ380" s="1">
        <v>0</v>
      </c>
      <c r="JA380" s="1">
        <v>0</v>
      </c>
      <c r="JB380" s="1">
        <v>0</v>
      </c>
      <c r="JC380" s="1">
        <v>0</v>
      </c>
      <c r="JD380" s="1">
        <v>0</v>
      </c>
      <c r="JE380" s="1">
        <v>0</v>
      </c>
      <c r="JF380" s="1">
        <v>0</v>
      </c>
      <c r="JG380" s="1">
        <v>0</v>
      </c>
      <c r="JH380" s="1">
        <v>0</v>
      </c>
      <c r="JI380" s="1">
        <v>0</v>
      </c>
      <c r="JJ380" s="1">
        <v>0</v>
      </c>
      <c r="JK380" s="1">
        <v>0</v>
      </c>
      <c r="JL380" s="1">
        <v>0</v>
      </c>
      <c r="JM380" s="1">
        <v>0</v>
      </c>
      <c r="JN380" s="1">
        <v>0</v>
      </c>
      <c r="JO380" s="1">
        <v>0</v>
      </c>
      <c r="JP380" s="1">
        <v>0</v>
      </c>
      <c r="JQ380" s="1">
        <v>0</v>
      </c>
      <c r="JR380" s="1">
        <v>0</v>
      </c>
      <c r="JS380" s="1">
        <v>0</v>
      </c>
      <c r="JT380" s="1">
        <v>0</v>
      </c>
      <c r="JU380" s="1">
        <v>0</v>
      </c>
      <c r="JV380" s="1">
        <v>0</v>
      </c>
      <c r="JW380" s="1">
        <v>0</v>
      </c>
      <c r="JX380" s="1">
        <v>0</v>
      </c>
      <c r="JY380" s="1">
        <v>0</v>
      </c>
      <c r="JZ380" s="1">
        <v>0</v>
      </c>
      <c r="KA380" s="1">
        <v>0</v>
      </c>
      <c r="KB380" s="1">
        <v>0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0</v>
      </c>
      <c r="LY380" s="1">
        <v>0</v>
      </c>
      <c r="LZ380" s="1">
        <v>0</v>
      </c>
      <c r="MA380" s="1">
        <v>0</v>
      </c>
      <c r="MB380" s="1">
        <v>0</v>
      </c>
      <c r="MC380" s="1">
        <v>0</v>
      </c>
      <c r="MD380" s="1">
        <v>0</v>
      </c>
      <c r="ME380" s="1">
        <v>0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0</v>
      </c>
      <c r="OB380" s="1">
        <v>0</v>
      </c>
      <c r="OC380" s="1">
        <v>0</v>
      </c>
      <c r="OD380" s="1">
        <v>0</v>
      </c>
      <c r="OE380" s="1">
        <v>0</v>
      </c>
      <c r="OF380" s="1">
        <v>0</v>
      </c>
      <c r="OG380" s="1">
        <v>0</v>
      </c>
      <c r="OH380" s="1">
        <v>0</v>
      </c>
      <c r="OI380" s="1">
        <v>0</v>
      </c>
      <c r="OJ380" s="1">
        <v>0</v>
      </c>
      <c r="OK380" s="1">
        <v>0</v>
      </c>
      <c r="OL380" s="1">
        <v>0</v>
      </c>
      <c r="OM380" s="1">
        <v>0</v>
      </c>
      <c r="ON380" s="1">
        <v>0</v>
      </c>
      <c r="OO380" s="1">
        <v>0</v>
      </c>
      <c r="OP380" s="1">
        <v>0</v>
      </c>
      <c r="OQ380" s="1">
        <v>0</v>
      </c>
      <c r="OR380" s="1">
        <v>0</v>
      </c>
      <c r="OS380" s="1">
        <v>0</v>
      </c>
      <c r="OT380" s="1">
        <v>0</v>
      </c>
      <c r="OU380" s="1">
        <v>0</v>
      </c>
      <c r="OV380" s="1">
        <v>0</v>
      </c>
      <c r="OW380" s="1">
        <v>0</v>
      </c>
      <c r="OX380" s="1">
        <v>0</v>
      </c>
      <c r="OY380" s="1">
        <v>0</v>
      </c>
      <c r="OZ380" s="1">
        <v>0</v>
      </c>
      <c r="PA380" s="1">
        <v>0</v>
      </c>
      <c r="PB380" s="1">
        <v>0</v>
      </c>
      <c r="PC380" s="1">
        <v>0</v>
      </c>
      <c r="PD380" s="1">
        <v>0</v>
      </c>
      <c r="PE380" s="1">
        <v>0</v>
      </c>
      <c r="PF380" s="1">
        <v>0</v>
      </c>
      <c r="PG380" s="1">
        <v>0</v>
      </c>
      <c r="PH380" s="1">
        <v>0</v>
      </c>
      <c r="PI380" s="1">
        <v>0</v>
      </c>
      <c r="PJ380" s="1">
        <v>0</v>
      </c>
      <c r="PK380" s="1">
        <v>0</v>
      </c>
      <c r="PL380" s="1">
        <v>0</v>
      </c>
      <c r="PM380" s="1">
        <v>0</v>
      </c>
      <c r="PN380" s="1">
        <v>0</v>
      </c>
      <c r="PO380" s="1">
        <v>0</v>
      </c>
      <c r="PP380" s="1">
        <v>0</v>
      </c>
      <c r="PQ380" s="1">
        <v>0</v>
      </c>
      <c r="PR380" s="1">
        <v>0</v>
      </c>
      <c r="PS380" s="1">
        <v>0</v>
      </c>
      <c r="PT380" s="1">
        <v>0</v>
      </c>
      <c r="PU380" s="1">
        <v>0</v>
      </c>
      <c r="PV380" s="1">
        <v>0</v>
      </c>
      <c r="PW380" s="1">
        <v>0</v>
      </c>
      <c r="PX380" s="1">
        <v>0</v>
      </c>
      <c r="PY380" s="1">
        <v>0</v>
      </c>
      <c r="PZ380" s="1">
        <v>0</v>
      </c>
      <c r="QA380" s="1">
        <v>0</v>
      </c>
      <c r="QB380" s="1">
        <v>0</v>
      </c>
      <c r="QC380" s="1">
        <v>0</v>
      </c>
      <c r="QD380" s="1">
        <v>0</v>
      </c>
      <c r="QE380" s="1">
        <v>0</v>
      </c>
      <c r="QF380" s="1">
        <v>0</v>
      </c>
      <c r="QG380" s="1">
        <v>0</v>
      </c>
      <c r="QH380" s="1">
        <v>0</v>
      </c>
      <c r="QI380" s="1">
        <v>0</v>
      </c>
      <c r="QJ380" s="1">
        <v>0</v>
      </c>
      <c r="QK380" s="1">
        <v>0</v>
      </c>
      <c r="QL380" s="1">
        <v>0</v>
      </c>
      <c r="QM380" s="1">
        <v>0</v>
      </c>
      <c r="QN380" s="1">
        <v>0</v>
      </c>
      <c r="QO380" s="1">
        <v>0</v>
      </c>
      <c r="QP380" s="1">
        <v>0</v>
      </c>
      <c r="QQ380" s="1">
        <v>0</v>
      </c>
      <c r="QR380" s="1">
        <v>0</v>
      </c>
      <c r="QS380" s="1">
        <v>0</v>
      </c>
      <c r="QT380" s="1">
        <v>0</v>
      </c>
      <c r="QU380" s="1">
        <v>0</v>
      </c>
      <c r="QV380" s="1">
        <v>0</v>
      </c>
      <c r="QW380" s="1">
        <v>0</v>
      </c>
      <c r="QX380" s="1">
        <v>0</v>
      </c>
      <c r="QY380" s="1">
        <v>0</v>
      </c>
      <c r="QZ380" s="1">
        <v>0</v>
      </c>
      <c r="RA380" s="1">
        <v>0</v>
      </c>
      <c r="RB380" s="1">
        <v>0</v>
      </c>
      <c r="RC380" s="1">
        <v>0</v>
      </c>
      <c r="RD380" s="1">
        <v>0</v>
      </c>
      <c r="RE380" s="1">
        <v>0</v>
      </c>
      <c r="RF380" s="1">
        <v>0</v>
      </c>
      <c r="RG380" s="1">
        <v>0</v>
      </c>
      <c r="RH380" s="1">
        <v>0</v>
      </c>
      <c r="RI380" s="1">
        <v>0</v>
      </c>
      <c r="RJ380" s="1">
        <v>0</v>
      </c>
      <c r="RK380" s="1">
        <v>0</v>
      </c>
      <c r="RL380" s="1">
        <v>0</v>
      </c>
      <c r="RM380" s="1">
        <v>0</v>
      </c>
      <c r="RN380" s="1">
        <v>0</v>
      </c>
      <c r="RO380" s="1">
        <v>0</v>
      </c>
      <c r="RP380" s="1">
        <v>0</v>
      </c>
      <c r="RQ380" s="1">
        <v>0</v>
      </c>
      <c r="RR380" s="1">
        <v>0</v>
      </c>
      <c r="RS380" s="1">
        <v>0</v>
      </c>
      <c r="RT380" s="1">
        <v>0</v>
      </c>
      <c r="RU380" s="1">
        <v>0</v>
      </c>
      <c r="RV380" s="1">
        <v>0</v>
      </c>
      <c r="RW380" s="1">
        <v>0</v>
      </c>
      <c r="RX380" s="1">
        <v>0</v>
      </c>
      <c r="RY380" s="1">
        <v>0</v>
      </c>
      <c r="RZ380" s="1">
        <v>0</v>
      </c>
      <c r="SA380" s="1">
        <v>0</v>
      </c>
      <c r="SB380" s="1">
        <v>0</v>
      </c>
      <c r="SC380" s="1">
        <v>0</v>
      </c>
      <c r="SD380" s="1">
        <v>0</v>
      </c>
      <c r="SE380" s="1">
        <v>0</v>
      </c>
      <c r="SF380" s="1">
        <v>0</v>
      </c>
      <c r="SG380" s="1">
        <v>0</v>
      </c>
      <c r="SH380" s="1">
        <v>0</v>
      </c>
      <c r="SI380" s="1">
        <v>0</v>
      </c>
      <c r="SJ380" s="1">
        <v>0</v>
      </c>
      <c r="SK380" s="1">
        <v>0</v>
      </c>
      <c r="SL380" s="1">
        <v>0</v>
      </c>
      <c r="SM380" s="1">
        <v>0</v>
      </c>
      <c r="SN380" s="1">
        <v>0</v>
      </c>
      <c r="SO380" s="1">
        <v>0</v>
      </c>
      <c r="SP380" s="1">
        <v>0</v>
      </c>
      <c r="SQ380" s="1">
        <v>0</v>
      </c>
      <c r="SR380" s="1">
        <v>0</v>
      </c>
      <c r="SS380" s="1">
        <v>0</v>
      </c>
      <c r="ST380" s="1">
        <v>0</v>
      </c>
      <c r="SU380" s="1">
        <v>0</v>
      </c>
      <c r="SV380" s="1">
        <v>0</v>
      </c>
      <c r="SW380" s="1">
        <v>0</v>
      </c>
      <c r="SX380" s="1">
        <v>0</v>
      </c>
      <c r="SY380" s="1">
        <v>0</v>
      </c>
      <c r="SZ380" s="1">
        <v>0</v>
      </c>
      <c r="TA380" s="1">
        <v>0</v>
      </c>
      <c r="TB380" s="1">
        <v>0</v>
      </c>
      <c r="TC380" s="1">
        <v>0</v>
      </c>
      <c r="TD380" s="1">
        <v>0</v>
      </c>
      <c r="TE380" s="1">
        <v>0</v>
      </c>
      <c r="TF380" s="1">
        <v>0</v>
      </c>
      <c r="TG380" s="1">
        <v>0</v>
      </c>
      <c r="TH380" s="1">
        <v>0</v>
      </c>
      <c r="TI380" s="1">
        <v>0</v>
      </c>
      <c r="TJ380" s="1">
        <v>0</v>
      </c>
      <c r="TK380" s="1">
        <v>0</v>
      </c>
      <c r="TL380" s="1">
        <v>0</v>
      </c>
      <c r="TM380" s="1">
        <v>0</v>
      </c>
      <c r="TN380" s="1">
        <v>0</v>
      </c>
      <c r="TO380" s="1">
        <v>0</v>
      </c>
      <c r="TP380" s="1">
        <v>0</v>
      </c>
      <c r="TQ380" s="1">
        <v>0</v>
      </c>
      <c r="TR380" s="1">
        <v>0</v>
      </c>
      <c r="TS380" s="1">
        <v>0</v>
      </c>
      <c r="TT380" s="1">
        <v>0</v>
      </c>
      <c r="TU380" s="1">
        <v>0</v>
      </c>
      <c r="TV380" s="1">
        <v>0</v>
      </c>
      <c r="TW380" s="1">
        <v>0</v>
      </c>
      <c r="TX380" s="1">
        <v>0</v>
      </c>
      <c r="TY380" s="1">
        <v>0</v>
      </c>
      <c r="TZ380" s="1">
        <v>0</v>
      </c>
      <c r="UA380" s="1">
        <v>0</v>
      </c>
      <c r="UB380" s="1">
        <v>0</v>
      </c>
      <c r="UC380" s="1">
        <v>0</v>
      </c>
      <c r="UD380" s="1">
        <v>0</v>
      </c>
      <c r="UE380" s="1">
        <v>0</v>
      </c>
      <c r="UF380" s="1">
        <v>0</v>
      </c>
      <c r="UG380" s="1">
        <v>0</v>
      </c>
      <c r="UH380" s="1">
        <v>0</v>
      </c>
      <c r="UI380" s="1">
        <v>0</v>
      </c>
      <c r="UJ380" s="1">
        <v>0</v>
      </c>
      <c r="UK380" s="1">
        <v>0</v>
      </c>
      <c r="UL380" s="1">
        <v>0</v>
      </c>
      <c r="UM380" s="1">
        <v>0</v>
      </c>
      <c r="UN380" s="1">
        <v>0</v>
      </c>
      <c r="UO380" s="1">
        <v>0</v>
      </c>
      <c r="UP380" s="1">
        <v>0</v>
      </c>
      <c r="UQ380" s="1">
        <v>0</v>
      </c>
      <c r="UR380" s="1">
        <v>0</v>
      </c>
      <c r="US380" s="1">
        <v>0</v>
      </c>
      <c r="UT380" s="1">
        <v>0</v>
      </c>
      <c r="UU380" s="1">
        <v>0</v>
      </c>
      <c r="UV380" s="1">
        <v>0</v>
      </c>
      <c r="UW380" s="1">
        <v>0</v>
      </c>
      <c r="UX380" s="1">
        <v>0</v>
      </c>
      <c r="UY380" s="1">
        <v>0</v>
      </c>
      <c r="UZ380" s="1">
        <v>0</v>
      </c>
      <c r="VA380" s="1">
        <v>0</v>
      </c>
      <c r="VB380" s="1">
        <v>0</v>
      </c>
      <c r="VC380" s="1">
        <v>0</v>
      </c>
      <c r="VD380" s="1">
        <v>0</v>
      </c>
      <c r="VE380" s="1">
        <v>0</v>
      </c>
      <c r="VF380" s="1">
        <v>0</v>
      </c>
      <c r="VG380" s="1">
        <v>0</v>
      </c>
      <c r="VH380" s="1">
        <v>0</v>
      </c>
      <c r="VI380" s="1">
        <v>0</v>
      </c>
      <c r="VJ380" s="1">
        <v>0</v>
      </c>
      <c r="VK380" s="1">
        <v>0</v>
      </c>
      <c r="VL380" s="1">
        <v>0</v>
      </c>
      <c r="VM380" s="1">
        <v>0</v>
      </c>
      <c r="VN380" s="1">
        <v>0</v>
      </c>
      <c r="VO380" s="1">
        <v>0</v>
      </c>
      <c r="VP380" s="1">
        <v>0</v>
      </c>
      <c r="VQ380" s="1">
        <v>0</v>
      </c>
      <c r="VR380" s="1">
        <v>0</v>
      </c>
      <c r="VS380" s="1">
        <v>0</v>
      </c>
      <c r="VT380" s="1">
        <v>0</v>
      </c>
      <c r="VU380" s="1">
        <v>0</v>
      </c>
      <c r="VV380" s="1">
        <v>0</v>
      </c>
      <c r="VW380" s="1">
        <v>0</v>
      </c>
      <c r="VX380" s="1">
        <v>0</v>
      </c>
      <c r="VY380" s="1">
        <v>0</v>
      </c>
      <c r="VZ380" s="1">
        <v>0</v>
      </c>
      <c r="WA380" s="1">
        <v>0</v>
      </c>
      <c r="WB380" s="1">
        <v>0</v>
      </c>
      <c r="WC380" s="1">
        <v>0</v>
      </c>
      <c r="WD380" s="1">
        <v>0</v>
      </c>
      <c r="WE380" s="1">
        <v>0</v>
      </c>
      <c r="WF380" s="1">
        <v>0</v>
      </c>
      <c r="WG380" s="1">
        <v>0</v>
      </c>
      <c r="WH380" s="1">
        <v>0</v>
      </c>
      <c r="WI380" s="1">
        <v>0</v>
      </c>
      <c r="WJ380" s="1">
        <v>0</v>
      </c>
      <c r="WK380" s="1">
        <v>0</v>
      </c>
      <c r="WL380" s="1">
        <v>0</v>
      </c>
      <c r="WM380" s="1">
        <v>0</v>
      </c>
      <c r="WN380" s="1">
        <v>0</v>
      </c>
      <c r="WO380" s="1">
        <v>0</v>
      </c>
      <c r="WP380" s="1">
        <v>0</v>
      </c>
      <c r="WQ380" s="1">
        <v>0</v>
      </c>
      <c r="WR380" s="1">
        <v>0</v>
      </c>
      <c r="WS380" s="1">
        <v>0</v>
      </c>
      <c r="WT380" s="1">
        <v>0</v>
      </c>
      <c r="WU380" s="1">
        <v>0</v>
      </c>
      <c r="WV380" s="1">
        <v>0</v>
      </c>
      <c r="WW380" s="1">
        <v>0</v>
      </c>
      <c r="WX380" s="1">
        <v>0</v>
      </c>
      <c r="WY380" s="1">
        <v>0</v>
      </c>
      <c r="WZ380" s="1">
        <v>0</v>
      </c>
      <c r="XA380" s="1">
        <v>0</v>
      </c>
      <c r="XB380" s="1">
        <v>0</v>
      </c>
      <c r="XC380" s="1">
        <v>0</v>
      </c>
      <c r="XD380" s="1">
        <v>0</v>
      </c>
      <c r="XE380" s="1">
        <v>0</v>
      </c>
      <c r="XF380" s="1">
        <v>0</v>
      </c>
      <c r="XG380" s="1">
        <v>0</v>
      </c>
      <c r="XH380" s="1">
        <v>0</v>
      </c>
      <c r="XI380" s="1">
        <v>0</v>
      </c>
      <c r="XJ380" s="1">
        <v>0</v>
      </c>
      <c r="XK380" s="1">
        <v>0</v>
      </c>
      <c r="XL380" s="1">
        <v>0</v>
      </c>
      <c r="XM380" s="1">
        <v>0</v>
      </c>
      <c r="XN380" s="1">
        <v>0</v>
      </c>
      <c r="XO380" s="1">
        <v>0</v>
      </c>
      <c r="XP380" s="1">
        <v>0</v>
      </c>
      <c r="XQ380" s="1">
        <v>0</v>
      </c>
      <c r="XR380" s="1">
        <v>0</v>
      </c>
      <c r="XS380" s="1">
        <v>0</v>
      </c>
      <c r="XT380" s="1">
        <v>0</v>
      </c>
      <c r="XU380" s="1">
        <v>0</v>
      </c>
      <c r="XV380" s="1">
        <v>0</v>
      </c>
      <c r="XW380" s="1">
        <v>0</v>
      </c>
      <c r="XX380" s="1">
        <v>0</v>
      </c>
      <c r="XY380" s="1">
        <v>0</v>
      </c>
      <c r="XZ380" s="1">
        <v>0</v>
      </c>
      <c r="YA380" s="1">
        <v>0</v>
      </c>
      <c r="YB380" s="1">
        <v>0</v>
      </c>
      <c r="YC380" s="1">
        <v>0</v>
      </c>
      <c r="YD380" s="1">
        <v>0</v>
      </c>
      <c r="YE380" s="1">
        <v>0</v>
      </c>
      <c r="YF380" s="1">
        <v>0</v>
      </c>
      <c r="YG380" s="1">
        <v>0</v>
      </c>
      <c r="YH380" s="1">
        <v>0</v>
      </c>
      <c r="YI380" s="1">
        <v>0</v>
      </c>
      <c r="YJ380" s="1">
        <v>0</v>
      </c>
      <c r="YK380" s="1">
        <v>0</v>
      </c>
      <c r="YL380" s="1">
        <v>0</v>
      </c>
      <c r="YM380" s="1">
        <v>0</v>
      </c>
      <c r="YN380" s="1">
        <v>0</v>
      </c>
      <c r="YO380" s="1">
        <v>0</v>
      </c>
      <c r="YP380" s="1">
        <v>0</v>
      </c>
      <c r="YQ380" s="1">
        <v>0</v>
      </c>
      <c r="YR380" s="1">
        <v>0</v>
      </c>
      <c r="YS380" s="1">
        <v>0</v>
      </c>
      <c r="YT380" s="1">
        <v>0</v>
      </c>
      <c r="YU380" s="1">
        <v>0</v>
      </c>
      <c r="YV380" s="1">
        <v>0</v>
      </c>
      <c r="YW380" s="1">
        <v>0</v>
      </c>
      <c r="YX380" s="1">
        <v>0</v>
      </c>
      <c r="YY380" s="1">
        <v>0</v>
      </c>
      <c r="YZ380" s="1">
        <v>0</v>
      </c>
      <c r="ZA380" s="1">
        <v>0</v>
      </c>
      <c r="ZB380" s="1">
        <v>0</v>
      </c>
      <c r="ZC380" s="1">
        <v>0</v>
      </c>
      <c r="ZD380" s="1">
        <v>0</v>
      </c>
      <c r="ZE380" s="1">
        <v>0</v>
      </c>
      <c r="ZF380" s="1">
        <v>0</v>
      </c>
      <c r="ZG380" s="1">
        <v>0</v>
      </c>
      <c r="ZH380" s="1">
        <v>0</v>
      </c>
      <c r="ZI380" s="1">
        <v>0</v>
      </c>
      <c r="ZJ380" s="1">
        <v>0</v>
      </c>
      <c r="ZK380" s="1">
        <v>0</v>
      </c>
      <c r="ZL380" s="1">
        <v>0</v>
      </c>
      <c r="ZM380" s="1">
        <v>0</v>
      </c>
      <c r="ZN380" s="1">
        <v>0</v>
      </c>
      <c r="ZO380" s="1">
        <v>0</v>
      </c>
      <c r="ZP380" s="1">
        <v>0</v>
      </c>
      <c r="ZQ380" s="1">
        <v>0</v>
      </c>
      <c r="ZR380" s="1">
        <v>0</v>
      </c>
      <c r="ZS380" s="1">
        <v>0</v>
      </c>
      <c r="ZT380" s="1">
        <v>0</v>
      </c>
      <c r="ZU380" s="1">
        <v>0</v>
      </c>
      <c r="ZV380" s="1">
        <v>0</v>
      </c>
      <c r="ZW380" s="1">
        <v>0</v>
      </c>
      <c r="ZX380" s="1">
        <v>0</v>
      </c>
      <c r="ZY380" s="1">
        <v>0</v>
      </c>
      <c r="ZZ380" s="1">
        <v>0</v>
      </c>
      <c r="AAA380" s="1">
        <v>0</v>
      </c>
      <c r="AAB380" s="1">
        <v>0</v>
      </c>
      <c r="AAC380" s="1">
        <v>0</v>
      </c>
      <c r="AAD380" s="1">
        <v>0</v>
      </c>
      <c r="AAE380" s="1">
        <v>0</v>
      </c>
      <c r="AAF380" s="1">
        <v>0</v>
      </c>
      <c r="AAG380" s="1">
        <v>0</v>
      </c>
      <c r="AAH380" s="1">
        <v>0</v>
      </c>
      <c r="AAI380" s="1">
        <v>0</v>
      </c>
      <c r="AAJ380" s="1">
        <v>0</v>
      </c>
      <c r="AAK380" s="1">
        <v>0</v>
      </c>
      <c r="AAL380" s="1">
        <v>0</v>
      </c>
      <c r="AAM380" s="1">
        <v>0</v>
      </c>
      <c r="AAN380" s="1">
        <v>0</v>
      </c>
      <c r="AAO380" s="1">
        <v>0</v>
      </c>
      <c r="AAP380" s="1">
        <v>0</v>
      </c>
      <c r="AAQ380" s="1">
        <v>0</v>
      </c>
      <c r="AAR380" s="1">
        <v>0</v>
      </c>
      <c r="AAS380" s="1">
        <v>0</v>
      </c>
      <c r="AAT380" s="1">
        <v>0</v>
      </c>
      <c r="AAU380" s="1">
        <v>0</v>
      </c>
      <c r="AAV380" s="1">
        <v>0</v>
      </c>
      <c r="AAW380" s="1">
        <v>0</v>
      </c>
      <c r="AAX380" s="1">
        <v>0</v>
      </c>
      <c r="AAY380" s="1">
        <v>0</v>
      </c>
      <c r="AAZ380" s="1">
        <v>0</v>
      </c>
      <c r="ABA380" s="1">
        <v>0</v>
      </c>
      <c r="ABB380" s="1">
        <v>0</v>
      </c>
      <c r="ABC380" s="1">
        <v>0</v>
      </c>
      <c r="ABD380" s="1">
        <v>0</v>
      </c>
      <c r="ABE380" s="1">
        <v>0</v>
      </c>
      <c r="ABF380" s="1">
        <v>0</v>
      </c>
      <c r="ABG380" s="1">
        <v>0</v>
      </c>
      <c r="ABH380" s="1">
        <v>0</v>
      </c>
      <c r="ABI380" s="1">
        <v>0</v>
      </c>
      <c r="ABJ380" s="1">
        <v>0</v>
      </c>
      <c r="ABK380" s="1">
        <v>0</v>
      </c>
      <c r="ABL380" s="1">
        <v>0</v>
      </c>
      <c r="ABM380" s="1">
        <v>0</v>
      </c>
      <c r="ABN380" s="1">
        <v>0</v>
      </c>
      <c r="ABO380" s="1">
        <v>0</v>
      </c>
      <c r="ABP380" s="1">
        <v>0</v>
      </c>
      <c r="ABQ380" s="1">
        <v>0</v>
      </c>
      <c r="ABR380" s="1">
        <v>0</v>
      </c>
      <c r="ABS380" s="1">
        <v>0</v>
      </c>
      <c r="ABT380" s="1">
        <v>0</v>
      </c>
      <c r="ABU380" s="1">
        <v>0</v>
      </c>
      <c r="ABV380" s="1">
        <v>0</v>
      </c>
      <c r="ABW380" s="1">
        <v>0</v>
      </c>
      <c r="ABX380" s="1">
        <v>0</v>
      </c>
      <c r="ABY380" s="1">
        <v>0</v>
      </c>
      <c r="ABZ380" s="1">
        <v>0</v>
      </c>
      <c r="ACA380" s="1">
        <v>0</v>
      </c>
      <c r="ACB380" s="1">
        <v>0</v>
      </c>
      <c r="ACC380" s="1">
        <v>0</v>
      </c>
      <c r="ACD380" s="1">
        <v>0</v>
      </c>
      <c r="ACE380" s="1">
        <v>0</v>
      </c>
      <c r="ACF380" s="1">
        <v>0</v>
      </c>
      <c r="ACG380" s="1">
        <v>0</v>
      </c>
      <c r="ACH380" s="1">
        <v>0</v>
      </c>
      <c r="ACI380" s="1">
        <v>0</v>
      </c>
      <c r="ACJ380" s="1">
        <v>0</v>
      </c>
      <c r="ACK380" s="1">
        <v>0</v>
      </c>
      <c r="ACL380" s="1">
        <v>0</v>
      </c>
      <c r="ACM380" s="1">
        <v>0</v>
      </c>
      <c r="ACN380" s="1">
        <v>0</v>
      </c>
      <c r="ACO380" s="1">
        <v>0</v>
      </c>
      <c r="ACP380" s="1">
        <v>0</v>
      </c>
      <c r="ACQ380" s="1">
        <v>0</v>
      </c>
      <c r="ACR380" s="1">
        <v>0</v>
      </c>
      <c r="ACS380" s="1">
        <v>0</v>
      </c>
      <c r="ACT380" s="1">
        <v>0</v>
      </c>
      <c r="ACU380" s="1">
        <v>0</v>
      </c>
      <c r="ACV380" s="1">
        <v>0</v>
      </c>
      <c r="ACW380" s="1">
        <v>0</v>
      </c>
      <c r="ACX380" s="1">
        <v>0</v>
      </c>
      <c r="ACY380" s="1">
        <v>0</v>
      </c>
      <c r="ACZ380" s="1">
        <v>0</v>
      </c>
      <c r="ADA380" s="1">
        <v>0</v>
      </c>
      <c r="ADB380" s="1">
        <v>0</v>
      </c>
      <c r="ADC380" s="1">
        <v>0</v>
      </c>
      <c r="ADD380" s="1">
        <v>0</v>
      </c>
      <c r="ADE380" s="1">
        <v>0</v>
      </c>
      <c r="ADF380" s="1">
        <v>0</v>
      </c>
      <c r="ADG380" s="1">
        <v>0</v>
      </c>
      <c r="ADH380" s="1">
        <v>0</v>
      </c>
      <c r="ADI380" s="1">
        <v>0</v>
      </c>
      <c r="ADJ380" s="1">
        <v>0</v>
      </c>
      <c r="ADK380" s="1">
        <v>0</v>
      </c>
      <c r="ADL380" s="1">
        <v>0</v>
      </c>
      <c r="ADM380" s="1">
        <v>0</v>
      </c>
      <c r="ADN380" s="1">
        <v>0</v>
      </c>
      <c r="ADO380" s="1">
        <v>0</v>
      </c>
      <c r="ADP380" s="1">
        <v>0</v>
      </c>
      <c r="ADQ380" s="1">
        <v>0</v>
      </c>
      <c r="ADR380" s="1">
        <v>0</v>
      </c>
      <c r="ADS380" s="1">
        <v>0</v>
      </c>
      <c r="ADT380" s="1">
        <v>0</v>
      </c>
      <c r="ADU380" s="1">
        <v>0</v>
      </c>
    </row>
    <row r="381" spans="1:801" ht="22.5" customHeight="1" x14ac:dyDescent="0.25">
      <c r="A381">
        <v>380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0</v>
      </c>
      <c r="EI381" s="1">
        <v>0</v>
      </c>
      <c r="EJ381" s="1">
        <v>0</v>
      </c>
      <c r="EK381" s="1">
        <v>0</v>
      </c>
      <c r="EL381" s="1">
        <v>0</v>
      </c>
      <c r="EM381" s="1">
        <v>0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0</v>
      </c>
      <c r="FD381" s="1">
        <v>0</v>
      </c>
      <c r="FE381" s="1">
        <v>0</v>
      </c>
      <c r="FF381" s="1">
        <v>0</v>
      </c>
      <c r="FG381" s="1">
        <v>0</v>
      </c>
      <c r="FH381" s="1">
        <v>0</v>
      </c>
      <c r="FI381" s="1">
        <v>0</v>
      </c>
      <c r="FJ381" s="1">
        <v>0</v>
      </c>
      <c r="FK381" s="1">
        <v>0</v>
      </c>
      <c r="FL381" s="1">
        <v>0</v>
      </c>
      <c r="FM381" s="1">
        <v>0</v>
      </c>
      <c r="FN381" s="1">
        <v>0</v>
      </c>
      <c r="FO381" s="1">
        <v>0</v>
      </c>
      <c r="FP381" s="1">
        <v>0</v>
      </c>
      <c r="FQ381" s="1">
        <v>0</v>
      </c>
      <c r="FR381" s="1">
        <v>0</v>
      </c>
      <c r="FS381" s="1">
        <v>0</v>
      </c>
      <c r="FT381" s="1">
        <v>0</v>
      </c>
      <c r="FU381" s="1">
        <v>0</v>
      </c>
      <c r="FV381" s="1">
        <v>0</v>
      </c>
      <c r="FW381" s="1">
        <v>0</v>
      </c>
      <c r="FX381" s="1">
        <v>0</v>
      </c>
      <c r="FY381" s="1">
        <v>0</v>
      </c>
      <c r="FZ381" s="1">
        <v>0</v>
      </c>
      <c r="GA381" s="1">
        <v>0</v>
      </c>
      <c r="GB381" s="1">
        <v>0</v>
      </c>
      <c r="GC381" s="1">
        <v>0</v>
      </c>
      <c r="GD381" s="1">
        <v>0</v>
      </c>
      <c r="GE381" s="1">
        <v>0</v>
      </c>
      <c r="GF381" s="1">
        <v>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0</v>
      </c>
      <c r="GM381" s="1">
        <v>0</v>
      </c>
      <c r="GN381" s="1">
        <v>0</v>
      </c>
      <c r="GO381" s="1">
        <v>0</v>
      </c>
      <c r="GP381" s="1">
        <v>0</v>
      </c>
      <c r="GQ381" s="1">
        <v>0</v>
      </c>
      <c r="GR381" s="1">
        <v>0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0</v>
      </c>
      <c r="HN381" s="1">
        <v>0</v>
      </c>
      <c r="HO381" s="1">
        <v>0</v>
      </c>
      <c r="HP381" s="1">
        <v>0</v>
      </c>
      <c r="HQ381" s="1">
        <v>0</v>
      </c>
      <c r="HR381" s="1">
        <v>0</v>
      </c>
      <c r="HS381" s="1">
        <v>0</v>
      </c>
      <c r="HT381" s="1">
        <v>0</v>
      </c>
      <c r="HU381" s="1">
        <v>0</v>
      </c>
      <c r="HV381" s="1">
        <v>0</v>
      </c>
      <c r="HW381" s="1">
        <v>0</v>
      </c>
      <c r="HX381" s="1">
        <v>0</v>
      </c>
      <c r="HY381" s="1">
        <v>0</v>
      </c>
      <c r="HZ381" s="1">
        <v>0</v>
      </c>
      <c r="IA381" s="1">
        <v>0</v>
      </c>
      <c r="IB381" s="1">
        <v>0</v>
      </c>
      <c r="IC381" s="1">
        <v>0</v>
      </c>
      <c r="ID381" s="1">
        <v>0</v>
      </c>
      <c r="IE381" s="1">
        <v>0</v>
      </c>
      <c r="IF381" s="1">
        <v>0</v>
      </c>
      <c r="IG381" s="1">
        <v>0</v>
      </c>
      <c r="IH381" s="1">
        <v>0</v>
      </c>
      <c r="II381" s="1">
        <v>0</v>
      </c>
      <c r="IJ381" s="1">
        <v>0</v>
      </c>
      <c r="IK381" s="1">
        <v>0</v>
      </c>
      <c r="IL381" s="1">
        <v>0</v>
      </c>
      <c r="IM381" s="1">
        <v>0</v>
      </c>
      <c r="IN381" s="1">
        <v>0</v>
      </c>
      <c r="IO381" s="1">
        <v>0</v>
      </c>
      <c r="IP381" s="1">
        <v>0</v>
      </c>
      <c r="IQ381" s="1">
        <v>0</v>
      </c>
      <c r="IR381" s="1">
        <v>0</v>
      </c>
      <c r="IS381" s="1">
        <v>0</v>
      </c>
      <c r="IT381" s="1">
        <v>0</v>
      </c>
      <c r="IU381" s="1">
        <v>0</v>
      </c>
      <c r="IV381" s="1">
        <v>0</v>
      </c>
      <c r="IW381" s="1">
        <v>0</v>
      </c>
      <c r="IX381" s="1">
        <v>0</v>
      </c>
      <c r="IY381" s="1">
        <v>0</v>
      </c>
      <c r="IZ381" s="1">
        <v>0</v>
      </c>
      <c r="JA381" s="1">
        <v>0</v>
      </c>
      <c r="JB381" s="1">
        <v>0</v>
      </c>
      <c r="JC381" s="1">
        <v>0</v>
      </c>
      <c r="JD381" s="1">
        <v>0</v>
      </c>
      <c r="JE381" s="1">
        <v>0</v>
      </c>
      <c r="JF381" s="1">
        <v>0</v>
      </c>
      <c r="JG381" s="1">
        <v>0</v>
      </c>
      <c r="JH381" s="1">
        <v>0</v>
      </c>
      <c r="JI381" s="1">
        <v>0</v>
      </c>
      <c r="JJ381" s="1">
        <v>0</v>
      </c>
      <c r="JK381" s="1">
        <v>0</v>
      </c>
      <c r="JL381" s="1">
        <v>0</v>
      </c>
      <c r="JM381" s="1">
        <v>0</v>
      </c>
      <c r="JN381" s="1">
        <v>0</v>
      </c>
      <c r="JO381" s="1">
        <v>0</v>
      </c>
      <c r="JP381" s="1">
        <v>0</v>
      </c>
      <c r="JQ381" s="1">
        <v>0</v>
      </c>
      <c r="JR381" s="1">
        <v>0</v>
      </c>
      <c r="JS381" s="1">
        <v>0</v>
      </c>
      <c r="JT381" s="1">
        <v>0</v>
      </c>
      <c r="JU381" s="1">
        <v>0</v>
      </c>
      <c r="JV381" s="1">
        <v>0</v>
      </c>
      <c r="JW381" s="1">
        <v>0</v>
      </c>
      <c r="JX381" s="1">
        <v>0</v>
      </c>
      <c r="JY381" s="1">
        <v>0</v>
      </c>
      <c r="JZ381" s="1">
        <v>0</v>
      </c>
      <c r="KA381" s="1">
        <v>0</v>
      </c>
      <c r="KB381" s="1">
        <v>0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0</v>
      </c>
      <c r="LY381" s="1">
        <v>0</v>
      </c>
      <c r="LZ381" s="1">
        <v>0</v>
      </c>
      <c r="MA381" s="1">
        <v>0</v>
      </c>
      <c r="MB381" s="1">
        <v>0</v>
      </c>
      <c r="MC381" s="1">
        <v>0</v>
      </c>
      <c r="MD381" s="1">
        <v>0</v>
      </c>
      <c r="ME381" s="1">
        <v>0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0</v>
      </c>
      <c r="OC381" s="1">
        <v>0</v>
      </c>
      <c r="OD381" s="1">
        <v>0</v>
      </c>
      <c r="OE381" s="1">
        <v>0</v>
      </c>
      <c r="OF381" s="1">
        <v>0</v>
      </c>
      <c r="OG381" s="1">
        <v>0</v>
      </c>
      <c r="OH381" s="1">
        <v>0</v>
      </c>
      <c r="OI381" s="1">
        <v>0</v>
      </c>
      <c r="OJ381" s="1">
        <v>0</v>
      </c>
      <c r="OK381" s="1">
        <v>0</v>
      </c>
      <c r="OL381" s="1">
        <v>0</v>
      </c>
      <c r="OM381" s="1">
        <v>0</v>
      </c>
      <c r="ON381" s="1">
        <v>0</v>
      </c>
      <c r="OO381" s="1">
        <v>0</v>
      </c>
      <c r="OP381" s="1">
        <v>0</v>
      </c>
      <c r="OQ381" s="1">
        <v>0</v>
      </c>
      <c r="OR381" s="1">
        <v>0</v>
      </c>
      <c r="OS381" s="1">
        <v>0</v>
      </c>
      <c r="OT381" s="1">
        <v>0</v>
      </c>
      <c r="OU381" s="1">
        <v>0</v>
      </c>
      <c r="OV381" s="1">
        <v>0</v>
      </c>
      <c r="OW381" s="1">
        <v>0</v>
      </c>
      <c r="OX381" s="1">
        <v>0</v>
      </c>
      <c r="OY381" s="1">
        <v>0</v>
      </c>
      <c r="OZ381" s="1">
        <v>0</v>
      </c>
      <c r="PA381" s="1">
        <v>0</v>
      </c>
      <c r="PB381" s="1">
        <v>0</v>
      </c>
      <c r="PC381" s="1">
        <v>0</v>
      </c>
      <c r="PD381" s="1">
        <v>0</v>
      </c>
      <c r="PE381" s="1">
        <v>0</v>
      </c>
      <c r="PF381" s="1">
        <v>0</v>
      </c>
      <c r="PG381" s="1">
        <v>0</v>
      </c>
      <c r="PH381" s="1">
        <v>0</v>
      </c>
      <c r="PI381" s="1">
        <v>0</v>
      </c>
      <c r="PJ381" s="1">
        <v>0</v>
      </c>
      <c r="PK381" s="1">
        <v>0</v>
      </c>
      <c r="PL381" s="1">
        <v>0</v>
      </c>
      <c r="PM381" s="1">
        <v>0</v>
      </c>
      <c r="PN381" s="1">
        <v>0</v>
      </c>
      <c r="PO381" s="1">
        <v>0</v>
      </c>
      <c r="PP381" s="1">
        <v>0</v>
      </c>
      <c r="PQ381" s="1">
        <v>0</v>
      </c>
      <c r="PR381" s="1">
        <v>0</v>
      </c>
      <c r="PS381" s="1">
        <v>0</v>
      </c>
      <c r="PT381" s="1">
        <v>0</v>
      </c>
      <c r="PU381" s="1">
        <v>0</v>
      </c>
      <c r="PV381" s="1">
        <v>0</v>
      </c>
      <c r="PW381" s="1">
        <v>0</v>
      </c>
      <c r="PX381" s="1">
        <v>0</v>
      </c>
      <c r="PY381" s="1">
        <v>0</v>
      </c>
      <c r="PZ381" s="1">
        <v>0</v>
      </c>
      <c r="QA381" s="1">
        <v>0</v>
      </c>
      <c r="QB381" s="1">
        <v>0</v>
      </c>
      <c r="QC381" s="1">
        <v>0</v>
      </c>
      <c r="QD381" s="1">
        <v>0</v>
      </c>
      <c r="QE381" s="1">
        <v>0</v>
      </c>
      <c r="QF381" s="1">
        <v>0</v>
      </c>
      <c r="QG381" s="1">
        <v>0</v>
      </c>
      <c r="QH381" s="1">
        <v>0</v>
      </c>
      <c r="QI381" s="1">
        <v>0</v>
      </c>
      <c r="QJ381" s="1">
        <v>0</v>
      </c>
      <c r="QK381" s="1">
        <v>0</v>
      </c>
      <c r="QL381" s="1">
        <v>0</v>
      </c>
      <c r="QM381" s="1">
        <v>0</v>
      </c>
      <c r="QN381" s="1">
        <v>0</v>
      </c>
      <c r="QO381" s="1">
        <v>0</v>
      </c>
      <c r="QP381" s="1">
        <v>0</v>
      </c>
      <c r="QQ381" s="1">
        <v>0</v>
      </c>
      <c r="QR381" s="1">
        <v>0</v>
      </c>
      <c r="QS381" s="1">
        <v>0</v>
      </c>
      <c r="QT381" s="1">
        <v>0</v>
      </c>
      <c r="QU381" s="1">
        <v>0</v>
      </c>
      <c r="QV381" s="1">
        <v>0</v>
      </c>
      <c r="QW381" s="1">
        <v>0</v>
      </c>
      <c r="QX381" s="1">
        <v>0</v>
      </c>
      <c r="QY381" s="1">
        <v>0</v>
      </c>
      <c r="QZ381" s="1">
        <v>0</v>
      </c>
      <c r="RA381" s="1">
        <v>0</v>
      </c>
      <c r="RB381" s="1">
        <v>0</v>
      </c>
      <c r="RC381" s="1">
        <v>0</v>
      </c>
      <c r="RD381" s="1">
        <v>0</v>
      </c>
      <c r="RE381" s="1">
        <v>0</v>
      </c>
      <c r="RF381" s="1">
        <v>0</v>
      </c>
      <c r="RG381" s="1">
        <v>0</v>
      </c>
      <c r="RH381" s="1">
        <v>0</v>
      </c>
      <c r="RI381" s="1">
        <v>0</v>
      </c>
      <c r="RJ381" s="1">
        <v>0</v>
      </c>
      <c r="RK381" s="1">
        <v>0</v>
      </c>
      <c r="RL381" s="1">
        <v>0</v>
      </c>
      <c r="RM381" s="1">
        <v>0</v>
      </c>
      <c r="RN381" s="1">
        <v>0</v>
      </c>
      <c r="RO381" s="1">
        <v>0</v>
      </c>
      <c r="RP381" s="1">
        <v>0</v>
      </c>
      <c r="RQ381" s="1">
        <v>0</v>
      </c>
      <c r="RR381" s="1">
        <v>0</v>
      </c>
      <c r="RS381" s="1">
        <v>0</v>
      </c>
      <c r="RT381" s="1">
        <v>0</v>
      </c>
      <c r="RU381" s="1">
        <v>0</v>
      </c>
      <c r="RV381" s="1">
        <v>0</v>
      </c>
      <c r="RW381" s="1">
        <v>0</v>
      </c>
      <c r="RX381" s="1">
        <v>0</v>
      </c>
      <c r="RY381" s="1">
        <v>0</v>
      </c>
      <c r="RZ381" s="1">
        <v>0</v>
      </c>
      <c r="SA381" s="1">
        <v>0</v>
      </c>
      <c r="SB381" s="1">
        <v>0</v>
      </c>
      <c r="SC381" s="1">
        <v>0</v>
      </c>
      <c r="SD381" s="1">
        <v>0</v>
      </c>
      <c r="SE381" s="1">
        <v>0</v>
      </c>
      <c r="SF381" s="1">
        <v>0</v>
      </c>
      <c r="SG381" s="1">
        <v>0</v>
      </c>
      <c r="SH381" s="1">
        <v>0</v>
      </c>
      <c r="SI381" s="1">
        <v>0</v>
      </c>
      <c r="SJ381" s="1">
        <v>0</v>
      </c>
      <c r="SK381" s="1">
        <v>0</v>
      </c>
      <c r="SL381" s="1">
        <v>0</v>
      </c>
      <c r="SM381" s="1">
        <v>0</v>
      </c>
      <c r="SN381" s="1">
        <v>0</v>
      </c>
      <c r="SO381" s="1">
        <v>0</v>
      </c>
      <c r="SP381" s="1">
        <v>0</v>
      </c>
      <c r="SQ381" s="1">
        <v>0</v>
      </c>
      <c r="SR381" s="1">
        <v>0</v>
      </c>
      <c r="SS381" s="1">
        <v>0</v>
      </c>
      <c r="ST381" s="1">
        <v>0</v>
      </c>
      <c r="SU381" s="1">
        <v>0</v>
      </c>
      <c r="SV381" s="1">
        <v>0</v>
      </c>
      <c r="SW381" s="1">
        <v>0</v>
      </c>
      <c r="SX381" s="1">
        <v>0</v>
      </c>
      <c r="SY381" s="1">
        <v>0</v>
      </c>
      <c r="SZ381" s="1">
        <v>0</v>
      </c>
      <c r="TA381" s="1">
        <v>0</v>
      </c>
      <c r="TB381" s="1">
        <v>0</v>
      </c>
      <c r="TC381" s="1">
        <v>0</v>
      </c>
      <c r="TD381" s="1">
        <v>0</v>
      </c>
      <c r="TE381" s="1">
        <v>0</v>
      </c>
      <c r="TF381" s="1">
        <v>0</v>
      </c>
      <c r="TG381" s="1">
        <v>0</v>
      </c>
      <c r="TH381" s="1">
        <v>0</v>
      </c>
      <c r="TI381" s="1">
        <v>0</v>
      </c>
      <c r="TJ381" s="1">
        <v>0</v>
      </c>
      <c r="TK381" s="1">
        <v>0</v>
      </c>
      <c r="TL381" s="1">
        <v>0</v>
      </c>
      <c r="TM381" s="1">
        <v>0</v>
      </c>
      <c r="TN381" s="1">
        <v>0</v>
      </c>
      <c r="TO381" s="1">
        <v>0</v>
      </c>
      <c r="TP381" s="1">
        <v>0</v>
      </c>
      <c r="TQ381" s="1">
        <v>0</v>
      </c>
      <c r="TR381" s="1">
        <v>0</v>
      </c>
      <c r="TS381" s="1">
        <v>0</v>
      </c>
      <c r="TT381" s="1">
        <v>0</v>
      </c>
      <c r="TU381" s="1">
        <v>0</v>
      </c>
      <c r="TV381" s="1">
        <v>0</v>
      </c>
      <c r="TW381" s="1">
        <v>0</v>
      </c>
      <c r="TX381" s="1">
        <v>0</v>
      </c>
      <c r="TY381" s="1">
        <v>0</v>
      </c>
      <c r="TZ381" s="1">
        <v>0</v>
      </c>
      <c r="UA381" s="1">
        <v>0</v>
      </c>
      <c r="UB381" s="1">
        <v>0</v>
      </c>
      <c r="UC381" s="1">
        <v>0</v>
      </c>
      <c r="UD381" s="1">
        <v>0</v>
      </c>
      <c r="UE381" s="1">
        <v>0</v>
      </c>
      <c r="UF381" s="1">
        <v>0</v>
      </c>
      <c r="UG381" s="1">
        <v>0</v>
      </c>
      <c r="UH381" s="1">
        <v>0</v>
      </c>
      <c r="UI381" s="1">
        <v>0</v>
      </c>
      <c r="UJ381" s="1">
        <v>0</v>
      </c>
      <c r="UK381" s="1">
        <v>0</v>
      </c>
      <c r="UL381" s="1">
        <v>0</v>
      </c>
      <c r="UM381" s="1">
        <v>0</v>
      </c>
      <c r="UN381" s="1">
        <v>0</v>
      </c>
      <c r="UO381" s="1">
        <v>0</v>
      </c>
      <c r="UP381" s="1">
        <v>0</v>
      </c>
      <c r="UQ381" s="1">
        <v>0</v>
      </c>
      <c r="UR381" s="1">
        <v>0</v>
      </c>
      <c r="US381" s="1">
        <v>0</v>
      </c>
      <c r="UT381" s="1">
        <v>0</v>
      </c>
      <c r="UU381" s="1">
        <v>0</v>
      </c>
      <c r="UV381" s="1">
        <v>0</v>
      </c>
      <c r="UW381" s="1">
        <v>0</v>
      </c>
      <c r="UX381" s="1">
        <v>0</v>
      </c>
      <c r="UY381" s="1">
        <v>0</v>
      </c>
      <c r="UZ381" s="1">
        <v>0</v>
      </c>
      <c r="VA381" s="1">
        <v>0</v>
      </c>
      <c r="VB381" s="1">
        <v>0</v>
      </c>
      <c r="VC381" s="1">
        <v>0</v>
      </c>
      <c r="VD381" s="1">
        <v>0</v>
      </c>
      <c r="VE381" s="1">
        <v>0</v>
      </c>
      <c r="VF381" s="1">
        <v>0</v>
      </c>
      <c r="VG381" s="1">
        <v>0</v>
      </c>
      <c r="VH381" s="1">
        <v>0</v>
      </c>
      <c r="VI381" s="1">
        <v>0</v>
      </c>
      <c r="VJ381" s="1">
        <v>0</v>
      </c>
      <c r="VK381" s="1">
        <v>0</v>
      </c>
      <c r="VL381" s="1">
        <v>0</v>
      </c>
      <c r="VM381" s="1">
        <v>0</v>
      </c>
      <c r="VN381" s="1">
        <v>0</v>
      </c>
      <c r="VO381" s="1">
        <v>0</v>
      </c>
      <c r="VP381" s="1">
        <v>0</v>
      </c>
      <c r="VQ381" s="1">
        <v>0</v>
      </c>
      <c r="VR381" s="1">
        <v>0</v>
      </c>
      <c r="VS381" s="1">
        <v>0</v>
      </c>
      <c r="VT381" s="1">
        <v>0</v>
      </c>
      <c r="VU381" s="1">
        <v>0</v>
      </c>
      <c r="VV381" s="1">
        <v>0</v>
      </c>
      <c r="VW381" s="1">
        <v>0</v>
      </c>
      <c r="VX381" s="1">
        <v>0</v>
      </c>
      <c r="VY381" s="1">
        <v>0</v>
      </c>
      <c r="VZ381" s="1">
        <v>0</v>
      </c>
      <c r="WA381" s="1">
        <v>0</v>
      </c>
      <c r="WB381" s="1">
        <v>0</v>
      </c>
      <c r="WC381" s="1">
        <v>0</v>
      </c>
      <c r="WD381" s="1">
        <v>0</v>
      </c>
      <c r="WE381" s="1">
        <v>0</v>
      </c>
      <c r="WF381" s="1">
        <v>0</v>
      </c>
      <c r="WG381" s="1">
        <v>0</v>
      </c>
      <c r="WH381" s="1">
        <v>0</v>
      </c>
      <c r="WI381" s="1">
        <v>0</v>
      </c>
      <c r="WJ381" s="1">
        <v>0</v>
      </c>
      <c r="WK381" s="1">
        <v>0</v>
      </c>
      <c r="WL381" s="1">
        <v>0</v>
      </c>
      <c r="WM381" s="1">
        <v>0</v>
      </c>
      <c r="WN381" s="1">
        <v>0</v>
      </c>
      <c r="WO381" s="1">
        <v>0</v>
      </c>
      <c r="WP381" s="1">
        <v>0</v>
      </c>
      <c r="WQ381" s="1">
        <v>0</v>
      </c>
      <c r="WR381" s="1">
        <v>0</v>
      </c>
      <c r="WS381" s="1">
        <v>0</v>
      </c>
      <c r="WT381" s="1">
        <v>0</v>
      </c>
      <c r="WU381" s="1">
        <v>0</v>
      </c>
      <c r="WV381" s="1">
        <v>0</v>
      </c>
      <c r="WW381" s="1">
        <v>0</v>
      </c>
      <c r="WX381" s="1">
        <v>0</v>
      </c>
      <c r="WY381" s="1">
        <v>0</v>
      </c>
      <c r="WZ381" s="1">
        <v>0</v>
      </c>
      <c r="XA381" s="1">
        <v>0</v>
      </c>
      <c r="XB381" s="1">
        <v>0</v>
      </c>
      <c r="XC381" s="1">
        <v>0</v>
      </c>
      <c r="XD381" s="1">
        <v>0</v>
      </c>
      <c r="XE381" s="1">
        <v>0</v>
      </c>
      <c r="XF381" s="1">
        <v>0</v>
      </c>
      <c r="XG381" s="1">
        <v>0</v>
      </c>
      <c r="XH381" s="1">
        <v>0</v>
      </c>
      <c r="XI381" s="1">
        <v>0</v>
      </c>
      <c r="XJ381" s="1">
        <v>0</v>
      </c>
      <c r="XK381" s="1">
        <v>0</v>
      </c>
      <c r="XL381" s="1">
        <v>0</v>
      </c>
      <c r="XM381" s="1">
        <v>0</v>
      </c>
      <c r="XN381" s="1">
        <v>0</v>
      </c>
      <c r="XO381" s="1">
        <v>0</v>
      </c>
      <c r="XP381" s="1">
        <v>0</v>
      </c>
      <c r="XQ381" s="1">
        <v>0</v>
      </c>
      <c r="XR381" s="1">
        <v>0</v>
      </c>
      <c r="XS381" s="1">
        <v>0</v>
      </c>
      <c r="XT381" s="1">
        <v>0</v>
      </c>
      <c r="XU381" s="1">
        <v>0</v>
      </c>
      <c r="XV381" s="1">
        <v>0</v>
      </c>
      <c r="XW381" s="1">
        <v>0</v>
      </c>
      <c r="XX381" s="1">
        <v>0</v>
      </c>
      <c r="XY381" s="1">
        <v>0</v>
      </c>
      <c r="XZ381" s="1">
        <v>0</v>
      </c>
      <c r="YA381" s="1">
        <v>0</v>
      </c>
      <c r="YB381" s="1">
        <v>0</v>
      </c>
      <c r="YC381" s="1">
        <v>0</v>
      </c>
      <c r="YD381" s="1">
        <v>0</v>
      </c>
      <c r="YE381" s="1">
        <v>0</v>
      </c>
      <c r="YF381" s="1">
        <v>0</v>
      </c>
      <c r="YG381" s="1">
        <v>0</v>
      </c>
      <c r="YH381" s="1">
        <v>0</v>
      </c>
      <c r="YI381" s="1">
        <v>0</v>
      </c>
      <c r="YJ381" s="1">
        <v>0</v>
      </c>
      <c r="YK381" s="1">
        <v>0</v>
      </c>
      <c r="YL381" s="1">
        <v>0</v>
      </c>
      <c r="YM381" s="1">
        <v>0</v>
      </c>
      <c r="YN381" s="1">
        <v>0</v>
      </c>
      <c r="YO381" s="1">
        <v>0</v>
      </c>
      <c r="YP381" s="1">
        <v>0</v>
      </c>
      <c r="YQ381" s="1">
        <v>0</v>
      </c>
      <c r="YR381" s="1">
        <v>0</v>
      </c>
      <c r="YS381" s="1">
        <v>0</v>
      </c>
      <c r="YT381" s="1">
        <v>0</v>
      </c>
      <c r="YU381" s="1">
        <v>0</v>
      </c>
      <c r="YV381" s="1">
        <v>0</v>
      </c>
      <c r="YW381" s="1">
        <v>0</v>
      </c>
      <c r="YX381" s="1">
        <v>0</v>
      </c>
      <c r="YY381" s="1">
        <v>0</v>
      </c>
      <c r="YZ381" s="1">
        <v>0</v>
      </c>
      <c r="ZA381" s="1">
        <v>0</v>
      </c>
      <c r="ZB381" s="1">
        <v>0</v>
      </c>
      <c r="ZC381" s="1">
        <v>0</v>
      </c>
      <c r="ZD381" s="1">
        <v>0</v>
      </c>
      <c r="ZE381" s="1">
        <v>0</v>
      </c>
      <c r="ZF381" s="1">
        <v>0</v>
      </c>
      <c r="ZG381" s="1">
        <v>0</v>
      </c>
      <c r="ZH381" s="1">
        <v>0</v>
      </c>
      <c r="ZI381" s="1">
        <v>0</v>
      </c>
      <c r="ZJ381" s="1">
        <v>0</v>
      </c>
      <c r="ZK381" s="1">
        <v>0</v>
      </c>
      <c r="ZL381" s="1">
        <v>0</v>
      </c>
      <c r="ZM381" s="1">
        <v>0</v>
      </c>
      <c r="ZN381" s="1">
        <v>0</v>
      </c>
      <c r="ZO381" s="1">
        <v>0</v>
      </c>
      <c r="ZP381" s="1">
        <v>0</v>
      </c>
      <c r="ZQ381" s="1">
        <v>0</v>
      </c>
      <c r="ZR381" s="1">
        <v>0</v>
      </c>
      <c r="ZS381" s="1">
        <v>0</v>
      </c>
      <c r="ZT381" s="1">
        <v>0</v>
      </c>
      <c r="ZU381" s="1">
        <v>0</v>
      </c>
      <c r="ZV381" s="1">
        <v>0</v>
      </c>
      <c r="ZW381" s="1">
        <v>0</v>
      </c>
      <c r="ZX381" s="1">
        <v>0</v>
      </c>
      <c r="ZY381" s="1">
        <v>0</v>
      </c>
      <c r="ZZ381" s="1">
        <v>0</v>
      </c>
      <c r="AAA381" s="1">
        <v>0</v>
      </c>
      <c r="AAB381" s="1">
        <v>0</v>
      </c>
      <c r="AAC381" s="1">
        <v>0</v>
      </c>
      <c r="AAD381" s="1">
        <v>0</v>
      </c>
      <c r="AAE381" s="1">
        <v>0</v>
      </c>
      <c r="AAF381" s="1">
        <v>0</v>
      </c>
      <c r="AAG381" s="1">
        <v>0</v>
      </c>
      <c r="AAH381" s="1">
        <v>0</v>
      </c>
      <c r="AAI381" s="1">
        <v>0</v>
      </c>
      <c r="AAJ381" s="1">
        <v>0</v>
      </c>
      <c r="AAK381" s="1">
        <v>0</v>
      </c>
      <c r="AAL381" s="1">
        <v>0</v>
      </c>
      <c r="AAM381" s="1">
        <v>0</v>
      </c>
      <c r="AAN381" s="1">
        <v>0</v>
      </c>
      <c r="AAO381" s="1">
        <v>0</v>
      </c>
      <c r="AAP381" s="1">
        <v>0</v>
      </c>
      <c r="AAQ381" s="1">
        <v>0</v>
      </c>
      <c r="AAR381" s="1">
        <v>0</v>
      </c>
      <c r="AAS381" s="1">
        <v>0</v>
      </c>
      <c r="AAT381" s="1">
        <v>0</v>
      </c>
      <c r="AAU381" s="1">
        <v>0</v>
      </c>
      <c r="AAV381" s="1">
        <v>0</v>
      </c>
      <c r="AAW381" s="1">
        <v>0</v>
      </c>
      <c r="AAX381" s="1">
        <v>0</v>
      </c>
      <c r="AAY381" s="1">
        <v>0</v>
      </c>
      <c r="AAZ381" s="1">
        <v>0</v>
      </c>
      <c r="ABA381" s="1">
        <v>0</v>
      </c>
      <c r="ABB381" s="1">
        <v>0</v>
      </c>
      <c r="ABC381" s="1">
        <v>0</v>
      </c>
      <c r="ABD381" s="1">
        <v>0</v>
      </c>
      <c r="ABE381" s="1">
        <v>0</v>
      </c>
      <c r="ABF381" s="1">
        <v>0</v>
      </c>
      <c r="ABG381" s="1">
        <v>0</v>
      </c>
      <c r="ABH381" s="1">
        <v>0</v>
      </c>
      <c r="ABI381" s="1">
        <v>0</v>
      </c>
      <c r="ABJ381" s="1">
        <v>0</v>
      </c>
      <c r="ABK381" s="1">
        <v>0</v>
      </c>
      <c r="ABL381" s="1">
        <v>0</v>
      </c>
      <c r="ABM381" s="1">
        <v>0</v>
      </c>
      <c r="ABN381" s="1">
        <v>0</v>
      </c>
      <c r="ABO381" s="1">
        <v>0</v>
      </c>
      <c r="ABP381" s="1">
        <v>0</v>
      </c>
      <c r="ABQ381" s="1">
        <v>0</v>
      </c>
      <c r="ABR381" s="1">
        <v>0</v>
      </c>
      <c r="ABS381" s="1">
        <v>0</v>
      </c>
      <c r="ABT381" s="1">
        <v>0</v>
      </c>
      <c r="ABU381" s="1">
        <v>0</v>
      </c>
      <c r="ABV381" s="1">
        <v>0</v>
      </c>
      <c r="ABW381" s="1">
        <v>0</v>
      </c>
      <c r="ABX381" s="1">
        <v>0</v>
      </c>
      <c r="ABY381" s="1">
        <v>0</v>
      </c>
      <c r="ABZ381" s="1">
        <v>0</v>
      </c>
      <c r="ACA381" s="1">
        <v>0</v>
      </c>
      <c r="ACB381" s="1">
        <v>0</v>
      </c>
      <c r="ACC381" s="1">
        <v>0</v>
      </c>
      <c r="ACD381" s="1">
        <v>0</v>
      </c>
      <c r="ACE381" s="1">
        <v>0</v>
      </c>
      <c r="ACF381" s="1">
        <v>0</v>
      </c>
      <c r="ACG381" s="1">
        <v>0</v>
      </c>
      <c r="ACH381" s="1">
        <v>0</v>
      </c>
      <c r="ACI381" s="1">
        <v>0</v>
      </c>
      <c r="ACJ381" s="1">
        <v>0</v>
      </c>
      <c r="ACK381" s="1">
        <v>0</v>
      </c>
      <c r="ACL381" s="1">
        <v>0</v>
      </c>
      <c r="ACM381" s="1">
        <v>0</v>
      </c>
      <c r="ACN381" s="1">
        <v>0</v>
      </c>
      <c r="ACO381" s="1">
        <v>0</v>
      </c>
      <c r="ACP381" s="1">
        <v>0</v>
      </c>
      <c r="ACQ381" s="1">
        <v>0</v>
      </c>
      <c r="ACR381" s="1">
        <v>0</v>
      </c>
      <c r="ACS381" s="1">
        <v>0</v>
      </c>
      <c r="ACT381" s="1">
        <v>0</v>
      </c>
      <c r="ACU381" s="1">
        <v>0</v>
      </c>
      <c r="ACV381" s="1">
        <v>0</v>
      </c>
      <c r="ACW381" s="1">
        <v>0</v>
      </c>
      <c r="ACX381" s="1">
        <v>0</v>
      </c>
      <c r="ACY381" s="1">
        <v>0</v>
      </c>
      <c r="ACZ381" s="1">
        <v>0</v>
      </c>
      <c r="ADA381" s="1">
        <v>0</v>
      </c>
      <c r="ADB381" s="1">
        <v>0</v>
      </c>
      <c r="ADC381" s="1">
        <v>0</v>
      </c>
      <c r="ADD381" s="1">
        <v>0</v>
      </c>
      <c r="ADE381" s="1">
        <v>0</v>
      </c>
      <c r="ADF381" s="1">
        <v>0</v>
      </c>
      <c r="ADG381" s="1">
        <v>0</v>
      </c>
      <c r="ADH381" s="1">
        <v>0</v>
      </c>
      <c r="ADI381" s="1">
        <v>0</v>
      </c>
      <c r="ADJ381" s="1">
        <v>0</v>
      </c>
      <c r="ADK381" s="1">
        <v>0</v>
      </c>
      <c r="ADL381" s="1">
        <v>0</v>
      </c>
      <c r="ADM381" s="1">
        <v>0</v>
      </c>
      <c r="ADN381" s="1">
        <v>0</v>
      </c>
      <c r="ADO381" s="1">
        <v>0</v>
      </c>
      <c r="ADP381" s="1">
        <v>0</v>
      </c>
      <c r="ADQ381" s="1">
        <v>0</v>
      </c>
      <c r="ADR381" s="1">
        <v>0</v>
      </c>
      <c r="ADS381" s="1">
        <v>0</v>
      </c>
      <c r="ADT381" s="1">
        <v>0</v>
      </c>
      <c r="ADU381" s="1">
        <v>0</v>
      </c>
    </row>
    <row r="382" spans="1:801" ht="22.5" customHeight="1" x14ac:dyDescent="0.25">
      <c r="A382">
        <v>381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</v>
      </c>
      <c r="EM382" s="1">
        <v>0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0</v>
      </c>
      <c r="FX382" s="1">
        <v>0</v>
      </c>
      <c r="FY382" s="1">
        <v>0</v>
      </c>
      <c r="FZ382" s="1">
        <v>0</v>
      </c>
      <c r="GA382" s="1">
        <v>0</v>
      </c>
      <c r="GB382" s="1">
        <v>0</v>
      </c>
      <c r="GC382" s="1">
        <v>0</v>
      </c>
      <c r="GD382" s="1">
        <v>0</v>
      </c>
      <c r="GE382" s="1">
        <v>0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0</v>
      </c>
      <c r="HP382" s="1">
        <v>0</v>
      </c>
      <c r="HQ382" s="1">
        <v>0</v>
      </c>
      <c r="HR382" s="1">
        <v>0</v>
      </c>
      <c r="HS382" s="1">
        <v>0</v>
      </c>
      <c r="HT382" s="1">
        <v>0</v>
      </c>
      <c r="HU382" s="1">
        <v>0</v>
      </c>
      <c r="HV382" s="1">
        <v>0</v>
      </c>
      <c r="HW382" s="1">
        <v>0</v>
      </c>
      <c r="HX382" s="1">
        <v>0</v>
      </c>
      <c r="HY382" s="1">
        <v>0</v>
      </c>
      <c r="HZ382" s="1">
        <v>0</v>
      </c>
      <c r="IA382" s="1">
        <v>0</v>
      </c>
      <c r="IB382" s="1">
        <v>0</v>
      </c>
      <c r="IC382" s="1">
        <v>0</v>
      </c>
      <c r="ID382" s="1">
        <v>0</v>
      </c>
      <c r="IE382" s="1">
        <v>0</v>
      </c>
      <c r="IF382" s="1">
        <v>0</v>
      </c>
      <c r="IG382" s="1">
        <v>0</v>
      </c>
      <c r="IH382" s="1">
        <v>0</v>
      </c>
      <c r="II382" s="1">
        <v>0</v>
      </c>
      <c r="IJ382" s="1">
        <v>0</v>
      </c>
      <c r="IK382" s="1">
        <v>0</v>
      </c>
      <c r="IL382" s="1">
        <v>0</v>
      </c>
      <c r="IM382" s="1">
        <v>0</v>
      </c>
      <c r="IN382" s="1">
        <v>0</v>
      </c>
      <c r="IO382" s="1">
        <v>0</v>
      </c>
      <c r="IP382" s="1">
        <v>0</v>
      </c>
      <c r="IQ382" s="1">
        <v>0</v>
      </c>
      <c r="IR382" s="1">
        <v>0</v>
      </c>
      <c r="IS382" s="1">
        <v>0</v>
      </c>
      <c r="IT382" s="1">
        <v>0</v>
      </c>
      <c r="IU382" s="1">
        <v>0</v>
      </c>
      <c r="IV382" s="1">
        <v>0</v>
      </c>
      <c r="IW382" s="1">
        <v>0</v>
      </c>
      <c r="IX382" s="1">
        <v>0</v>
      </c>
      <c r="IY382" s="1">
        <v>0</v>
      </c>
      <c r="IZ382" s="1">
        <v>0</v>
      </c>
      <c r="JA382" s="1">
        <v>0</v>
      </c>
      <c r="JB382" s="1">
        <v>0</v>
      </c>
      <c r="JC382" s="1">
        <v>0</v>
      </c>
      <c r="JD382" s="1">
        <v>0</v>
      </c>
      <c r="JE382" s="1">
        <v>0</v>
      </c>
      <c r="JF382" s="1">
        <v>0</v>
      </c>
      <c r="JG382" s="1">
        <v>0</v>
      </c>
      <c r="JH382" s="1">
        <v>0</v>
      </c>
      <c r="JI382" s="1">
        <v>0</v>
      </c>
      <c r="JJ382" s="1">
        <v>0</v>
      </c>
      <c r="JK382" s="1">
        <v>0</v>
      </c>
      <c r="JL382" s="1">
        <v>0</v>
      </c>
      <c r="JM382" s="1">
        <v>0</v>
      </c>
      <c r="JN382" s="1">
        <v>0</v>
      </c>
      <c r="JO382" s="1">
        <v>0</v>
      </c>
      <c r="JP382" s="1">
        <v>0</v>
      </c>
      <c r="JQ382" s="1">
        <v>0</v>
      </c>
      <c r="JR382" s="1">
        <v>0</v>
      </c>
      <c r="JS382" s="1">
        <v>0</v>
      </c>
      <c r="JT382" s="1">
        <v>0</v>
      </c>
      <c r="JU382" s="1">
        <v>0</v>
      </c>
      <c r="JV382" s="1">
        <v>0</v>
      </c>
      <c r="JW382" s="1">
        <v>0</v>
      </c>
      <c r="JX382" s="1">
        <v>0</v>
      </c>
      <c r="JY382" s="1">
        <v>0</v>
      </c>
      <c r="JZ382" s="1">
        <v>0</v>
      </c>
      <c r="KA382" s="1">
        <v>0</v>
      </c>
      <c r="KB382" s="1">
        <v>0</v>
      </c>
      <c r="KC382" s="1">
        <v>0</v>
      </c>
      <c r="KD382" s="1">
        <v>0</v>
      </c>
      <c r="KE382" s="1">
        <v>0</v>
      </c>
      <c r="KF382" s="1">
        <v>0</v>
      </c>
      <c r="KG382" s="1">
        <v>0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0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0</v>
      </c>
      <c r="KT382" s="1">
        <v>0</v>
      </c>
      <c r="KU382" s="1">
        <v>0</v>
      </c>
      <c r="KV382" s="1">
        <v>0</v>
      </c>
      <c r="KW382" s="1">
        <v>0</v>
      </c>
      <c r="KX382" s="1">
        <v>0</v>
      </c>
      <c r="KY382" s="1">
        <v>0</v>
      </c>
      <c r="KZ382" s="1">
        <v>0</v>
      </c>
      <c r="LA382" s="1">
        <v>0</v>
      </c>
      <c r="LB382" s="1">
        <v>0</v>
      </c>
      <c r="LC382" s="1">
        <v>0</v>
      </c>
      <c r="LD382" s="1">
        <v>0</v>
      </c>
      <c r="LE382" s="1">
        <v>0</v>
      </c>
      <c r="LF382" s="1">
        <v>0</v>
      </c>
      <c r="LG382" s="1">
        <v>0</v>
      </c>
      <c r="LH382" s="1">
        <v>0</v>
      </c>
      <c r="LI382" s="1">
        <v>0</v>
      </c>
      <c r="LJ382" s="1">
        <v>0</v>
      </c>
      <c r="LK382" s="1">
        <v>0</v>
      </c>
      <c r="LL382" s="1">
        <v>0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0</v>
      </c>
      <c r="LV382" s="1">
        <v>0</v>
      </c>
      <c r="LW382" s="1">
        <v>0</v>
      </c>
      <c r="LX382" s="1">
        <v>0</v>
      </c>
      <c r="LY382" s="1">
        <v>0</v>
      </c>
      <c r="LZ382" s="1">
        <v>0</v>
      </c>
      <c r="MA382" s="1">
        <v>0</v>
      </c>
      <c r="MB382" s="1">
        <v>0</v>
      </c>
      <c r="MC382" s="1">
        <v>0</v>
      </c>
      <c r="MD382" s="1">
        <v>0</v>
      </c>
      <c r="ME382" s="1">
        <v>0</v>
      </c>
      <c r="MF382" s="1">
        <v>0</v>
      </c>
      <c r="MG382" s="1">
        <v>0</v>
      </c>
      <c r="MH382" s="1">
        <v>0</v>
      </c>
      <c r="MI382" s="1">
        <v>0</v>
      </c>
      <c r="MJ382" s="1">
        <v>0</v>
      </c>
      <c r="MK382" s="1">
        <v>0</v>
      </c>
      <c r="ML382" s="1">
        <v>0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0</v>
      </c>
      <c r="NA382" s="1">
        <v>0</v>
      </c>
      <c r="NB382" s="1">
        <v>0</v>
      </c>
      <c r="NC382" s="1">
        <v>0</v>
      </c>
      <c r="ND382" s="1">
        <v>0</v>
      </c>
      <c r="NE382" s="1">
        <v>0</v>
      </c>
      <c r="NF382" s="1">
        <v>0</v>
      </c>
      <c r="NG382" s="1">
        <v>0</v>
      </c>
      <c r="NH382" s="1">
        <v>0</v>
      </c>
      <c r="NI382" s="1">
        <v>0</v>
      </c>
      <c r="NJ382" s="1">
        <v>0</v>
      </c>
      <c r="NK382" s="1">
        <v>0</v>
      </c>
      <c r="NL382" s="1">
        <v>0</v>
      </c>
      <c r="NM382" s="1">
        <v>0</v>
      </c>
      <c r="NN382" s="1">
        <v>0</v>
      </c>
      <c r="NO382" s="1">
        <v>0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0</v>
      </c>
      <c r="NY382" s="1">
        <v>0</v>
      </c>
      <c r="NZ382" s="1">
        <v>0</v>
      </c>
      <c r="OA382" s="1">
        <v>0</v>
      </c>
      <c r="OB382" s="1">
        <v>0</v>
      </c>
      <c r="OC382" s="1">
        <v>0</v>
      </c>
      <c r="OD382" s="1">
        <v>0</v>
      </c>
      <c r="OE382" s="1">
        <v>0</v>
      </c>
      <c r="OF382" s="1">
        <v>0</v>
      </c>
      <c r="OG382" s="1">
        <v>0</v>
      </c>
      <c r="OH382" s="1">
        <v>0</v>
      </c>
      <c r="OI382" s="1">
        <v>0</v>
      </c>
      <c r="OJ382" s="1">
        <v>0</v>
      </c>
      <c r="OK382" s="1">
        <v>0</v>
      </c>
      <c r="OL382" s="1">
        <v>0</v>
      </c>
      <c r="OM382" s="1">
        <v>0</v>
      </c>
      <c r="ON382" s="1">
        <v>0</v>
      </c>
      <c r="OO382" s="1">
        <v>0</v>
      </c>
      <c r="OP382" s="1">
        <v>0</v>
      </c>
      <c r="OQ382" s="1">
        <v>0</v>
      </c>
      <c r="OR382" s="1">
        <v>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0</v>
      </c>
      <c r="PF382" s="1">
        <v>0</v>
      </c>
      <c r="PG382" s="1">
        <v>0</v>
      </c>
      <c r="PH382" s="1">
        <v>0</v>
      </c>
      <c r="PI382" s="1">
        <v>0</v>
      </c>
      <c r="PJ382" s="1">
        <v>0</v>
      </c>
      <c r="PK382" s="1">
        <v>0</v>
      </c>
      <c r="PL382" s="1">
        <v>0</v>
      </c>
      <c r="PM382" s="1">
        <v>0</v>
      </c>
      <c r="PN382" s="1">
        <v>0</v>
      </c>
      <c r="PO382" s="1">
        <v>0</v>
      </c>
      <c r="PP382" s="1">
        <v>0</v>
      </c>
      <c r="PQ382" s="1">
        <v>0</v>
      </c>
      <c r="PR382" s="1">
        <v>0</v>
      </c>
      <c r="PS382" s="1">
        <v>0</v>
      </c>
      <c r="PT382" s="1">
        <v>0</v>
      </c>
      <c r="PU382" s="1">
        <v>0</v>
      </c>
      <c r="PV382" s="1">
        <v>0</v>
      </c>
      <c r="PW382" s="1">
        <v>0</v>
      </c>
      <c r="PX382" s="1">
        <v>0</v>
      </c>
      <c r="PY382" s="1">
        <v>0</v>
      </c>
      <c r="PZ382" s="1">
        <v>0</v>
      </c>
      <c r="QA382" s="1">
        <v>0</v>
      </c>
      <c r="QB382" s="1">
        <v>0</v>
      </c>
      <c r="QC382" s="1">
        <v>0</v>
      </c>
      <c r="QD382" s="1">
        <v>0</v>
      </c>
      <c r="QE382" s="1">
        <v>0</v>
      </c>
      <c r="QF382" s="1">
        <v>0</v>
      </c>
      <c r="QG382" s="1">
        <v>0</v>
      </c>
      <c r="QH382" s="1">
        <v>0</v>
      </c>
      <c r="QI382" s="1">
        <v>0</v>
      </c>
      <c r="QJ382" s="1">
        <v>0</v>
      </c>
      <c r="QK382" s="1">
        <v>0</v>
      </c>
      <c r="QL382" s="1">
        <v>0</v>
      </c>
      <c r="QM382" s="1">
        <v>0</v>
      </c>
      <c r="QN382" s="1">
        <v>0</v>
      </c>
      <c r="QO382" s="1">
        <v>0</v>
      </c>
      <c r="QP382" s="1">
        <v>0</v>
      </c>
      <c r="QQ382" s="1">
        <v>0</v>
      </c>
      <c r="QR382" s="1">
        <v>0</v>
      </c>
      <c r="QS382" s="1">
        <v>0</v>
      </c>
      <c r="QT382" s="1">
        <v>0</v>
      </c>
      <c r="QU382" s="1">
        <v>0</v>
      </c>
      <c r="QV382" s="1">
        <v>0</v>
      </c>
      <c r="QW382" s="1">
        <v>0</v>
      </c>
      <c r="QX382" s="1">
        <v>0</v>
      </c>
      <c r="QY382" s="1">
        <v>0</v>
      </c>
      <c r="QZ382" s="1">
        <v>0</v>
      </c>
      <c r="RA382" s="1">
        <v>0</v>
      </c>
      <c r="RB382" s="1">
        <v>0</v>
      </c>
      <c r="RC382" s="1">
        <v>0</v>
      </c>
      <c r="RD382" s="1">
        <v>0</v>
      </c>
      <c r="RE382" s="1">
        <v>0</v>
      </c>
      <c r="RF382" s="1">
        <v>0</v>
      </c>
      <c r="RG382" s="1">
        <v>0</v>
      </c>
      <c r="RH382" s="1">
        <v>0</v>
      </c>
      <c r="RI382" s="1">
        <v>0</v>
      </c>
      <c r="RJ382" s="1">
        <v>0</v>
      </c>
      <c r="RK382" s="1">
        <v>0</v>
      </c>
      <c r="RL382" s="1">
        <v>0</v>
      </c>
      <c r="RM382" s="1">
        <v>0</v>
      </c>
      <c r="RN382" s="1">
        <v>0</v>
      </c>
      <c r="RO382" s="1">
        <v>0</v>
      </c>
      <c r="RP382" s="1">
        <v>0</v>
      </c>
      <c r="RQ382" s="1">
        <v>0</v>
      </c>
      <c r="RR382" s="1">
        <v>0</v>
      </c>
      <c r="RS382" s="1">
        <v>0</v>
      </c>
      <c r="RT382" s="1">
        <v>0</v>
      </c>
      <c r="RU382" s="1">
        <v>0</v>
      </c>
      <c r="RV382" s="1">
        <v>0</v>
      </c>
      <c r="RW382" s="1">
        <v>0</v>
      </c>
      <c r="RX382" s="1">
        <v>0</v>
      </c>
      <c r="RY382" s="1">
        <v>0</v>
      </c>
      <c r="RZ382" s="1">
        <v>0</v>
      </c>
      <c r="SA382" s="1">
        <v>0</v>
      </c>
      <c r="SB382" s="1">
        <v>0</v>
      </c>
      <c r="SC382" s="1">
        <v>0</v>
      </c>
      <c r="SD382" s="1">
        <v>0</v>
      </c>
      <c r="SE382" s="1">
        <v>0</v>
      </c>
      <c r="SF382" s="1">
        <v>0</v>
      </c>
      <c r="SG382" s="1">
        <v>0</v>
      </c>
      <c r="SH382" s="1">
        <v>0</v>
      </c>
      <c r="SI382" s="1">
        <v>0</v>
      </c>
      <c r="SJ382" s="1">
        <v>0</v>
      </c>
      <c r="SK382" s="1">
        <v>0</v>
      </c>
      <c r="SL382" s="1">
        <v>0</v>
      </c>
      <c r="SM382" s="1">
        <v>0</v>
      </c>
      <c r="SN382" s="1">
        <v>0</v>
      </c>
      <c r="SO382" s="1">
        <v>0</v>
      </c>
      <c r="SP382" s="1">
        <v>0</v>
      </c>
      <c r="SQ382" s="1">
        <v>0</v>
      </c>
      <c r="SR382" s="1">
        <v>0</v>
      </c>
      <c r="SS382" s="1">
        <v>0</v>
      </c>
      <c r="ST382" s="1">
        <v>0</v>
      </c>
      <c r="SU382" s="1">
        <v>0</v>
      </c>
      <c r="SV382" s="1">
        <v>0</v>
      </c>
      <c r="SW382" s="1">
        <v>0</v>
      </c>
      <c r="SX382" s="1">
        <v>0</v>
      </c>
      <c r="SY382" s="1">
        <v>0</v>
      </c>
      <c r="SZ382" s="1">
        <v>0</v>
      </c>
      <c r="TA382" s="1">
        <v>0</v>
      </c>
      <c r="TB382" s="1">
        <v>0</v>
      </c>
      <c r="TC382" s="1">
        <v>0</v>
      </c>
      <c r="TD382" s="1">
        <v>0</v>
      </c>
      <c r="TE382" s="1">
        <v>0</v>
      </c>
      <c r="TF382" s="1">
        <v>0</v>
      </c>
      <c r="TG382" s="1">
        <v>0</v>
      </c>
      <c r="TH382" s="1">
        <v>0</v>
      </c>
      <c r="TI382" s="1">
        <v>0</v>
      </c>
      <c r="TJ382" s="1">
        <v>0</v>
      </c>
      <c r="TK382" s="1">
        <v>0</v>
      </c>
      <c r="TL382" s="1">
        <v>0</v>
      </c>
      <c r="TM382" s="1">
        <v>0</v>
      </c>
      <c r="TN382" s="1">
        <v>0</v>
      </c>
      <c r="TO382" s="1">
        <v>0</v>
      </c>
      <c r="TP382" s="1">
        <v>0</v>
      </c>
      <c r="TQ382" s="1">
        <v>0</v>
      </c>
      <c r="TR382" s="1">
        <v>0</v>
      </c>
      <c r="TS382" s="1">
        <v>0</v>
      </c>
      <c r="TT382" s="1">
        <v>0</v>
      </c>
      <c r="TU382" s="1">
        <v>0</v>
      </c>
      <c r="TV382" s="1">
        <v>0</v>
      </c>
      <c r="TW382" s="1">
        <v>0</v>
      </c>
      <c r="TX382" s="1">
        <v>0</v>
      </c>
      <c r="TY382" s="1">
        <v>0</v>
      </c>
      <c r="TZ382" s="1">
        <v>0</v>
      </c>
      <c r="UA382" s="1">
        <v>0</v>
      </c>
      <c r="UB382" s="1">
        <v>0</v>
      </c>
      <c r="UC382" s="1">
        <v>0</v>
      </c>
      <c r="UD382" s="1">
        <v>0</v>
      </c>
      <c r="UE382" s="1">
        <v>0</v>
      </c>
      <c r="UF382" s="1">
        <v>0</v>
      </c>
      <c r="UG382" s="1">
        <v>0</v>
      </c>
      <c r="UH382" s="1">
        <v>0</v>
      </c>
      <c r="UI382" s="1">
        <v>0</v>
      </c>
      <c r="UJ382" s="1">
        <v>0</v>
      </c>
      <c r="UK382" s="1">
        <v>0</v>
      </c>
      <c r="UL382" s="1">
        <v>0</v>
      </c>
      <c r="UM382" s="1">
        <v>0</v>
      </c>
      <c r="UN382" s="1">
        <v>0</v>
      </c>
      <c r="UO382" s="1">
        <v>0</v>
      </c>
      <c r="UP382" s="1">
        <v>0</v>
      </c>
      <c r="UQ382" s="1">
        <v>0</v>
      </c>
      <c r="UR382" s="1">
        <v>0</v>
      </c>
      <c r="US382" s="1">
        <v>0</v>
      </c>
      <c r="UT382" s="1">
        <v>0</v>
      </c>
      <c r="UU382" s="1">
        <v>0</v>
      </c>
      <c r="UV382" s="1">
        <v>0</v>
      </c>
      <c r="UW382" s="1">
        <v>0</v>
      </c>
      <c r="UX382" s="1">
        <v>0</v>
      </c>
      <c r="UY382" s="1">
        <v>0</v>
      </c>
      <c r="UZ382" s="1">
        <v>0</v>
      </c>
      <c r="VA382" s="1">
        <v>0</v>
      </c>
      <c r="VB382" s="1">
        <v>0</v>
      </c>
      <c r="VC382" s="1">
        <v>0</v>
      </c>
      <c r="VD382" s="1">
        <v>0</v>
      </c>
      <c r="VE382" s="1">
        <v>0</v>
      </c>
      <c r="VF382" s="1">
        <v>0</v>
      </c>
      <c r="VG382" s="1">
        <v>0</v>
      </c>
      <c r="VH382" s="1">
        <v>0</v>
      </c>
      <c r="VI382" s="1">
        <v>0</v>
      </c>
      <c r="VJ382" s="1">
        <v>0</v>
      </c>
      <c r="VK382" s="1">
        <v>0</v>
      </c>
      <c r="VL382" s="1">
        <v>0</v>
      </c>
      <c r="VM382" s="1">
        <v>0</v>
      </c>
      <c r="VN382" s="1">
        <v>0</v>
      </c>
      <c r="VO382" s="1">
        <v>0</v>
      </c>
      <c r="VP382" s="1">
        <v>0</v>
      </c>
      <c r="VQ382" s="1">
        <v>0</v>
      </c>
      <c r="VR382" s="1">
        <v>0</v>
      </c>
      <c r="VS382" s="1">
        <v>0</v>
      </c>
      <c r="VT382" s="1">
        <v>0</v>
      </c>
      <c r="VU382" s="1">
        <v>0</v>
      </c>
      <c r="VV382" s="1">
        <v>0</v>
      </c>
      <c r="VW382" s="1">
        <v>0</v>
      </c>
      <c r="VX382" s="1">
        <v>0</v>
      </c>
      <c r="VY382" s="1">
        <v>0</v>
      </c>
      <c r="VZ382" s="1">
        <v>0</v>
      </c>
      <c r="WA382" s="1">
        <v>0</v>
      </c>
      <c r="WB382" s="1">
        <v>0</v>
      </c>
      <c r="WC382" s="1">
        <v>0</v>
      </c>
      <c r="WD382" s="1">
        <v>0</v>
      </c>
      <c r="WE382" s="1">
        <v>0</v>
      </c>
      <c r="WF382" s="1">
        <v>0</v>
      </c>
      <c r="WG382" s="1">
        <v>0</v>
      </c>
      <c r="WH382" s="1">
        <v>0</v>
      </c>
      <c r="WI382" s="1">
        <v>0</v>
      </c>
      <c r="WJ382" s="1">
        <v>0</v>
      </c>
      <c r="WK382" s="1">
        <v>0</v>
      </c>
      <c r="WL382" s="1">
        <v>0</v>
      </c>
      <c r="WM382" s="1">
        <v>0</v>
      </c>
      <c r="WN382" s="1">
        <v>0</v>
      </c>
      <c r="WO382" s="1">
        <v>0</v>
      </c>
      <c r="WP382" s="1">
        <v>0</v>
      </c>
      <c r="WQ382" s="1">
        <v>0</v>
      </c>
      <c r="WR382" s="1">
        <v>0</v>
      </c>
      <c r="WS382" s="1">
        <v>0</v>
      </c>
      <c r="WT382" s="1">
        <v>0</v>
      </c>
      <c r="WU382" s="1">
        <v>0</v>
      </c>
      <c r="WV382" s="1">
        <v>0</v>
      </c>
      <c r="WW382" s="1">
        <v>0</v>
      </c>
      <c r="WX382" s="1">
        <v>0</v>
      </c>
      <c r="WY382" s="1">
        <v>0</v>
      </c>
      <c r="WZ382" s="1">
        <v>0</v>
      </c>
      <c r="XA382" s="1">
        <v>0</v>
      </c>
      <c r="XB382" s="1">
        <v>0</v>
      </c>
      <c r="XC382" s="1">
        <v>0</v>
      </c>
      <c r="XD382" s="1">
        <v>0</v>
      </c>
      <c r="XE382" s="1">
        <v>0</v>
      </c>
      <c r="XF382" s="1">
        <v>0</v>
      </c>
      <c r="XG382" s="1">
        <v>0</v>
      </c>
      <c r="XH382" s="1">
        <v>0</v>
      </c>
      <c r="XI382" s="1">
        <v>0</v>
      </c>
      <c r="XJ382" s="1">
        <v>0</v>
      </c>
      <c r="XK382" s="1">
        <v>0</v>
      </c>
      <c r="XL382" s="1">
        <v>0</v>
      </c>
      <c r="XM382" s="1">
        <v>0</v>
      </c>
      <c r="XN382" s="1">
        <v>0</v>
      </c>
      <c r="XO382" s="1">
        <v>0</v>
      </c>
      <c r="XP382" s="1">
        <v>0</v>
      </c>
      <c r="XQ382" s="1">
        <v>0</v>
      </c>
      <c r="XR382" s="1">
        <v>0</v>
      </c>
      <c r="XS382" s="1">
        <v>0</v>
      </c>
      <c r="XT382" s="1">
        <v>0</v>
      </c>
      <c r="XU382" s="1">
        <v>0</v>
      </c>
      <c r="XV382" s="1">
        <v>0</v>
      </c>
      <c r="XW382" s="1">
        <v>0</v>
      </c>
      <c r="XX382" s="1">
        <v>0</v>
      </c>
      <c r="XY382" s="1">
        <v>0</v>
      </c>
      <c r="XZ382" s="1">
        <v>0</v>
      </c>
      <c r="YA382" s="1">
        <v>0</v>
      </c>
      <c r="YB382" s="1">
        <v>0</v>
      </c>
      <c r="YC382" s="1">
        <v>0</v>
      </c>
      <c r="YD382" s="1">
        <v>0</v>
      </c>
      <c r="YE382" s="1">
        <v>0</v>
      </c>
      <c r="YF382" s="1">
        <v>0</v>
      </c>
      <c r="YG382" s="1">
        <v>0</v>
      </c>
      <c r="YH382" s="1">
        <v>0</v>
      </c>
      <c r="YI382" s="1">
        <v>0</v>
      </c>
      <c r="YJ382" s="1">
        <v>0</v>
      </c>
      <c r="YK382" s="1">
        <v>0</v>
      </c>
      <c r="YL382" s="1">
        <v>0</v>
      </c>
      <c r="YM382" s="1">
        <v>0</v>
      </c>
      <c r="YN382" s="1">
        <v>0</v>
      </c>
      <c r="YO382" s="1">
        <v>0</v>
      </c>
      <c r="YP382" s="1">
        <v>0</v>
      </c>
      <c r="YQ382" s="1">
        <v>0</v>
      </c>
      <c r="YR382" s="1">
        <v>0</v>
      </c>
      <c r="YS382" s="1">
        <v>0</v>
      </c>
      <c r="YT382" s="1">
        <v>0</v>
      </c>
      <c r="YU382" s="1">
        <v>0</v>
      </c>
      <c r="YV382" s="1">
        <v>0</v>
      </c>
      <c r="YW382" s="1">
        <v>0</v>
      </c>
      <c r="YX382" s="1">
        <v>0</v>
      </c>
      <c r="YY382" s="1">
        <v>0</v>
      </c>
      <c r="YZ382" s="1">
        <v>0</v>
      </c>
      <c r="ZA382" s="1">
        <v>0</v>
      </c>
      <c r="ZB382" s="1">
        <v>0</v>
      </c>
      <c r="ZC382" s="1">
        <v>0</v>
      </c>
      <c r="ZD382" s="1">
        <v>0</v>
      </c>
      <c r="ZE382" s="1">
        <v>0</v>
      </c>
      <c r="ZF382" s="1">
        <v>0</v>
      </c>
      <c r="ZG382" s="1">
        <v>0</v>
      </c>
      <c r="ZH382" s="1">
        <v>0</v>
      </c>
      <c r="ZI382" s="1">
        <v>0</v>
      </c>
      <c r="ZJ382" s="1">
        <v>0</v>
      </c>
      <c r="ZK382" s="1">
        <v>0</v>
      </c>
      <c r="ZL382" s="1">
        <v>0</v>
      </c>
      <c r="ZM382" s="1">
        <v>0</v>
      </c>
      <c r="ZN382" s="1">
        <v>0</v>
      </c>
      <c r="ZO382" s="1">
        <v>0</v>
      </c>
      <c r="ZP382" s="1">
        <v>0</v>
      </c>
      <c r="ZQ382" s="1">
        <v>0</v>
      </c>
      <c r="ZR382" s="1">
        <v>0</v>
      </c>
      <c r="ZS382" s="1">
        <v>0</v>
      </c>
      <c r="ZT382" s="1">
        <v>0</v>
      </c>
      <c r="ZU382" s="1">
        <v>0</v>
      </c>
      <c r="ZV382" s="1">
        <v>0</v>
      </c>
      <c r="ZW382" s="1">
        <v>0</v>
      </c>
      <c r="ZX382" s="1">
        <v>0</v>
      </c>
      <c r="ZY382" s="1">
        <v>0</v>
      </c>
      <c r="ZZ382" s="1">
        <v>0</v>
      </c>
      <c r="AAA382" s="1">
        <v>0</v>
      </c>
      <c r="AAB382" s="1">
        <v>0</v>
      </c>
      <c r="AAC382" s="1">
        <v>0</v>
      </c>
      <c r="AAD382" s="1">
        <v>0</v>
      </c>
      <c r="AAE382" s="1">
        <v>0</v>
      </c>
      <c r="AAF382" s="1">
        <v>0</v>
      </c>
      <c r="AAG382" s="1">
        <v>0</v>
      </c>
      <c r="AAH382" s="1">
        <v>0</v>
      </c>
      <c r="AAI382" s="1">
        <v>0</v>
      </c>
      <c r="AAJ382" s="1">
        <v>0</v>
      </c>
      <c r="AAK382" s="1">
        <v>0</v>
      </c>
      <c r="AAL382" s="1">
        <v>0</v>
      </c>
      <c r="AAM382" s="1">
        <v>0</v>
      </c>
      <c r="AAN382" s="1">
        <v>0</v>
      </c>
      <c r="AAO382" s="1">
        <v>0</v>
      </c>
      <c r="AAP382" s="1">
        <v>0</v>
      </c>
      <c r="AAQ382" s="1">
        <v>0</v>
      </c>
      <c r="AAR382" s="1">
        <v>0</v>
      </c>
      <c r="AAS382" s="1">
        <v>0</v>
      </c>
      <c r="AAT382" s="1">
        <v>0</v>
      </c>
      <c r="AAU382" s="1">
        <v>0</v>
      </c>
      <c r="AAV382" s="1">
        <v>0</v>
      </c>
      <c r="AAW382" s="1">
        <v>0</v>
      </c>
      <c r="AAX382" s="1">
        <v>0</v>
      </c>
      <c r="AAY382" s="1">
        <v>0</v>
      </c>
      <c r="AAZ382" s="1">
        <v>0</v>
      </c>
      <c r="ABA382" s="1">
        <v>0</v>
      </c>
      <c r="ABB382" s="1">
        <v>0</v>
      </c>
      <c r="ABC382" s="1">
        <v>0</v>
      </c>
      <c r="ABD382" s="1">
        <v>0</v>
      </c>
      <c r="ABE382" s="1">
        <v>0</v>
      </c>
      <c r="ABF382" s="1">
        <v>0</v>
      </c>
      <c r="ABG382" s="1">
        <v>0</v>
      </c>
      <c r="ABH382" s="1">
        <v>0</v>
      </c>
      <c r="ABI382" s="1">
        <v>0</v>
      </c>
      <c r="ABJ382" s="1">
        <v>0</v>
      </c>
      <c r="ABK382" s="1">
        <v>0</v>
      </c>
      <c r="ABL382" s="1">
        <v>0</v>
      </c>
      <c r="ABM382" s="1">
        <v>0</v>
      </c>
      <c r="ABN382" s="1">
        <v>0</v>
      </c>
      <c r="ABO382" s="1">
        <v>0</v>
      </c>
      <c r="ABP382" s="1">
        <v>0</v>
      </c>
      <c r="ABQ382" s="1">
        <v>0</v>
      </c>
      <c r="ABR382" s="1">
        <v>0</v>
      </c>
      <c r="ABS382" s="1">
        <v>0</v>
      </c>
      <c r="ABT382" s="1">
        <v>0</v>
      </c>
      <c r="ABU382" s="1">
        <v>0</v>
      </c>
      <c r="ABV382" s="1">
        <v>0</v>
      </c>
      <c r="ABW382" s="1">
        <v>0</v>
      </c>
      <c r="ABX382" s="1">
        <v>0</v>
      </c>
      <c r="ABY382" s="1">
        <v>0</v>
      </c>
      <c r="ABZ382" s="1">
        <v>0</v>
      </c>
      <c r="ACA382" s="1">
        <v>0</v>
      </c>
      <c r="ACB382" s="1">
        <v>0</v>
      </c>
      <c r="ACC382" s="1">
        <v>0</v>
      </c>
      <c r="ACD382" s="1">
        <v>0</v>
      </c>
      <c r="ACE382" s="1">
        <v>0</v>
      </c>
      <c r="ACF382" s="1">
        <v>0</v>
      </c>
      <c r="ACG382" s="1">
        <v>0</v>
      </c>
      <c r="ACH382" s="1">
        <v>0</v>
      </c>
      <c r="ACI382" s="1">
        <v>0</v>
      </c>
      <c r="ACJ382" s="1">
        <v>0</v>
      </c>
      <c r="ACK382" s="1">
        <v>0</v>
      </c>
      <c r="ACL382" s="1">
        <v>0</v>
      </c>
      <c r="ACM382" s="1">
        <v>0</v>
      </c>
      <c r="ACN382" s="1">
        <v>0</v>
      </c>
      <c r="ACO382" s="1">
        <v>0</v>
      </c>
      <c r="ACP382" s="1">
        <v>0</v>
      </c>
      <c r="ACQ382" s="1">
        <v>0</v>
      </c>
      <c r="ACR382" s="1">
        <v>0</v>
      </c>
      <c r="ACS382" s="1">
        <v>0</v>
      </c>
      <c r="ACT382" s="1">
        <v>0</v>
      </c>
      <c r="ACU382" s="1">
        <v>0</v>
      </c>
      <c r="ACV382" s="1">
        <v>0</v>
      </c>
      <c r="ACW382" s="1">
        <v>0</v>
      </c>
      <c r="ACX382" s="1">
        <v>0</v>
      </c>
      <c r="ACY382" s="1">
        <v>0</v>
      </c>
      <c r="ACZ382" s="1">
        <v>0</v>
      </c>
      <c r="ADA382" s="1">
        <v>0</v>
      </c>
      <c r="ADB382" s="1">
        <v>0</v>
      </c>
      <c r="ADC382" s="1">
        <v>0</v>
      </c>
      <c r="ADD382" s="1">
        <v>0</v>
      </c>
      <c r="ADE382" s="1">
        <v>0</v>
      </c>
      <c r="ADF382" s="1">
        <v>0</v>
      </c>
      <c r="ADG382" s="1">
        <v>0</v>
      </c>
      <c r="ADH382" s="1">
        <v>0</v>
      </c>
      <c r="ADI382" s="1">
        <v>0</v>
      </c>
      <c r="ADJ382" s="1">
        <v>0</v>
      </c>
      <c r="ADK382" s="1">
        <v>0</v>
      </c>
      <c r="ADL382" s="1">
        <v>0</v>
      </c>
      <c r="ADM382" s="1">
        <v>0</v>
      </c>
      <c r="ADN382" s="1">
        <v>0</v>
      </c>
      <c r="ADO382" s="1">
        <v>0</v>
      </c>
      <c r="ADP382" s="1">
        <v>0</v>
      </c>
      <c r="ADQ382" s="1">
        <v>0</v>
      </c>
      <c r="ADR382" s="1">
        <v>0</v>
      </c>
      <c r="ADS382" s="1">
        <v>0</v>
      </c>
      <c r="ADT382" s="1">
        <v>0</v>
      </c>
      <c r="ADU382" s="1">
        <v>0</v>
      </c>
    </row>
    <row r="383" spans="1:801" ht="22.5" customHeight="1" x14ac:dyDescent="0.25">
      <c r="A383">
        <v>382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0</v>
      </c>
      <c r="DC383" s="1">
        <v>0</v>
      </c>
      <c r="DD383" s="1">
        <v>0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0</v>
      </c>
      <c r="EI383" s="1">
        <v>0</v>
      </c>
      <c r="EJ383" s="1">
        <v>0</v>
      </c>
      <c r="EK383" s="1">
        <v>0</v>
      </c>
      <c r="EL383" s="1">
        <v>0</v>
      </c>
      <c r="EM383" s="1">
        <v>0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0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0</v>
      </c>
      <c r="GC383" s="1">
        <v>0</v>
      </c>
      <c r="GD383" s="1">
        <v>0</v>
      </c>
      <c r="GE383" s="1">
        <v>0</v>
      </c>
      <c r="GF383" s="1">
        <v>0</v>
      </c>
      <c r="GG383" s="1">
        <v>0</v>
      </c>
      <c r="GH383" s="1">
        <v>0</v>
      </c>
      <c r="GI383" s="1">
        <v>0</v>
      </c>
      <c r="GJ383" s="1">
        <v>0</v>
      </c>
      <c r="GK383" s="1">
        <v>0</v>
      </c>
      <c r="GL383" s="1">
        <v>0</v>
      </c>
      <c r="GM383" s="1">
        <v>0</v>
      </c>
      <c r="GN383" s="1">
        <v>0</v>
      </c>
      <c r="GO383" s="1">
        <v>0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0</v>
      </c>
      <c r="GZ383" s="1">
        <v>0</v>
      </c>
      <c r="HA383" s="1">
        <v>0</v>
      </c>
      <c r="HB383" s="1">
        <v>0</v>
      </c>
      <c r="HC383" s="1">
        <v>0</v>
      </c>
      <c r="HD383" s="1">
        <v>0</v>
      </c>
      <c r="HE383" s="1">
        <v>0</v>
      </c>
      <c r="HF383" s="1">
        <v>0</v>
      </c>
      <c r="HG383" s="1">
        <v>0</v>
      </c>
      <c r="HH383" s="1">
        <v>0</v>
      </c>
      <c r="HI383" s="1">
        <v>0</v>
      </c>
      <c r="HJ383" s="1">
        <v>0</v>
      </c>
      <c r="HK383" s="1">
        <v>0</v>
      </c>
      <c r="HL383" s="1">
        <v>0</v>
      </c>
      <c r="HM383" s="1">
        <v>0</v>
      </c>
      <c r="HN383" s="1">
        <v>0</v>
      </c>
      <c r="HO383" s="1">
        <v>0</v>
      </c>
      <c r="HP383" s="1">
        <v>0</v>
      </c>
      <c r="HQ383" s="1">
        <v>0</v>
      </c>
      <c r="HR383" s="1">
        <v>0</v>
      </c>
      <c r="HS383" s="1">
        <v>0</v>
      </c>
      <c r="HT383" s="1">
        <v>0</v>
      </c>
      <c r="HU383" s="1">
        <v>0</v>
      </c>
      <c r="HV383" s="1">
        <v>0</v>
      </c>
      <c r="HW383" s="1">
        <v>0</v>
      </c>
      <c r="HX383" s="1">
        <v>0</v>
      </c>
      <c r="HY383" s="1">
        <v>0</v>
      </c>
      <c r="HZ383" s="1">
        <v>0</v>
      </c>
      <c r="IA383" s="1">
        <v>0</v>
      </c>
      <c r="IB383" s="1">
        <v>0</v>
      </c>
      <c r="IC383" s="1">
        <v>0</v>
      </c>
      <c r="ID383" s="1">
        <v>0</v>
      </c>
      <c r="IE383" s="1">
        <v>0</v>
      </c>
      <c r="IF383" s="1">
        <v>0</v>
      </c>
      <c r="IG383" s="1">
        <v>0</v>
      </c>
      <c r="IH383" s="1">
        <v>0</v>
      </c>
      <c r="II383" s="1">
        <v>0</v>
      </c>
      <c r="IJ383" s="1">
        <v>0</v>
      </c>
      <c r="IK383" s="1">
        <v>0</v>
      </c>
      <c r="IL383" s="1">
        <v>0</v>
      </c>
      <c r="IM383" s="1">
        <v>0</v>
      </c>
      <c r="IN383" s="1">
        <v>0</v>
      </c>
      <c r="IO383" s="1">
        <v>0</v>
      </c>
      <c r="IP383" s="1">
        <v>0</v>
      </c>
      <c r="IQ383" s="1">
        <v>0</v>
      </c>
      <c r="IR383" s="1">
        <v>0</v>
      </c>
      <c r="IS383" s="1">
        <v>0</v>
      </c>
      <c r="IT383" s="1">
        <v>0</v>
      </c>
      <c r="IU383" s="1">
        <v>0</v>
      </c>
      <c r="IV383" s="1">
        <v>0</v>
      </c>
      <c r="IW383" s="1">
        <v>0</v>
      </c>
      <c r="IX383" s="1">
        <v>0</v>
      </c>
      <c r="IY383" s="1">
        <v>0</v>
      </c>
      <c r="IZ383" s="1">
        <v>0</v>
      </c>
      <c r="JA383" s="1">
        <v>0</v>
      </c>
      <c r="JB383" s="1">
        <v>0</v>
      </c>
      <c r="JC383" s="1">
        <v>0</v>
      </c>
      <c r="JD383" s="1">
        <v>0</v>
      </c>
      <c r="JE383" s="1">
        <v>0</v>
      </c>
      <c r="JF383" s="1">
        <v>0</v>
      </c>
      <c r="JG383" s="1">
        <v>0</v>
      </c>
      <c r="JH383" s="1">
        <v>0</v>
      </c>
      <c r="JI383" s="1">
        <v>0</v>
      </c>
      <c r="JJ383" s="1">
        <v>0</v>
      </c>
      <c r="JK383" s="1">
        <v>0</v>
      </c>
      <c r="JL383" s="1">
        <v>0</v>
      </c>
      <c r="JM383" s="1">
        <v>0</v>
      </c>
      <c r="JN383" s="1">
        <v>0</v>
      </c>
      <c r="JO383" s="1">
        <v>0</v>
      </c>
      <c r="JP383" s="1">
        <v>0</v>
      </c>
      <c r="JQ383" s="1">
        <v>0</v>
      </c>
      <c r="JR383" s="1">
        <v>0</v>
      </c>
      <c r="JS383" s="1">
        <v>0</v>
      </c>
      <c r="JT383" s="1">
        <v>0</v>
      </c>
      <c r="JU383" s="1">
        <v>0</v>
      </c>
      <c r="JV383" s="1">
        <v>0</v>
      </c>
      <c r="JW383" s="1">
        <v>0</v>
      </c>
      <c r="JX383" s="1">
        <v>0</v>
      </c>
      <c r="JY383" s="1">
        <v>0</v>
      </c>
      <c r="JZ383" s="1">
        <v>0</v>
      </c>
      <c r="KA383" s="1">
        <v>0</v>
      </c>
      <c r="KB383" s="1">
        <v>0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0</v>
      </c>
      <c r="LY383" s="1">
        <v>0</v>
      </c>
      <c r="LZ383" s="1">
        <v>0</v>
      </c>
      <c r="MA383" s="1">
        <v>0</v>
      </c>
      <c r="MB383" s="1">
        <v>0</v>
      </c>
      <c r="MC383" s="1">
        <v>0</v>
      </c>
      <c r="MD383" s="1">
        <v>0</v>
      </c>
      <c r="ME383" s="1">
        <v>0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0</v>
      </c>
      <c r="OD383" s="1">
        <v>0</v>
      </c>
      <c r="OE383" s="1">
        <v>0</v>
      </c>
      <c r="OF383" s="1">
        <v>0</v>
      </c>
      <c r="OG383" s="1">
        <v>0</v>
      </c>
      <c r="OH383" s="1">
        <v>0</v>
      </c>
      <c r="OI383" s="1">
        <v>0</v>
      </c>
      <c r="OJ383" s="1">
        <v>0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0</v>
      </c>
      <c r="OR383" s="1">
        <v>0</v>
      </c>
      <c r="OS383" s="1">
        <v>0</v>
      </c>
      <c r="OT383" s="1">
        <v>0</v>
      </c>
      <c r="OU383" s="1">
        <v>0</v>
      </c>
      <c r="OV383" s="1">
        <v>0</v>
      </c>
      <c r="OW383" s="1">
        <v>0</v>
      </c>
      <c r="OX383" s="1">
        <v>0</v>
      </c>
      <c r="OY383" s="1">
        <v>0</v>
      </c>
      <c r="OZ383" s="1">
        <v>0</v>
      </c>
      <c r="PA383" s="1">
        <v>0</v>
      </c>
      <c r="PB383" s="1">
        <v>0</v>
      </c>
      <c r="PC383" s="1">
        <v>0</v>
      </c>
      <c r="PD383" s="1">
        <v>0</v>
      </c>
      <c r="PE383" s="1">
        <v>0</v>
      </c>
      <c r="PF383" s="1">
        <v>0</v>
      </c>
      <c r="PG383" s="1">
        <v>0</v>
      </c>
      <c r="PH383" s="1">
        <v>0</v>
      </c>
      <c r="PI383" s="1">
        <v>0</v>
      </c>
      <c r="PJ383" s="1">
        <v>0</v>
      </c>
      <c r="PK383" s="1">
        <v>0</v>
      </c>
      <c r="PL383" s="1">
        <v>0</v>
      </c>
      <c r="PM383" s="1">
        <v>0</v>
      </c>
      <c r="PN383" s="1">
        <v>0</v>
      </c>
      <c r="PO383" s="1">
        <v>0</v>
      </c>
      <c r="PP383" s="1">
        <v>0</v>
      </c>
      <c r="PQ383" s="1">
        <v>0</v>
      </c>
      <c r="PR383" s="1">
        <v>0</v>
      </c>
      <c r="PS383" s="1">
        <v>0</v>
      </c>
      <c r="PT383" s="1">
        <v>0</v>
      </c>
      <c r="PU383" s="1">
        <v>0</v>
      </c>
      <c r="PV383" s="1">
        <v>0</v>
      </c>
      <c r="PW383" s="1">
        <v>0</v>
      </c>
      <c r="PX383" s="1">
        <v>0</v>
      </c>
      <c r="PY383" s="1">
        <v>0</v>
      </c>
      <c r="PZ383" s="1">
        <v>0</v>
      </c>
      <c r="QA383" s="1">
        <v>0</v>
      </c>
      <c r="QB383" s="1">
        <v>0</v>
      </c>
      <c r="QC383" s="1">
        <v>0</v>
      </c>
      <c r="QD383" s="1">
        <v>0</v>
      </c>
      <c r="QE383" s="1">
        <v>0</v>
      </c>
      <c r="QF383" s="1">
        <v>0</v>
      </c>
      <c r="QG383" s="1">
        <v>0</v>
      </c>
      <c r="QH383" s="1">
        <v>0</v>
      </c>
      <c r="QI383" s="1">
        <v>0</v>
      </c>
      <c r="QJ383" s="1">
        <v>0</v>
      </c>
      <c r="QK383" s="1">
        <v>0</v>
      </c>
      <c r="QL383" s="1">
        <v>0</v>
      </c>
      <c r="QM383" s="1">
        <v>0</v>
      </c>
      <c r="QN383" s="1">
        <v>0</v>
      </c>
      <c r="QO383" s="1">
        <v>0</v>
      </c>
      <c r="QP383" s="1">
        <v>0</v>
      </c>
      <c r="QQ383" s="1">
        <v>0</v>
      </c>
      <c r="QR383" s="1">
        <v>0</v>
      </c>
      <c r="QS383" s="1">
        <v>0</v>
      </c>
      <c r="QT383" s="1">
        <v>0</v>
      </c>
      <c r="QU383" s="1">
        <v>0</v>
      </c>
      <c r="QV383" s="1">
        <v>0</v>
      </c>
      <c r="QW383" s="1">
        <v>0</v>
      </c>
      <c r="QX383" s="1">
        <v>0</v>
      </c>
      <c r="QY383" s="1">
        <v>0</v>
      </c>
      <c r="QZ383" s="1">
        <v>0</v>
      </c>
      <c r="RA383" s="1">
        <v>0</v>
      </c>
      <c r="RB383" s="1">
        <v>0</v>
      </c>
      <c r="RC383" s="1">
        <v>0</v>
      </c>
      <c r="RD383" s="1">
        <v>0</v>
      </c>
      <c r="RE383" s="1">
        <v>0</v>
      </c>
      <c r="RF383" s="1">
        <v>0</v>
      </c>
      <c r="RG383" s="1">
        <v>0</v>
      </c>
      <c r="RH383" s="1">
        <v>0</v>
      </c>
      <c r="RI383" s="1">
        <v>0</v>
      </c>
      <c r="RJ383" s="1">
        <v>0</v>
      </c>
      <c r="RK383" s="1">
        <v>0</v>
      </c>
      <c r="RL383" s="1">
        <v>0</v>
      </c>
      <c r="RM383" s="1">
        <v>0</v>
      </c>
      <c r="RN383" s="1">
        <v>0</v>
      </c>
      <c r="RO383" s="1">
        <v>0</v>
      </c>
      <c r="RP383" s="1">
        <v>0</v>
      </c>
      <c r="RQ383" s="1">
        <v>0</v>
      </c>
      <c r="RR383" s="1">
        <v>0</v>
      </c>
      <c r="RS383" s="1">
        <v>0</v>
      </c>
      <c r="RT383" s="1">
        <v>0</v>
      </c>
      <c r="RU383" s="1">
        <v>0</v>
      </c>
      <c r="RV383" s="1">
        <v>0</v>
      </c>
      <c r="RW383" s="1">
        <v>0</v>
      </c>
      <c r="RX383" s="1">
        <v>0</v>
      </c>
      <c r="RY383" s="1">
        <v>0</v>
      </c>
      <c r="RZ383" s="1">
        <v>0</v>
      </c>
      <c r="SA383" s="1">
        <v>0</v>
      </c>
      <c r="SB383" s="1">
        <v>0</v>
      </c>
      <c r="SC383" s="1">
        <v>0</v>
      </c>
      <c r="SD383" s="1">
        <v>0</v>
      </c>
      <c r="SE383" s="1">
        <v>0</v>
      </c>
      <c r="SF383" s="1">
        <v>0</v>
      </c>
      <c r="SG383" s="1">
        <v>0</v>
      </c>
      <c r="SH383" s="1">
        <v>0</v>
      </c>
      <c r="SI383" s="1">
        <v>0</v>
      </c>
      <c r="SJ383" s="1">
        <v>0</v>
      </c>
      <c r="SK383" s="1">
        <v>0</v>
      </c>
      <c r="SL383" s="1">
        <v>0</v>
      </c>
      <c r="SM383" s="1">
        <v>0</v>
      </c>
      <c r="SN383" s="1">
        <v>0</v>
      </c>
      <c r="SO383" s="1">
        <v>0</v>
      </c>
      <c r="SP383" s="1">
        <v>0</v>
      </c>
      <c r="SQ383" s="1">
        <v>0</v>
      </c>
      <c r="SR383" s="1">
        <v>0</v>
      </c>
      <c r="SS383" s="1">
        <v>0</v>
      </c>
      <c r="ST383" s="1">
        <v>0</v>
      </c>
      <c r="SU383" s="1">
        <v>0</v>
      </c>
      <c r="SV383" s="1">
        <v>0</v>
      </c>
      <c r="SW383" s="1">
        <v>0</v>
      </c>
      <c r="SX383" s="1">
        <v>0</v>
      </c>
      <c r="SY383" s="1">
        <v>0</v>
      </c>
      <c r="SZ383" s="1">
        <v>0</v>
      </c>
      <c r="TA383" s="1">
        <v>0</v>
      </c>
      <c r="TB383" s="1">
        <v>0</v>
      </c>
      <c r="TC383" s="1">
        <v>0</v>
      </c>
      <c r="TD383" s="1">
        <v>0</v>
      </c>
      <c r="TE383" s="1">
        <v>0</v>
      </c>
      <c r="TF383" s="1">
        <v>0</v>
      </c>
      <c r="TG383" s="1">
        <v>0</v>
      </c>
      <c r="TH383" s="1">
        <v>0</v>
      </c>
      <c r="TI383" s="1">
        <v>0</v>
      </c>
      <c r="TJ383" s="1">
        <v>0</v>
      </c>
      <c r="TK383" s="1">
        <v>0</v>
      </c>
      <c r="TL383" s="1">
        <v>0</v>
      </c>
      <c r="TM383" s="1">
        <v>0</v>
      </c>
      <c r="TN383" s="1">
        <v>0</v>
      </c>
      <c r="TO383" s="1">
        <v>0</v>
      </c>
      <c r="TP383" s="1">
        <v>0</v>
      </c>
      <c r="TQ383" s="1">
        <v>0</v>
      </c>
      <c r="TR383" s="1">
        <v>0</v>
      </c>
      <c r="TS383" s="1">
        <v>0</v>
      </c>
      <c r="TT383" s="1">
        <v>0</v>
      </c>
      <c r="TU383" s="1">
        <v>0</v>
      </c>
      <c r="TV383" s="1">
        <v>0</v>
      </c>
      <c r="TW383" s="1">
        <v>0</v>
      </c>
      <c r="TX383" s="1">
        <v>0</v>
      </c>
      <c r="TY383" s="1">
        <v>0</v>
      </c>
      <c r="TZ383" s="1">
        <v>0</v>
      </c>
      <c r="UA383" s="1">
        <v>0</v>
      </c>
      <c r="UB383" s="1">
        <v>0</v>
      </c>
      <c r="UC383" s="1">
        <v>0</v>
      </c>
      <c r="UD383" s="1">
        <v>0</v>
      </c>
      <c r="UE383" s="1">
        <v>0</v>
      </c>
      <c r="UF383" s="1">
        <v>0</v>
      </c>
      <c r="UG383" s="1">
        <v>0</v>
      </c>
      <c r="UH383" s="1">
        <v>0</v>
      </c>
      <c r="UI383" s="1">
        <v>0</v>
      </c>
      <c r="UJ383" s="1">
        <v>0</v>
      </c>
      <c r="UK383" s="1">
        <v>0</v>
      </c>
      <c r="UL383" s="1">
        <v>0</v>
      </c>
      <c r="UM383" s="1">
        <v>0</v>
      </c>
      <c r="UN383" s="1">
        <v>0</v>
      </c>
      <c r="UO383" s="1">
        <v>0</v>
      </c>
      <c r="UP383" s="1">
        <v>0</v>
      </c>
      <c r="UQ383" s="1">
        <v>0</v>
      </c>
      <c r="UR383" s="1">
        <v>0</v>
      </c>
      <c r="US383" s="1">
        <v>0</v>
      </c>
      <c r="UT383" s="1">
        <v>0</v>
      </c>
      <c r="UU383" s="1">
        <v>0</v>
      </c>
      <c r="UV383" s="1">
        <v>0</v>
      </c>
      <c r="UW383" s="1">
        <v>0</v>
      </c>
      <c r="UX383" s="1">
        <v>0</v>
      </c>
      <c r="UY383" s="1">
        <v>0</v>
      </c>
      <c r="UZ383" s="1">
        <v>0</v>
      </c>
      <c r="VA383" s="1">
        <v>0</v>
      </c>
      <c r="VB383" s="1">
        <v>0</v>
      </c>
      <c r="VC383" s="1">
        <v>0</v>
      </c>
      <c r="VD383" s="1">
        <v>0</v>
      </c>
      <c r="VE383" s="1">
        <v>0</v>
      </c>
      <c r="VF383" s="1">
        <v>0</v>
      </c>
      <c r="VG383" s="1">
        <v>0</v>
      </c>
      <c r="VH383" s="1">
        <v>0</v>
      </c>
      <c r="VI383" s="1">
        <v>0</v>
      </c>
      <c r="VJ383" s="1">
        <v>0</v>
      </c>
      <c r="VK383" s="1">
        <v>0</v>
      </c>
      <c r="VL383" s="1">
        <v>0</v>
      </c>
      <c r="VM383" s="1">
        <v>0</v>
      </c>
      <c r="VN383" s="1">
        <v>0</v>
      </c>
      <c r="VO383" s="1">
        <v>0</v>
      </c>
      <c r="VP383" s="1">
        <v>0</v>
      </c>
      <c r="VQ383" s="1">
        <v>0</v>
      </c>
      <c r="VR383" s="1">
        <v>0</v>
      </c>
      <c r="VS383" s="1">
        <v>0</v>
      </c>
      <c r="VT383" s="1">
        <v>0</v>
      </c>
      <c r="VU383" s="1">
        <v>0</v>
      </c>
      <c r="VV383" s="1">
        <v>0</v>
      </c>
      <c r="VW383" s="1">
        <v>0</v>
      </c>
      <c r="VX383" s="1">
        <v>0</v>
      </c>
      <c r="VY383" s="1">
        <v>0</v>
      </c>
      <c r="VZ383" s="1">
        <v>0</v>
      </c>
      <c r="WA383" s="1">
        <v>0</v>
      </c>
      <c r="WB383" s="1">
        <v>0</v>
      </c>
      <c r="WC383" s="1">
        <v>0</v>
      </c>
      <c r="WD383" s="1">
        <v>0</v>
      </c>
      <c r="WE383" s="1">
        <v>0</v>
      </c>
      <c r="WF383" s="1">
        <v>0</v>
      </c>
      <c r="WG383" s="1">
        <v>0</v>
      </c>
      <c r="WH383" s="1">
        <v>0</v>
      </c>
      <c r="WI383" s="1">
        <v>0</v>
      </c>
      <c r="WJ383" s="1">
        <v>0</v>
      </c>
      <c r="WK383" s="1">
        <v>0</v>
      </c>
      <c r="WL383" s="1">
        <v>0</v>
      </c>
      <c r="WM383" s="1">
        <v>0</v>
      </c>
      <c r="WN383" s="1">
        <v>0</v>
      </c>
      <c r="WO383" s="1">
        <v>0</v>
      </c>
      <c r="WP383" s="1">
        <v>0</v>
      </c>
      <c r="WQ383" s="1">
        <v>0</v>
      </c>
      <c r="WR383" s="1">
        <v>0</v>
      </c>
      <c r="WS383" s="1">
        <v>0</v>
      </c>
      <c r="WT383" s="1">
        <v>0</v>
      </c>
      <c r="WU383" s="1">
        <v>0</v>
      </c>
      <c r="WV383" s="1">
        <v>0</v>
      </c>
      <c r="WW383" s="1">
        <v>0</v>
      </c>
      <c r="WX383" s="1">
        <v>0</v>
      </c>
      <c r="WY383" s="1">
        <v>0</v>
      </c>
      <c r="WZ383" s="1">
        <v>0</v>
      </c>
      <c r="XA383" s="1">
        <v>0</v>
      </c>
      <c r="XB383" s="1">
        <v>0</v>
      </c>
      <c r="XC383" s="1">
        <v>0</v>
      </c>
      <c r="XD383" s="1">
        <v>0</v>
      </c>
      <c r="XE383" s="1">
        <v>0</v>
      </c>
      <c r="XF383" s="1">
        <v>0</v>
      </c>
      <c r="XG383" s="1">
        <v>0</v>
      </c>
      <c r="XH383" s="1">
        <v>0</v>
      </c>
      <c r="XI383" s="1">
        <v>0</v>
      </c>
      <c r="XJ383" s="1">
        <v>0</v>
      </c>
      <c r="XK383" s="1">
        <v>0</v>
      </c>
      <c r="XL383" s="1">
        <v>0</v>
      </c>
      <c r="XM383" s="1">
        <v>0</v>
      </c>
      <c r="XN383" s="1">
        <v>0</v>
      </c>
      <c r="XO383" s="1">
        <v>0</v>
      </c>
      <c r="XP383" s="1">
        <v>0</v>
      </c>
      <c r="XQ383" s="1">
        <v>0</v>
      </c>
      <c r="XR383" s="1">
        <v>0</v>
      </c>
      <c r="XS383" s="1">
        <v>0</v>
      </c>
      <c r="XT383" s="1">
        <v>0</v>
      </c>
      <c r="XU383" s="1">
        <v>0</v>
      </c>
      <c r="XV383" s="1">
        <v>0</v>
      </c>
      <c r="XW383" s="1">
        <v>0</v>
      </c>
      <c r="XX383" s="1">
        <v>0</v>
      </c>
      <c r="XY383" s="1">
        <v>0</v>
      </c>
      <c r="XZ383" s="1">
        <v>0</v>
      </c>
      <c r="YA383" s="1">
        <v>0</v>
      </c>
      <c r="YB383" s="1">
        <v>0</v>
      </c>
      <c r="YC383" s="1">
        <v>0</v>
      </c>
      <c r="YD383" s="1">
        <v>0</v>
      </c>
      <c r="YE383" s="1">
        <v>0</v>
      </c>
      <c r="YF383" s="1">
        <v>0</v>
      </c>
      <c r="YG383" s="1">
        <v>0</v>
      </c>
      <c r="YH383" s="1">
        <v>0</v>
      </c>
      <c r="YI383" s="1">
        <v>0</v>
      </c>
      <c r="YJ383" s="1">
        <v>0</v>
      </c>
      <c r="YK383" s="1">
        <v>0</v>
      </c>
      <c r="YL383" s="1">
        <v>0</v>
      </c>
      <c r="YM383" s="1">
        <v>0</v>
      </c>
      <c r="YN383" s="1">
        <v>0</v>
      </c>
      <c r="YO383" s="1">
        <v>0</v>
      </c>
      <c r="YP383" s="1">
        <v>0</v>
      </c>
      <c r="YQ383" s="1">
        <v>0</v>
      </c>
      <c r="YR383" s="1">
        <v>0</v>
      </c>
      <c r="YS383" s="1">
        <v>0</v>
      </c>
      <c r="YT383" s="1">
        <v>0</v>
      </c>
      <c r="YU383" s="1">
        <v>0</v>
      </c>
      <c r="YV383" s="1">
        <v>0</v>
      </c>
      <c r="YW383" s="1">
        <v>0</v>
      </c>
      <c r="YX383" s="1">
        <v>0</v>
      </c>
      <c r="YY383" s="1">
        <v>0</v>
      </c>
      <c r="YZ383" s="1">
        <v>0</v>
      </c>
      <c r="ZA383" s="1">
        <v>0</v>
      </c>
      <c r="ZB383" s="1">
        <v>0</v>
      </c>
      <c r="ZC383" s="1">
        <v>0</v>
      </c>
      <c r="ZD383" s="1">
        <v>0</v>
      </c>
      <c r="ZE383" s="1">
        <v>0</v>
      </c>
      <c r="ZF383" s="1">
        <v>0</v>
      </c>
      <c r="ZG383" s="1">
        <v>0</v>
      </c>
      <c r="ZH383" s="1">
        <v>0</v>
      </c>
      <c r="ZI383" s="1">
        <v>0</v>
      </c>
      <c r="ZJ383" s="1">
        <v>0</v>
      </c>
      <c r="ZK383" s="1">
        <v>0</v>
      </c>
      <c r="ZL383" s="1">
        <v>0</v>
      </c>
      <c r="ZM383" s="1">
        <v>0</v>
      </c>
      <c r="ZN383" s="1">
        <v>0</v>
      </c>
      <c r="ZO383" s="1">
        <v>0</v>
      </c>
      <c r="ZP383" s="1">
        <v>0</v>
      </c>
      <c r="ZQ383" s="1">
        <v>0</v>
      </c>
      <c r="ZR383" s="1">
        <v>0</v>
      </c>
      <c r="ZS383" s="1">
        <v>0</v>
      </c>
      <c r="ZT383" s="1">
        <v>0</v>
      </c>
      <c r="ZU383" s="1">
        <v>0</v>
      </c>
      <c r="ZV383" s="1">
        <v>0</v>
      </c>
      <c r="ZW383" s="1">
        <v>0</v>
      </c>
      <c r="ZX383" s="1">
        <v>0</v>
      </c>
      <c r="ZY383" s="1">
        <v>0</v>
      </c>
      <c r="ZZ383" s="1">
        <v>0</v>
      </c>
      <c r="AAA383" s="1">
        <v>0</v>
      </c>
      <c r="AAB383" s="1">
        <v>0</v>
      </c>
      <c r="AAC383" s="1">
        <v>0</v>
      </c>
      <c r="AAD383" s="1">
        <v>0</v>
      </c>
      <c r="AAE383" s="1">
        <v>0</v>
      </c>
      <c r="AAF383" s="1">
        <v>0</v>
      </c>
      <c r="AAG383" s="1">
        <v>0</v>
      </c>
      <c r="AAH383" s="1">
        <v>0</v>
      </c>
      <c r="AAI383" s="1">
        <v>0</v>
      </c>
      <c r="AAJ383" s="1">
        <v>0</v>
      </c>
      <c r="AAK383" s="1">
        <v>0</v>
      </c>
      <c r="AAL383" s="1">
        <v>0</v>
      </c>
      <c r="AAM383" s="1">
        <v>0</v>
      </c>
      <c r="AAN383" s="1">
        <v>0</v>
      </c>
      <c r="AAO383" s="1">
        <v>0</v>
      </c>
      <c r="AAP383" s="1">
        <v>0</v>
      </c>
      <c r="AAQ383" s="1">
        <v>0</v>
      </c>
      <c r="AAR383" s="1">
        <v>0</v>
      </c>
      <c r="AAS383" s="1">
        <v>0</v>
      </c>
      <c r="AAT383" s="1">
        <v>0</v>
      </c>
      <c r="AAU383" s="1">
        <v>0</v>
      </c>
      <c r="AAV383" s="1">
        <v>0</v>
      </c>
      <c r="AAW383" s="1">
        <v>0</v>
      </c>
      <c r="AAX383" s="1">
        <v>0</v>
      </c>
      <c r="AAY383" s="1">
        <v>0</v>
      </c>
      <c r="AAZ383" s="1">
        <v>0</v>
      </c>
      <c r="ABA383" s="1">
        <v>0</v>
      </c>
      <c r="ABB383" s="1">
        <v>0</v>
      </c>
      <c r="ABC383" s="1">
        <v>0</v>
      </c>
      <c r="ABD383" s="1">
        <v>0</v>
      </c>
      <c r="ABE383" s="1">
        <v>0</v>
      </c>
      <c r="ABF383" s="1">
        <v>0</v>
      </c>
      <c r="ABG383" s="1">
        <v>0</v>
      </c>
      <c r="ABH383" s="1">
        <v>0</v>
      </c>
      <c r="ABI383" s="1">
        <v>0</v>
      </c>
      <c r="ABJ383" s="1">
        <v>0</v>
      </c>
      <c r="ABK383" s="1">
        <v>0</v>
      </c>
      <c r="ABL383" s="1">
        <v>0</v>
      </c>
      <c r="ABM383" s="1">
        <v>0</v>
      </c>
      <c r="ABN383" s="1">
        <v>0</v>
      </c>
      <c r="ABO383" s="1">
        <v>0</v>
      </c>
      <c r="ABP383" s="1">
        <v>0</v>
      </c>
      <c r="ABQ383" s="1">
        <v>0</v>
      </c>
      <c r="ABR383" s="1">
        <v>0</v>
      </c>
      <c r="ABS383" s="1">
        <v>0</v>
      </c>
      <c r="ABT383" s="1">
        <v>0</v>
      </c>
      <c r="ABU383" s="1">
        <v>0</v>
      </c>
      <c r="ABV383" s="1">
        <v>0</v>
      </c>
      <c r="ABW383" s="1">
        <v>0</v>
      </c>
      <c r="ABX383" s="1">
        <v>0</v>
      </c>
      <c r="ABY383" s="1">
        <v>0</v>
      </c>
      <c r="ABZ383" s="1">
        <v>0</v>
      </c>
      <c r="ACA383" s="1">
        <v>0</v>
      </c>
      <c r="ACB383" s="1">
        <v>0</v>
      </c>
      <c r="ACC383" s="1">
        <v>0</v>
      </c>
      <c r="ACD383" s="1">
        <v>0</v>
      </c>
      <c r="ACE383" s="1">
        <v>0</v>
      </c>
      <c r="ACF383" s="1">
        <v>0</v>
      </c>
      <c r="ACG383" s="1">
        <v>0</v>
      </c>
      <c r="ACH383" s="1">
        <v>0</v>
      </c>
      <c r="ACI383" s="1">
        <v>0</v>
      </c>
      <c r="ACJ383" s="1">
        <v>0</v>
      </c>
      <c r="ACK383" s="1">
        <v>0</v>
      </c>
      <c r="ACL383" s="1">
        <v>0</v>
      </c>
      <c r="ACM383" s="1">
        <v>0</v>
      </c>
      <c r="ACN383" s="1">
        <v>0</v>
      </c>
      <c r="ACO383" s="1">
        <v>0</v>
      </c>
      <c r="ACP383" s="1">
        <v>0</v>
      </c>
      <c r="ACQ383" s="1">
        <v>0</v>
      </c>
      <c r="ACR383" s="1">
        <v>0</v>
      </c>
      <c r="ACS383" s="1">
        <v>0</v>
      </c>
      <c r="ACT383" s="1">
        <v>0</v>
      </c>
      <c r="ACU383" s="1">
        <v>0</v>
      </c>
      <c r="ACV383" s="1">
        <v>0</v>
      </c>
      <c r="ACW383" s="1">
        <v>0</v>
      </c>
      <c r="ACX383" s="1">
        <v>0</v>
      </c>
      <c r="ACY383" s="1">
        <v>0</v>
      </c>
      <c r="ACZ383" s="1">
        <v>0</v>
      </c>
      <c r="ADA383" s="1">
        <v>0</v>
      </c>
      <c r="ADB383" s="1">
        <v>0</v>
      </c>
      <c r="ADC383" s="1">
        <v>0</v>
      </c>
      <c r="ADD383" s="1">
        <v>0</v>
      </c>
      <c r="ADE383" s="1">
        <v>0</v>
      </c>
      <c r="ADF383" s="1">
        <v>0</v>
      </c>
      <c r="ADG383" s="1">
        <v>0</v>
      </c>
      <c r="ADH383" s="1">
        <v>0</v>
      </c>
      <c r="ADI383" s="1">
        <v>0</v>
      </c>
      <c r="ADJ383" s="1">
        <v>0</v>
      </c>
      <c r="ADK383" s="1">
        <v>0</v>
      </c>
      <c r="ADL383" s="1">
        <v>0</v>
      </c>
      <c r="ADM383" s="1">
        <v>0</v>
      </c>
      <c r="ADN383" s="1">
        <v>0</v>
      </c>
      <c r="ADO383" s="1">
        <v>0</v>
      </c>
      <c r="ADP383" s="1">
        <v>0</v>
      </c>
      <c r="ADQ383" s="1">
        <v>0</v>
      </c>
      <c r="ADR383" s="1">
        <v>0</v>
      </c>
      <c r="ADS383" s="1">
        <v>0</v>
      </c>
      <c r="ADT383" s="1">
        <v>0</v>
      </c>
      <c r="ADU383" s="1">
        <v>0</v>
      </c>
    </row>
    <row r="384" spans="1:801" ht="22.5" customHeight="1" x14ac:dyDescent="0.25">
      <c r="A384">
        <v>383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>
        <v>0</v>
      </c>
      <c r="FO384" s="1">
        <v>0</v>
      </c>
      <c r="FP384" s="1">
        <v>0</v>
      </c>
      <c r="FQ384" s="1">
        <v>0</v>
      </c>
      <c r="FR384" s="1">
        <v>0</v>
      </c>
      <c r="FS384" s="1">
        <v>0</v>
      </c>
      <c r="FT384" s="1">
        <v>0</v>
      </c>
      <c r="FU384" s="1">
        <v>0</v>
      </c>
      <c r="FV384" s="1">
        <v>0</v>
      </c>
      <c r="FW384" s="1">
        <v>0</v>
      </c>
      <c r="FX384" s="1">
        <v>0</v>
      </c>
      <c r="FY384" s="1">
        <v>0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</v>
      </c>
      <c r="GP384" s="1">
        <v>0</v>
      </c>
      <c r="GQ384" s="1">
        <v>0</v>
      </c>
      <c r="GR384" s="1">
        <v>0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0</v>
      </c>
      <c r="GZ384" s="1">
        <v>0</v>
      </c>
      <c r="HA384" s="1">
        <v>0</v>
      </c>
      <c r="HB384" s="1">
        <v>0</v>
      </c>
      <c r="HC384" s="1">
        <v>0</v>
      </c>
      <c r="HD384" s="1">
        <v>0</v>
      </c>
      <c r="HE384" s="1">
        <v>0</v>
      </c>
      <c r="HF384" s="1">
        <v>0</v>
      </c>
      <c r="HG384" s="1">
        <v>0</v>
      </c>
      <c r="HH384" s="1">
        <v>0</v>
      </c>
      <c r="HI384" s="1">
        <v>0</v>
      </c>
      <c r="HJ384" s="1">
        <v>0</v>
      </c>
      <c r="HK384" s="1">
        <v>0</v>
      </c>
      <c r="HL384" s="1">
        <v>0</v>
      </c>
      <c r="HM384" s="1">
        <v>0</v>
      </c>
      <c r="HN384" s="1">
        <v>0</v>
      </c>
      <c r="HO384" s="1">
        <v>0</v>
      </c>
      <c r="HP384" s="1">
        <v>0</v>
      </c>
      <c r="HQ384" s="1">
        <v>0</v>
      </c>
      <c r="HR384" s="1">
        <v>0</v>
      </c>
      <c r="HS384" s="1">
        <v>0</v>
      </c>
      <c r="HT384" s="1">
        <v>0</v>
      </c>
      <c r="HU384" s="1">
        <v>0</v>
      </c>
      <c r="HV384" s="1">
        <v>0</v>
      </c>
      <c r="HW384" s="1">
        <v>0</v>
      </c>
      <c r="HX384" s="1">
        <v>0</v>
      </c>
      <c r="HY384" s="1">
        <v>0</v>
      </c>
      <c r="HZ384" s="1">
        <v>0</v>
      </c>
      <c r="IA384" s="1">
        <v>0</v>
      </c>
      <c r="IB384" s="1">
        <v>0</v>
      </c>
      <c r="IC384" s="1">
        <v>0</v>
      </c>
      <c r="ID384" s="1">
        <v>0</v>
      </c>
      <c r="IE384" s="1">
        <v>0</v>
      </c>
      <c r="IF384" s="1">
        <v>0</v>
      </c>
      <c r="IG384" s="1">
        <v>0</v>
      </c>
      <c r="IH384" s="1">
        <v>0</v>
      </c>
      <c r="II384" s="1">
        <v>0</v>
      </c>
      <c r="IJ384" s="1">
        <v>0</v>
      </c>
      <c r="IK384" s="1">
        <v>0</v>
      </c>
      <c r="IL384" s="1">
        <v>0</v>
      </c>
      <c r="IM384" s="1">
        <v>0</v>
      </c>
      <c r="IN384" s="1">
        <v>0</v>
      </c>
      <c r="IO384" s="1">
        <v>0</v>
      </c>
      <c r="IP384" s="1">
        <v>0</v>
      </c>
      <c r="IQ384" s="1">
        <v>0</v>
      </c>
      <c r="IR384" s="1">
        <v>0</v>
      </c>
      <c r="IS384" s="1">
        <v>0</v>
      </c>
      <c r="IT384" s="1">
        <v>0</v>
      </c>
      <c r="IU384" s="1">
        <v>0</v>
      </c>
      <c r="IV384" s="1">
        <v>0</v>
      </c>
      <c r="IW384" s="1">
        <v>0</v>
      </c>
      <c r="IX384" s="1">
        <v>0</v>
      </c>
      <c r="IY384" s="1">
        <v>0</v>
      </c>
      <c r="IZ384" s="1">
        <v>0</v>
      </c>
      <c r="JA384" s="1">
        <v>0</v>
      </c>
      <c r="JB384" s="1">
        <v>0</v>
      </c>
      <c r="JC384" s="1">
        <v>0</v>
      </c>
      <c r="JD384" s="1">
        <v>0</v>
      </c>
      <c r="JE384" s="1">
        <v>0</v>
      </c>
      <c r="JF384" s="1">
        <v>0</v>
      </c>
      <c r="JG384" s="1">
        <v>0</v>
      </c>
      <c r="JH384" s="1">
        <v>0</v>
      </c>
      <c r="JI384" s="1">
        <v>0</v>
      </c>
      <c r="JJ384" s="1">
        <v>0</v>
      </c>
      <c r="JK384" s="1">
        <v>0</v>
      </c>
      <c r="JL384" s="1">
        <v>0</v>
      </c>
      <c r="JM384" s="1">
        <v>0</v>
      </c>
      <c r="JN384" s="1">
        <v>0</v>
      </c>
      <c r="JO384" s="1">
        <v>0</v>
      </c>
      <c r="JP384" s="1">
        <v>0</v>
      </c>
      <c r="JQ384" s="1">
        <v>0</v>
      </c>
      <c r="JR384" s="1">
        <v>0</v>
      </c>
      <c r="JS384" s="1">
        <v>0</v>
      </c>
      <c r="JT384" s="1">
        <v>0</v>
      </c>
      <c r="JU384" s="1">
        <v>0</v>
      </c>
      <c r="JV384" s="1">
        <v>0</v>
      </c>
      <c r="JW384" s="1">
        <v>0</v>
      </c>
      <c r="JX384" s="1">
        <v>0</v>
      </c>
      <c r="JY384" s="1">
        <v>0</v>
      </c>
      <c r="JZ384" s="1">
        <v>0</v>
      </c>
      <c r="KA384" s="1">
        <v>0</v>
      </c>
      <c r="KB384" s="1">
        <v>0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0</v>
      </c>
      <c r="LY384" s="1">
        <v>0</v>
      </c>
      <c r="LZ384" s="1">
        <v>0</v>
      </c>
      <c r="MA384" s="1">
        <v>0</v>
      </c>
      <c r="MB384" s="1">
        <v>0</v>
      </c>
      <c r="MC384" s="1">
        <v>0</v>
      </c>
      <c r="MD384" s="1">
        <v>0</v>
      </c>
      <c r="ME384" s="1">
        <v>0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0</v>
      </c>
      <c r="OB384" s="1">
        <v>0</v>
      </c>
      <c r="OC384" s="1">
        <v>0</v>
      </c>
      <c r="OD384" s="1">
        <v>0</v>
      </c>
      <c r="OE384" s="1">
        <v>0</v>
      </c>
      <c r="OF384" s="1">
        <v>0</v>
      </c>
      <c r="OG384" s="1">
        <v>0</v>
      </c>
      <c r="OH384" s="1">
        <v>0</v>
      </c>
      <c r="OI384" s="1">
        <v>0</v>
      </c>
      <c r="OJ384" s="1">
        <v>0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0</v>
      </c>
      <c r="OR384" s="1">
        <v>0</v>
      </c>
      <c r="OS384" s="1">
        <v>0</v>
      </c>
      <c r="OT384" s="1">
        <v>0</v>
      </c>
      <c r="OU384" s="1">
        <v>0</v>
      </c>
      <c r="OV384" s="1">
        <v>0</v>
      </c>
      <c r="OW384" s="1">
        <v>0</v>
      </c>
      <c r="OX384" s="1">
        <v>0</v>
      </c>
      <c r="OY384" s="1">
        <v>0</v>
      </c>
      <c r="OZ384" s="1">
        <v>0</v>
      </c>
      <c r="PA384" s="1">
        <v>0</v>
      </c>
      <c r="PB384" s="1">
        <v>0</v>
      </c>
      <c r="PC384" s="1">
        <v>0</v>
      </c>
      <c r="PD384" s="1">
        <v>0</v>
      </c>
      <c r="PE384" s="1">
        <v>0</v>
      </c>
      <c r="PF384" s="1">
        <v>0</v>
      </c>
      <c r="PG384" s="1">
        <v>0</v>
      </c>
      <c r="PH384" s="1">
        <v>0</v>
      </c>
      <c r="PI384" s="1">
        <v>0</v>
      </c>
      <c r="PJ384" s="1">
        <v>0</v>
      </c>
      <c r="PK384" s="1">
        <v>0</v>
      </c>
      <c r="PL384" s="1">
        <v>0</v>
      </c>
      <c r="PM384" s="1">
        <v>0</v>
      </c>
      <c r="PN384" s="1">
        <v>0</v>
      </c>
      <c r="PO384" s="1">
        <v>0</v>
      </c>
      <c r="PP384" s="1">
        <v>0</v>
      </c>
      <c r="PQ384" s="1">
        <v>0</v>
      </c>
      <c r="PR384" s="1">
        <v>0</v>
      </c>
      <c r="PS384" s="1">
        <v>0</v>
      </c>
      <c r="PT384" s="1">
        <v>0</v>
      </c>
      <c r="PU384" s="1">
        <v>0</v>
      </c>
      <c r="PV384" s="1">
        <v>0</v>
      </c>
      <c r="PW384" s="1">
        <v>0</v>
      </c>
      <c r="PX384" s="1">
        <v>0</v>
      </c>
      <c r="PY384" s="1">
        <v>0</v>
      </c>
      <c r="PZ384" s="1">
        <v>0</v>
      </c>
      <c r="QA384" s="1">
        <v>0</v>
      </c>
      <c r="QB384" s="1">
        <v>0</v>
      </c>
      <c r="QC384" s="1">
        <v>0</v>
      </c>
      <c r="QD384" s="1">
        <v>0</v>
      </c>
      <c r="QE384" s="1">
        <v>0</v>
      </c>
      <c r="QF384" s="1">
        <v>0</v>
      </c>
      <c r="QG384" s="1">
        <v>0</v>
      </c>
      <c r="QH384" s="1">
        <v>0</v>
      </c>
      <c r="QI384" s="1">
        <v>0</v>
      </c>
      <c r="QJ384" s="1">
        <v>0</v>
      </c>
      <c r="QK384" s="1">
        <v>0</v>
      </c>
      <c r="QL384" s="1">
        <v>0</v>
      </c>
      <c r="QM384" s="1">
        <v>0</v>
      </c>
      <c r="QN384" s="1">
        <v>0</v>
      </c>
      <c r="QO384" s="1">
        <v>0</v>
      </c>
      <c r="QP384" s="1">
        <v>0</v>
      </c>
      <c r="QQ384" s="1">
        <v>0</v>
      </c>
      <c r="QR384" s="1">
        <v>0</v>
      </c>
      <c r="QS384" s="1">
        <v>0</v>
      </c>
      <c r="QT384" s="1">
        <v>0</v>
      </c>
      <c r="QU384" s="1">
        <v>0</v>
      </c>
      <c r="QV384" s="1">
        <v>0</v>
      </c>
      <c r="QW384" s="1">
        <v>0</v>
      </c>
      <c r="QX384" s="1">
        <v>0</v>
      </c>
      <c r="QY384" s="1">
        <v>0</v>
      </c>
      <c r="QZ384" s="1">
        <v>0</v>
      </c>
      <c r="RA384" s="1">
        <v>0</v>
      </c>
      <c r="RB384" s="1">
        <v>0</v>
      </c>
      <c r="RC384" s="1">
        <v>0</v>
      </c>
      <c r="RD384" s="1">
        <v>0</v>
      </c>
      <c r="RE384" s="1">
        <v>0</v>
      </c>
      <c r="RF384" s="1">
        <v>0</v>
      </c>
      <c r="RG384" s="1">
        <v>0</v>
      </c>
      <c r="RH384" s="1">
        <v>0</v>
      </c>
      <c r="RI384" s="1">
        <v>0</v>
      </c>
      <c r="RJ384" s="1">
        <v>0</v>
      </c>
      <c r="RK384" s="1">
        <v>0</v>
      </c>
      <c r="RL384" s="1">
        <v>0</v>
      </c>
      <c r="RM384" s="1">
        <v>0</v>
      </c>
      <c r="RN384" s="1">
        <v>0</v>
      </c>
      <c r="RO384" s="1">
        <v>0</v>
      </c>
      <c r="RP384" s="1">
        <v>0</v>
      </c>
      <c r="RQ384" s="1">
        <v>0</v>
      </c>
      <c r="RR384" s="1">
        <v>0</v>
      </c>
      <c r="RS384" s="1">
        <v>0</v>
      </c>
      <c r="RT384" s="1">
        <v>0</v>
      </c>
      <c r="RU384" s="1">
        <v>0</v>
      </c>
      <c r="RV384" s="1">
        <v>0</v>
      </c>
      <c r="RW384" s="1">
        <v>0</v>
      </c>
      <c r="RX384" s="1">
        <v>0</v>
      </c>
      <c r="RY384" s="1">
        <v>0</v>
      </c>
      <c r="RZ384" s="1">
        <v>0</v>
      </c>
      <c r="SA384" s="1">
        <v>0</v>
      </c>
      <c r="SB384" s="1">
        <v>0</v>
      </c>
      <c r="SC384" s="1">
        <v>0</v>
      </c>
      <c r="SD384" s="1">
        <v>0</v>
      </c>
      <c r="SE384" s="1">
        <v>0</v>
      </c>
      <c r="SF384" s="1">
        <v>0</v>
      </c>
      <c r="SG384" s="1">
        <v>0</v>
      </c>
      <c r="SH384" s="1">
        <v>0</v>
      </c>
      <c r="SI384" s="1">
        <v>0</v>
      </c>
      <c r="SJ384" s="1">
        <v>0</v>
      </c>
      <c r="SK384" s="1">
        <v>0</v>
      </c>
      <c r="SL384" s="1">
        <v>0</v>
      </c>
      <c r="SM384" s="1">
        <v>0</v>
      </c>
      <c r="SN384" s="1">
        <v>0</v>
      </c>
      <c r="SO384" s="1">
        <v>0</v>
      </c>
      <c r="SP384" s="1">
        <v>0</v>
      </c>
      <c r="SQ384" s="1">
        <v>0</v>
      </c>
      <c r="SR384" s="1">
        <v>0</v>
      </c>
      <c r="SS384" s="1">
        <v>0</v>
      </c>
      <c r="ST384" s="1">
        <v>0</v>
      </c>
      <c r="SU384" s="1">
        <v>0</v>
      </c>
      <c r="SV384" s="1">
        <v>0</v>
      </c>
      <c r="SW384" s="1">
        <v>0</v>
      </c>
      <c r="SX384" s="1">
        <v>0</v>
      </c>
      <c r="SY384" s="1">
        <v>0</v>
      </c>
      <c r="SZ384" s="1">
        <v>0</v>
      </c>
      <c r="TA384" s="1">
        <v>0</v>
      </c>
      <c r="TB384" s="1">
        <v>0</v>
      </c>
      <c r="TC384" s="1">
        <v>0</v>
      </c>
      <c r="TD384" s="1">
        <v>0</v>
      </c>
      <c r="TE384" s="1">
        <v>0</v>
      </c>
      <c r="TF384" s="1">
        <v>0</v>
      </c>
      <c r="TG384" s="1">
        <v>0</v>
      </c>
      <c r="TH384" s="1">
        <v>0</v>
      </c>
      <c r="TI384" s="1">
        <v>0</v>
      </c>
      <c r="TJ384" s="1">
        <v>0</v>
      </c>
      <c r="TK384" s="1">
        <v>0</v>
      </c>
      <c r="TL384" s="1">
        <v>0</v>
      </c>
      <c r="TM384" s="1">
        <v>0</v>
      </c>
      <c r="TN384" s="1">
        <v>0</v>
      </c>
      <c r="TO384" s="1">
        <v>0</v>
      </c>
      <c r="TP384" s="1">
        <v>0</v>
      </c>
      <c r="TQ384" s="1">
        <v>0</v>
      </c>
      <c r="TR384" s="1">
        <v>0</v>
      </c>
      <c r="TS384" s="1">
        <v>0</v>
      </c>
      <c r="TT384" s="1">
        <v>0</v>
      </c>
      <c r="TU384" s="1">
        <v>0</v>
      </c>
      <c r="TV384" s="1">
        <v>0</v>
      </c>
      <c r="TW384" s="1">
        <v>0</v>
      </c>
      <c r="TX384" s="1">
        <v>0</v>
      </c>
      <c r="TY384" s="1">
        <v>0</v>
      </c>
      <c r="TZ384" s="1">
        <v>0</v>
      </c>
      <c r="UA384" s="1">
        <v>0</v>
      </c>
      <c r="UB384" s="1">
        <v>0</v>
      </c>
      <c r="UC384" s="1">
        <v>0</v>
      </c>
      <c r="UD384" s="1">
        <v>0</v>
      </c>
      <c r="UE384" s="1">
        <v>0</v>
      </c>
      <c r="UF384" s="1">
        <v>0</v>
      </c>
      <c r="UG384" s="1">
        <v>0</v>
      </c>
      <c r="UH384" s="1">
        <v>0</v>
      </c>
      <c r="UI384" s="1">
        <v>0</v>
      </c>
      <c r="UJ384" s="1">
        <v>0</v>
      </c>
      <c r="UK384" s="1">
        <v>0</v>
      </c>
      <c r="UL384" s="1">
        <v>0</v>
      </c>
      <c r="UM384" s="1">
        <v>0</v>
      </c>
      <c r="UN384" s="1">
        <v>0</v>
      </c>
      <c r="UO384" s="1">
        <v>0</v>
      </c>
      <c r="UP384" s="1">
        <v>0</v>
      </c>
      <c r="UQ384" s="1">
        <v>0</v>
      </c>
      <c r="UR384" s="1">
        <v>0</v>
      </c>
      <c r="US384" s="1">
        <v>0</v>
      </c>
      <c r="UT384" s="1">
        <v>0</v>
      </c>
      <c r="UU384" s="1">
        <v>0</v>
      </c>
      <c r="UV384" s="1">
        <v>0</v>
      </c>
      <c r="UW384" s="1">
        <v>0</v>
      </c>
      <c r="UX384" s="1">
        <v>0</v>
      </c>
      <c r="UY384" s="1">
        <v>0</v>
      </c>
      <c r="UZ384" s="1">
        <v>0</v>
      </c>
      <c r="VA384" s="1">
        <v>0</v>
      </c>
      <c r="VB384" s="1">
        <v>0</v>
      </c>
      <c r="VC384" s="1">
        <v>0</v>
      </c>
      <c r="VD384" s="1">
        <v>0</v>
      </c>
      <c r="VE384" s="1">
        <v>0</v>
      </c>
      <c r="VF384" s="1">
        <v>0</v>
      </c>
      <c r="VG384" s="1">
        <v>0</v>
      </c>
      <c r="VH384" s="1">
        <v>0</v>
      </c>
      <c r="VI384" s="1">
        <v>0</v>
      </c>
      <c r="VJ384" s="1">
        <v>0</v>
      </c>
      <c r="VK384" s="1">
        <v>0</v>
      </c>
      <c r="VL384" s="1">
        <v>0</v>
      </c>
      <c r="VM384" s="1">
        <v>0</v>
      </c>
      <c r="VN384" s="1">
        <v>0</v>
      </c>
      <c r="VO384" s="1">
        <v>0</v>
      </c>
      <c r="VP384" s="1">
        <v>0</v>
      </c>
      <c r="VQ384" s="1">
        <v>0</v>
      </c>
      <c r="VR384" s="1">
        <v>0</v>
      </c>
      <c r="VS384" s="1">
        <v>0</v>
      </c>
      <c r="VT384" s="1">
        <v>0</v>
      </c>
      <c r="VU384" s="1">
        <v>0</v>
      </c>
      <c r="VV384" s="1">
        <v>0</v>
      </c>
      <c r="VW384" s="1">
        <v>0</v>
      </c>
      <c r="VX384" s="1">
        <v>0</v>
      </c>
      <c r="VY384" s="1">
        <v>0</v>
      </c>
      <c r="VZ384" s="1">
        <v>0</v>
      </c>
      <c r="WA384" s="1">
        <v>0</v>
      </c>
      <c r="WB384" s="1">
        <v>0</v>
      </c>
      <c r="WC384" s="1">
        <v>0</v>
      </c>
      <c r="WD384" s="1">
        <v>0</v>
      </c>
      <c r="WE384" s="1">
        <v>0</v>
      </c>
      <c r="WF384" s="1">
        <v>0</v>
      </c>
      <c r="WG384" s="1">
        <v>0</v>
      </c>
      <c r="WH384" s="1">
        <v>0</v>
      </c>
      <c r="WI384" s="1">
        <v>0</v>
      </c>
      <c r="WJ384" s="1">
        <v>0</v>
      </c>
      <c r="WK384" s="1">
        <v>0</v>
      </c>
      <c r="WL384" s="1">
        <v>0</v>
      </c>
      <c r="WM384" s="1">
        <v>0</v>
      </c>
      <c r="WN384" s="1">
        <v>0</v>
      </c>
      <c r="WO384" s="1">
        <v>0</v>
      </c>
      <c r="WP384" s="1">
        <v>0</v>
      </c>
      <c r="WQ384" s="1">
        <v>0</v>
      </c>
      <c r="WR384" s="1">
        <v>0</v>
      </c>
      <c r="WS384" s="1">
        <v>0</v>
      </c>
      <c r="WT384" s="1">
        <v>0</v>
      </c>
      <c r="WU384" s="1">
        <v>0</v>
      </c>
      <c r="WV384" s="1">
        <v>0</v>
      </c>
      <c r="WW384" s="1">
        <v>0</v>
      </c>
      <c r="WX384" s="1">
        <v>0</v>
      </c>
      <c r="WY384" s="1">
        <v>0</v>
      </c>
      <c r="WZ384" s="1">
        <v>0</v>
      </c>
      <c r="XA384" s="1">
        <v>0</v>
      </c>
      <c r="XB384" s="1">
        <v>0</v>
      </c>
      <c r="XC384" s="1">
        <v>0</v>
      </c>
      <c r="XD384" s="1">
        <v>0</v>
      </c>
      <c r="XE384" s="1">
        <v>0</v>
      </c>
      <c r="XF384" s="1">
        <v>0</v>
      </c>
      <c r="XG384" s="1">
        <v>0</v>
      </c>
      <c r="XH384" s="1">
        <v>0</v>
      </c>
      <c r="XI384" s="1">
        <v>0</v>
      </c>
      <c r="XJ384" s="1">
        <v>0</v>
      </c>
      <c r="XK384" s="1">
        <v>0</v>
      </c>
      <c r="XL384" s="1">
        <v>0</v>
      </c>
      <c r="XM384" s="1">
        <v>0</v>
      </c>
      <c r="XN384" s="1">
        <v>0</v>
      </c>
      <c r="XO384" s="1">
        <v>0</v>
      </c>
      <c r="XP384" s="1">
        <v>0</v>
      </c>
      <c r="XQ384" s="1">
        <v>0</v>
      </c>
      <c r="XR384" s="1">
        <v>0</v>
      </c>
      <c r="XS384" s="1">
        <v>0</v>
      </c>
      <c r="XT384" s="1">
        <v>0</v>
      </c>
      <c r="XU384" s="1">
        <v>0</v>
      </c>
      <c r="XV384" s="1">
        <v>0</v>
      </c>
      <c r="XW384" s="1">
        <v>0</v>
      </c>
      <c r="XX384" s="1">
        <v>0</v>
      </c>
      <c r="XY384" s="1">
        <v>0</v>
      </c>
      <c r="XZ384" s="1">
        <v>0</v>
      </c>
      <c r="YA384" s="1">
        <v>0</v>
      </c>
      <c r="YB384" s="1">
        <v>0</v>
      </c>
      <c r="YC384" s="1">
        <v>0</v>
      </c>
      <c r="YD384" s="1">
        <v>0</v>
      </c>
      <c r="YE384" s="1">
        <v>0</v>
      </c>
      <c r="YF384" s="1">
        <v>0</v>
      </c>
      <c r="YG384" s="1">
        <v>0</v>
      </c>
      <c r="YH384" s="1">
        <v>0</v>
      </c>
      <c r="YI384" s="1">
        <v>0</v>
      </c>
      <c r="YJ384" s="1">
        <v>0</v>
      </c>
      <c r="YK384" s="1">
        <v>0</v>
      </c>
      <c r="YL384" s="1">
        <v>0</v>
      </c>
      <c r="YM384" s="1">
        <v>0</v>
      </c>
      <c r="YN384" s="1">
        <v>0</v>
      </c>
      <c r="YO384" s="1">
        <v>0</v>
      </c>
      <c r="YP384" s="1">
        <v>0</v>
      </c>
      <c r="YQ384" s="1">
        <v>0</v>
      </c>
      <c r="YR384" s="1">
        <v>0</v>
      </c>
      <c r="YS384" s="1">
        <v>0</v>
      </c>
      <c r="YT384" s="1">
        <v>0</v>
      </c>
      <c r="YU384" s="1">
        <v>0</v>
      </c>
      <c r="YV384" s="1">
        <v>0</v>
      </c>
      <c r="YW384" s="1">
        <v>0</v>
      </c>
      <c r="YX384" s="1">
        <v>0</v>
      </c>
      <c r="YY384" s="1">
        <v>0</v>
      </c>
      <c r="YZ384" s="1">
        <v>0</v>
      </c>
      <c r="ZA384" s="1">
        <v>0</v>
      </c>
      <c r="ZB384" s="1">
        <v>0</v>
      </c>
      <c r="ZC384" s="1">
        <v>0</v>
      </c>
      <c r="ZD384" s="1">
        <v>0</v>
      </c>
      <c r="ZE384" s="1">
        <v>0</v>
      </c>
      <c r="ZF384" s="1">
        <v>0</v>
      </c>
      <c r="ZG384" s="1">
        <v>0</v>
      </c>
      <c r="ZH384" s="1">
        <v>0</v>
      </c>
      <c r="ZI384" s="1">
        <v>0</v>
      </c>
      <c r="ZJ384" s="1">
        <v>0</v>
      </c>
      <c r="ZK384" s="1">
        <v>0</v>
      </c>
      <c r="ZL384" s="1">
        <v>0</v>
      </c>
      <c r="ZM384" s="1">
        <v>0</v>
      </c>
      <c r="ZN384" s="1">
        <v>0</v>
      </c>
      <c r="ZO384" s="1">
        <v>0</v>
      </c>
      <c r="ZP384" s="1">
        <v>0</v>
      </c>
      <c r="ZQ384" s="1">
        <v>0</v>
      </c>
      <c r="ZR384" s="1">
        <v>0</v>
      </c>
      <c r="ZS384" s="1">
        <v>0</v>
      </c>
      <c r="ZT384" s="1">
        <v>0</v>
      </c>
      <c r="ZU384" s="1">
        <v>0</v>
      </c>
      <c r="ZV384" s="1">
        <v>0</v>
      </c>
      <c r="ZW384" s="1">
        <v>0</v>
      </c>
      <c r="ZX384" s="1">
        <v>0</v>
      </c>
      <c r="ZY384" s="1">
        <v>0</v>
      </c>
      <c r="ZZ384" s="1">
        <v>0</v>
      </c>
      <c r="AAA384" s="1">
        <v>0</v>
      </c>
      <c r="AAB384" s="1">
        <v>0</v>
      </c>
      <c r="AAC384" s="1">
        <v>0</v>
      </c>
      <c r="AAD384" s="1">
        <v>0</v>
      </c>
      <c r="AAE384" s="1">
        <v>0</v>
      </c>
      <c r="AAF384" s="1">
        <v>0</v>
      </c>
      <c r="AAG384" s="1">
        <v>0</v>
      </c>
      <c r="AAH384" s="1">
        <v>0</v>
      </c>
      <c r="AAI384" s="1">
        <v>0</v>
      </c>
      <c r="AAJ384" s="1">
        <v>0</v>
      </c>
      <c r="AAK384" s="1">
        <v>0</v>
      </c>
      <c r="AAL384" s="1">
        <v>0</v>
      </c>
      <c r="AAM384" s="1">
        <v>0</v>
      </c>
      <c r="AAN384" s="1">
        <v>0</v>
      </c>
      <c r="AAO384" s="1">
        <v>0</v>
      </c>
      <c r="AAP384" s="1">
        <v>0</v>
      </c>
      <c r="AAQ384" s="1">
        <v>0</v>
      </c>
      <c r="AAR384" s="1">
        <v>0</v>
      </c>
      <c r="AAS384" s="1">
        <v>0</v>
      </c>
      <c r="AAT384" s="1">
        <v>0</v>
      </c>
      <c r="AAU384" s="1">
        <v>0</v>
      </c>
      <c r="AAV384" s="1">
        <v>0</v>
      </c>
      <c r="AAW384" s="1">
        <v>0</v>
      </c>
      <c r="AAX384" s="1">
        <v>0</v>
      </c>
      <c r="AAY384" s="1">
        <v>0</v>
      </c>
      <c r="AAZ384" s="1">
        <v>0</v>
      </c>
      <c r="ABA384" s="1">
        <v>0</v>
      </c>
      <c r="ABB384" s="1">
        <v>0</v>
      </c>
      <c r="ABC384" s="1">
        <v>0</v>
      </c>
      <c r="ABD384" s="1">
        <v>0</v>
      </c>
      <c r="ABE384" s="1">
        <v>0</v>
      </c>
      <c r="ABF384" s="1">
        <v>0</v>
      </c>
      <c r="ABG384" s="1">
        <v>0</v>
      </c>
      <c r="ABH384" s="1">
        <v>0</v>
      </c>
      <c r="ABI384" s="1">
        <v>0</v>
      </c>
      <c r="ABJ384" s="1">
        <v>0</v>
      </c>
      <c r="ABK384" s="1">
        <v>0</v>
      </c>
      <c r="ABL384" s="1">
        <v>0</v>
      </c>
      <c r="ABM384" s="1">
        <v>0</v>
      </c>
      <c r="ABN384" s="1">
        <v>0</v>
      </c>
      <c r="ABO384" s="1">
        <v>0</v>
      </c>
      <c r="ABP384" s="1">
        <v>0</v>
      </c>
      <c r="ABQ384" s="1">
        <v>0</v>
      </c>
      <c r="ABR384" s="1">
        <v>0</v>
      </c>
      <c r="ABS384" s="1">
        <v>0</v>
      </c>
      <c r="ABT384" s="1">
        <v>0</v>
      </c>
      <c r="ABU384" s="1">
        <v>0</v>
      </c>
      <c r="ABV384" s="1">
        <v>0</v>
      </c>
      <c r="ABW384" s="1">
        <v>0</v>
      </c>
      <c r="ABX384" s="1">
        <v>0</v>
      </c>
      <c r="ABY384" s="1">
        <v>0</v>
      </c>
      <c r="ABZ384" s="1">
        <v>0</v>
      </c>
      <c r="ACA384" s="1">
        <v>0</v>
      </c>
      <c r="ACB384" s="1">
        <v>0</v>
      </c>
      <c r="ACC384" s="1">
        <v>0</v>
      </c>
      <c r="ACD384" s="1">
        <v>0</v>
      </c>
      <c r="ACE384" s="1">
        <v>0</v>
      </c>
      <c r="ACF384" s="1">
        <v>0</v>
      </c>
      <c r="ACG384" s="1">
        <v>0</v>
      </c>
      <c r="ACH384" s="1">
        <v>0</v>
      </c>
      <c r="ACI384" s="1">
        <v>0</v>
      </c>
      <c r="ACJ384" s="1">
        <v>0</v>
      </c>
      <c r="ACK384" s="1">
        <v>0</v>
      </c>
      <c r="ACL384" s="1">
        <v>0</v>
      </c>
      <c r="ACM384" s="1">
        <v>0</v>
      </c>
      <c r="ACN384" s="1">
        <v>0</v>
      </c>
      <c r="ACO384" s="1">
        <v>0</v>
      </c>
      <c r="ACP384" s="1">
        <v>0</v>
      </c>
      <c r="ACQ384" s="1">
        <v>0</v>
      </c>
      <c r="ACR384" s="1">
        <v>0</v>
      </c>
      <c r="ACS384" s="1">
        <v>0</v>
      </c>
      <c r="ACT384" s="1">
        <v>0</v>
      </c>
      <c r="ACU384" s="1">
        <v>0</v>
      </c>
      <c r="ACV384" s="1">
        <v>0</v>
      </c>
      <c r="ACW384" s="1">
        <v>0</v>
      </c>
      <c r="ACX384" s="1">
        <v>0</v>
      </c>
      <c r="ACY384" s="1">
        <v>0</v>
      </c>
      <c r="ACZ384" s="1">
        <v>0</v>
      </c>
      <c r="ADA384" s="1">
        <v>0</v>
      </c>
      <c r="ADB384" s="1">
        <v>0</v>
      </c>
      <c r="ADC384" s="1">
        <v>0</v>
      </c>
      <c r="ADD384" s="1">
        <v>0</v>
      </c>
      <c r="ADE384" s="1">
        <v>0</v>
      </c>
      <c r="ADF384" s="1">
        <v>0</v>
      </c>
      <c r="ADG384" s="1">
        <v>0</v>
      </c>
      <c r="ADH384" s="1">
        <v>0</v>
      </c>
      <c r="ADI384" s="1">
        <v>0</v>
      </c>
      <c r="ADJ384" s="1">
        <v>0</v>
      </c>
      <c r="ADK384" s="1">
        <v>0</v>
      </c>
      <c r="ADL384" s="1">
        <v>0</v>
      </c>
      <c r="ADM384" s="1">
        <v>0</v>
      </c>
      <c r="ADN384" s="1">
        <v>0</v>
      </c>
      <c r="ADO384" s="1">
        <v>0</v>
      </c>
      <c r="ADP384" s="1">
        <v>0</v>
      </c>
      <c r="ADQ384" s="1">
        <v>0</v>
      </c>
      <c r="ADR384" s="1">
        <v>0</v>
      </c>
      <c r="ADS384" s="1">
        <v>0</v>
      </c>
      <c r="ADT384" s="1">
        <v>0</v>
      </c>
      <c r="ADU384" s="1">
        <v>0</v>
      </c>
    </row>
    <row r="385" spans="1:801" ht="22.5" customHeight="1" x14ac:dyDescent="0.25">
      <c r="A385">
        <v>384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0</v>
      </c>
      <c r="CX385" s="1">
        <v>0</v>
      </c>
      <c r="CY385" s="1">
        <v>0</v>
      </c>
      <c r="CZ385" s="1">
        <v>0</v>
      </c>
      <c r="DA385" s="1">
        <v>0</v>
      </c>
      <c r="DB385" s="1">
        <v>0</v>
      </c>
      <c r="DC385" s="1">
        <v>0</v>
      </c>
      <c r="DD385" s="1">
        <v>0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0</v>
      </c>
      <c r="EI385" s="1">
        <v>0</v>
      </c>
      <c r="EJ385" s="1">
        <v>0</v>
      </c>
      <c r="EK385" s="1">
        <v>0</v>
      </c>
      <c r="EL385" s="1">
        <v>0</v>
      </c>
      <c r="EM385" s="1">
        <v>0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</v>
      </c>
      <c r="FZ385" s="1">
        <v>0</v>
      </c>
      <c r="GA385" s="1">
        <v>0</v>
      </c>
      <c r="GB385" s="1">
        <v>0</v>
      </c>
      <c r="GC385" s="1">
        <v>0</v>
      </c>
      <c r="GD385" s="1">
        <v>0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</v>
      </c>
      <c r="GK385" s="1">
        <v>0</v>
      </c>
      <c r="GL385" s="1">
        <v>0</v>
      </c>
      <c r="GM385" s="1">
        <v>0</v>
      </c>
      <c r="GN385" s="1">
        <v>0</v>
      </c>
      <c r="GO385" s="1">
        <v>0</v>
      </c>
      <c r="GP385" s="1">
        <v>0</v>
      </c>
      <c r="GQ385" s="1">
        <v>0</v>
      </c>
      <c r="GR385" s="1">
        <v>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0</v>
      </c>
      <c r="GZ385" s="1">
        <v>0</v>
      </c>
      <c r="HA385" s="1">
        <v>0</v>
      </c>
      <c r="HB385" s="1">
        <v>0</v>
      </c>
      <c r="HC385" s="1">
        <v>0</v>
      </c>
      <c r="HD385" s="1">
        <v>0</v>
      </c>
      <c r="HE385" s="1">
        <v>0</v>
      </c>
      <c r="HF385" s="1">
        <v>0</v>
      </c>
      <c r="HG385" s="1">
        <v>0</v>
      </c>
      <c r="HH385" s="1">
        <v>0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0</v>
      </c>
      <c r="HQ385" s="1">
        <v>0</v>
      </c>
      <c r="HR385" s="1">
        <v>0</v>
      </c>
      <c r="HS385" s="1">
        <v>0</v>
      </c>
      <c r="HT385" s="1">
        <v>0</v>
      </c>
      <c r="HU385" s="1">
        <v>0</v>
      </c>
      <c r="HV385" s="1">
        <v>0</v>
      </c>
      <c r="HW385" s="1">
        <v>0</v>
      </c>
      <c r="HX385" s="1">
        <v>0</v>
      </c>
      <c r="HY385" s="1">
        <v>0</v>
      </c>
      <c r="HZ385" s="1">
        <v>0</v>
      </c>
      <c r="IA385" s="1">
        <v>0</v>
      </c>
      <c r="IB385" s="1">
        <v>0</v>
      </c>
      <c r="IC385" s="1">
        <v>0</v>
      </c>
      <c r="ID385" s="1">
        <v>0</v>
      </c>
      <c r="IE385" s="1">
        <v>0</v>
      </c>
      <c r="IF385" s="1">
        <v>0</v>
      </c>
      <c r="IG385" s="1">
        <v>0</v>
      </c>
      <c r="IH385" s="1">
        <v>0</v>
      </c>
      <c r="II385" s="1">
        <v>0</v>
      </c>
      <c r="IJ385" s="1">
        <v>0</v>
      </c>
      <c r="IK385" s="1">
        <v>0</v>
      </c>
      <c r="IL385" s="1">
        <v>0</v>
      </c>
      <c r="IM385" s="1">
        <v>0</v>
      </c>
      <c r="IN385" s="1">
        <v>0</v>
      </c>
      <c r="IO385" s="1">
        <v>0</v>
      </c>
      <c r="IP385" s="1">
        <v>0</v>
      </c>
      <c r="IQ385" s="1">
        <v>0</v>
      </c>
      <c r="IR385" s="1">
        <v>0</v>
      </c>
      <c r="IS385" s="1">
        <v>0</v>
      </c>
      <c r="IT385" s="1">
        <v>0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0</v>
      </c>
      <c r="JD385" s="1">
        <v>0</v>
      </c>
      <c r="JE385" s="1">
        <v>0</v>
      </c>
      <c r="JF385" s="1">
        <v>0</v>
      </c>
      <c r="JG385" s="1">
        <v>0</v>
      </c>
      <c r="JH385" s="1">
        <v>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Q385" s="1">
        <v>0</v>
      </c>
      <c r="JR385" s="1">
        <v>0</v>
      </c>
      <c r="JS385" s="1">
        <v>0</v>
      </c>
      <c r="JT385" s="1">
        <v>0</v>
      </c>
      <c r="JU385" s="1">
        <v>0</v>
      </c>
      <c r="JV385" s="1">
        <v>0</v>
      </c>
      <c r="JW385" s="1">
        <v>0</v>
      </c>
      <c r="JX385" s="1">
        <v>0</v>
      </c>
      <c r="JY385" s="1">
        <v>0</v>
      </c>
      <c r="JZ385" s="1">
        <v>0</v>
      </c>
      <c r="KA385" s="1">
        <v>0</v>
      </c>
      <c r="KB385" s="1">
        <v>0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0</v>
      </c>
      <c r="LY385" s="1">
        <v>0</v>
      </c>
      <c r="LZ385" s="1">
        <v>0</v>
      </c>
      <c r="MA385" s="1">
        <v>0</v>
      </c>
      <c r="MB385" s="1">
        <v>0</v>
      </c>
      <c r="MC385" s="1">
        <v>0</v>
      </c>
      <c r="MD385" s="1">
        <v>0</v>
      </c>
      <c r="ME385" s="1">
        <v>0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0</v>
      </c>
      <c r="OC385" s="1">
        <v>0</v>
      </c>
      <c r="OD385" s="1">
        <v>0</v>
      </c>
      <c r="OE385" s="1">
        <v>0</v>
      </c>
      <c r="OF385" s="1">
        <v>0</v>
      </c>
      <c r="OG385" s="1">
        <v>0</v>
      </c>
      <c r="OH385" s="1">
        <v>0</v>
      </c>
      <c r="OI385" s="1">
        <v>0</v>
      </c>
      <c r="OJ385" s="1">
        <v>0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0</v>
      </c>
      <c r="OR385" s="1">
        <v>0</v>
      </c>
      <c r="OS385" s="1">
        <v>0</v>
      </c>
      <c r="OT385" s="1">
        <v>0</v>
      </c>
      <c r="OU385" s="1">
        <v>0</v>
      </c>
      <c r="OV385" s="1">
        <v>0</v>
      </c>
      <c r="OW385" s="1">
        <v>0</v>
      </c>
      <c r="OX385" s="1">
        <v>0</v>
      </c>
      <c r="OY385" s="1">
        <v>0</v>
      </c>
      <c r="OZ385" s="1">
        <v>0</v>
      </c>
      <c r="PA385" s="1">
        <v>0</v>
      </c>
      <c r="PB385" s="1">
        <v>0</v>
      </c>
      <c r="PC385" s="1">
        <v>0</v>
      </c>
      <c r="PD385" s="1">
        <v>0</v>
      </c>
      <c r="PE385" s="1">
        <v>0</v>
      </c>
      <c r="PF385" s="1">
        <v>0</v>
      </c>
      <c r="PG385" s="1">
        <v>0</v>
      </c>
      <c r="PH385" s="1">
        <v>0</v>
      </c>
      <c r="PI385" s="1">
        <v>0</v>
      </c>
      <c r="PJ385" s="1">
        <v>0</v>
      </c>
      <c r="PK385" s="1">
        <v>0</v>
      </c>
      <c r="PL385" s="1">
        <v>0</v>
      </c>
      <c r="PM385" s="1">
        <v>0</v>
      </c>
      <c r="PN385" s="1">
        <v>0</v>
      </c>
      <c r="PO385" s="1">
        <v>0</v>
      </c>
      <c r="PP385" s="1">
        <v>0</v>
      </c>
      <c r="PQ385" s="1">
        <v>0</v>
      </c>
      <c r="PR385" s="1">
        <v>0</v>
      </c>
      <c r="PS385" s="1">
        <v>0</v>
      </c>
      <c r="PT385" s="1">
        <v>0</v>
      </c>
      <c r="PU385" s="1">
        <v>0</v>
      </c>
      <c r="PV385" s="1">
        <v>0</v>
      </c>
      <c r="PW385" s="1">
        <v>0</v>
      </c>
      <c r="PX385" s="1">
        <v>0</v>
      </c>
      <c r="PY385" s="1">
        <v>0</v>
      </c>
      <c r="PZ385" s="1">
        <v>0</v>
      </c>
      <c r="QA385" s="1">
        <v>0</v>
      </c>
      <c r="QB385" s="1">
        <v>0</v>
      </c>
      <c r="QC385" s="1">
        <v>0</v>
      </c>
      <c r="QD385" s="1">
        <v>0</v>
      </c>
      <c r="QE385" s="1">
        <v>0</v>
      </c>
      <c r="QF385" s="1">
        <v>0</v>
      </c>
      <c r="QG385" s="1">
        <v>0</v>
      </c>
      <c r="QH385" s="1">
        <v>0</v>
      </c>
      <c r="QI385" s="1">
        <v>0</v>
      </c>
      <c r="QJ385" s="1">
        <v>0</v>
      </c>
      <c r="QK385" s="1">
        <v>0</v>
      </c>
      <c r="QL385" s="1">
        <v>0</v>
      </c>
      <c r="QM385" s="1">
        <v>0</v>
      </c>
      <c r="QN385" s="1">
        <v>0</v>
      </c>
      <c r="QO385" s="1">
        <v>0</v>
      </c>
      <c r="QP385" s="1">
        <v>0</v>
      </c>
      <c r="QQ385" s="1">
        <v>0</v>
      </c>
      <c r="QR385" s="1">
        <v>0</v>
      </c>
      <c r="QS385" s="1">
        <v>0</v>
      </c>
      <c r="QT385" s="1">
        <v>0</v>
      </c>
      <c r="QU385" s="1">
        <v>0</v>
      </c>
      <c r="QV385" s="1">
        <v>0</v>
      </c>
      <c r="QW385" s="1">
        <v>0</v>
      </c>
      <c r="QX385" s="1">
        <v>0</v>
      </c>
      <c r="QY385" s="1">
        <v>0</v>
      </c>
      <c r="QZ385" s="1">
        <v>0</v>
      </c>
      <c r="RA385" s="1">
        <v>0</v>
      </c>
      <c r="RB385" s="1">
        <v>0</v>
      </c>
      <c r="RC385" s="1">
        <v>0</v>
      </c>
      <c r="RD385" s="1">
        <v>0</v>
      </c>
      <c r="RE385" s="1">
        <v>0</v>
      </c>
      <c r="RF385" s="1">
        <v>0</v>
      </c>
      <c r="RG385" s="1">
        <v>0</v>
      </c>
      <c r="RH385" s="1">
        <v>0</v>
      </c>
      <c r="RI385" s="1">
        <v>0</v>
      </c>
      <c r="RJ385" s="1">
        <v>0</v>
      </c>
      <c r="RK385" s="1">
        <v>0</v>
      </c>
      <c r="RL385" s="1">
        <v>0</v>
      </c>
      <c r="RM385" s="1">
        <v>0</v>
      </c>
      <c r="RN385" s="1">
        <v>0</v>
      </c>
      <c r="RO385" s="1">
        <v>0</v>
      </c>
      <c r="RP385" s="1">
        <v>0</v>
      </c>
      <c r="RQ385" s="1">
        <v>0</v>
      </c>
      <c r="RR385" s="1">
        <v>0</v>
      </c>
      <c r="RS385" s="1">
        <v>0</v>
      </c>
      <c r="RT385" s="1">
        <v>0</v>
      </c>
      <c r="RU385" s="1">
        <v>0</v>
      </c>
      <c r="RV385" s="1">
        <v>0</v>
      </c>
      <c r="RW385" s="1">
        <v>0</v>
      </c>
      <c r="RX385" s="1">
        <v>0</v>
      </c>
      <c r="RY385" s="1">
        <v>0</v>
      </c>
      <c r="RZ385" s="1">
        <v>0</v>
      </c>
      <c r="SA385" s="1">
        <v>0</v>
      </c>
      <c r="SB385" s="1">
        <v>0</v>
      </c>
      <c r="SC385" s="1">
        <v>0</v>
      </c>
      <c r="SD385" s="1">
        <v>0</v>
      </c>
      <c r="SE385" s="1">
        <v>0</v>
      </c>
      <c r="SF385" s="1">
        <v>0</v>
      </c>
      <c r="SG385" s="1">
        <v>0</v>
      </c>
      <c r="SH385" s="1">
        <v>0</v>
      </c>
      <c r="SI385" s="1">
        <v>0</v>
      </c>
      <c r="SJ385" s="1">
        <v>0</v>
      </c>
      <c r="SK385" s="1">
        <v>0</v>
      </c>
      <c r="SL385" s="1">
        <v>0</v>
      </c>
      <c r="SM385" s="1">
        <v>0</v>
      </c>
      <c r="SN385" s="1">
        <v>0</v>
      </c>
      <c r="SO385" s="1">
        <v>0</v>
      </c>
      <c r="SP385" s="1">
        <v>0</v>
      </c>
      <c r="SQ385" s="1">
        <v>0</v>
      </c>
      <c r="SR385" s="1">
        <v>0</v>
      </c>
      <c r="SS385" s="1">
        <v>0</v>
      </c>
      <c r="ST385" s="1">
        <v>0</v>
      </c>
      <c r="SU385" s="1">
        <v>0</v>
      </c>
      <c r="SV385" s="1">
        <v>0</v>
      </c>
      <c r="SW385" s="1">
        <v>0</v>
      </c>
      <c r="SX385" s="1">
        <v>0</v>
      </c>
      <c r="SY385" s="1">
        <v>0</v>
      </c>
      <c r="SZ385" s="1">
        <v>0</v>
      </c>
      <c r="TA385" s="1">
        <v>0</v>
      </c>
      <c r="TB385" s="1">
        <v>0</v>
      </c>
      <c r="TC385" s="1">
        <v>0</v>
      </c>
      <c r="TD385" s="1">
        <v>0</v>
      </c>
      <c r="TE385" s="1">
        <v>0</v>
      </c>
      <c r="TF385" s="1">
        <v>0</v>
      </c>
      <c r="TG385" s="1">
        <v>0</v>
      </c>
      <c r="TH385" s="1">
        <v>0</v>
      </c>
      <c r="TI385" s="1">
        <v>0</v>
      </c>
      <c r="TJ385" s="1">
        <v>0</v>
      </c>
      <c r="TK385" s="1">
        <v>0</v>
      </c>
      <c r="TL385" s="1">
        <v>0</v>
      </c>
      <c r="TM385" s="1">
        <v>0</v>
      </c>
      <c r="TN385" s="1">
        <v>0</v>
      </c>
      <c r="TO385" s="1">
        <v>0</v>
      </c>
      <c r="TP385" s="1">
        <v>0</v>
      </c>
      <c r="TQ385" s="1">
        <v>0</v>
      </c>
      <c r="TR385" s="1">
        <v>0</v>
      </c>
      <c r="TS385" s="1">
        <v>0</v>
      </c>
      <c r="TT385" s="1">
        <v>0</v>
      </c>
      <c r="TU385" s="1">
        <v>0</v>
      </c>
      <c r="TV385" s="1">
        <v>0</v>
      </c>
      <c r="TW385" s="1">
        <v>0</v>
      </c>
      <c r="TX385" s="1">
        <v>0</v>
      </c>
      <c r="TY385" s="1">
        <v>0</v>
      </c>
      <c r="TZ385" s="1">
        <v>0</v>
      </c>
      <c r="UA385" s="1">
        <v>0</v>
      </c>
      <c r="UB385" s="1">
        <v>0</v>
      </c>
      <c r="UC385" s="1">
        <v>0</v>
      </c>
      <c r="UD385" s="1">
        <v>0</v>
      </c>
      <c r="UE385" s="1">
        <v>0</v>
      </c>
      <c r="UF385" s="1">
        <v>0</v>
      </c>
      <c r="UG385" s="1">
        <v>0</v>
      </c>
      <c r="UH385" s="1">
        <v>0</v>
      </c>
      <c r="UI385" s="1">
        <v>0</v>
      </c>
      <c r="UJ385" s="1">
        <v>0</v>
      </c>
      <c r="UK385" s="1">
        <v>0</v>
      </c>
      <c r="UL385" s="1">
        <v>0</v>
      </c>
      <c r="UM385" s="1">
        <v>0</v>
      </c>
      <c r="UN385" s="1">
        <v>0</v>
      </c>
      <c r="UO385" s="1">
        <v>0</v>
      </c>
      <c r="UP385" s="1">
        <v>0</v>
      </c>
      <c r="UQ385" s="1">
        <v>0</v>
      </c>
      <c r="UR385" s="1">
        <v>0</v>
      </c>
      <c r="US385" s="1">
        <v>0</v>
      </c>
      <c r="UT385" s="1">
        <v>0</v>
      </c>
      <c r="UU385" s="1">
        <v>0</v>
      </c>
      <c r="UV385" s="1">
        <v>0</v>
      </c>
      <c r="UW385" s="1">
        <v>0</v>
      </c>
      <c r="UX385" s="1">
        <v>0</v>
      </c>
      <c r="UY385" s="1">
        <v>0</v>
      </c>
      <c r="UZ385" s="1">
        <v>0</v>
      </c>
      <c r="VA385" s="1">
        <v>0</v>
      </c>
      <c r="VB385" s="1">
        <v>0</v>
      </c>
      <c r="VC385" s="1">
        <v>0</v>
      </c>
      <c r="VD385" s="1">
        <v>0</v>
      </c>
      <c r="VE385" s="1">
        <v>0</v>
      </c>
      <c r="VF385" s="1">
        <v>0</v>
      </c>
      <c r="VG385" s="1">
        <v>0</v>
      </c>
      <c r="VH385" s="1">
        <v>0</v>
      </c>
      <c r="VI385" s="1">
        <v>0</v>
      </c>
      <c r="VJ385" s="1">
        <v>0</v>
      </c>
      <c r="VK385" s="1">
        <v>0</v>
      </c>
      <c r="VL385" s="1">
        <v>0</v>
      </c>
      <c r="VM385" s="1">
        <v>0</v>
      </c>
      <c r="VN385" s="1">
        <v>0</v>
      </c>
      <c r="VO385" s="1">
        <v>0</v>
      </c>
      <c r="VP385" s="1">
        <v>0</v>
      </c>
      <c r="VQ385" s="1">
        <v>0</v>
      </c>
      <c r="VR385" s="1">
        <v>0</v>
      </c>
      <c r="VS385" s="1">
        <v>0</v>
      </c>
      <c r="VT385" s="1">
        <v>0</v>
      </c>
      <c r="VU385" s="1">
        <v>0</v>
      </c>
      <c r="VV385" s="1">
        <v>0</v>
      </c>
      <c r="VW385" s="1">
        <v>0</v>
      </c>
      <c r="VX385" s="1">
        <v>0</v>
      </c>
      <c r="VY385" s="1">
        <v>0</v>
      </c>
      <c r="VZ385" s="1">
        <v>0</v>
      </c>
      <c r="WA385" s="1">
        <v>0</v>
      </c>
      <c r="WB385" s="1">
        <v>0</v>
      </c>
      <c r="WC385" s="1">
        <v>0</v>
      </c>
      <c r="WD385" s="1">
        <v>0</v>
      </c>
      <c r="WE385" s="1">
        <v>0</v>
      </c>
      <c r="WF385" s="1">
        <v>0</v>
      </c>
      <c r="WG385" s="1">
        <v>0</v>
      </c>
      <c r="WH385" s="1">
        <v>0</v>
      </c>
      <c r="WI385" s="1">
        <v>0</v>
      </c>
      <c r="WJ385" s="1">
        <v>0</v>
      </c>
      <c r="WK385" s="1">
        <v>0</v>
      </c>
      <c r="WL385" s="1">
        <v>0</v>
      </c>
      <c r="WM385" s="1">
        <v>0</v>
      </c>
      <c r="WN385" s="1">
        <v>0</v>
      </c>
      <c r="WO385" s="1">
        <v>0</v>
      </c>
      <c r="WP385" s="1">
        <v>0</v>
      </c>
      <c r="WQ385" s="1">
        <v>0</v>
      </c>
      <c r="WR385" s="1">
        <v>0</v>
      </c>
      <c r="WS385" s="1">
        <v>0</v>
      </c>
      <c r="WT385" s="1">
        <v>0</v>
      </c>
      <c r="WU385" s="1">
        <v>0</v>
      </c>
      <c r="WV385" s="1">
        <v>0</v>
      </c>
      <c r="WW385" s="1">
        <v>0</v>
      </c>
      <c r="WX385" s="1">
        <v>0</v>
      </c>
      <c r="WY385" s="1">
        <v>0</v>
      </c>
      <c r="WZ385" s="1">
        <v>0</v>
      </c>
      <c r="XA385" s="1">
        <v>0</v>
      </c>
      <c r="XB385" s="1">
        <v>0</v>
      </c>
      <c r="XC385" s="1">
        <v>0</v>
      </c>
      <c r="XD385" s="1">
        <v>0</v>
      </c>
      <c r="XE385" s="1">
        <v>0</v>
      </c>
      <c r="XF385" s="1">
        <v>0</v>
      </c>
      <c r="XG385" s="1">
        <v>0</v>
      </c>
      <c r="XH385" s="1">
        <v>0</v>
      </c>
      <c r="XI385" s="1">
        <v>0</v>
      </c>
      <c r="XJ385" s="1">
        <v>0</v>
      </c>
      <c r="XK385" s="1">
        <v>0</v>
      </c>
      <c r="XL385" s="1">
        <v>0</v>
      </c>
      <c r="XM385" s="1">
        <v>0</v>
      </c>
      <c r="XN385" s="1">
        <v>0</v>
      </c>
      <c r="XO385" s="1">
        <v>0</v>
      </c>
      <c r="XP385" s="1">
        <v>0</v>
      </c>
      <c r="XQ385" s="1">
        <v>0</v>
      </c>
      <c r="XR385" s="1">
        <v>0</v>
      </c>
      <c r="XS385" s="1">
        <v>0</v>
      </c>
      <c r="XT385" s="1">
        <v>0</v>
      </c>
      <c r="XU385" s="1">
        <v>0</v>
      </c>
      <c r="XV385" s="1">
        <v>0</v>
      </c>
      <c r="XW385" s="1">
        <v>0</v>
      </c>
      <c r="XX385" s="1">
        <v>0</v>
      </c>
      <c r="XY385" s="1">
        <v>0</v>
      </c>
      <c r="XZ385" s="1">
        <v>0</v>
      </c>
      <c r="YA385" s="1">
        <v>0</v>
      </c>
      <c r="YB385" s="1">
        <v>0</v>
      </c>
      <c r="YC385" s="1">
        <v>0</v>
      </c>
      <c r="YD385" s="1">
        <v>0</v>
      </c>
      <c r="YE385" s="1">
        <v>0</v>
      </c>
      <c r="YF385" s="1">
        <v>0</v>
      </c>
      <c r="YG385" s="1">
        <v>0</v>
      </c>
      <c r="YH385" s="1">
        <v>0</v>
      </c>
      <c r="YI385" s="1">
        <v>0</v>
      </c>
      <c r="YJ385" s="1">
        <v>0</v>
      </c>
      <c r="YK385" s="1">
        <v>0</v>
      </c>
      <c r="YL385" s="1">
        <v>0</v>
      </c>
      <c r="YM385" s="1">
        <v>0</v>
      </c>
      <c r="YN385" s="1">
        <v>0</v>
      </c>
      <c r="YO385" s="1">
        <v>0</v>
      </c>
      <c r="YP385" s="1">
        <v>0</v>
      </c>
      <c r="YQ385" s="1">
        <v>0</v>
      </c>
      <c r="YR385" s="1">
        <v>0</v>
      </c>
      <c r="YS385" s="1">
        <v>0</v>
      </c>
      <c r="YT385" s="1">
        <v>0</v>
      </c>
      <c r="YU385" s="1">
        <v>0</v>
      </c>
      <c r="YV385" s="1">
        <v>0</v>
      </c>
      <c r="YW385" s="1">
        <v>0</v>
      </c>
      <c r="YX385" s="1">
        <v>0</v>
      </c>
      <c r="YY385" s="1">
        <v>0</v>
      </c>
      <c r="YZ385" s="1">
        <v>0</v>
      </c>
      <c r="ZA385" s="1">
        <v>0</v>
      </c>
      <c r="ZB385" s="1">
        <v>0</v>
      </c>
      <c r="ZC385" s="1">
        <v>0</v>
      </c>
      <c r="ZD385" s="1">
        <v>0</v>
      </c>
      <c r="ZE385" s="1">
        <v>0</v>
      </c>
      <c r="ZF385" s="1">
        <v>0</v>
      </c>
      <c r="ZG385" s="1">
        <v>0</v>
      </c>
      <c r="ZH385" s="1">
        <v>0</v>
      </c>
      <c r="ZI385" s="1">
        <v>0</v>
      </c>
      <c r="ZJ385" s="1">
        <v>0</v>
      </c>
      <c r="ZK385" s="1">
        <v>0</v>
      </c>
      <c r="ZL385" s="1">
        <v>0</v>
      </c>
      <c r="ZM385" s="1">
        <v>0</v>
      </c>
      <c r="ZN385" s="1">
        <v>0</v>
      </c>
      <c r="ZO385" s="1">
        <v>0</v>
      </c>
      <c r="ZP385" s="1">
        <v>0</v>
      </c>
      <c r="ZQ385" s="1">
        <v>0</v>
      </c>
      <c r="ZR385" s="1">
        <v>0</v>
      </c>
      <c r="ZS385" s="1">
        <v>0</v>
      </c>
      <c r="ZT385" s="1">
        <v>0</v>
      </c>
      <c r="ZU385" s="1">
        <v>0</v>
      </c>
      <c r="ZV385" s="1">
        <v>0</v>
      </c>
      <c r="ZW385" s="1">
        <v>0</v>
      </c>
      <c r="ZX385" s="1">
        <v>0</v>
      </c>
      <c r="ZY385" s="1">
        <v>0</v>
      </c>
      <c r="ZZ385" s="1">
        <v>0</v>
      </c>
      <c r="AAA385" s="1">
        <v>0</v>
      </c>
      <c r="AAB385" s="1">
        <v>0</v>
      </c>
      <c r="AAC385" s="1">
        <v>0</v>
      </c>
      <c r="AAD385" s="1">
        <v>0</v>
      </c>
      <c r="AAE385" s="1">
        <v>0</v>
      </c>
      <c r="AAF385" s="1">
        <v>0</v>
      </c>
      <c r="AAG385" s="1">
        <v>0</v>
      </c>
      <c r="AAH385" s="1">
        <v>0</v>
      </c>
      <c r="AAI385" s="1">
        <v>0</v>
      </c>
      <c r="AAJ385" s="1">
        <v>0</v>
      </c>
      <c r="AAK385" s="1">
        <v>0</v>
      </c>
      <c r="AAL385" s="1">
        <v>0</v>
      </c>
      <c r="AAM385" s="1">
        <v>0</v>
      </c>
      <c r="AAN385" s="1">
        <v>0</v>
      </c>
      <c r="AAO385" s="1">
        <v>0</v>
      </c>
      <c r="AAP385" s="1">
        <v>0</v>
      </c>
      <c r="AAQ385" s="1">
        <v>0</v>
      </c>
      <c r="AAR385" s="1">
        <v>0</v>
      </c>
      <c r="AAS385" s="1">
        <v>0</v>
      </c>
      <c r="AAT385" s="1">
        <v>0</v>
      </c>
      <c r="AAU385" s="1">
        <v>0</v>
      </c>
      <c r="AAV385" s="1">
        <v>0</v>
      </c>
      <c r="AAW385" s="1">
        <v>0</v>
      </c>
      <c r="AAX385" s="1">
        <v>0</v>
      </c>
      <c r="AAY385" s="1">
        <v>0</v>
      </c>
      <c r="AAZ385" s="1">
        <v>0</v>
      </c>
      <c r="ABA385" s="1">
        <v>0</v>
      </c>
      <c r="ABB385" s="1">
        <v>0</v>
      </c>
      <c r="ABC385" s="1">
        <v>0</v>
      </c>
      <c r="ABD385" s="1">
        <v>0</v>
      </c>
      <c r="ABE385" s="1">
        <v>0</v>
      </c>
      <c r="ABF385" s="1">
        <v>0</v>
      </c>
      <c r="ABG385" s="1">
        <v>0</v>
      </c>
      <c r="ABH385" s="1">
        <v>0</v>
      </c>
      <c r="ABI385" s="1">
        <v>0</v>
      </c>
      <c r="ABJ385" s="1">
        <v>0</v>
      </c>
      <c r="ABK385" s="1">
        <v>0</v>
      </c>
      <c r="ABL385" s="1">
        <v>0</v>
      </c>
      <c r="ABM385" s="1">
        <v>0</v>
      </c>
      <c r="ABN385" s="1">
        <v>0</v>
      </c>
      <c r="ABO385" s="1">
        <v>0</v>
      </c>
      <c r="ABP385" s="1">
        <v>0</v>
      </c>
      <c r="ABQ385" s="1">
        <v>0</v>
      </c>
      <c r="ABR385" s="1">
        <v>0</v>
      </c>
      <c r="ABS385" s="1">
        <v>0</v>
      </c>
      <c r="ABT385" s="1">
        <v>0</v>
      </c>
      <c r="ABU385" s="1">
        <v>0</v>
      </c>
      <c r="ABV385" s="1">
        <v>0</v>
      </c>
      <c r="ABW385" s="1">
        <v>0</v>
      </c>
      <c r="ABX385" s="1">
        <v>0</v>
      </c>
      <c r="ABY385" s="1">
        <v>0</v>
      </c>
      <c r="ABZ385" s="1">
        <v>0</v>
      </c>
      <c r="ACA385" s="1">
        <v>0</v>
      </c>
      <c r="ACB385" s="1">
        <v>0</v>
      </c>
      <c r="ACC385" s="1">
        <v>0</v>
      </c>
      <c r="ACD385" s="1">
        <v>0</v>
      </c>
      <c r="ACE385" s="1">
        <v>0</v>
      </c>
      <c r="ACF385" s="1">
        <v>0</v>
      </c>
      <c r="ACG385" s="1">
        <v>0</v>
      </c>
      <c r="ACH385" s="1">
        <v>0</v>
      </c>
      <c r="ACI385" s="1">
        <v>0</v>
      </c>
      <c r="ACJ385" s="1">
        <v>0</v>
      </c>
      <c r="ACK385" s="1">
        <v>0</v>
      </c>
      <c r="ACL385" s="1">
        <v>0</v>
      </c>
      <c r="ACM385" s="1">
        <v>0</v>
      </c>
      <c r="ACN385" s="1">
        <v>0</v>
      </c>
      <c r="ACO385" s="1">
        <v>0</v>
      </c>
      <c r="ACP385" s="1">
        <v>0</v>
      </c>
      <c r="ACQ385" s="1">
        <v>0</v>
      </c>
      <c r="ACR385" s="1">
        <v>0</v>
      </c>
      <c r="ACS385" s="1">
        <v>0</v>
      </c>
      <c r="ACT385" s="1">
        <v>0</v>
      </c>
      <c r="ACU385" s="1">
        <v>0</v>
      </c>
      <c r="ACV385" s="1">
        <v>0</v>
      </c>
      <c r="ACW385" s="1">
        <v>0</v>
      </c>
      <c r="ACX385" s="1">
        <v>0</v>
      </c>
      <c r="ACY385" s="1">
        <v>0</v>
      </c>
      <c r="ACZ385" s="1">
        <v>0</v>
      </c>
      <c r="ADA385" s="1">
        <v>0</v>
      </c>
      <c r="ADB385" s="1">
        <v>0</v>
      </c>
      <c r="ADC385" s="1">
        <v>0</v>
      </c>
      <c r="ADD385" s="1">
        <v>0</v>
      </c>
      <c r="ADE385" s="1">
        <v>0</v>
      </c>
      <c r="ADF385" s="1">
        <v>0</v>
      </c>
      <c r="ADG385" s="1">
        <v>0</v>
      </c>
      <c r="ADH385" s="1">
        <v>0</v>
      </c>
      <c r="ADI385" s="1">
        <v>0</v>
      </c>
      <c r="ADJ385" s="1">
        <v>0</v>
      </c>
      <c r="ADK385" s="1">
        <v>0</v>
      </c>
      <c r="ADL385" s="1">
        <v>0</v>
      </c>
      <c r="ADM385" s="1">
        <v>0</v>
      </c>
      <c r="ADN385" s="1">
        <v>0</v>
      </c>
      <c r="ADO385" s="1">
        <v>0</v>
      </c>
      <c r="ADP385" s="1">
        <v>0</v>
      </c>
      <c r="ADQ385" s="1">
        <v>0</v>
      </c>
      <c r="ADR385" s="1">
        <v>0</v>
      </c>
      <c r="ADS385" s="1">
        <v>0</v>
      </c>
      <c r="ADT385" s="1">
        <v>0</v>
      </c>
      <c r="ADU385" s="1">
        <v>0</v>
      </c>
    </row>
    <row r="386" spans="1:801" ht="22.5" customHeight="1" x14ac:dyDescent="0.25">
      <c r="A386">
        <v>385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>
        <v>0</v>
      </c>
      <c r="DD386" s="1">
        <v>0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0</v>
      </c>
      <c r="FN386" s="1">
        <v>0</v>
      </c>
      <c r="FO386" s="1">
        <v>0</v>
      </c>
      <c r="FP386" s="1">
        <v>0</v>
      </c>
      <c r="FQ386" s="1">
        <v>0</v>
      </c>
      <c r="FR386" s="1">
        <v>0</v>
      </c>
      <c r="FS386" s="1">
        <v>0</v>
      </c>
      <c r="FT386" s="1">
        <v>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0</v>
      </c>
      <c r="GA386" s="1">
        <v>0</v>
      </c>
      <c r="GB386" s="1">
        <v>0</v>
      </c>
      <c r="GC386" s="1">
        <v>0</v>
      </c>
      <c r="GD386" s="1">
        <v>0</v>
      </c>
      <c r="GE386" s="1">
        <v>0</v>
      </c>
      <c r="GF386" s="1">
        <v>0</v>
      </c>
      <c r="GG386" s="1">
        <v>0</v>
      </c>
      <c r="GH386" s="1">
        <v>0</v>
      </c>
      <c r="GI386" s="1">
        <v>0</v>
      </c>
      <c r="GJ386" s="1">
        <v>0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</v>
      </c>
      <c r="HP386" s="1">
        <v>0</v>
      </c>
      <c r="HQ386" s="1">
        <v>0</v>
      </c>
      <c r="HR386" s="1">
        <v>0</v>
      </c>
      <c r="HS386" s="1">
        <v>0</v>
      </c>
      <c r="HT386" s="1">
        <v>0</v>
      </c>
      <c r="HU386" s="1">
        <v>0</v>
      </c>
      <c r="HV386" s="1">
        <v>0</v>
      </c>
      <c r="HW386" s="1">
        <v>0</v>
      </c>
      <c r="HX386" s="1">
        <v>0</v>
      </c>
      <c r="HY386" s="1">
        <v>0</v>
      </c>
      <c r="HZ386" s="1">
        <v>0</v>
      </c>
      <c r="IA386" s="1">
        <v>0</v>
      </c>
      <c r="IB386" s="1">
        <v>0</v>
      </c>
      <c r="IC386" s="1">
        <v>0</v>
      </c>
      <c r="ID386" s="1">
        <v>0</v>
      </c>
      <c r="IE386" s="1">
        <v>0</v>
      </c>
      <c r="IF386" s="1">
        <v>0</v>
      </c>
      <c r="IG386" s="1">
        <v>0</v>
      </c>
      <c r="IH386" s="1">
        <v>0</v>
      </c>
      <c r="II386" s="1">
        <v>0</v>
      </c>
      <c r="IJ386" s="1">
        <v>0</v>
      </c>
      <c r="IK386" s="1">
        <v>0</v>
      </c>
      <c r="IL386" s="1">
        <v>0</v>
      </c>
      <c r="IM386" s="1">
        <v>0</v>
      </c>
      <c r="IN386" s="1">
        <v>0</v>
      </c>
      <c r="IO386" s="1">
        <v>0</v>
      </c>
      <c r="IP386" s="1">
        <v>0</v>
      </c>
      <c r="IQ386" s="1">
        <v>0</v>
      </c>
      <c r="IR386" s="1">
        <v>0</v>
      </c>
      <c r="IS386" s="1">
        <v>0</v>
      </c>
      <c r="IT386" s="1">
        <v>0</v>
      </c>
      <c r="IU386" s="1">
        <v>0</v>
      </c>
      <c r="IV386" s="1">
        <v>0</v>
      </c>
      <c r="IW386" s="1">
        <v>0</v>
      </c>
      <c r="IX386" s="1">
        <v>0</v>
      </c>
      <c r="IY386" s="1">
        <v>0</v>
      </c>
      <c r="IZ386" s="1">
        <v>0</v>
      </c>
      <c r="JA386" s="1">
        <v>0</v>
      </c>
      <c r="JB386" s="1">
        <v>0</v>
      </c>
      <c r="JC386" s="1">
        <v>0</v>
      </c>
      <c r="JD386" s="1">
        <v>0</v>
      </c>
      <c r="JE386" s="1">
        <v>0</v>
      </c>
      <c r="JF386" s="1">
        <v>0</v>
      </c>
      <c r="JG386" s="1">
        <v>0</v>
      </c>
      <c r="JH386" s="1">
        <v>0</v>
      </c>
      <c r="JI386" s="1">
        <v>0</v>
      </c>
      <c r="JJ386" s="1">
        <v>0</v>
      </c>
      <c r="JK386" s="1">
        <v>0</v>
      </c>
      <c r="JL386" s="1">
        <v>0</v>
      </c>
      <c r="JM386" s="1">
        <v>0</v>
      </c>
      <c r="JN386" s="1">
        <v>0</v>
      </c>
      <c r="JO386" s="1">
        <v>0</v>
      </c>
      <c r="JP386" s="1">
        <v>0</v>
      </c>
      <c r="JQ386" s="1">
        <v>0</v>
      </c>
      <c r="JR386" s="1">
        <v>0</v>
      </c>
      <c r="JS386" s="1">
        <v>0</v>
      </c>
      <c r="JT386" s="1">
        <v>0</v>
      </c>
      <c r="JU386" s="1">
        <v>0</v>
      </c>
      <c r="JV386" s="1">
        <v>0</v>
      </c>
      <c r="JW386" s="1">
        <v>0</v>
      </c>
      <c r="JX386" s="1">
        <v>0</v>
      </c>
      <c r="JY386" s="1">
        <v>0</v>
      </c>
      <c r="JZ386" s="1">
        <v>0</v>
      </c>
      <c r="KA386" s="1">
        <v>0</v>
      </c>
      <c r="KB386" s="1">
        <v>0</v>
      </c>
      <c r="KC386" s="1">
        <v>0</v>
      </c>
      <c r="KD386" s="1">
        <v>0</v>
      </c>
      <c r="KE386" s="1">
        <v>0</v>
      </c>
      <c r="KF386" s="1">
        <v>0</v>
      </c>
      <c r="KG386" s="1">
        <v>0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0</v>
      </c>
      <c r="KN386" s="1">
        <v>0</v>
      </c>
      <c r="KO386" s="1">
        <v>0</v>
      </c>
      <c r="KP386" s="1">
        <v>0</v>
      </c>
      <c r="KQ386" s="1">
        <v>0</v>
      </c>
      <c r="KR386" s="1">
        <v>0</v>
      </c>
      <c r="KS386" s="1">
        <v>0</v>
      </c>
      <c r="KT386" s="1">
        <v>0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0</v>
      </c>
      <c r="LN386" s="1">
        <v>0</v>
      </c>
      <c r="LO386" s="1">
        <v>0</v>
      </c>
      <c r="LP386" s="1">
        <v>0</v>
      </c>
      <c r="LQ386" s="1">
        <v>0</v>
      </c>
      <c r="LR386" s="1">
        <v>0</v>
      </c>
      <c r="LS386" s="1">
        <v>0</v>
      </c>
      <c r="LT386" s="1">
        <v>0</v>
      </c>
      <c r="LU386" s="1">
        <v>0</v>
      </c>
      <c r="LV386" s="1">
        <v>0</v>
      </c>
      <c r="LW386" s="1">
        <v>0</v>
      </c>
      <c r="LX386" s="1">
        <v>0</v>
      </c>
      <c r="LY386" s="1">
        <v>0</v>
      </c>
      <c r="LZ386" s="1">
        <v>0</v>
      </c>
      <c r="MA386" s="1">
        <v>0</v>
      </c>
      <c r="MB386" s="1">
        <v>0</v>
      </c>
      <c r="MC386" s="1">
        <v>0</v>
      </c>
      <c r="MD386" s="1">
        <v>0</v>
      </c>
      <c r="ME386" s="1">
        <v>0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0</v>
      </c>
      <c r="OC386" s="1">
        <v>0</v>
      </c>
      <c r="OD386" s="1">
        <v>0</v>
      </c>
      <c r="OE386" s="1">
        <v>0</v>
      </c>
      <c r="OF386" s="1">
        <v>0</v>
      </c>
      <c r="OG386" s="1">
        <v>0</v>
      </c>
      <c r="OH386" s="1">
        <v>0</v>
      </c>
      <c r="OI386" s="1">
        <v>0</v>
      </c>
      <c r="OJ386" s="1">
        <v>0</v>
      </c>
      <c r="OK386" s="1">
        <v>0</v>
      </c>
      <c r="OL386" s="1">
        <v>0</v>
      </c>
      <c r="OM386" s="1">
        <v>0</v>
      </c>
      <c r="ON386" s="1">
        <v>0</v>
      </c>
      <c r="OO386" s="1">
        <v>0</v>
      </c>
      <c r="OP386" s="1">
        <v>0</v>
      </c>
      <c r="OQ386" s="1">
        <v>0</v>
      </c>
      <c r="OR386" s="1">
        <v>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0</v>
      </c>
      <c r="PB386" s="1">
        <v>0</v>
      </c>
      <c r="PC386" s="1">
        <v>0</v>
      </c>
      <c r="PD386" s="1">
        <v>0</v>
      </c>
      <c r="PE386" s="1">
        <v>0</v>
      </c>
      <c r="PF386" s="1">
        <v>0</v>
      </c>
      <c r="PG386" s="1">
        <v>0</v>
      </c>
      <c r="PH386" s="1">
        <v>0</v>
      </c>
      <c r="PI386" s="1">
        <v>0</v>
      </c>
      <c r="PJ386" s="1">
        <v>0</v>
      </c>
      <c r="PK386" s="1">
        <v>0</v>
      </c>
      <c r="PL386" s="1">
        <v>0</v>
      </c>
      <c r="PM386" s="1">
        <v>0</v>
      </c>
      <c r="PN386" s="1">
        <v>0</v>
      </c>
      <c r="PO386" s="1">
        <v>0</v>
      </c>
      <c r="PP386" s="1">
        <v>0</v>
      </c>
      <c r="PQ386" s="1">
        <v>0</v>
      </c>
      <c r="PR386" s="1">
        <v>0</v>
      </c>
      <c r="PS386" s="1">
        <v>0</v>
      </c>
      <c r="PT386" s="1">
        <v>0</v>
      </c>
      <c r="PU386" s="1">
        <v>0</v>
      </c>
      <c r="PV386" s="1">
        <v>0</v>
      </c>
      <c r="PW386" s="1">
        <v>0</v>
      </c>
      <c r="PX386" s="1">
        <v>0</v>
      </c>
      <c r="PY386" s="1">
        <v>0</v>
      </c>
      <c r="PZ386" s="1">
        <v>0</v>
      </c>
      <c r="QA386" s="1">
        <v>0</v>
      </c>
      <c r="QB386" s="1">
        <v>0</v>
      </c>
      <c r="QC386" s="1">
        <v>0</v>
      </c>
      <c r="QD386" s="1">
        <v>0</v>
      </c>
      <c r="QE386" s="1">
        <v>0</v>
      </c>
      <c r="QF386" s="1">
        <v>0</v>
      </c>
      <c r="QG386" s="1">
        <v>0</v>
      </c>
      <c r="QH386" s="1">
        <v>0</v>
      </c>
      <c r="QI386" s="1">
        <v>0</v>
      </c>
      <c r="QJ386" s="1">
        <v>0</v>
      </c>
      <c r="QK386" s="1">
        <v>0</v>
      </c>
      <c r="QL386" s="1">
        <v>0</v>
      </c>
      <c r="QM386" s="1">
        <v>0</v>
      </c>
      <c r="QN386" s="1">
        <v>0</v>
      </c>
      <c r="QO386" s="1">
        <v>0</v>
      </c>
      <c r="QP386" s="1">
        <v>0</v>
      </c>
      <c r="QQ386" s="1">
        <v>0</v>
      </c>
      <c r="QR386" s="1">
        <v>0</v>
      </c>
      <c r="QS386" s="1">
        <v>0</v>
      </c>
      <c r="QT386" s="1">
        <v>0</v>
      </c>
      <c r="QU386" s="1">
        <v>0</v>
      </c>
      <c r="QV386" s="1">
        <v>0</v>
      </c>
      <c r="QW386" s="1">
        <v>0</v>
      </c>
      <c r="QX386" s="1">
        <v>0</v>
      </c>
      <c r="QY386" s="1">
        <v>0</v>
      </c>
      <c r="QZ386" s="1">
        <v>0</v>
      </c>
      <c r="RA386" s="1">
        <v>0</v>
      </c>
      <c r="RB386" s="1">
        <v>0</v>
      </c>
      <c r="RC386" s="1">
        <v>0</v>
      </c>
      <c r="RD386" s="1">
        <v>0</v>
      </c>
      <c r="RE386" s="1">
        <v>0</v>
      </c>
      <c r="RF386" s="1">
        <v>0</v>
      </c>
      <c r="RG386" s="1">
        <v>0</v>
      </c>
      <c r="RH386" s="1">
        <v>0</v>
      </c>
      <c r="RI386" s="1">
        <v>0</v>
      </c>
      <c r="RJ386" s="1">
        <v>0</v>
      </c>
      <c r="RK386" s="1">
        <v>0</v>
      </c>
      <c r="RL386" s="1">
        <v>0</v>
      </c>
      <c r="RM386" s="1">
        <v>0</v>
      </c>
      <c r="RN386" s="1">
        <v>0</v>
      </c>
      <c r="RO386" s="1">
        <v>0</v>
      </c>
      <c r="RP386" s="1">
        <v>0</v>
      </c>
      <c r="RQ386" s="1">
        <v>0</v>
      </c>
      <c r="RR386" s="1">
        <v>0</v>
      </c>
      <c r="RS386" s="1">
        <v>0</v>
      </c>
      <c r="RT386" s="1">
        <v>0</v>
      </c>
      <c r="RU386" s="1">
        <v>0</v>
      </c>
      <c r="RV386" s="1">
        <v>0</v>
      </c>
      <c r="RW386" s="1">
        <v>0</v>
      </c>
      <c r="RX386" s="1">
        <v>0</v>
      </c>
      <c r="RY386" s="1">
        <v>0</v>
      </c>
      <c r="RZ386" s="1">
        <v>0</v>
      </c>
      <c r="SA386" s="1">
        <v>0</v>
      </c>
      <c r="SB386" s="1">
        <v>0</v>
      </c>
      <c r="SC386" s="1">
        <v>0</v>
      </c>
      <c r="SD386" s="1">
        <v>0</v>
      </c>
      <c r="SE386" s="1">
        <v>0</v>
      </c>
      <c r="SF386" s="1">
        <v>0</v>
      </c>
      <c r="SG386" s="1">
        <v>0</v>
      </c>
      <c r="SH386" s="1">
        <v>0</v>
      </c>
      <c r="SI386" s="1">
        <v>0</v>
      </c>
      <c r="SJ386" s="1">
        <v>0</v>
      </c>
      <c r="SK386" s="1">
        <v>0</v>
      </c>
      <c r="SL386" s="1">
        <v>0</v>
      </c>
      <c r="SM386" s="1">
        <v>0</v>
      </c>
      <c r="SN386" s="1">
        <v>0</v>
      </c>
      <c r="SO386" s="1">
        <v>0</v>
      </c>
      <c r="SP386" s="1">
        <v>0</v>
      </c>
      <c r="SQ386" s="1">
        <v>0</v>
      </c>
      <c r="SR386" s="1">
        <v>0</v>
      </c>
      <c r="SS386" s="1">
        <v>0</v>
      </c>
      <c r="ST386" s="1">
        <v>0</v>
      </c>
      <c r="SU386" s="1">
        <v>0</v>
      </c>
      <c r="SV386" s="1">
        <v>0</v>
      </c>
      <c r="SW386" s="1">
        <v>0</v>
      </c>
      <c r="SX386" s="1">
        <v>0</v>
      </c>
      <c r="SY386" s="1">
        <v>0</v>
      </c>
      <c r="SZ386" s="1">
        <v>0</v>
      </c>
      <c r="TA386" s="1">
        <v>0</v>
      </c>
      <c r="TB386" s="1">
        <v>0</v>
      </c>
      <c r="TC386" s="1">
        <v>0</v>
      </c>
      <c r="TD386" s="1">
        <v>0</v>
      </c>
      <c r="TE386" s="1">
        <v>0</v>
      </c>
      <c r="TF386" s="1">
        <v>0</v>
      </c>
      <c r="TG386" s="1">
        <v>0</v>
      </c>
      <c r="TH386" s="1">
        <v>0</v>
      </c>
      <c r="TI386" s="1">
        <v>0</v>
      </c>
      <c r="TJ386" s="1">
        <v>0</v>
      </c>
      <c r="TK386" s="1">
        <v>0</v>
      </c>
      <c r="TL386" s="1">
        <v>0</v>
      </c>
      <c r="TM386" s="1">
        <v>0</v>
      </c>
      <c r="TN386" s="1">
        <v>0</v>
      </c>
      <c r="TO386" s="1">
        <v>0</v>
      </c>
      <c r="TP386" s="1">
        <v>0</v>
      </c>
      <c r="TQ386" s="1">
        <v>0</v>
      </c>
      <c r="TR386" s="1">
        <v>0</v>
      </c>
      <c r="TS386" s="1">
        <v>0</v>
      </c>
      <c r="TT386" s="1">
        <v>0</v>
      </c>
      <c r="TU386" s="1">
        <v>0</v>
      </c>
      <c r="TV386" s="1">
        <v>0</v>
      </c>
      <c r="TW386" s="1">
        <v>0</v>
      </c>
      <c r="TX386" s="1">
        <v>0</v>
      </c>
      <c r="TY386" s="1">
        <v>0</v>
      </c>
      <c r="TZ386" s="1">
        <v>0</v>
      </c>
      <c r="UA386" s="1">
        <v>0</v>
      </c>
      <c r="UB386" s="1">
        <v>0</v>
      </c>
      <c r="UC386" s="1">
        <v>0</v>
      </c>
      <c r="UD386" s="1">
        <v>0</v>
      </c>
      <c r="UE386" s="1">
        <v>0</v>
      </c>
      <c r="UF386" s="1">
        <v>0</v>
      </c>
      <c r="UG386" s="1">
        <v>0</v>
      </c>
      <c r="UH386" s="1">
        <v>0</v>
      </c>
      <c r="UI386" s="1">
        <v>0</v>
      </c>
      <c r="UJ386" s="1">
        <v>0</v>
      </c>
      <c r="UK386" s="1">
        <v>0</v>
      </c>
      <c r="UL386" s="1">
        <v>0</v>
      </c>
      <c r="UM386" s="1">
        <v>0</v>
      </c>
      <c r="UN386" s="1">
        <v>0</v>
      </c>
      <c r="UO386" s="1">
        <v>0</v>
      </c>
      <c r="UP386" s="1">
        <v>0</v>
      </c>
      <c r="UQ386" s="1">
        <v>0</v>
      </c>
      <c r="UR386" s="1">
        <v>0</v>
      </c>
      <c r="US386" s="1">
        <v>0</v>
      </c>
      <c r="UT386" s="1">
        <v>0</v>
      </c>
      <c r="UU386" s="1">
        <v>0</v>
      </c>
      <c r="UV386" s="1">
        <v>0</v>
      </c>
      <c r="UW386" s="1">
        <v>0</v>
      </c>
      <c r="UX386" s="1">
        <v>0</v>
      </c>
      <c r="UY386" s="1">
        <v>0</v>
      </c>
      <c r="UZ386" s="1">
        <v>0</v>
      </c>
      <c r="VA386" s="1">
        <v>0</v>
      </c>
      <c r="VB386" s="1">
        <v>0</v>
      </c>
      <c r="VC386" s="1">
        <v>0</v>
      </c>
      <c r="VD386" s="1">
        <v>0</v>
      </c>
      <c r="VE386" s="1">
        <v>0</v>
      </c>
      <c r="VF386" s="1">
        <v>0</v>
      </c>
      <c r="VG386" s="1">
        <v>0</v>
      </c>
      <c r="VH386" s="1">
        <v>0</v>
      </c>
      <c r="VI386" s="1">
        <v>0</v>
      </c>
      <c r="VJ386" s="1">
        <v>0</v>
      </c>
      <c r="VK386" s="1">
        <v>0</v>
      </c>
      <c r="VL386" s="1">
        <v>0</v>
      </c>
      <c r="VM386" s="1">
        <v>0</v>
      </c>
      <c r="VN386" s="1">
        <v>0</v>
      </c>
      <c r="VO386" s="1">
        <v>0</v>
      </c>
      <c r="VP386" s="1">
        <v>0</v>
      </c>
      <c r="VQ386" s="1">
        <v>0</v>
      </c>
      <c r="VR386" s="1">
        <v>0</v>
      </c>
      <c r="VS386" s="1">
        <v>0</v>
      </c>
      <c r="VT386" s="1">
        <v>0</v>
      </c>
      <c r="VU386" s="1">
        <v>0</v>
      </c>
      <c r="VV386" s="1">
        <v>0</v>
      </c>
      <c r="VW386" s="1">
        <v>0</v>
      </c>
      <c r="VX386" s="1">
        <v>0</v>
      </c>
      <c r="VY386" s="1">
        <v>0</v>
      </c>
      <c r="VZ386" s="1">
        <v>0</v>
      </c>
      <c r="WA386" s="1">
        <v>0</v>
      </c>
      <c r="WB386" s="1">
        <v>0</v>
      </c>
      <c r="WC386" s="1">
        <v>0</v>
      </c>
      <c r="WD386" s="1">
        <v>0</v>
      </c>
      <c r="WE386" s="1">
        <v>0</v>
      </c>
      <c r="WF386" s="1">
        <v>0</v>
      </c>
      <c r="WG386" s="1">
        <v>0</v>
      </c>
      <c r="WH386" s="1">
        <v>0</v>
      </c>
      <c r="WI386" s="1">
        <v>0</v>
      </c>
      <c r="WJ386" s="1">
        <v>0</v>
      </c>
      <c r="WK386" s="1">
        <v>0</v>
      </c>
      <c r="WL386" s="1">
        <v>0</v>
      </c>
      <c r="WM386" s="1">
        <v>0</v>
      </c>
      <c r="WN386" s="1">
        <v>0</v>
      </c>
      <c r="WO386" s="1">
        <v>0</v>
      </c>
      <c r="WP386" s="1">
        <v>0</v>
      </c>
      <c r="WQ386" s="1">
        <v>0</v>
      </c>
      <c r="WR386" s="1">
        <v>0</v>
      </c>
      <c r="WS386" s="1">
        <v>0</v>
      </c>
      <c r="WT386" s="1">
        <v>0</v>
      </c>
      <c r="WU386" s="1">
        <v>0</v>
      </c>
      <c r="WV386" s="1">
        <v>0</v>
      </c>
      <c r="WW386" s="1">
        <v>0</v>
      </c>
      <c r="WX386" s="1">
        <v>0</v>
      </c>
      <c r="WY386" s="1">
        <v>0</v>
      </c>
      <c r="WZ386" s="1">
        <v>0</v>
      </c>
      <c r="XA386" s="1">
        <v>0</v>
      </c>
      <c r="XB386" s="1">
        <v>0</v>
      </c>
      <c r="XC386" s="1">
        <v>0</v>
      </c>
      <c r="XD386" s="1">
        <v>0</v>
      </c>
      <c r="XE386" s="1">
        <v>0</v>
      </c>
      <c r="XF386" s="1">
        <v>0</v>
      </c>
      <c r="XG386" s="1">
        <v>0</v>
      </c>
      <c r="XH386" s="1">
        <v>0</v>
      </c>
      <c r="XI386" s="1">
        <v>0</v>
      </c>
      <c r="XJ386" s="1">
        <v>0</v>
      </c>
      <c r="XK386" s="1">
        <v>0</v>
      </c>
      <c r="XL386" s="1">
        <v>0</v>
      </c>
      <c r="XM386" s="1">
        <v>0</v>
      </c>
      <c r="XN386" s="1">
        <v>0</v>
      </c>
      <c r="XO386" s="1">
        <v>0</v>
      </c>
      <c r="XP386" s="1">
        <v>0</v>
      </c>
      <c r="XQ386" s="1">
        <v>0</v>
      </c>
      <c r="XR386" s="1">
        <v>0</v>
      </c>
      <c r="XS386" s="1">
        <v>0</v>
      </c>
      <c r="XT386" s="1">
        <v>0</v>
      </c>
      <c r="XU386" s="1">
        <v>0</v>
      </c>
      <c r="XV386" s="1">
        <v>0</v>
      </c>
      <c r="XW386" s="1">
        <v>0</v>
      </c>
      <c r="XX386" s="1">
        <v>0</v>
      </c>
      <c r="XY386" s="1">
        <v>0</v>
      </c>
      <c r="XZ386" s="1">
        <v>0</v>
      </c>
      <c r="YA386" s="1">
        <v>0</v>
      </c>
      <c r="YB386" s="1">
        <v>0</v>
      </c>
      <c r="YC386" s="1">
        <v>0</v>
      </c>
      <c r="YD386" s="1">
        <v>0</v>
      </c>
      <c r="YE386" s="1">
        <v>0</v>
      </c>
      <c r="YF386" s="1">
        <v>0</v>
      </c>
      <c r="YG386" s="1">
        <v>0</v>
      </c>
      <c r="YH386" s="1">
        <v>0</v>
      </c>
      <c r="YI386" s="1">
        <v>0</v>
      </c>
      <c r="YJ386" s="1">
        <v>0</v>
      </c>
      <c r="YK386" s="1">
        <v>0</v>
      </c>
      <c r="YL386" s="1">
        <v>0</v>
      </c>
      <c r="YM386" s="1">
        <v>0</v>
      </c>
      <c r="YN386" s="1">
        <v>0</v>
      </c>
      <c r="YO386" s="1">
        <v>0</v>
      </c>
      <c r="YP386" s="1">
        <v>0</v>
      </c>
      <c r="YQ386" s="1">
        <v>0</v>
      </c>
      <c r="YR386" s="1">
        <v>0</v>
      </c>
      <c r="YS386" s="1">
        <v>0</v>
      </c>
      <c r="YT386" s="1">
        <v>0</v>
      </c>
      <c r="YU386" s="1">
        <v>0</v>
      </c>
      <c r="YV386" s="1">
        <v>0</v>
      </c>
      <c r="YW386" s="1">
        <v>0</v>
      </c>
      <c r="YX386" s="1">
        <v>0</v>
      </c>
      <c r="YY386" s="1">
        <v>0</v>
      </c>
      <c r="YZ386" s="1">
        <v>0</v>
      </c>
      <c r="ZA386" s="1">
        <v>0</v>
      </c>
      <c r="ZB386" s="1">
        <v>0</v>
      </c>
      <c r="ZC386" s="1">
        <v>0</v>
      </c>
      <c r="ZD386" s="1">
        <v>0</v>
      </c>
      <c r="ZE386" s="1">
        <v>0</v>
      </c>
      <c r="ZF386" s="1">
        <v>0</v>
      </c>
      <c r="ZG386" s="1">
        <v>0</v>
      </c>
      <c r="ZH386" s="1">
        <v>0</v>
      </c>
      <c r="ZI386" s="1">
        <v>0</v>
      </c>
      <c r="ZJ386" s="1">
        <v>0</v>
      </c>
      <c r="ZK386" s="1">
        <v>0</v>
      </c>
      <c r="ZL386" s="1">
        <v>0</v>
      </c>
      <c r="ZM386" s="1">
        <v>0</v>
      </c>
      <c r="ZN386" s="1">
        <v>0</v>
      </c>
      <c r="ZO386" s="1">
        <v>0</v>
      </c>
      <c r="ZP386" s="1">
        <v>0</v>
      </c>
      <c r="ZQ386" s="1">
        <v>0</v>
      </c>
      <c r="ZR386" s="1">
        <v>0</v>
      </c>
      <c r="ZS386" s="1">
        <v>0</v>
      </c>
      <c r="ZT386" s="1">
        <v>0</v>
      </c>
      <c r="ZU386" s="1">
        <v>0</v>
      </c>
      <c r="ZV386" s="1">
        <v>0</v>
      </c>
      <c r="ZW386" s="1">
        <v>0</v>
      </c>
      <c r="ZX386" s="1">
        <v>0</v>
      </c>
      <c r="ZY386" s="1">
        <v>0</v>
      </c>
      <c r="ZZ386" s="1">
        <v>0</v>
      </c>
      <c r="AAA386" s="1">
        <v>0</v>
      </c>
      <c r="AAB386" s="1">
        <v>0</v>
      </c>
      <c r="AAC386" s="1">
        <v>0</v>
      </c>
      <c r="AAD386" s="1">
        <v>0</v>
      </c>
      <c r="AAE386" s="1">
        <v>0</v>
      </c>
      <c r="AAF386" s="1">
        <v>0</v>
      </c>
      <c r="AAG386" s="1">
        <v>0</v>
      </c>
      <c r="AAH386" s="1">
        <v>0</v>
      </c>
      <c r="AAI386" s="1">
        <v>0</v>
      </c>
      <c r="AAJ386" s="1">
        <v>0</v>
      </c>
      <c r="AAK386" s="1">
        <v>0</v>
      </c>
      <c r="AAL386" s="1">
        <v>0</v>
      </c>
      <c r="AAM386" s="1">
        <v>0</v>
      </c>
      <c r="AAN386" s="1">
        <v>0</v>
      </c>
      <c r="AAO386" s="1">
        <v>0</v>
      </c>
      <c r="AAP386" s="1">
        <v>0</v>
      </c>
      <c r="AAQ386" s="1">
        <v>0</v>
      </c>
      <c r="AAR386" s="1">
        <v>0</v>
      </c>
      <c r="AAS386" s="1">
        <v>0</v>
      </c>
      <c r="AAT386" s="1">
        <v>0</v>
      </c>
      <c r="AAU386" s="1">
        <v>0</v>
      </c>
      <c r="AAV386" s="1">
        <v>0</v>
      </c>
      <c r="AAW386" s="1">
        <v>0</v>
      </c>
      <c r="AAX386" s="1">
        <v>0</v>
      </c>
      <c r="AAY386" s="1">
        <v>0</v>
      </c>
      <c r="AAZ386" s="1">
        <v>0</v>
      </c>
      <c r="ABA386" s="1">
        <v>0</v>
      </c>
      <c r="ABB386" s="1">
        <v>0</v>
      </c>
      <c r="ABC386" s="1">
        <v>0</v>
      </c>
      <c r="ABD386" s="1">
        <v>0</v>
      </c>
      <c r="ABE386" s="1">
        <v>0</v>
      </c>
      <c r="ABF386" s="1">
        <v>0</v>
      </c>
      <c r="ABG386" s="1">
        <v>0</v>
      </c>
      <c r="ABH386" s="1">
        <v>0</v>
      </c>
      <c r="ABI386" s="1">
        <v>0</v>
      </c>
      <c r="ABJ386" s="1">
        <v>0</v>
      </c>
      <c r="ABK386" s="1">
        <v>0</v>
      </c>
      <c r="ABL386" s="1">
        <v>0</v>
      </c>
      <c r="ABM386" s="1">
        <v>0</v>
      </c>
      <c r="ABN386" s="1">
        <v>0</v>
      </c>
      <c r="ABO386" s="1">
        <v>0</v>
      </c>
      <c r="ABP386" s="1">
        <v>0</v>
      </c>
      <c r="ABQ386" s="1">
        <v>0</v>
      </c>
      <c r="ABR386" s="1">
        <v>0</v>
      </c>
      <c r="ABS386" s="1">
        <v>0</v>
      </c>
      <c r="ABT386" s="1">
        <v>0</v>
      </c>
      <c r="ABU386" s="1">
        <v>0</v>
      </c>
      <c r="ABV386" s="1">
        <v>0</v>
      </c>
      <c r="ABW386" s="1">
        <v>0</v>
      </c>
      <c r="ABX386" s="1">
        <v>0</v>
      </c>
      <c r="ABY386" s="1">
        <v>0</v>
      </c>
      <c r="ABZ386" s="1">
        <v>0</v>
      </c>
      <c r="ACA386" s="1">
        <v>0</v>
      </c>
      <c r="ACB386" s="1">
        <v>0</v>
      </c>
      <c r="ACC386" s="1">
        <v>0</v>
      </c>
      <c r="ACD386" s="1">
        <v>0</v>
      </c>
      <c r="ACE386" s="1">
        <v>0</v>
      </c>
      <c r="ACF386" s="1">
        <v>0</v>
      </c>
      <c r="ACG386" s="1">
        <v>0</v>
      </c>
      <c r="ACH386" s="1">
        <v>0</v>
      </c>
      <c r="ACI386" s="1">
        <v>0</v>
      </c>
      <c r="ACJ386" s="1">
        <v>0</v>
      </c>
      <c r="ACK386" s="1">
        <v>0</v>
      </c>
      <c r="ACL386" s="1">
        <v>0</v>
      </c>
      <c r="ACM386" s="1">
        <v>0</v>
      </c>
      <c r="ACN386" s="1">
        <v>0</v>
      </c>
      <c r="ACO386" s="1">
        <v>0</v>
      </c>
      <c r="ACP386" s="1">
        <v>0</v>
      </c>
      <c r="ACQ386" s="1">
        <v>0</v>
      </c>
      <c r="ACR386" s="1">
        <v>0</v>
      </c>
      <c r="ACS386" s="1">
        <v>0</v>
      </c>
      <c r="ACT386" s="1">
        <v>0</v>
      </c>
      <c r="ACU386" s="1">
        <v>0</v>
      </c>
      <c r="ACV386" s="1">
        <v>0</v>
      </c>
      <c r="ACW386" s="1">
        <v>0</v>
      </c>
      <c r="ACX386" s="1">
        <v>0</v>
      </c>
      <c r="ACY386" s="1">
        <v>0</v>
      </c>
      <c r="ACZ386" s="1">
        <v>0</v>
      </c>
      <c r="ADA386" s="1">
        <v>0</v>
      </c>
      <c r="ADB386" s="1">
        <v>0</v>
      </c>
      <c r="ADC386" s="1">
        <v>0</v>
      </c>
      <c r="ADD386" s="1">
        <v>0</v>
      </c>
      <c r="ADE386" s="1">
        <v>0</v>
      </c>
      <c r="ADF386" s="1">
        <v>0</v>
      </c>
      <c r="ADG386" s="1">
        <v>0</v>
      </c>
      <c r="ADH386" s="1">
        <v>0</v>
      </c>
      <c r="ADI386" s="1">
        <v>0</v>
      </c>
      <c r="ADJ386" s="1">
        <v>0</v>
      </c>
      <c r="ADK386" s="1">
        <v>0</v>
      </c>
      <c r="ADL386" s="1">
        <v>0</v>
      </c>
      <c r="ADM386" s="1">
        <v>0</v>
      </c>
      <c r="ADN386" s="1">
        <v>0</v>
      </c>
      <c r="ADO386" s="1">
        <v>0</v>
      </c>
      <c r="ADP386" s="1">
        <v>0</v>
      </c>
      <c r="ADQ386" s="1">
        <v>0</v>
      </c>
      <c r="ADR386" s="1">
        <v>0</v>
      </c>
      <c r="ADS386" s="1">
        <v>0</v>
      </c>
      <c r="ADT386" s="1">
        <v>0</v>
      </c>
      <c r="ADU386" s="1">
        <v>0</v>
      </c>
    </row>
    <row r="387" spans="1:801" ht="22.5" customHeight="1" x14ac:dyDescent="0.25">
      <c r="A387">
        <v>386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0</v>
      </c>
      <c r="EI387" s="1">
        <v>0</v>
      </c>
      <c r="EJ387" s="1">
        <v>0</v>
      </c>
      <c r="EK387" s="1">
        <v>0</v>
      </c>
      <c r="EL387" s="1">
        <v>0</v>
      </c>
      <c r="EM387" s="1">
        <v>0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0</v>
      </c>
      <c r="FS387" s="1">
        <v>0</v>
      </c>
      <c r="FT387" s="1">
        <v>0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0</v>
      </c>
      <c r="GE387" s="1">
        <v>0</v>
      </c>
      <c r="GF387" s="1">
        <v>0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0</v>
      </c>
      <c r="HP387" s="1">
        <v>0</v>
      </c>
      <c r="HQ387" s="1">
        <v>0</v>
      </c>
      <c r="HR387" s="1">
        <v>0</v>
      </c>
      <c r="HS387" s="1">
        <v>0</v>
      </c>
      <c r="HT387" s="1">
        <v>0</v>
      </c>
      <c r="HU387" s="1">
        <v>0</v>
      </c>
      <c r="HV387" s="1">
        <v>0</v>
      </c>
      <c r="HW387" s="1">
        <v>0</v>
      </c>
      <c r="HX387" s="1">
        <v>0</v>
      </c>
      <c r="HY387" s="1">
        <v>0</v>
      </c>
      <c r="HZ387" s="1">
        <v>0</v>
      </c>
      <c r="IA387" s="1">
        <v>0</v>
      </c>
      <c r="IB387" s="1">
        <v>0</v>
      </c>
      <c r="IC387" s="1">
        <v>0</v>
      </c>
      <c r="ID387" s="1">
        <v>0</v>
      </c>
      <c r="IE387" s="1">
        <v>0</v>
      </c>
      <c r="IF387" s="1">
        <v>0</v>
      </c>
      <c r="IG387" s="1">
        <v>0</v>
      </c>
      <c r="IH387" s="1">
        <v>0</v>
      </c>
      <c r="II387" s="1">
        <v>0</v>
      </c>
      <c r="IJ387" s="1">
        <v>0</v>
      </c>
      <c r="IK387" s="1">
        <v>0</v>
      </c>
      <c r="IL387" s="1">
        <v>0</v>
      </c>
      <c r="IM387" s="1">
        <v>0</v>
      </c>
      <c r="IN387" s="1">
        <v>0</v>
      </c>
      <c r="IO387" s="1">
        <v>0</v>
      </c>
      <c r="IP387" s="1">
        <v>0</v>
      </c>
      <c r="IQ387" s="1">
        <v>0</v>
      </c>
      <c r="IR387" s="1">
        <v>0</v>
      </c>
      <c r="IS387" s="1">
        <v>0</v>
      </c>
      <c r="IT387" s="1">
        <v>0</v>
      </c>
      <c r="IU387" s="1">
        <v>0</v>
      </c>
      <c r="IV387" s="1">
        <v>0</v>
      </c>
      <c r="IW387" s="1">
        <v>0</v>
      </c>
      <c r="IX387" s="1">
        <v>0</v>
      </c>
      <c r="IY387" s="1">
        <v>0</v>
      </c>
      <c r="IZ387" s="1">
        <v>0</v>
      </c>
      <c r="JA387" s="1">
        <v>0</v>
      </c>
      <c r="JB387" s="1">
        <v>0</v>
      </c>
      <c r="JC387" s="1">
        <v>0</v>
      </c>
      <c r="JD387" s="1">
        <v>0</v>
      </c>
      <c r="JE387" s="1">
        <v>0</v>
      </c>
      <c r="JF387" s="1">
        <v>0</v>
      </c>
      <c r="JG387" s="1">
        <v>0</v>
      </c>
      <c r="JH387" s="1">
        <v>0</v>
      </c>
      <c r="JI387" s="1">
        <v>0</v>
      </c>
      <c r="JJ387" s="1">
        <v>0</v>
      </c>
      <c r="JK387" s="1">
        <v>0</v>
      </c>
      <c r="JL387" s="1">
        <v>0</v>
      </c>
      <c r="JM387" s="1">
        <v>0</v>
      </c>
      <c r="JN387" s="1">
        <v>0</v>
      </c>
      <c r="JO387" s="1">
        <v>0</v>
      </c>
      <c r="JP387" s="1">
        <v>0</v>
      </c>
      <c r="JQ387" s="1">
        <v>0</v>
      </c>
      <c r="JR387" s="1">
        <v>0</v>
      </c>
      <c r="JS387" s="1">
        <v>0</v>
      </c>
      <c r="JT387" s="1">
        <v>0</v>
      </c>
      <c r="JU387" s="1">
        <v>0</v>
      </c>
      <c r="JV387" s="1">
        <v>0</v>
      </c>
      <c r="JW387" s="1">
        <v>0</v>
      </c>
      <c r="JX387" s="1">
        <v>0</v>
      </c>
      <c r="JY387" s="1">
        <v>0</v>
      </c>
      <c r="JZ387" s="1">
        <v>0</v>
      </c>
      <c r="KA387" s="1">
        <v>0</v>
      </c>
      <c r="KB387" s="1">
        <v>0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0</v>
      </c>
      <c r="LY387" s="1">
        <v>0</v>
      </c>
      <c r="LZ387" s="1">
        <v>0</v>
      </c>
      <c r="MA387" s="1">
        <v>0</v>
      </c>
      <c r="MB387" s="1">
        <v>0</v>
      </c>
      <c r="MC387" s="1">
        <v>0</v>
      </c>
      <c r="MD387" s="1">
        <v>0</v>
      </c>
      <c r="ME387" s="1">
        <v>0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0</v>
      </c>
      <c r="OD387" s="1">
        <v>0</v>
      </c>
      <c r="OE387" s="1">
        <v>0</v>
      </c>
      <c r="OF387" s="1">
        <v>0</v>
      </c>
      <c r="OG387" s="1">
        <v>0</v>
      </c>
      <c r="OH387" s="1">
        <v>0</v>
      </c>
      <c r="OI387" s="1">
        <v>0</v>
      </c>
      <c r="OJ387" s="1">
        <v>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0</v>
      </c>
      <c r="OR387" s="1">
        <v>0</v>
      </c>
      <c r="OS387" s="1">
        <v>0</v>
      </c>
      <c r="OT387" s="1">
        <v>0</v>
      </c>
      <c r="OU387" s="1">
        <v>0</v>
      </c>
      <c r="OV387" s="1">
        <v>0</v>
      </c>
      <c r="OW387" s="1">
        <v>0</v>
      </c>
      <c r="OX387" s="1">
        <v>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0</v>
      </c>
      <c r="PF387" s="1">
        <v>0</v>
      </c>
      <c r="PG387" s="1">
        <v>0</v>
      </c>
      <c r="PH387" s="1">
        <v>0</v>
      </c>
      <c r="PI387" s="1">
        <v>0</v>
      </c>
      <c r="PJ387" s="1">
        <v>0</v>
      </c>
      <c r="PK387" s="1">
        <v>0</v>
      </c>
      <c r="PL387" s="1">
        <v>0</v>
      </c>
      <c r="PM387" s="1">
        <v>0</v>
      </c>
      <c r="PN387" s="1">
        <v>0</v>
      </c>
      <c r="PO387" s="1">
        <v>0</v>
      </c>
      <c r="PP387" s="1">
        <v>0</v>
      </c>
      <c r="PQ387" s="1">
        <v>0</v>
      </c>
      <c r="PR387" s="1">
        <v>0</v>
      </c>
      <c r="PS387" s="1">
        <v>0</v>
      </c>
      <c r="PT387" s="1">
        <v>0</v>
      </c>
      <c r="PU387" s="1">
        <v>0</v>
      </c>
      <c r="PV387" s="1">
        <v>0</v>
      </c>
      <c r="PW387" s="1">
        <v>0</v>
      </c>
      <c r="PX387" s="1">
        <v>0</v>
      </c>
      <c r="PY387" s="1">
        <v>0</v>
      </c>
      <c r="PZ387" s="1">
        <v>0</v>
      </c>
      <c r="QA387" s="1">
        <v>0</v>
      </c>
      <c r="QB387" s="1">
        <v>0</v>
      </c>
      <c r="QC387" s="1">
        <v>0</v>
      </c>
      <c r="QD387" s="1">
        <v>0</v>
      </c>
      <c r="QE387" s="1">
        <v>0</v>
      </c>
      <c r="QF387" s="1">
        <v>0</v>
      </c>
      <c r="QG387" s="1">
        <v>0</v>
      </c>
      <c r="QH387" s="1">
        <v>0</v>
      </c>
      <c r="QI387" s="1">
        <v>0</v>
      </c>
      <c r="QJ387" s="1">
        <v>0</v>
      </c>
      <c r="QK387" s="1">
        <v>0</v>
      </c>
      <c r="QL387" s="1">
        <v>0</v>
      </c>
      <c r="QM387" s="1">
        <v>0</v>
      </c>
      <c r="QN387" s="1">
        <v>0</v>
      </c>
      <c r="QO387" s="1">
        <v>0</v>
      </c>
      <c r="QP387" s="1">
        <v>0</v>
      </c>
      <c r="QQ387" s="1">
        <v>0</v>
      </c>
      <c r="QR387" s="1">
        <v>0</v>
      </c>
      <c r="QS387" s="1">
        <v>0</v>
      </c>
      <c r="QT387" s="1">
        <v>0</v>
      </c>
      <c r="QU387" s="1">
        <v>0</v>
      </c>
      <c r="QV387" s="1">
        <v>0</v>
      </c>
      <c r="QW387" s="1">
        <v>0</v>
      </c>
      <c r="QX387" s="1">
        <v>0</v>
      </c>
      <c r="QY387" s="1">
        <v>0</v>
      </c>
      <c r="QZ387" s="1">
        <v>0</v>
      </c>
      <c r="RA387" s="1">
        <v>0</v>
      </c>
      <c r="RB387" s="1">
        <v>0</v>
      </c>
      <c r="RC387" s="1">
        <v>0</v>
      </c>
      <c r="RD387" s="1">
        <v>0</v>
      </c>
      <c r="RE387" s="1">
        <v>0</v>
      </c>
      <c r="RF387" s="1">
        <v>0</v>
      </c>
      <c r="RG387" s="1">
        <v>0</v>
      </c>
      <c r="RH387" s="1">
        <v>0</v>
      </c>
      <c r="RI387" s="1">
        <v>0</v>
      </c>
      <c r="RJ387" s="1">
        <v>0</v>
      </c>
      <c r="RK387" s="1">
        <v>0</v>
      </c>
      <c r="RL387" s="1">
        <v>0</v>
      </c>
      <c r="RM387" s="1">
        <v>0</v>
      </c>
      <c r="RN387" s="1">
        <v>0</v>
      </c>
      <c r="RO387" s="1">
        <v>0</v>
      </c>
      <c r="RP387" s="1">
        <v>0</v>
      </c>
      <c r="RQ387" s="1">
        <v>0</v>
      </c>
      <c r="RR387" s="1">
        <v>0</v>
      </c>
      <c r="RS387" s="1">
        <v>0</v>
      </c>
      <c r="RT387" s="1">
        <v>0</v>
      </c>
      <c r="RU387" s="1">
        <v>0</v>
      </c>
      <c r="RV387" s="1">
        <v>0</v>
      </c>
      <c r="RW387" s="1">
        <v>0</v>
      </c>
      <c r="RX387" s="1">
        <v>0</v>
      </c>
      <c r="RY387" s="1">
        <v>0</v>
      </c>
      <c r="RZ387" s="1">
        <v>0</v>
      </c>
      <c r="SA387" s="1">
        <v>0</v>
      </c>
      <c r="SB387" s="1">
        <v>0</v>
      </c>
      <c r="SC387" s="1">
        <v>0</v>
      </c>
      <c r="SD387" s="1">
        <v>0</v>
      </c>
      <c r="SE387" s="1">
        <v>0</v>
      </c>
      <c r="SF387" s="1">
        <v>0</v>
      </c>
      <c r="SG387" s="1">
        <v>0</v>
      </c>
      <c r="SH387" s="1">
        <v>0</v>
      </c>
      <c r="SI387" s="1">
        <v>0</v>
      </c>
      <c r="SJ387" s="1">
        <v>0</v>
      </c>
      <c r="SK387" s="1">
        <v>0</v>
      </c>
      <c r="SL387" s="1">
        <v>0</v>
      </c>
      <c r="SM387" s="1">
        <v>0</v>
      </c>
      <c r="SN387" s="1">
        <v>0</v>
      </c>
      <c r="SO387" s="1">
        <v>0</v>
      </c>
      <c r="SP387" s="1">
        <v>0</v>
      </c>
      <c r="SQ387" s="1">
        <v>0</v>
      </c>
      <c r="SR387" s="1">
        <v>0</v>
      </c>
      <c r="SS387" s="1">
        <v>0</v>
      </c>
      <c r="ST387" s="1">
        <v>0</v>
      </c>
      <c r="SU387" s="1">
        <v>0</v>
      </c>
      <c r="SV387" s="1">
        <v>0</v>
      </c>
      <c r="SW387" s="1">
        <v>0</v>
      </c>
      <c r="SX387" s="1">
        <v>0</v>
      </c>
      <c r="SY387" s="1">
        <v>0</v>
      </c>
      <c r="SZ387" s="1">
        <v>0</v>
      </c>
      <c r="TA387" s="1">
        <v>0</v>
      </c>
      <c r="TB387" s="1">
        <v>0</v>
      </c>
      <c r="TC387" s="1">
        <v>0</v>
      </c>
      <c r="TD387" s="1">
        <v>0</v>
      </c>
      <c r="TE387" s="1">
        <v>0</v>
      </c>
      <c r="TF387" s="1">
        <v>0</v>
      </c>
      <c r="TG387" s="1">
        <v>0</v>
      </c>
      <c r="TH387" s="1">
        <v>0</v>
      </c>
      <c r="TI387" s="1">
        <v>0</v>
      </c>
      <c r="TJ387" s="1">
        <v>0</v>
      </c>
      <c r="TK387" s="1">
        <v>0</v>
      </c>
      <c r="TL387" s="1">
        <v>0</v>
      </c>
      <c r="TM387" s="1">
        <v>0</v>
      </c>
      <c r="TN387" s="1">
        <v>0</v>
      </c>
      <c r="TO387" s="1">
        <v>0</v>
      </c>
      <c r="TP387" s="1">
        <v>0</v>
      </c>
      <c r="TQ387" s="1">
        <v>0</v>
      </c>
      <c r="TR387" s="1">
        <v>0</v>
      </c>
      <c r="TS387" s="1">
        <v>0</v>
      </c>
      <c r="TT387" s="1">
        <v>0</v>
      </c>
      <c r="TU387" s="1">
        <v>0</v>
      </c>
      <c r="TV387" s="1">
        <v>0</v>
      </c>
      <c r="TW387" s="1">
        <v>0</v>
      </c>
      <c r="TX387" s="1">
        <v>0</v>
      </c>
      <c r="TY387" s="1">
        <v>0</v>
      </c>
      <c r="TZ387" s="1">
        <v>0</v>
      </c>
      <c r="UA387" s="1">
        <v>0</v>
      </c>
      <c r="UB387" s="1">
        <v>0</v>
      </c>
      <c r="UC387" s="1">
        <v>0</v>
      </c>
      <c r="UD387" s="1">
        <v>0</v>
      </c>
      <c r="UE387" s="1">
        <v>0</v>
      </c>
      <c r="UF387" s="1">
        <v>0</v>
      </c>
      <c r="UG387" s="1">
        <v>0</v>
      </c>
      <c r="UH387" s="1">
        <v>0</v>
      </c>
      <c r="UI387" s="1">
        <v>0</v>
      </c>
      <c r="UJ387" s="1">
        <v>0</v>
      </c>
      <c r="UK387" s="1">
        <v>0</v>
      </c>
      <c r="UL387" s="1">
        <v>0</v>
      </c>
      <c r="UM387" s="1">
        <v>0</v>
      </c>
      <c r="UN387" s="1">
        <v>0</v>
      </c>
      <c r="UO387" s="1">
        <v>0</v>
      </c>
      <c r="UP387" s="1">
        <v>0</v>
      </c>
      <c r="UQ387" s="1">
        <v>0</v>
      </c>
      <c r="UR387" s="1">
        <v>0</v>
      </c>
      <c r="US387" s="1">
        <v>0</v>
      </c>
      <c r="UT387" s="1">
        <v>0</v>
      </c>
      <c r="UU387" s="1">
        <v>0</v>
      </c>
      <c r="UV387" s="1">
        <v>0</v>
      </c>
      <c r="UW387" s="1">
        <v>0</v>
      </c>
      <c r="UX387" s="1">
        <v>0</v>
      </c>
      <c r="UY387" s="1">
        <v>0</v>
      </c>
      <c r="UZ387" s="1">
        <v>0</v>
      </c>
      <c r="VA387" s="1">
        <v>0</v>
      </c>
      <c r="VB387" s="1">
        <v>0</v>
      </c>
      <c r="VC387" s="1">
        <v>0</v>
      </c>
      <c r="VD387" s="1">
        <v>0</v>
      </c>
      <c r="VE387" s="1">
        <v>0</v>
      </c>
      <c r="VF387" s="1">
        <v>0</v>
      </c>
      <c r="VG387" s="1">
        <v>0</v>
      </c>
      <c r="VH387" s="1">
        <v>0</v>
      </c>
      <c r="VI387" s="1">
        <v>0</v>
      </c>
      <c r="VJ387" s="1">
        <v>0</v>
      </c>
      <c r="VK387" s="1">
        <v>0</v>
      </c>
      <c r="VL387" s="1">
        <v>0</v>
      </c>
      <c r="VM387" s="1">
        <v>0</v>
      </c>
      <c r="VN387" s="1">
        <v>0</v>
      </c>
      <c r="VO387" s="1">
        <v>0</v>
      </c>
      <c r="VP387" s="1">
        <v>0</v>
      </c>
      <c r="VQ387" s="1">
        <v>0</v>
      </c>
      <c r="VR387" s="1">
        <v>0</v>
      </c>
      <c r="VS387" s="1">
        <v>0</v>
      </c>
      <c r="VT387" s="1">
        <v>0</v>
      </c>
      <c r="VU387" s="1">
        <v>0</v>
      </c>
      <c r="VV387" s="1">
        <v>0</v>
      </c>
      <c r="VW387" s="1">
        <v>0</v>
      </c>
      <c r="VX387" s="1">
        <v>0</v>
      </c>
      <c r="VY387" s="1">
        <v>0</v>
      </c>
      <c r="VZ387" s="1">
        <v>0</v>
      </c>
      <c r="WA387" s="1">
        <v>0</v>
      </c>
      <c r="WB387" s="1">
        <v>0</v>
      </c>
      <c r="WC387" s="1">
        <v>0</v>
      </c>
      <c r="WD387" s="1">
        <v>0</v>
      </c>
      <c r="WE387" s="1">
        <v>0</v>
      </c>
      <c r="WF387" s="1">
        <v>0</v>
      </c>
      <c r="WG387" s="1">
        <v>0</v>
      </c>
      <c r="WH387" s="1">
        <v>0</v>
      </c>
      <c r="WI387" s="1">
        <v>0</v>
      </c>
      <c r="WJ387" s="1">
        <v>0</v>
      </c>
      <c r="WK387" s="1">
        <v>0</v>
      </c>
      <c r="WL387" s="1">
        <v>0</v>
      </c>
      <c r="WM387" s="1">
        <v>0</v>
      </c>
      <c r="WN387" s="1">
        <v>0</v>
      </c>
      <c r="WO387" s="1">
        <v>0</v>
      </c>
      <c r="WP387" s="1">
        <v>0</v>
      </c>
      <c r="WQ387" s="1">
        <v>0</v>
      </c>
      <c r="WR387" s="1">
        <v>0</v>
      </c>
      <c r="WS387" s="1">
        <v>0</v>
      </c>
      <c r="WT387" s="1">
        <v>0</v>
      </c>
      <c r="WU387" s="1">
        <v>0</v>
      </c>
      <c r="WV387" s="1">
        <v>0</v>
      </c>
      <c r="WW387" s="1">
        <v>0</v>
      </c>
      <c r="WX387" s="1">
        <v>0</v>
      </c>
      <c r="WY387" s="1">
        <v>0</v>
      </c>
      <c r="WZ387" s="1">
        <v>0</v>
      </c>
      <c r="XA387" s="1">
        <v>0</v>
      </c>
      <c r="XB387" s="1">
        <v>0</v>
      </c>
      <c r="XC387" s="1">
        <v>0</v>
      </c>
      <c r="XD387" s="1">
        <v>0</v>
      </c>
      <c r="XE387" s="1">
        <v>0</v>
      </c>
      <c r="XF387" s="1">
        <v>0</v>
      </c>
      <c r="XG387" s="1">
        <v>0</v>
      </c>
      <c r="XH387" s="1">
        <v>0</v>
      </c>
      <c r="XI387" s="1">
        <v>0</v>
      </c>
      <c r="XJ387" s="1">
        <v>0</v>
      </c>
      <c r="XK387" s="1">
        <v>0</v>
      </c>
      <c r="XL387" s="1">
        <v>0</v>
      </c>
      <c r="XM387" s="1">
        <v>0</v>
      </c>
      <c r="XN387" s="1">
        <v>0</v>
      </c>
      <c r="XO387" s="1">
        <v>0</v>
      </c>
      <c r="XP387" s="1">
        <v>0</v>
      </c>
      <c r="XQ387" s="1">
        <v>0</v>
      </c>
      <c r="XR387" s="1">
        <v>0</v>
      </c>
      <c r="XS387" s="1">
        <v>0</v>
      </c>
      <c r="XT387" s="1">
        <v>0</v>
      </c>
      <c r="XU387" s="1">
        <v>0</v>
      </c>
      <c r="XV387" s="1">
        <v>0</v>
      </c>
      <c r="XW387" s="1">
        <v>0</v>
      </c>
      <c r="XX387" s="1">
        <v>0</v>
      </c>
      <c r="XY387" s="1">
        <v>0</v>
      </c>
      <c r="XZ387" s="1">
        <v>0</v>
      </c>
      <c r="YA387" s="1">
        <v>0</v>
      </c>
      <c r="YB387" s="1">
        <v>0</v>
      </c>
      <c r="YC387" s="1">
        <v>0</v>
      </c>
      <c r="YD387" s="1">
        <v>0</v>
      </c>
      <c r="YE387" s="1">
        <v>0</v>
      </c>
      <c r="YF387" s="1">
        <v>0</v>
      </c>
      <c r="YG387" s="1">
        <v>0</v>
      </c>
      <c r="YH387" s="1">
        <v>0</v>
      </c>
      <c r="YI387" s="1">
        <v>0</v>
      </c>
      <c r="YJ387" s="1">
        <v>0</v>
      </c>
      <c r="YK387" s="1">
        <v>0</v>
      </c>
      <c r="YL387" s="1">
        <v>0</v>
      </c>
      <c r="YM387" s="1">
        <v>0</v>
      </c>
      <c r="YN387" s="1">
        <v>0</v>
      </c>
      <c r="YO387" s="1">
        <v>0</v>
      </c>
      <c r="YP387" s="1">
        <v>0</v>
      </c>
      <c r="YQ387" s="1">
        <v>0</v>
      </c>
      <c r="YR387" s="1">
        <v>0</v>
      </c>
      <c r="YS387" s="1">
        <v>0</v>
      </c>
      <c r="YT387" s="1">
        <v>0</v>
      </c>
      <c r="YU387" s="1">
        <v>0</v>
      </c>
      <c r="YV387" s="1">
        <v>0</v>
      </c>
      <c r="YW387" s="1">
        <v>0</v>
      </c>
      <c r="YX387" s="1">
        <v>0</v>
      </c>
      <c r="YY387" s="1">
        <v>0</v>
      </c>
      <c r="YZ387" s="1">
        <v>0</v>
      </c>
      <c r="ZA387" s="1">
        <v>0</v>
      </c>
      <c r="ZB387" s="1">
        <v>0</v>
      </c>
      <c r="ZC387" s="1">
        <v>0</v>
      </c>
      <c r="ZD387" s="1">
        <v>0</v>
      </c>
      <c r="ZE387" s="1">
        <v>0</v>
      </c>
      <c r="ZF387" s="1">
        <v>0</v>
      </c>
      <c r="ZG387" s="1">
        <v>0</v>
      </c>
      <c r="ZH387" s="1">
        <v>0</v>
      </c>
      <c r="ZI387" s="1">
        <v>0</v>
      </c>
      <c r="ZJ387" s="1">
        <v>0</v>
      </c>
      <c r="ZK387" s="1">
        <v>0</v>
      </c>
      <c r="ZL387" s="1">
        <v>0</v>
      </c>
      <c r="ZM387" s="1">
        <v>0</v>
      </c>
      <c r="ZN387" s="1">
        <v>0</v>
      </c>
      <c r="ZO387" s="1">
        <v>0</v>
      </c>
      <c r="ZP387" s="1">
        <v>0</v>
      </c>
      <c r="ZQ387" s="1">
        <v>0</v>
      </c>
      <c r="ZR387" s="1">
        <v>0</v>
      </c>
      <c r="ZS387" s="1">
        <v>0</v>
      </c>
      <c r="ZT387" s="1">
        <v>0</v>
      </c>
      <c r="ZU387" s="1">
        <v>0</v>
      </c>
      <c r="ZV387" s="1">
        <v>0</v>
      </c>
      <c r="ZW387" s="1">
        <v>0</v>
      </c>
      <c r="ZX387" s="1">
        <v>0</v>
      </c>
      <c r="ZY387" s="1">
        <v>0</v>
      </c>
      <c r="ZZ387" s="1">
        <v>0</v>
      </c>
      <c r="AAA387" s="1">
        <v>0</v>
      </c>
      <c r="AAB387" s="1">
        <v>0</v>
      </c>
      <c r="AAC387" s="1">
        <v>0</v>
      </c>
      <c r="AAD387" s="1">
        <v>0</v>
      </c>
      <c r="AAE387" s="1">
        <v>0</v>
      </c>
      <c r="AAF387" s="1">
        <v>0</v>
      </c>
      <c r="AAG387" s="1">
        <v>0</v>
      </c>
      <c r="AAH387" s="1">
        <v>0</v>
      </c>
      <c r="AAI387" s="1">
        <v>0</v>
      </c>
      <c r="AAJ387" s="1">
        <v>0</v>
      </c>
      <c r="AAK387" s="1">
        <v>0</v>
      </c>
      <c r="AAL387" s="1">
        <v>0</v>
      </c>
      <c r="AAM387" s="1">
        <v>0</v>
      </c>
      <c r="AAN387" s="1">
        <v>0</v>
      </c>
      <c r="AAO387" s="1">
        <v>0</v>
      </c>
      <c r="AAP387" s="1">
        <v>0</v>
      </c>
      <c r="AAQ387" s="1">
        <v>0</v>
      </c>
      <c r="AAR387" s="1">
        <v>0</v>
      </c>
      <c r="AAS387" s="1">
        <v>0</v>
      </c>
      <c r="AAT387" s="1">
        <v>0</v>
      </c>
      <c r="AAU387" s="1">
        <v>0</v>
      </c>
      <c r="AAV387" s="1">
        <v>0</v>
      </c>
      <c r="AAW387" s="1">
        <v>0</v>
      </c>
      <c r="AAX387" s="1">
        <v>0</v>
      </c>
      <c r="AAY387" s="1">
        <v>0</v>
      </c>
      <c r="AAZ387" s="1">
        <v>0</v>
      </c>
      <c r="ABA387" s="1">
        <v>0</v>
      </c>
      <c r="ABB387" s="1">
        <v>0</v>
      </c>
      <c r="ABC387" s="1">
        <v>0</v>
      </c>
      <c r="ABD387" s="1">
        <v>0</v>
      </c>
      <c r="ABE387" s="1">
        <v>0</v>
      </c>
      <c r="ABF387" s="1">
        <v>0</v>
      </c>
      <c r="ABG387" s="1">
        <v>0</v>
      </c>
      <c r="ABH387" s="1">
        <v>0</v>
      </c>
      <c r="ABI387" s="1">
        <v>0</v>
      </c>
      <c r="ABJ387" s="1">
        <v>0</v>
      </c>
      <c r="ABK387" s="1">
        <v>0</v>
      </c>
      <c r="ABL387" s="1">
        <v>0</v>
      </c>
      <c r="ABM387" s="1">
        <v>0</v>
      </c>
      <c r="ABN387" s="1">
        <v>0</v>
      </c>
      <c r="ABO387" s="1">
        <v>0</v>
      </c>
      <c r="ABP387" s="1">
        <v>0</v>
      </c>
      <c r="ABQ387" s="1">
        <v>0</v>
      </c>
      <c r="ABR387" s="1">
        <v>0</v>
      </c>
      <c r="ABS387" s="1">
        <v>0</v>
      </c>
      <c r="ABT387" s="1">
        <v>0</v>
      </c>
      <c r="ABU387" s="1">
        <v>0</v>
      </c>
      <c r="ABV387" s="1">
        <v>0</v>
      </c>
      <c r="ABW387" s="1">
        <v>0</v>
      </c>
      <c r="ABX387" s="1">
        <v>0</v>
      </c>
      <c r="ABY387" s="1">
        <v>0</v>
      </c>
      <c r="ABZ387" s="1">
        <v>0</v>
      </c>
      <c r="ACA387" s="1">
        <v>0</v>
      </c>
      <c r="ACB387" s="1">
        <v>0</v>
      </c>
      <c r="ACC387" s="1">
        <v>0</v>
      </c>
      <c r="ACD387" s="1">
        <v>0</v>
      </c>
      <c r="ACE387" s="1">
        <v>0</v>
      </c>
      <c r="ACF387" s="1">
        <v>0</v>
      </c>
      <c r="ACG387" s="1">
        <v>0</v>
      </c>
      <c r="ACH387" s="1">
        <v>0</v>
      </c>
      <c r="ACI387" s="1">
        <v>0</v>
      </c>
      <c r="ACJ387" s="1">
        <v>0</v>
      </c>
      <c r="ACK387" s="1">
        <v>0</v>
      </c>
      <c r="ACL387" s="1">
        <v>0</v>
      </c>
      <c r="ACM387" s="1">
        <v>0</v>
      </c>
      <c r="ACN387" s="1">
        <v>0</v>
      </c>
      <c r="ACO387" s="1">
        <v>0</v>
      </c>
      <c r="ACP387" s="1">
        <v>0</v>
      </c>
      <c r="ACQ387" s="1">
        <v>0</v>
      </c>
      <c r="ACR387" s="1">
        <v>0</v>
      </c>
      <c r="ACS387" s="1">
        <v>0</v>
      </c>
      <c r="ACT387" s="1">
        <v>0</v>
      </c>
      <c r="ACU387" s="1">
        <v>0</v>
      </c>
      <c r="ACV387" s="1">
        <v>0</v>
      </c>
      <c r="ACW387" s="1">
        <v>0</v>
      </c>
      <c r="ACX387" s="1">
        <v>0</v>
      </c>
      <c r="ACY387" s="1">
        <v>0</v>
      </c>
      <c r="ACZ387" s="1">
        <v>0</v>
      </c>
      <c r="ADA387" s="1">
        <v>0</v>
      </c>
      <c r="ADB387" s="1">
        <v>0</v>
      </c>
      <c r="ADC387" s="1">
        <v>0</v>
      </c>
      <c r="ADD387" s="1">
        <v>0</v>
      </c>
      <c r="ADE387" s="1">
        <v>0</v>
      </c>
      <c r="ADF387" s="1">
        <v>0</v>
      </c>
      <c r="ADG387" s="1">
        <v>0</v>
      </c>
      <c r="ADH387" s="1">
        <v>0</v>
      </c>
      <c r="ADI387" s="1">
        <v>0</v>
      </c>
      <c r="ADJ387" s="1">
        <v>0</v>
      </c>
      <c r="ADK387" s="1">
        <v>0</v>
      </c>
      <c r="ADL387" s="1">
        <v>0</v>
      </c>
      <c r="ADM387" s="1">
        <v>0</v>
      </c>
      <c r="ADN387" s="1">
        <v>0</v>
      </c>
      <c r="ADO387" s="1">
        <v>0</v>
      </c>
      <c r="ADP387" s="1">
        <v>0</v>
      </c>
      <c r="ADQ387" s="1">
        <v>0</v>
      </c>
      <c r="ADR387" s="1">
        <v>0</v>
      </c>
      <c r="ADS387" s="1">
        <v>0</v>
      </c>
      <c r="ADT387" s="1">
        <v>0</v>
      </c>
      <c r="ADU387" s="1">
        <v>0</v>
      </c>
    </row>
    <row r="388" spans="1:801" ht="22.5" customHeight="1" x14ac:dyDescent="0.25">
      <c r="A388">
        <v>387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0</v>
      </c>
      <c r="DA388" s="1">
        <v>0</v>
      </c>
      <c r="DB388" s="1">
        <v>0</v>
      </c>
      <c r="DC388" s="1">
        <v>0</v>
      </c>
      <c r="DD388" s="1">
        <v>0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0</v>
      </c>
      <c r="GF388" s="1">
        <v>0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0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0</v>
      </c>
      <c r="HN388" s="1">
        <v>0</v>
      </c>
      <c r="HO388" s="1">
        <v>0</v>
      </c>
      <c r="HP388" s="1">
        <v>0</v>
      </c>
      <c r="HQ388" s="1">
        <v>0</v>
      </c>
      <c r="HR388" s="1">
        <v>0</v>
      </c>
      <c r="HS388" s="1">
        <v>0</v>
      </c>
      <c r="HT388" s="1">
        <v>0</v>
      </c>
      <c r="HU388" s="1">
        <v>0</v>
      </c>
      <c r="HV388" s="1">
        <v>0</v>
      </c>
      <c r="HW388" s="1">
        <v>0</v>
      </c>
      <c r="HX388" s="1">
        <v>0</v>
      </c>
      <c r="HY388" s="1">
        <v>0</v>
      </c>
      <c r="HZ388" s="1">
        <v>0</v>
      </c>
      <c r="IA388" s="1">
        <v>0</v>
      </c>
      <c r="IB388" s="1">
        <v>0</v>
      </c>
      <c r="IC388" s="1">
        <v>0</v>
      </c>
      <c r="ID388" s="1">
        <v>0</v>
      </c>
      <c r="IE388" s="1">
        <v>0</v>
      </c>
      <c r="IF388" s="1">
        <v>0</v>
      </c>
      <c r="IG388" s="1">
        <v>0</v>
      </c>
      <c r="IH388" s="1">
        <v>0</v>
      </c>
      <c r="II388" s="1">
        <v>0</v>
      </c>
      <c r="IJ388" s="1">
        <v>0</v>
      </c>
      <c r="IK388" s="1">
        <v>0</v>
      </c>
      <c r="IL388" s="1">
        <v>0</v>
      </c>
      <c r="IM388" s="1">
        <v>0</v>
      </c>
      <c r="IN388" s="1">
        <v>0</v>
      </c>
      <c r="IO388" s="1">
        <v>0</v>
      </c>
      <c r="IP388" s="1">
        <v>0</v>
      </c>
      <c r="IQ388" s="1">
        <v>0</v>
      </c>
      <c r="IR388" s="1">
        <v>0</v>
      </c>
      <c r="IS388" s="1">
        <v>0</v>
      </c>
      <c r="IT388" s="1">
        <v>0</v>
      </c>
      <c r="IU388" s="1">
        <v>0</v>
      </c>
      <c r="IV388" s="1">
        <v>0</v>
      </c>
      <c r="IW388" s="1">
        <v>0</v>
      </c>
      <c r="IX388" s="1">
        <v>0</v>
      </c>
      <c r="IY388" s="1">
        <v>0</v>
      </c>
      <c r="IZ388" s="1">
        <v>0</v>
      </c>
      <c r="JA388" s="1">
        <v>0</v>
      </c>
      <c r="JB388" s="1">
        <v>0</v>
      </c>
      <c r="JC388" s="1">
        <v>0</v>
      </c>
      <c r="JD388" s="1">
        <v>0</v>
      </c>
      <c r="JE388" s="1">
        <v>0</v>
      </c>
      <c r="JF388" s="1">
        <v>0</v>
      </c>
      <c r="JG388" s="1">
        <v>0</v>
      </c>
      <c r="JH388" s="1">
        <v>0</v>
      </c>
      <c r="JI388" s="1">
        <v>0</v>
      </c>
      <c r="JJ388" s="1">
        <v>0</v>
      </c>
      <c r="JK388" s="1">
        <v>0</v>
      </c>
      <c r="JL388" s="1">
        <v>0</v>
      </c>
      <c r="JM388" s="1">
        <v>0</v>
      </c>
      <c r="JN388" s="1">
        <v>0</v>
      </c>
      <c r="JO388" s="1">
        <v>0</v>
      </c>
      <c r="JP388" s="1">
        <v>0</v>
      </c>
      <c r="JQ388" s="1">
        <v>0</v>
      </c>
      <c r="JR388" s="1">
        <v>0</v>
      </c>
      <c r="JS388" s="1">
        <v>0</v>
      </c>
      <c r="JT388" s="1">
        <v>0</v>
      </c>
      <c r="JU388" s="1">
        <v>0</v>
      </c>
      <c r="JV388" s="1">
        <v>0</v>
      </c>
      <c r="JW388" s="1">
        <v>0</v>
      </c>
      <c r="JX388" s="1">
        <v>0</v>
      </c>
      <c r="JY388" s="1">
        <v>0</v>
      </c>
      <c r="JZ388" s="1">
        <v>0</v>
      </c>
      <c r="KA388" s="1">
        <v>0</v>
      </c>
      <c r="KB388" s="1">
        <v>0</v>
      </c>
      <c r="KC388" s="1">
        <v>0</v>
      </c>
      <c r="KD388" s="1">
        <v>0</v>
      </c>
      <c r="KE388" s="1">
        <v>0</v>
      </c>
      <c r="KF388" s="1">
        <v>0</v>
      </c>
      <c r="KG388" s="1">
        <v>0</v>
      </c>
      <c r="KH388" s="1">
        <v>0</v>
      </c>
      <c r="KI388" s="1">
        <v>0</v>
      </c>
      <c r="KJ388" s="1">
        <v>0</v>
      </c>
      <c r="KK388" s="1">
        <v>0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0</v>
      </c>
      <c r="KS388" s="1">
        <v>0</v>
      </c>
      <c r="KT388" s="1">
        <v>0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0</v>
      </c>
      <c r="LD388" s="1">
        <v>0</v>
      </c>
      <c r="LE388" s="1">
        <v>0</v>
      </c>
      <c r="LF388" s="1">
        <v>0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0</v>
      </c>
      <c r="LV388" s="1">
        <v>0</v>
      </c>
      <c r="LW388" s="1">
        <v>0</v>
      </c>
      <c r="LX388" s="1">
        <v>0</v>
      </c>
      <c r="LY388" s="1">
        <v>0</v>
      </c>
      <c r="LZ388" s="1">
        <v>0</v>
      </c>
      <c r="MA388" s="1">
        <v>0</v>
      </c>
      <c r="MB388" s="1">
        <v>0</v>
      </c>
      <c r="MC388" s="1">
        <v>0</v>
      </c>
      <c r="MD388" s="1">
        <v>0</v>
      </c>
      <c r="ME388" s="1">
        <v>0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0</v>
      </c>
      <c r="OB388" s="1">
        <v>0</v>
      </c>
      <c r="OC388" s="1">
        <v>0</v>
      </c>
      <c r="OD388" s="1">
        <v>0</v>
      </c>
      <c r="OE388" s="1">
        <v>0</v>
      </c>
      <c r="OF388" s="1">
        <v>0</v>
      </c>
      <c r="OG388" s="1">
        <v>0</v>
      </c>
      <c r="OH388" s="1">
        <v>0</v>
      </c>
      <c r="OI388" s="1">
        <v>0</v>
      </c>
      <c r="OJ388" s="1">
        <v>0</v>
      </c>
      <c r="OK388" s="1">
        <v>0</v>
      </c>
      <c r="OL388" s="1">
        <v>0</v>
      </c>
      <c r="OM388" s="1">
        <v>0</v>
      </c>
      <c r="ON388" s="1">
        <v>0</v>
      </c>
      <c r="OO388" s="1">
        <v>0</v>
      </c>
      <c r="OP388" s="1">
        <v>0</v>
      </c>
      <c r="OQ388" s="1">
        <v>0</v>
      </c>
      <c r="OR388" s="1">
        <v>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0</v>
      </c>
      <c r="PF388" s="1">
        <v>0</v>
      </c>
      <c r="PG388" s="1">
        <v>0</v>
      </c>
      <c r="PH388" s="1">
        <v>0</v>
      </c>
      <c r="PI388" s="1">
        <v>0</v>
      </c>
      <c r="PJ388" s="1">
        <v>0</v>
      </c>
      <c r="PK388" s="1">
        <v>0</v>
      </c>
      <c r="PL388" s="1">
        <v>0</v>
      </c>
      <c r="PM388" s="1">
        <v>0</v>
      </c>
      <c r="PN388" s="1">
        <v>0</v>
      </c>
      <c r="PO388" s="1">
        <v>0</v>
      </c>
      <c r="PP388" s="1">
        <v>0</v>
      </c>
      <c r="PQ388" s="1">
        <v>0</v>
      </c>
      <c r="PR388" s="1">
        <v>0</v>
      </c>
      <c r="PS388" s="1">
        <v>0</v>
      </c>
      <c r="PT388" s="1">
        <v>0</v>
      </c>
      <c r="PU388" s="1">
        <v>0</v>
      </c>
      <c r="PV388" s="1">
        <v>0</v>
      </c>
      <c r="PW388" s="1">
        <v>0</v>
      </c>
      <c r="PX388" s="1">
        <v>0</v>
      </c>
      <c r="PY388" s="1">
        <v>0</v>
      </c>
      <c r="PZ388" s="1">
        <v>0</v>
      </c>
      <c r="QA388" s="1">
        <v>0</v>
      </c>
      <c r="QB388" s="1">
        <v>0</v>
      </c>
      <c r="QC388" s="1">
        <v>0</v>
      </c>
      <c r="QD388" s="1">
        <v>0</v>
      </c>
      <c r="QE388" s="1">
        <v>0</v>
      </c>
      <c r="QF388" s="1">
        <v>0</v>
      </c>
      <c r="QG388" s="1">
        <v>0</v>
      </c>
      <c r="QH388" s="1">
        <v>0</v>
      </c>
      <c r="QI388" s="1">
        <v>0</v>
      </c>
      <c r="QJ388" s="1">
        <v>0</v>
      </c>
      <c r="QK388" s="1">
        <v>0</v>
      </c>
      <c r="QL388" s="1">
        <v>0</v>
      </c>
      <c r="QM388" s="1">
        <v>0</v>
      </c>
      <c r="QN388" s="1">
        <v>0</v>
      </c>
      <c r="QO388" s="1">
        <v>0</v>
      </c>
      <c r="QP388" s="1">
        <v>0</v>
      </c>
      <c r="QQ388" s="1">
        <v>0</v>
      </c>
      <c r="QR388" s="1">
        <v>0</v>
      </c>
      <c r="QS388" s="1">
        <v>0</v>
      </c>
      <c r="QT388" s="1">
        <v>0</v>
      </c>
      <c r="QU388" s="1">
        <v>0</v>
      </c>
      <c r="QV388" s="1">
        <v>0</v>
      </c>
      <c r="QW388" s="1">
        <v>0</v>
      </c>
      <c r="QX388" s="1">
        <v>0</v>
      </c>
      <c r="QY388" s="1">
        <v>0</v>
      </c>
      <c r="QZ388" s="1">
        <v>0</v>
      </c>
      <c r="RA388" s="1">
        <v>0</v>
      </c>
      <c r="RB388" s="1">
        <v>0</v>
      </c>
      <c r="RC388" s="1">
        <v>0</v>
      </c>
      <c r="RD388" s="1">
        <v>0</v>
      </c>
      <c r="RE388" s="1">
        <v>0</v>
      </c>
      <c r="RF388" s="1">
        <v>0</v>
      </c>
      <c r="RG388" s="1">
        <v>0</v>
      </c>
      <c r="RH388" s="1">
        <v>0</v>
      </c>
      <c r="RI388" s="1">
        <v>0</v>
      </c>
      <c r="RJ388" s="1">
        <v>0</v>
      </c>
      <c r="RK388" s="1">
        <v>0</v>
      </c>
      <c r="RL388" s="1">
        <v>0</v>
      </c>
      <c r="RM388" s="1">
        <v>0</v>
      </c>
      <c r="RN388" s="1">
        <v>0</v>
      </c>
      <c r="RO388" s="1">
        <v>0</v>
      </c>
      <c r="RP388" s="1">
        <v>0</v>
      </c>
      <c r="RQ388" s="1">
        <v>0</v>
      </c>
      <c r="RR388" s="1">
        <v>0</v>
      </c>
      <c r="RS388" s="1">
        <v>0</v>
      </c>
      <c r="RT388" s="1">
        <v>0</v>
      </c>
      <c r="RU388" s="1">
        <v>0</v>
      </c>
      <c r="RV388" s="1">
        <v>0</v>
      </c>
      <c r="RW388" s="1">
        <v>0</v>
      </c>
      <c r="RX388" s="1">
        <v>0</v>
      </c>
      <c r="RY388" s="1">
        <v>0</v>
      </c>
      <c r="RZ388" s="1">
        <v>0</v>
      </c>
      <c r="SA388" s="1">
        <v>0</v>
      </c>
      <c r="SB388" s="1">
        <v>0</v>
      </c>
      <c r="SC388" s="1">
        <v>0</v>
      </c>
      <c r="SD388" s="1">
        <v>0</v>
      </c>
      <c r="SE388" s="1">
        <v>0</v>
      </c>
      <c r="SF388" s="1">
        <v>0</v>
      </c>
      <c r="SG388" s="1">
        <v>0</v>
      </c>
      <c r="SH388" s="1">
        <v>0</v>
      </c>
      <c r="SI388" s="1">
        <v>0</v>
      </c>
      <c r="SJ388" s="1">
        <v>0</v>
      </c>
      <c r="SK388" s="1">
        <v>0</v>
      </c>
      <c r="SL388" s="1">
        <v>0</v>
      </c>
      <c r="SM388" s="1">
        <v>0</v>
      </c>
      <c r="SN388" s="1">
        <v>0</v>
      </c>
      <c r="SO388" s="1">
        <v>0</v>
      </c>
      <c r="SP388" s="1">
        <v>0</v>
      </c>
      <c r="SQ388" s="1">
        <v>0</v>
      </c>
      <c r="SR388" s="1">
        <v>0</v>
      </c>
      <c r="SS388" s="1">
        <v>0</v>
      </c>
      <c r="ST388" s="1">
        <v>0</v>
      </c>
      <c r="SU388" s="1">
        <v>0</v>
      </c>
      <c r="SV388" s="1">
        <v>0</v>
      </c>
      <c r="SW388" s="1">
        <v>0</v>
      </c>
      <c r="SX388" s="1">
        <v>0</v>
      </c>
      <c r="SY388" s="1">
        <v>0</v>
      </c>
      <c r="SZ388" s="1">
        <v>0</v>
      </c>
      <c r="TA388" s="1">
        <v>0</v>
      </c>
      <c r="TB388" s="1">
        <v>0</v>
      </c>
      <c r="TC388" s="1">
        <v>0</v>
      </c>
      <c r="TD388" s="1">
        <v>0</v>
      </c>
      <c r="TE388" s="1">
        <v>0</v>
      </c>
      <c r="TF388" s="1">
        <v>0</v>
      </c>
      <c r="TG388" s="1">
        <v>0</v>
      </c>
      <c r="TH388" s="1">
        <v>0</v>
      </c>
      <c r="TI388" s="1">
        <v>0</v>
      </c>
      <c r="TJ388" s="1">
        <v>0</v>
      </c>
      <c r="TK388" s="1">
        <v>0</v>
      </c>
      <c r="TL388" s="1">
        <v>0</v>
      </c>
      <c r="TM388" s="1">
        <v>0</v>
      </c>
      <c r="TN388" s="1">
        <v>0</v>
      </c>
      <c r="TO388" s="1">
        <v>0</v>
      </c>
      <c r="TP388" s="1">
        <v>0</v>
      </c>
      <c r="TQ388" s="1">
        <v>0</v>
      </c>
      <c r="TR388" s="1">
        <v>0</v>
      </c>
      <c r="TS388" s="1">
        <v>0</v>
      </c>
      <c r="TT388" s="1">
        <v>0</v>
      </c>
      <c r="TU388" s="1">
        <v>0</v>
      </c>
      <c r="TV388" s="1">
        <v>0</v>
      </c>
      <c r="TW388" s="1">
        <v>0</v>
      </c>
      <c r="TX388" s="1">
        <v>0</v>
      </c>
      <c r="TY388" s="1">
        <v>0</v>
      </c>
      <c r="TZ388" s="1">
        <v>0</v>
      </c>
      <c r="UA388" s="1">
        <v>0</v>
      </c>
      <c r="UB388" s="1">
        <v>0</v>
      </c>
      <c r="UC388" s="1">
        <v>0</v>
      </c>
      <c r="UD388" s="1">
        <v>0</v>
      </c>
      <c r="UE388" s="1">
        <v>0</v>
      </c>
      <c r="UF388" s="1">
        <v>0</v>
      </c>
      <c r="UG388" s="1">
        <v>0</v>
      </c>
      <c r="UH388" s="1">
        <v>0</v>
      </c>
      <c r="UI388" s="1">
        <v>0</v>
      </c>
      <c r="UJ388" s="1">
        <v>0</v>
      </c>
      <c r="UK388" s="1">
        <v>0</v>
      </c>
      <c r="UL388" s="1">
        <v>0</v>
      </c>
      <c r="UM388" s="1">
        <v>0</v>
      </c>
      <c r="UN388" s="1">
        <v>0</v>
      </c>
      <c r="UO388" s="1">
        <v>0</v>
      </c>
      <c r="UP388" s="1">
        <v>0</v>
      </c>
      <c r="UQ388" s="1">
        <v>0</v>
      </c>
      <c r="UR388" s="1">
        <v>0</v>
      </c>
      <c r="US388" s="1">
        <v>0</v>
      </c>
      <c r="UT388" s="1">
        <v>0</v>
      </c>
      <c r="UU388" s="1">
        <v>0</v>
      </c>
      <c r="UV388" s="1">
        <v>0</v>
      </c>
      <c r="UW388" s="1">
        <v>0</v>
      </c>
      <c r="UX388" s="1">
        <v>0</v>
      </c>
      <c r="UY388" s="1">
        <v>0</v>
      </c>
      <c r="UZ388" s="1">
        <v>0</v>
      </c>
      <c r="VA388" s="1">
        <v>0</v>
      </c>
      <c r="VB388" s="1">
        <v>0</v>
      </c>
      <c r="VC388" s="1">
        <v>0</v>
      </c>
      <c r="VD388" s="1">
        <v>0</v>
      </c>
      <c r="VE388" s="1">
        <v>0</v>
      </c>
      <c r="VF388" s="1">
        <v>0</v>
      </c>
      <c r="VG388" s="1">
        <v>0</v>
      </c>
      <c r="VH388" s="1">
        <v>0</v>
      </c>
      <c r="VI388" s="1">
        <v>0</v>
      </c>
      <c r="VJ388" s="1">
        <v>0</v>
      </c>
      <c r="VK388" s="1">
        <v>0</v>
      </c>
      <c r="VL388" s="1">
        <v>0</v>
      </c>
      <c r="VM388" s="1">
        <v>0</v>
      </c>
      <c r="VN388" s="1">
        <v>0</v>
      </c>
      <c r="VO388" s="1">
        <v>0</v>
      </c>
      <c r="VP388" s="1">
        <v>0</v>
      </c>
      <c r="VQ388" s="1">
        <v>0</v>
      </c>
      <c r="VR388" s="1">
        <v>0</v>
      </c>
      <c r="VS388" s="1">
        <v>0</v>
      </c>
      <c r="VT388" s="1">
        <v>0</v>
      </c>
      <c r="VU388" s="1">
        <v>0</v>
      </c>
      <c r="VV388" s="1">
        <v>0</v>
      </c>
      <c r="VW388" s="1">
        <v>0</v>
      </c>
      <c r="VX388" s="1">
        <v>0</v>
      </c>
      <c r="VY388" s="1">
        <v>0</v>
      </c>
      <c r="VZ388" s="1">
        <v>0</v>
      </c>
      <c r="WA388" s="1">
        <v>0</v>
      </c>
      <c r="WB388" s="1">
        <v>0</v>
      </c>
      <c r="WC388" s="1">
        <v>0</v>
      </c>
      <c r="WD388" s="1">
        <v>0</v>
      </c>
      <c r="WE388" s="1">
        <v>0</v>
      </c>
      <c r="WF388" s="1">
        <v>0</v>
      </c>
      <c r="WG388" s="1">
        <v>0</v>
      </c>
      <c r="WH388" s="1">
        <v>0</v>
      </c>
      <c r="WI388" s="1">
        <v>0</v>
      </c>
      <c r="WJ388" s="1">
        <v>0</v>
      </c>
      <c r="WK388" s="1">
        <v>0</v>
      </c>
      <c r="WL388" s="1">
        <v>0</v>
      </c>
      <c r="WM388" s="1">
        <v>0</v>
      </c>
      <c r="WN388" s="1">
        <v>0</v>
      </c>
      <c r="WO388" s="1">
        <v>0</v>
      </c>
      <c r="WP388" s="1">
        <v>0</v>
      </c>
      <c r="WQ388" s="1">
        <v>0</v>
      </c>
      <c r="WR388" s="1">
        <v>0</v>
      </c>
      <c r="WS388" s="1">
        <v>0</v>
      </c>
      <c r="WT388" s="1">
        <v>0</v>
      </c>
      <c r="WU388" s="1">
        <v>0</v>
      </c>
      <c r="WV388" s="1">
        <v>0</v>
      </c>
      <c r="WW388" s="1">
        <v>0</v>
      </c>
      <c r="WX388" s="1">
        <v>0</v>
      </c>
      <c r="WY388" s="1">
        <v>0</v>
      </c>
      <c r="WZ388" s="1">
        <v>0</v>
      </c>
      <c r="XA388" s="1">
        <v>0</v>
      </c>
      <c r="XB388" s="1">
        <v>0</v>
      </c>
      <c r="XC388" s="1">
        <v>0</v>
      </c>
      <c r="XD388" s="1">
        <v>0</v>
      </c>
      <c r="XE388" s="1">
        <v>0</v>
      </c>
      <c r="XF388" s="1">
        <v>0</v>
      </c>
      <c r="XG388" s="1">
        <v>0</v>
      </c>
      <c r="XH388" s="1">
        <v>0</v>
      </c>
      <c r="XI388" s="1">
        <v>0</v>
      </c>
      <c r="XJ388" s="1">
        <v>0</v>
      </c>
      <c r="XK388" s="1">
        <v>0</v>
      </c>
      <c r="XL388" s="1">
        <v>0</v>
      </c>
      <c r="XM388" s="1">
        <v>0</v>
      </c>
      <c r="XN388" s="1">
        <v>0</v>
      </c>
      <c r="XO388" s="1">
        <v>0</v>
      </c>
      <c r="XP388" s="1">
        <v>0</v>
      </c>
      <c r="XQ388" s="1">
        <v>0</v>
      </c>
      <c r="XR388" s="1">
        <v>0</v>
      </c>
      <c r="XS388" s="1">
        <v>0</v>
      </c>
      <c r="XT388" s="1">
        <v>0</v>
      </c>
      <c r="XU388" s="1">
        <v>0</v>
      </c>
      <c r="XV388" s="1">
        <v>0</v>
      </c>
      <c r="XW388" s="1">
        <v>0</v>
      </c>
      <c r="XX388" s="1">
        <v>0</v>
      </c>
      <c r="XY388" s="1">
        <v>0</v>
      </c>
      <c r="XZ388" s="1">
        <v>0</v>
      </c>
      <c r="YA388" s="1">
        <v>0</v>
      </c>
      <c r="YB388" s="1">
        <v>0</v>
      </c>
      <c r="YC388" s="1">
        <v>0</v>
      </c>
      <c r="YD388" s="1">
        <v>0</v>
      </c>
      <c r="YE388" s="1">
        <v>0</v>
      </c>
      <c r="YF388" s="1">
        <v>0</v>
      </c>
      <c r="YG388" s="1">
        <v>0</v>
      </c>
      <c r="YH388" s="1">
        <v>0</v>
      </c>
      <c r="YI388" s="1">
        <v>0</v>
      </c>
      <c r="YJ388" s="1">
        <v>0</v>
      </c>
      <c r="YK388" s="1">
        <v>0</v>
      </c>
      <c r="YL388" s="1">
        <v>0</v>
      </c>
      <c r="YM388" s="1">
        <v>0</v>
      </c>
      <c r="YN388" s="1">
        <v>0</v>
      </c>
      <c r="YO388" s="1">
        <v>0</v>
      </c>
      <c r="YP388" s="1">
        <v>0</v>
      </c>
      <c r="YQ388" s="1">
        <v>0</v>
      </c>
      <c r="YR388" s="1">
        <v>0</v>
      </c>
      <c r="YS388" s="1">
        <v>0</v>
      </c>
      <c r="YT388" s="1">
        <v>0</v>
      </c>
      <c r="YU388" s="1">
        <v>0</v>
      </c>
      <c r="YV388" s="1">
        <v>0</v>
      </c>
      <c r="YW388" s="1">
        <v>0</v>
      </c>
      <c r="YX388" s="1">
        <v>0</v>
      </c>
      <c r="YY388" s="1">
        <v>0</v>
      </c>
      <c r="YZ388" s="1">
        <v>0</v>
      </c>
      <c r="ZA388" s="1">
        <v>0</v>
      </c>
      <c r="ZB388" s="1">
        <v>0</v>
      </c>
      <c r="ZC388" s="1">
        <v>0</v>
      </c>
      <c r="ZD388" s="1">
        <v>0</v>
      </c>
      <c r="ZE388" s="1">
        <v>0</v>
      </c>
      <c r="ZF388" s="1">
        <v>0</v>
      </c>
      <c r="ZG388" s="1">
        <v>0</v>
      </c>
      <c r="ZH388" s="1">
        <v>0</v>
      </c>
      <c r="ZI388" s="1">
        <v>0</v>
      </c>
      <c r="ZJ388" s="1">
        <v>0</v>
      </c>
      <c r="ZK388" s="1">
        <v>0</v>
      </c>
      <c r="ZL388" s="1">
        <v>0</v>
      </c>
      <c r="ZM388" s="1">
        <v>0</v>
      </c>
      <c r="ZN388" s="1">
        <v>0</v>
      </c>
      <c r="ZO388" s="1">
        <v>0</v>
      </c>
      <c r="ZP388" s="1">
        <v>0</v>
      </c>
      <c r="ZQ388" s="1">
        <v>0</v>
      </c>
      <c r="ZR388" s="1">
        <v>0</v>
      </c>
      <c r="ZS388" s="1">
        <v>0</v>
      </c>
      <c r="ZT388" s="1">
        <v>0</v>
      </c>
      <c r="ZU388" s="1">
        <v>0</v>
      </c>
      <c r="ZV388" s="1">
        <v>0</v>
      </c>
      <c r="ZW388" s="1">
        <v>0</v>
      </c>
      <c r="ZX388" s="1">
        <v>0</v>
      </c>
      <c r="ZY388" s="1">
        <v>0</v>
      </c>
      <c r="ZZ388" s="1">
        <v>0</v>
      </c>
      <c r="AAA388" s="1">
        <v>0</v>
      </c>
      <c r="AAB388" s="1">
        <v>0</v>
      </c>
      <c r="AAC388" s="1">
        <v>0</v>
      </c>
      <c r="AAD388" s="1">
        <v>0</v>
      </c>
      <c r="AAE388" s="1">
        <v>0</v>
      </c>
      <c r="AAF388" s="1">
        <v>0</v>
      </c>
      <c r="AAG388" s="1">
        <v>0</v>
      </c>
      <c r="AAH388" s="1">
        <v>0</v>
      </c>
      <c r="AAI388" s="1">
        <v>0</v>
      </c>
      <c r="AAJ388" s="1">
        <v>0</v>
      </c>
      <c r="AAK388" s="1">
        <v>0</v>
      </c>
      <c r="AAL388" s="1">
        <v>0</v>
      </c>
      <c r="AAM388" s="1">
        <v>0</v>
      </c>
      <c r="AAN388" s="1">
        <v>0</v>
      </c>
      <c r="AAO388" s="1">
        <v>0</v>
      </c>
      <c r="AAP388" s="1">
        <v>0</v>
      </c>
      <c r="AAQ388" s="1">
        <v>0</v>
      </c>
      <c r="AAR388" s="1">
        <v>0</v>
      </c>
      <c r="AAS388" s="1">
        <v>0</v>
      </c>
      <c r="AAT388" s="1">
        <v>0</v>
      </c>
      <c r="AAU388" s="1">
        <v>0</v>
      </c>
      <c r="AAV388" s="1">
        <v>0</v>
      </c>
      <c r="AAW388" s="1">
        <v>0</v>
      </c>
      <c r="AAX388" s="1">
        <v>0</v>
      </c>
      <c r="AAY388" s="1">
        <v>0</v>
      </c>
      <c r="AAZ388" s="1">
        <v>0</v>
      </c>
      <c r="ABA388" s="1">
        <v>0</v>
      </c>
      <c r="ABB388" s="1">
        <v>0</v>
      </c>
      <c r="ABC388" s="1">
        <v>0</v>
      </c>
      <c r="ABD388" s="1">
        <v>0</v>
      </c>
      <c r="ABE388" s="1">
        <v>0</v>
      </c>
      <c r="ABF388" s="1">
        <v>0</v>
      </c>
      <c r="ABG388" s="1">
        <v>0</v>
      </c>
      <c r="ABH388" s="1">
        <v>0</v>
      </c>
      <c r="ABI388" s="1">
        <v>0</v>
      </c>
      <c r="ABJ388" s="1">
        <v>0</v>
      </c>
      <c r="ABK388" s="1">
        <v>0</v>
      </c>
      <c r="ABL388" s="1">
        <v>0</v>
      </c>
      <c r="ABM388" s="1">
        <v>0</v>
      </c>
      <c r="ABN388" s="1">
        <v>0</v>
      </c>
      <c r="ABO388" s="1">
        <v>0</v>
      </c>
      <c r="ABP388" s="1">
        <v>0</v>
      </c>
      <c r="ABQ388" s="1">
        <v>0</v>
      </c>
      <c r="ABR388" s="1">
        <v>0</v>
      </c>
      <c r="ABS388" s="1">
        <v>0</v>
      </c>
      <c r="ABT388" s="1">
        <v>0</v>
      </c>
      <c r="ABU388" s="1">
        <v>0</v>
      </c>
      <c r="ABV388" s="1">
        <v>0</v>
      </c>
      <c r="ABW388" s="1">
        <v>0</v>
      </c>
      <c r="ABX388" s="1">
        <v>0</v>
      </c>
      <c r="ABY388" s="1">
        <v>0</v>
      </c>
      <c r="ABZ388" s="1">
        <v>0</v>
      </c>
      <c r="ACA388" s="1">
        <v>0</v>
      </c>
      <c r="ACB388" s="1">
        <v>0</v>
      </c>
      <c r="ACC388" s="1">
        <v>0</v>
      </c>
      <c r="ACD388" s="1">
        <v>0</v>
      </c>
      <c r="ACE388" s="1">
        <v>0</v>
      </c>
      <c r="ACF388" s="1">
        <v>0</v>
      </c>
      <c r="ACG388" s="1">
        <v>0</v>
      </c>
      <c r="ACH388" s="1">
        <v>0</v>
      </c>
      <c r="ACI388" s="1">
        <v>0</v>
      </c>
      <c r="ACJ388" s="1">
        <v>0</v>
      </c>
      <c r="ACK388" s="1">
        <v>0</v>
      </c>
      <c r="ACL388" s="1">
        <v>0</v>
      </c>
      <c r="ACM388" s="1">
        <v>0</v>
      </c>
      <c r="ACN388" s="1">
        <v>0</v>
      </c>
      <c r="ACO388" s="1">
        <v>0</v>
      </c>
      <c r="ACP388" s="1">
        <v>0</v>
      </c>
      <c r="ACQ388" s="1">
        <v>0</v>
      </c>
      <c r="ACR388" s="1">
        <v>0</v>
      </c>
      <c r="ACS388" s="1">
        <v>0</v>
      </c>
      <c r="ACT388" s="1">
        <v>0</v>
      </c>
      <c r="ACU388" s="1">
        <v>0</v>
      </c>
      <c r="ACV388" s="1">
        <v>0</v>
      </c>
      <c r="ACW388" s="1">
        <v>0</v>
      </c>
      <c r="ACX388" s="1">
        <v>0</v>
      </c>
      <c r="ACY388" s="1">
        <v>0</v>
      </c>
      <c r="ACZ388" s="1">
        <v>0</v>
      </c>
      <c r="ADA388" s="1">
        <v>0</v>
      </c>
      <c r="ADB388" s="1">
        <v>0</v>
      </c>
      <c r="ADC388" s="1">
        <v>0</v>
      </c>
      <c r="ADD388" s="1">
        <v>0</v>
      </c>
      <c r="ADE388" s="1">
        <v>0</v>
      </c>
      <c r="ADF388" s="1">
        <v>0</v>
      </c>
      <c r="ADG388" s="1">
        <v>0</v>
      </c>
      <c r="ADH388" s="1">
        <v>0</v>
      </c>
      <c r="ADI388" s="1">
        <v>0</v>
      </c>
      <c r="ADJ388" s="1">
        <v>0</v>
      </c>
      <c r="ADK388" s="1">
        <v>0</v>
      </c>
      <c r="ADL388" s="1">
        <v>0</v>
      </c>
      <c r="ADM388" s="1">
        <v>0</v>
      </c>
      <c r="ADN388" s="1">
        <v>0</v>
      </c>
      <c r="ADO388" s="1">
        <v>0</v>
      </c>
      <c r="ADP388" s="1">
        <v>0</v>
      </c>
      <c r="ADQ388" s="1">
        <v>0</v>
      </c>
      <c r="ADR388" s="1">
        <v>0</v>
      </c>
      <c r="ADS388" s="1">
        <v>0</v>
      </c>
      <c r="ADT388" s="1">
        <v>0</v>
      </c>
      <c r="ADU388" s="1">
        <v>0</v>
      </c>
    </row>
    <row r="389" spans="1:801" ht="22.5" customHeight="1" x14ac:dyDescent="0.25">
      <c r="A389">
        <v>388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</v>
      </c>
      <c r="DC389" s="1">
        <v>0</v>
      </c>
      <c r="DD389" s="1">
        <v>0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0</v>
      </c>
      <c r="EI389" s="1">
        <v>0</v>
      </c>
      <c r="EJ389" s="1">
        <v>0</v>
      </c>
      <c r="EK389" s="1">
        <v>0</v>
      </c>
      <c r="EL389" s="1">
        <v>0</v>
      </c>
      <c r="EM389" s="1">
        <v>0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</v>
      </c>
      <c r="FZ389" s="1">
        <v>0</v>
      </c>
      <c r="GA389" s="1">
        <v>0</v>
      </c>
      <c r="GB389" s="1">
        <v>0</v>
      </c>
      <c r="GC389" s="1">
        <v>0</v>
      </c>
      <c r="GD389" s="1">
        <v>0</v>
      </c>
      <c r="GE389" s="1">
        <v>0</v>
      </c>
      <c r="GF389" s="1">
        <v>0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0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0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0</v>
      </c>
      <c r="HN389" s="1">
        <v>0</v>
      </c>
      <c r="HO389" s="1">
        <v>0</v>
      </c>
      <c r="HP389" s="1">
        <v>0</v>
      </c>
      <c r="HQ389" s="1">
        <v>0</v>
      </c>
      <c r="HR389" s="1">
        <v>0</v>
      </c>
      <c r="HS389" s="1">
        <v>0</v>
      </c>
      <c r="HT389" s="1">
        <v>0</v>
      </c>
      <c r="HU389" s="1">
        <v>0</v>
      </c>
      <c r="HV389" s="1">
        <v>0</v>
      </c>
      <c r="HW389" s="1">
        <v>0</v>
      </c>
      <c r="HX389" s="1">
        <v>0</v>
      </c>
      <c r="HY389" s="1">
        <v>0</v>
      </c>
      <c r="HZ389" s="1">
        <v>0</v>
      </c>
      <c r="IA389" s="1">
        <v>0</v>
      </c>
      <c r="IB389" s="1">
        <v>0</v>
      </c>
      <c r="IC389" s="1">
        <v>0</v>
      </c>
      <c r="ID389" s="1">
        <v>0</v>
      </c>
      <c r="IE389" s="1">
        <v>0</v>
      </c>
      <c r="IF389" s="1">
        <v>0</v>
      </c>
      <c r="IG389" s="1">
        <v>0</v>
      </c>
      <c r="IH389" s="1">
        <v>0</v>
      </c>
      <c r="II389" s="1">
        <v>0</v>
      </c>
      <c r="IJ389" s="1">
        <v>0</v>
      </c>
      <c r="IK389" s="1">
        <v>0</v>
      </c>
      <c r="IL389" s="1">
        <v>0</v>
      </c>
      <c r="IM389" s="1">
        <v>0</v>
      </c>
      <c r="IN389" s="1">
        <v>0</v>
      </c>
      <c r="IO389" s="1">
        <v>0</v>
      </c>
      <c r="IP389" s="1">
        <v>0</v>
      </c>
      <c r="IQ389" s="1">
        <v>0</v>
      </c>
      <c r="IR389" s="1">
        <v>0</v>
      </c>
      <c r="IS389" s="1">
        <v>0</v>
      </c>
      <c r="IT389" s="1">
        <v>0</v>
      </c>
      <c r="IU389" s="1">
        <v>0</v>
      </c>
      <c r="IV389" s="1">
        <v>0</v>
      </c>
      <c r="IW389" s="1">
        <v>0</v>
      </c>
      <c r="IX389" s="1">
        <v>0</v>
      </c>
      <c r="IY389" s="1">
        <v>0</v>
      </c>
      <c r="IZ389" s="1">
        <v>0</v>
      </c>
      <c r="JA389" s="1">
        <v>0</v>
      </c>
      <c r="JB389" s="1">
        <v>0</v>
      </c>
      <c r="JC389" s="1">
        <v>0</v>
      </c>
      <c r="JD389" s="1">
        <v>0</v>
      </c>
      <c r="JE389" s="1">
        <v>0</v>
      </c>
      <c r="JF389" s="1">
        <v>0</v>
      </c>
      <c r="JG389" s="1">
        <v>0</v>
      </c>
      <c r="JH389" s="1">
        <v>0</v>
      </c>
      <c r="JI389" s="1">
        <v>0</v>
      </c>
      <c r="JJ389" s="1">
        <v>0</v>
      </c>
      <c r="JK389" s="1">
        <v>0</v>
      </c>
      <c r="JL389" s="1">
        <v>0</v>
      </c>
      <c r="JM389" s="1">
        <v>0</v>
      </c>
      <c r="JN389" s="1">
        <v>0</v>
      </c>
      <c r="JO389" s="1">
        <v>0</v>
      </c>
      <c r="JP389" s="1">
        <v>0</v>
      </c>
      <c r="JQ389" s="1">
        <v>0</v>
      </c>
      <c r="JR389" s="1">
        <v>0</v>
      </c>
      <c r="JS389" s="1">
        <v>0</v>
      </c>
      <c r="JT389" s="1">
        <v>0</v>
      </c>
      <c r="JU389" s="1">
        <v>0</v>
      </c>
      <c r="JV389" s="1">
        <v>0</v>
      </c>
      <c r="JW389" s="1">
        <v>0</v>
      </c>
      <c r="JX389" s="1">
        <v>0</v>
      </c>
      <c r="JY389" s="1">
        <v>0</v>
      </c>
      <c r="JZ389" s="1">
        <v>0</v>
      </c>
      <c r="KA389" s="1">
        <v>0</v>
      </c>
      <c r="KB389" s="1">
        <v>0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0</v>
      </c>
      <c r="LY389" s="1">
        <v>0</v>
      </c>
      <c r="LZ389" s="1">
        <v>0</v>
      </c>
      <c r="MA389" s="1">
        <v>0</v>
      </c>
      <c r="MB389" s="1">
        <v>0</v>
      </c>
      <c r="MC389" s="1">
        <v>0</v>
      </c>
      <c r="MD389" s="1">
        <v>0</v>
      </c>
      <c r="ME389" s="1">
        <v>0</v>
      </c>
      <c r="MF389" s="1">
        <v>0</v>
      </c>
      <c r="MG389" s="1">
        <v>0</v>
      </c>
      <c r="MH389" s="1">
        <v>0</v>
      </c>
      <c r="MI389" s="1">
        <v>0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0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0</v>
      </c>
      <c r="OB389" s="1">
        <v>0</v>
      </c>
      <c r="OC389" s="1">
        <v>0</v>
      </c>
      <c r="OD389" s="1">
        <v>0</v>
      </c>
      <c r="OE389" s="1">
        <v>0</v>
      </c>
      <c r="OF389" s="1">
        <v>0</v>
      </c>
      <c r="OG389" s="1">
        <v>0</v>
      </c>
      <c r="OH389" s="1">
        <v>0</v>
      </c>
      <c r="OI389" s="1">
        <v>0</v>
      </c>
      <c r="OJ389" s="1">
        <v>0</v>
      </c>
      <c r="OK389" s="1">
        <v>0</v>
      </c>
      <c r="OL389" s="1">
        <v>0</v>
      </c>
      <c r="OM389" s="1">
        <v>0</v>
      </c>
      <c r="ON389" s="1">
        <v>0</v>
      </c>
      <c r="OO389" s="1">
        <v>0</v>
      </c>
      <c r="OP389" s="1">
        <v>0</v>
      </c>
      <c r="OQ389" s="1">
        <v>0</v>
      </c>
      <c r="OR389" s="1">
        <v>0</v>
      </c>
      <c r="OS389" s="1">
        <v>0</v>
      </c>
      <c r="OT389" s="1">
        <v>0</v>
      </c>
      <c r="OU389" s="1">
        <v>0</v>
      </c>
      <c r="OV389" s="1">
        <v>0</v>
      </c>
      <c r="OW389" s="1">
        <v>0</v>
      </c>
      <c r="OX389" s="1">
        <v>0</v>
      </c>
      <c r="OY389" s="1">
        <v>0</v>
      </c>
      <c r="OZ389" s="1">
        <v>0</v>
      </c>
      <c r="PA389" s="1">
        <v>0</v>
      </c>
      <c r="PB389" s="1">
        <v>0</v>
      </c>
      <c r="PC389" s="1">
        <v>0</v>
      </c>
      <c r="PD389" s="1">
        <v>0</v>
      </c>
      <c r="PE389" s="1">
        <v>0</v>
      </c>
      <c r="PF389" s="1">
        <v>0</v>
      </c>
      <c r="PG389" s="1">
        <v>0</v>
      </c>
      <c r="PH389" s="1">
        <v>0</v>
      </c>
      <c r="PI389" s="1">
        <v>0</v>
      </c>
      <c r="PJ389" s="1">
        <v>0</v>
      </c>
      <c r="PK389" s="1">
        <v>0</v>
      </c>
      <c r="PL389" s="1">
        <v>0</v>
      </c>
      <c r="PM389" s="1">
        <v>0</v>
      </c>
      <c r="PN389" s="1">
        <v>0</v>
      </c>
      <c r="PO389" s="1">
        <v>0</v>
      </c>
      <c r="PP389" s="1">
        <v>0</v>
      </c>
      <c r="PQ389" s="1">
        <v>0</v>
      </c>
      <c r="PR389" s="1">
        <v>0</v>
      </c>
      <c r="PS389" s="1">
        <v>0</v>
      </c>
      <c r="PT389" s="1">
        <v>0</v>
      </c>
      <c r="PU389" s="1">
        <v>0</v>
      </c>
      <c r="PV389" s="1">
        <v>0</v>
      </c>
      <c r="PW389" s="1">
        <v>0</v>
      </c>
      <c r="PX389" s="1">
        <v>0</v>
      </c>
      <c r="PY389" s="1">
        <v>0</v>
      </c>
      <c r="PZ389" s="1">
        <v>0</v>
      </c>
      <c r="QA389" s="1">
        <v>0</v>
      </c>
      <c r="QB389" s="1">
        <v>0</v>
      </c>
      <c r="QC389" s="1">
        <v>0</v>
      </c>
      <c r="QD389" s="1">
        <v>0</v>
      </c>
      <c r="QE389" s="1">
        <v>0</v>
      </c>
      <c r="QF389" s="1">
        <v>0</v>
      </c>
      <c r="QG389" s="1">
        <v>0</v>
      </c>
      <c r="QH389" s="1">
        <v>0</v>
      </c>
      <c r="QI389" s="1">
        <v>0</v>
      </c>
      <c r="QJ389" s="1">
        <v>0</v>
      </c>
      <c r="QK389" s="1">
        <v>0</v>
      </c>
      <c r="QL389" s="1">
        <v>0</v>
      </c>
      <c r="QM389" s="1">
        <v>0</v>
      </c>
      <c r="QN389" s="1">
        <v>0</v>
      </c>
      <c r="QO389" s="1">
        <v>0</v>
      </c>
      <c r="QP389" s="1">
        <v>0</v>
      </c>
      <c r="QQ389" s="1">
        <v>0</v>
      </c>
      <c r="QR389" s="1">
        <v>0</v>
      </c>
      <c r="QS389" s="1">
        <v>0</v>
      </c>
      <c r="QT389" s="1">
        <v>0</v>
      </c>
      <c r="QU389" s="1">
        <v>0</v>
      </c>
      <c r="QV389" s="1">
        <v>0</v>
      </c>
      <c r="QW389" s="1">
        <v>0</v>
      </c>
      <c r="QX389" s="1">
        <v>0</v>
      </c>
      <c r="QY389" s="1">
        <v>0</v>
      </c>
      <c r="QZ389" s="1">
        <v>0</v>
      </c>
      <c r="RA389" s="1">
        <v>0</v>
      </c>
      <c r="RB389" s="1">
        <v>0</v>
      </c>
      <c r="RC389" s="1">
        <v>0</v>
      </c>
      <c r="RD389" s="1">
        <v>0</v>
      </c>
      <c r="RE389" s="1">
        <v>0</v>
      </c>
      <c r="RF389" s="1">
        <v>0</v>
      </c>
      <c r="RG389" s="1">
        <v>0</v>
      </c>
      <c r="RH389" s="1">
        <v>0</v>
      </c>
      <c r="RI389" s="1">
        <v>0</v>
      </c>
      <c r="RJ389" s="1">
        <v>0</v>
      </c>
      <c r="RK389" s="1">
        <v>0</v>
      </c>
      <c r="RL389" s="1">
        <v>0</v>
      </c>
      <c r="RM389" s="1">
        <v>0</v>
      </c>
      <c r="RN389" s="1">
        <v>0</v>
      </c>
      <c r="RO389" s="1">
        <v>0</v>
      </c>
      <c r="RP389" s="1">
        <v>0</v>
      </c>
      <c r="RQ389" s="1">
        <v>0</v>
      </c>
      <c r="RR389" s="1">
        <v>0</v>
      </c>
      <c r="RS389" s="1">
        <v>0</v>
      </c>
      <c r="RT389" s="1">
        <v>0</v>
      </c>
      <c r="RU389" s="1">
        <v>0</v>
      </c>
      <c r="RV389" s="1">
        <v>0</v>
      </c>
      <c r="RW389" s="1">
        <v>0</v>
      </c>
      <c r="RX389" s="1">
        <v>0</v>
      </c>
      <c r="RY389" s="1">
        <v>0</v>
      </c>
      <c r="RZ389" s="1">
        <v>0</v>
      </c>
      <c r="SA389" s="1">
        <v>0</v>
      </c>
      <c r="SB389" s="1">
        <v>0</v>
      </c>
      <c r="SC389" s="1">
        <v>0</v>
      </c>
      <c r="SD389" s="1">
        <v>0</v>
      </c>
      <c r="SE389" s="1">
        <v>0</v>
      </c>
      <c r="SF389" s="1">
        <v>0</v>
      </c>
      <c r="SG389" s="1">
        <v>0</v>
      </c>
      <c r="SH389" s="1">
        <v>0</v>
      </c>
      <c r="SI389" s="1">
        <v>0</v>
      </c>
      <c r="SJ389" s="1">
        <v>0</v>
      </c>
      <c r="SK389" s="1">
        <v>0</v>
      </c>
      <c r="SL389" s="1">
        <v>0</v>
      </c>
      <c r="SM389" s="1">
        <v>0</v>
      </c>
      <c r="SN389" s="1">
        <v>0</v>
      </c>
      <c r="SO389" s="1">
        <v>0</v>
      </c>
      <c r="SP389" s="1">
        <v>0</v>
      </c>
      <c r="SQ389" s="1">
        <v>0</v>
      </c>
      <c r="SR389" s="1">
        <v>0</v>
      </c>
      <c r="SS389" s="1">
        <v>0</v>
      </c>
      <c r="ST389" s="1">
        <v>0</v>
      </c>
      <c r="SU389" s="1">
        <v>0</v>
      </c>
      <c r="SV389" s="1">
        <v>0</v>
      </c>
      <c r="SW389" s="1">
        <v>0</v>
      </c>
      <c r="SX389" s="1">
        <v>0</v>
      </c>
      <c r="SY389" s="1">
        <v>0</v>
      </c>
      <c r="SZ389" s="1">
        <v>0</v>
      </c>
      <c r="TA389" s="1">
        <v>0</v>
      </c>
      <c r="TB389" s="1">
        <v>0</v>
      </c>
      <c r="TC389" s="1">
        <v>0</v>
      </c>
      <c r="TD389" s="1">
        <v>0</v>
      </c>
      <c r="TE389" s="1">
        <v>0</v>
      </c>
      <c r="TF389" s="1">
        <v>0</v>
      </c>
      <c r="TG389" s="1">
        <v>0</v>
      </c>
      <c r="TH389" s="1">
        <v>0</v>
      </c>
      <c r="TI389" s="1">
        <v>0</v>
      </c>
      <c r="TJ389" s="1">
        <v>0</v>
      </c>
      <c r="TK389" s="1">
        <v>0</v>
      </c>
      <c r="TL389" s="1">
        <v>0</v>
      </c>
      <c r="TM389" s="1">
        <v>0</v>
      </c>
      <c r="TN389" s="1">
        <v>0</v>
      </c>
      <c r="TO389" s="1">
        <v>0</v>
      </c>
      <c r="TP389" s="1">
        <v>0</v>
      </c>
      <c r="TQ389" s="1">
        <v>0</v>
      </c>
      <c r="TR389" s="1">
        <v>0</v>
      </c>
      <c r="TS389" s="1">
        <v>0</v>
      </c>
      <c r="TT389" s="1">
        <v>0</v>
      </c>
      <c r="TU389" s="1">
        <v>0</v>
      </c>
      <c r="TV389" s="1">
        <v>0</v>
      </c>
      <c r="TW389" s="1">
        <v>0</v>
      </c>
      <c r="TX389" s="1">
        <v>0</v>
      </c>
      <c r="TY389" s="1">
        <v>0</v>
      </c>
      <c r="TZ389" s="1">
        <v>0</v>
      </c>
      <c r="UA389" s="1">
        <v>0</v>
      </c>
      <c r="UB389" s="1">
        <v>0</v>
      </c>
      <c r="UC389" s="1">
        <v>0</v>
      </c>
      <c r="UD389" s="1">
        <v>0</v>
      </c>
      <c r="UE389" s="1">
        <v>0</v>
      </c>
      <c r="UF389" s="1">
        <v>0</v>
      </c>
      <c r="UG389" s="1">
        <v>0</v>
      </c>
      <c r="UH389" s="1">
        <v>0</v>
      </c>
      <c r="UI389" s="1">
        <v>0</v>
      </c>
      <c r="UJ389" s="1">
        <v>0</v>
      </c>
      <c r="UK389" s="1">
        <v>0</v>
      </c>
      <c r="UL389" s="1">
        <v>0</v>
      </c>
      <c r="UM389" s="1">
        <v>0</v>
      </c>
      <c r="UN389" s="1">
        <v>0</v>
      </c>
      <c r="UO389" s="1">
        <v>0</v>
      </c>
      <c r="UP389" s="1">
        <v>0</v>
      </c>
      <c r="UQ389" s="1">
        <v>0</v>
      </c>
      <c r="UR389" s="1">
        <v>0</v>
      </c>
      <c r="US389" s="1">
        <v>0</v>
      </c>
      <c r="UT389" s="1">
        <v>0</v>
      </c>
      <c r="UU389" s="1">
        <v>0</v>
      </c>
      <c r="UV389" s="1">
        <v>0</v>
      </c>
      <c r="UW389" s="1">
        <v>0</v>
      </c>
      <c r="UX389" s="1">
        <v>0</v>
      </c>
      <c r="UY389" s="1">
        <v>0</v>
      </c>
      <c r="UZ389" s="1">
        <v>0</v>
      </c>
      <c r="VA389" s="1">
        <v>0</v>
      </c>
      <c r="VB389" s="1">
        <v>0</v>
      </c>
      <c r="VC389" s="1">
        <v>0</v>
      </c>
      <c r="VD389" s="1">
        <v>0</v>
      </c>
      <c r="VE389" s="1">
        <v>0</v>
      </c>
      <c r="VF389" s="1">
        <v>0</v>
      </c>
      <c r="VG389" s="1">
        <v>0</v>
      </c>
      <c r="VH389" s="1">
        <v>0</v>
      </c>
      <c r="VI389" s="1">
        <v>0</v>
      </c>
      <c r="VJ389" s="1">
        <v>0</v>
      </c>
      <c r="VK389" s="1">
        <v>0</v>
      </c>
      <c r="VL389" s="1">
        <v>0</v>
      </c>
      <c r="VM389" s="1">
        <v>0</v>
      </c>
      <c r="VN389" s="1">
        <v>0</v>
      </c>
      <c r="VO389" s="1">
        <v>0</v>
      </c>
      <c r="VP389" s="1">
        <v>0</v>
      </c>
      <c r="VQ389" s="1">
        <v>0</v>
      </c>
      <c r="VR389" s="1">
        <v>0</v>
      </c>
      <c r="VS389" s="1">
        <v>0</v>
      </c>
      <c r="VT389" s="1">
        <v>0</v>
      </c>
      <c r="VU389" s="1">
        <v>0</v>
      </c>
      <c r="VV389" s="1">
        <v>0</v>
      </c>
      <c r="VW389" s="1">
        <v>0</v>
      </c>
      <c r="VX389" s="1">
        <v>0</v>
      </c>
      <c r="VY389" s="1">
        <v>0</v>
      </c>
      <c r="VZ389" s="1">
        <v>0</v>
      </c>
      <c r="WA389" s="1">
        <v>0</v>
      </c>
      <c r="WB389" s="1">
        <v>0</v>
      </c>
      <c r="WC389" s="1">
        <v>0</v>
      </c>
      <c r="WD389" s="1">
        <v>0</v>
      </c>
      <c r="WE389" s="1">
        <v>0</v>
      </c>
      <c r="WF389" s="1">
        <v>0</v>
      </c>
      <c r="WG389" s="1">
        <v>0</v>
      </c>
      <c r="WH389" s="1">
        <v>0</v>
      </c>
      <c r="WI389" s="1">
        <v>0</v>
      </c>
      <c r="WJ389" s="1">
        <v>0</v>
      </c>
      <c r="WK389" s="1">
        <v>0</v>
      </c>
      <c r="WL389" s="1">
        <v>0</v>
      </c>
      <c r="WM389" s="1">
        <v>0</v>
      </c>
      <c r="WN389" s="1">
        <v>0</v>
      </c>
      <c r="WO389" s="1">
        <v>0</v>
      </c>
      <c r="WP389" s="1">
        <v>0</v>
      </c>
      <c r="WQ389" s="1">
        <v>0</v>
      </c>
      <c r="WR389" s="1">
        <v>0</v>
      </c>
      <c r="WS389" s="1">
        <v>0</v>
      </c>
      <c r="WT389" s="1">
        <v>0</v>
      </c>
      <c r="WU389" s="1">
        <v>0</v>
      </c>
      <c r="WV389" s="1">
        <v>0</v>
      </c>
      <c r="WW389" s="1">
        <v>0</v>
      </c>
      <c r="WX389" s="1">
        <v>0</v>
      </c>
      <c r="WY389" s="1">
        <v>0</v>
      </c>
      <c r="WZ389" s="1">
        <v>0</v>
      </c>
      <c r="XA389" s="1">
        <v>0</v>
      </c>
      <c r="XB389" s="1">
        <v>0</v>
      </c>
      <c r="XC389" s="1">
        <v>0</v>
      </c>
      <c r="XD389" s="1">
        <v>0</v>
      </c>
      <c r="XE389" s="1">
        <v>0</v>
      </c>
      <c r="XF389" s="1">
        <v>0</v>
      </c>
      <c r="XG389" s="1">
        <v>0</v>
      </c>
      <c r="XH389" s="1">
        <v>0</v>
      </c>
      <c r="XI389" s="1">
        <v>0</v>
      </c>
      <c r="XJ389" s="1">
        <v>0</v>
      </c>
      <c r="XK389" s="1">
        <v>0</v>
      </c>
      <c r="XL389" s="1">
        <v>0</v>
      </c>
      <c r="XM389" s="1">
        <v>0</v>
      </c>
      <c r="XN389" s="1">
        <v>0</v>
      </c>
      <c r="XO389" s="1">
        <v>0</v>
      </c>
      <c r="XP389" s="1">
        <v>0</v>
      </c>
      <c r="XQ389" s="1">
        <v>0</v>
      </c>
      <c r="XR389" s="1">
        <v>0</v>
      </c>
      <c r="XS389" s="1">
        <v>0</v>
      </c>
      <c r="XT389" s="1">
        <v>0</v>
      </c>
      <c r="XU389" s="1">
        <v>0</v>
      </c>
      <c r="XV389" s="1">
        <v>0</v>
      </c>
      <c r="XW389" s="1">
        <v>0</v>
      </c>
      <c r="XX389" s="1">
        <v>0</v>
      </c>
      <c r="XY389" s="1">
        <v>0</v>
      </c>
      <c r="XZ389" s="1">
        <v>0</v>
      </c>
      <c r="YA389" s="1">
        <v>0</v>
      </c>
      <c r="YB389" s="1">
        <v>0</v>
      </c>
      <c r="YC389" s="1">
        <v>0</v>
      </c>
      <c r="YD389" s="1">
        <v>0</v>
      </c>
      <c r="YE389" s="1">
        <v>0</v>
      </c>
      <c r="YF389" s="1">
        <v>0</v>
      </c>
      <c r="YG389" s="1">
        <v>0</v>
      </c>
      <c r="YH389" s="1">
        <v>0</v>
      </c>
      <c r="YI389" s="1">
        <v>0</v>
      </c>
      <c r="YJ389" s="1">
        <v>0</v>
      </c>
      <c r="YK389" s="1">
        <v>0</v>
      </c>
      <c r="YL389" s="1">
        <v>0</v>
      </c>
      <c r="YM389" s="1">
        <v>0</v>
      </c>
      <c r="YN389" s="1">
        <v>0</v>
      </c>
      <c r="YO389" s="1">
        <v>0</v>
      </c>
      <c r="YP389" s="1">
        <v>0</v>
      </c>
      <c r="YQ389" s="1">
        <v>0</v>
      </c>
      <c r="YR389" s="1">
        <v>0</v>
      </c>
      <c r="YS389" s="1">
        <v>0</v>
      </c>
      <c r="YT389" s="1">
        <v>0</v>
      </c>
      <c r="YU389" s="1">
        <v>0</v>
      </c>
      <c r="YV389" s="1">
        <v>0</v>
      </c>
      <c r="YW389" s="1">
        <v>0</v>
      </c>
      <c r="YX389" s="1">
        <v>0</v>
      </c>
      <c r="YY389" s="1">
        <v>0</v>
      </c>
      <c r="YZ389" s="1">
        <v>0</v>
      </c>
      <c r="ZA389" s="1">
        <v>0</v>
      </c>
      <c r="ZB389" s="1">
        <v>0</v>
      </c>
      <c r="ZC389" s="1">
        <v>0</v>
      </c>
      <c r="ZD389" s="1">
        <v>0</v>
      </c>
      <c r="ZE389" s="1">
        <v>0</v>
      </c>
      <c r="ZF389" s="1">
        <v>0</v>
      </c>
      <c r="ZG389" s="1">
        <v>0</v>
      </c>
      <c r="ZH389" s="1">
        <v>0</v>
      </c>
      <c r="ZI389" s="1">
        <v>0</v>
      </c>
      <c r="ZJ389" s="1">
        <v>0</v>
      </c>
      <c r="ZK389" s="1">
        <v>0</v>
      </c>
      <c r="ZL389" s="1">
        <v>0</v>
      </c>
      <c r="ZM389" s="1">
        <v>0</v>
      </c>
      <c r="ZN389" s="1">
        <v>0</v>
      </c>
      <c r="ZO389" s="1">
        <v>0</v>
      </c>
      <c r="ZP389" s="1">
        <v>0</v>
      </c>
      <c r="ZQ389" s="1">
        <v>0</v>
      </c>
      <c r="ZR389" s="1">
        <v>0</v>
      </c>
      <c r="ZS389" s="1">
        <v>0</v>
      </c>
      <c r="ZT389" s="1">
        <v>0</v>
      </c>
      <c r="ZU389" s="1">
        <v>0</v>
      </c>
      <c r="ZV389" s="1">
        <v>0</v>
      </c>
      <c r="ZW389" s="1">
        <v>0</v>
      </c>
      <c r="ZX389" s="1">
        <v>0</v>
      </c>
      <c r="ZY389" s="1">
        <v>0</v>
      </c>
      <c r="ZZ389" s="1">
        <v>0</v>
      </c>
      <c r="AAA389" s="1">
        <v>0</v>
      </c>
      <c r="AAB389" s="1">
        <v>0</v>
      </c>
      <c r="AAC389" s="1">
        <v>0</v>
      </c>
      <c r="AAD389" s="1">
        <v>0</v>
      </c>
      <c r="AAE389" s="1">
        <v>0</v>
      </c>
      <c r="AAF389" s="1">
        <v>0</v>
      </c>
      <c r="AAG389" s="1">
        <v>0</v>
      </c>
      <c r="AAH389" s="1">
        <v>0</v>
      </c>
      <c r="AAI389" s="1">
        <v>0</v>
      </c>
      <c r="AAJ389" s="1">
        <v>0</v>
      </c>
      <c r="AAK389" s="1">
        <v>0</v>
      </c>
      <c r="AAL389" s="1">
        <v>0</v>
      </c>
      <c r="AAM389" s="1">
        <v>0</v>
      </c>
      <c r="AAN389" s="1">
        <v>0</v>
      </c>
      <c r="AAO389" s="1">
        <v>0</v>
      </c>
      <c r="AAP389" s="1">
        <v>0</v>
      </c>
      <c r="AAQ389" s="1">
        <v>0</v>
      </c>
      <c r="AAR389" s="1">
        <v>0</v>
      </c>
      <c r="AAS389" s="1">
        <v>0</v>
      </c>
      <c r="AAT389" s="1">
        <v>0</v>
      </c>
      <c r="AAU389" s="1">
        <v>0</v>
      </c>
      <c r="AAV389" s="1">
        <v>0</v>
      </c>
      <c r="AAW389" s="1">
        <v>0</v>
      </c>
      <c r="AAX389" s="1">
        <v>0</v>
      </c>
      <c r="AAY389" s="1">
        <v>0</v>
      </c>
      <c r="AAZ389" s="1">
        <v>0</v>
      </c>
      <c r="ABA389" s="1">
        <v>0</v>
      </c>
      <c r="ABB389" s="1">
        <v>0</v>
      </c>
      <c r="ABC389" s="1">
        <v>0</v>
      </c>
      <c r="ABD389" s="1">
        <v>0</v>
      </c>
      <c r="ABE389" s="1">
        <v>0</v>
      </c>
      <c r="ABF389" s="1">
        <v>0</v>
      </c>
      <c r="ABG389" s="1">
        <v>0</v>
      </c>
      <c r="ABH389" s="1">
        <v>0</v>
      </c>
      <c r="ABI389" s="1">
        <v>0</v>
      </c>
      <c r="ABJ389" s="1">
        <v>0</v>
      </c>
      <c r="ABK389" s="1">
        <v>0</v>
      </c>
      <c r="ABL389" s="1">
        <v>0</v>
      </c>
      <c r="ABM389" s="1">
        <v>0</v>
      </c>
      <c r="ABN389" s="1">
        <v>0</v>
      </c>
      <c r="ABO389" s="1">
        <v>0</v>
      </c>
      <c r="ABP389" s="1">
        <v>0</v>
      </c>
      <c r="ABQ389" s="1">
        <v>0</v>
      </c>
      <c r="ABR389" s="1">
        <v>0</v>
      </c>
      <c r="ABS389" s="1">
        <v>0</v>
      </c>
      <c r="ABT389" s="1">
        <v>0</v>
      </c>
      <c r="ABU389" s="1">
        <v>0</v>
      </c>
      <c r="ABV389" s="1">
        <v>0</v>
      </c>
      <c r="ABW389" s="1">
        <v>0</v>
      </c>
      <c r="ABX389" s="1">
        <v>0</v>
      </c>
      <c r="ABY389" s="1">
        <v>0</v>
      </c>
      <c r="ABZ389" s="1">
        <v>0</v>
      </c>
      <c r="ACA389" s="1">
        <v>0</v>
      </c>
      <c r="ACB389" s="1">
        <v>0</v>
      </c>
      <c r="ACC389" s="1">
        <v>0</v>
      </c>
      <c r="ACD389" s="1">
        <v>0</v>
      </c>
      <c r="ACE389" s="1">
        <v>0</v>
      </c>
      <c r="ACF389" s="1">
        <v>0</v>
      </c>
      <c r="ACG389" s="1">
        <v>0</v>
      </c>
      <c r="ACH389" s="1">
        <v>0</v>
      </c>
      <c r="ACI389" s="1">
        <v>0</v>
      </c>
      <c r="ACJ389" s="1">
        <v>0</v>
      </c>
      <c r="ACK389" s="1">
        <v>0</v>
      </c>
      <c r="ACL389" s="1">
        <v>0</v>
      </c>
      <c r="ACM389" s="1">
        <v>0</v>
      </c>
      <c r="ACN389" s="1">
        <v>0</v>
      </c>
      <c r="ACO389" s="1">
        <v>0</v>
      </c>
      <c r="ACP389" s="1">
        <v>0</v>
      </c>
      <c r="ACQ389" s="1">
        <v>0</v>
      </c>
      <c r="ACR389" s="1">
        <v>0</v>
      </c>
      <c r="ACS389" s="1">
        <v>0</v>
      </c>
      <c r="ACT389" s="1">
        <v>0</v>
      </c>
      <c r="ACU389" s="1">
        <v>0</v>
      </c>
      <c r="ACV389" s="1">
        <v>0</v>
      </c>
      <c r="ACW389" s="1">
        <v>0</v>
      </c>
      <c r="ACX389" s="1">
        <v>0</v>
      </c>
      <c r="ACY389" s="1">
        <v>0</v>
      </c>
      <c r="ACZ389" s="1">
        <v>0</v>
      </c>
      <c r="ADA389" s="1">
        <v>0</v>
      </c>
      <c r="ADB389" s="1">
        <v>0</v>
      </c>
      <c r="ADC389" s="1">
        <v>0</v>
      </c>
      <c r="ADD389" s="1">
        <v>0</v>
      </c>
      <c r="ADE389" s="1">
        <v>0</v>
      </c>
      <c r="ADF389" s="1">
        <v>0</v>
      </c>
      <c r="ADG389" s="1">
        <v>0</v>
      </c>
      <c r="ADH389" s="1">
        <v>0</v>
      </c>
      <c r="ADI389" s="1">
        <v>0</v>
      </c>
      <c r="ADJ389" s="1">
        <v>0</v>
      </c>
      <c r="ADK389" s="1">
        <v>0</v>
      </c>
      <c r="ADL389" s="1">
        <v>0</v>
      </c>
      <c r="ADM389" s="1">
        <v>0</v>
      </c>
      <c r="ADN389" s="1">
        <v>0</v>
      </c>
      <c r="ADO389" s="1">
        <v>0</v>
      </c>
      <c r="ADP389" s="1">
        <v>0</v>
      </c>
      <c r="ADQ389" s="1">
        <v>0</v>
      </c>
      <c r="ADR389" s="1">
        <v>0</v>
      </c>
      <c r="ADS389" s="1">
        <v>0</v>
      </c>
      <c r="ADT389" s="1">
        <v>0</v>
      </c>
      <c r="ADU389" s="1">
        <v>0</v>
      </c>
    </row>
    <row r="390" spans="1:801" ht="22.5" customHeight="1" x14ac:dyDescent="0.25">
      <c r="A390">
        <v>389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</v>
      </c>
      <c r="EM390" s="1">
        <v>0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0</v>
      </c>
      <c r="FM390" s="1">
        <v>0</v>
      </c>
      <c r="FN390" s="1">
        <v>0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0</v>
      </c>
      <c r="FX390" s="1">
        <v>0</v>
      </c>
      <c r="FY390" s="1">
        <v>0</v>
      </c>
      <c r="FZ390" s="1">
        <v>0</v>
      </c>
      <c r="GA390" s="1">
        <v>0</v>
      </c>
      <c r="GB390" s="1">
        <v>0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0</v>
      </c>
      <c r="GI390" s="1">
        <v>0</v>
      </c>
      <c r="GJ390" s="1">
        <v>0</v>
      </c>
      <c r="GK390" s="1">
        <v>0</v>
      </c>
      <c r="GL390" s="1">
        <v>0</v>
      </c>
      <c r="GM390" s="1">
        <v>0</v>
      </c>
      <c r="GN390" s="1">
        <v>0</v>
      </c>
      <c r="GO390" s="1">
        <v>0</v>
      </c>
      <c r="GP390" s="1">
        <v>0</v>
      </c>
      <c r="GQ390" s="1">
        <v>0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0</v>
      </c>
      <c r="HC390" s="1">
        <v>0</v>
      </c>
      <c r="HD390" s="1">
        <v>0</v>
      </c>
      <c r="HE390" s="1">
        <v>0</v>
      </c>
      <c r="HF390" s="1">
        <v>0</v>
      </c>
      <c r="HG390" s="1">
        <v>0</v>
      </c>
      <c r="HH390" s="1">
        <v>0</v>
      </c>
      <c r="HI390" s="1">
        <v>0</v>
      </c>
      <c r="HJ390" s="1">
        <v>0</v>
      </c>
      <c r="HK390" s="1">
        <v>0</v>
      </c>
      <c r="HL390" s="1">
        <v>0</v>
      </c>
      <c r="HM390" s="1">
        <v>0</v>
      </c>
      <c r="HN390" s="1">
        <v>0</v>
      </c>
      <c r="HO390" s="1">
        <v>0</v>
      </c>
      <c r="HP390" s="1">
        <v>0</v>
      </c>
      <c r="HQ390" s="1">
        <v>0</v>
      </c>
      <c r="HR390" s="1">
        <v>0</v>
      </c>
      <c r="HS390" s="1">
        <v>0</v>
      </c>
      <c r="HT390" s="1">
        <v>0</v>
      </c>
      <c r="HU390" s="1">
        <v>0</v>
      </c>
      <c r="HV390" s="1">
        <v>0</v>
      </c>
      <c r="HW390" s="1">
        <v>0</v>
      </c>
      <c r="HX390" s="1">
        <v>0</v>
      </c>
      <c r="HY390" s="1">
        <v>0</v>
      </c>
      <c r="HZ390" s="1">
        <v>0</v>
      </c>
      <c r="IA390" s="1">
        <v>0</v>
      </c>
      <c r="IB390" s="1">
        <v>0</v>
      </c>
      <c r="IC390" s="1">
        <v>0</v>
      </c>
      <c r="ID390" s="1">
        <v>0</v>
      </c>
      <c r="IE390" s="1">
        <v>0</v>
      </c>
      <c r="IF390" s="1">
        <v>0</v>
      </c>
      <c r="IG390" s="1">
        <v>0</v>
      </c>
      <c r="IH390" s="1">
        <v>0</v>
      </c>
      <c r="II390" s="1">
        <v>0</v>
      </c>
      <c r="IJ390" s="1">
        <v>0</v>
      </c>
      <c r="IK390" s="1">
        <v>0</v>
      </c>
      <c r="IL390" s="1">
        <v>0</v>
      </c>
      <c r="IM390" s="1">
        <v>0</v>
      </c>
      <c r="IN390" s="1">
        <v>0</v>
      </c>
      <c r="IO390" s="1">
        <v>0</v>
      </c>
      <c r="IP390" s="1">
        <v>0</v>
      </c>
      <c r="IQ390" s="1">
        <v>0</v>
      </c>
      <c r="IR390" s="1">
        <v>0</v>
      </c>
      <c r="IS390" s="1">
        <v>0</v>
      </c>
      <c r="IT390" s="1">
        <v>0</v>
      </c>
      <c r="IU390" s="1">
        <v>0</v>
      </c>
      <c r="IV390" s="1">
        <v>0</v>
      </c>
      <c r="IW390" s="1">
        <v>0</v>
      </c>
      <c r="IX390" s="1">
        <v>0</v>
      </c>
      <c r="IY390" s="1">
        <v>0</v>
      </c>
      <c r="IZ390" s="1">
        <v>0</v>
      </c>
      <c r="JA390" s="1">
        <v>0</v>
      </c>
      <c r="JB390" s="1">
        <v>0</v>
      </c>
      <c r="JC390" s="1">
        <v>0</v>
      </c>
      <c r="JD390" s="1">
        <v>0</v>
      </c>
      <c r="JE390" s="1">
        <v>0</v>
      </c>
      <c r="JF390" s="1">
        <v>0</v>
      </c>
      <c r="JG390" s="1">
        <v>0</v>
      </c>
      <c r="JH390" s="1">
        <v>0</v>
      </c>
      <c r="JI390" s="1">
        <v>0</v>
      </c>
      <c r="JJ390" s="1">
        <v>0</v>
      </c>
      <c r="JK390" s="1">
        <v>0</v>
      </c>
      <c r="JL390" s="1">
        <v>0</v>
      </c>
      <c r="JM390" s="1">
        <v>0</v>
      </c>
      <c r="JN390" s="1">
        <v>0</v>
      </c>
      <c r="JO390" s="1">
        <v>0</v>
      </c>
      <c r="JP390" s="1">
        <v>0</v>
      </c>
      <c r="JQ390" s="1">
        <v>0</v>
      </c>
      <c r="JR390" s="1">
        <v>0</v>
      </c>
      <c r="JS390" s="1">
        <v>0</v>
      </c>
      <c r="JT390" s="1">
        <v>0</v>
      </c>
      <c r="JU390" s="1">
        <v>0</v>
      </c>
      <c r="JV390" s="1">
        <v>0</v>
      </c>
      <c r="JW390" s="1">
        <v>0</v>
      </c>
      <c r="JX390" s="1">
        <v>0</v>
      </c>
      <c r="JY390" s="1">
        <v>0</v>
      </c>
      <c r="JZ390" s="1">
        <v>0</v>
      </c>
      <c r="KA390" s="1">
        <v>0</v>
      </c>
      <c r="KB390" s="1">
        <v>0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0</v>
      </c>
      <c r="LY390" s="1">
        <v>0</v>
      </c>
      <c r="LZ390" s="1">
        <v>0</v>
      </c>
      <c r="MA390" s="1">
        <v>0</v>
      </c>
      <c r="MB390" s="1">
        <v>0</v>
      </c>
      <c r="MC390" s="1">
        <v>0</v>
      </c>
      <c r="MD390" s="1">
        <v>0</v>
      </c>
      <c r="ME390" s="1">
        <v>0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0</v>
      </c>
      <c r="OC390" s="1">
        <v>0</v>
      </c>
      <c r="OD390" s="1">
        <v>0</v>
      </c>
      <c r="OE390" s="1">
        <v>0</v>
      </c>
      <c r="OF390" s="1">
        <v>0</v>
      </c>
      <c r="OG390" s="1">
        <v>0</v>
      </c>
      <c r="OH390" s="1">
        <v>0</v>
      </c>
      <c r="OI390" s="1">
        <v>0</v>
      </c>
      <c r="OJ390" s="1">
        <v>0</v>
      </c>
      <c r="OK390" s="1">
        <v>0</v>
      </c>
      <c r="OL390" s="1">
        <v>0</v>
      </c>
      <c r="OM390" s="1">
        <v>0</v>
      </c>
      <c r="ON390" s="1">
        <v>0</v>
      </c>
      <c r="OO390" s="1">
        <v>0</v>
      </c>
      <c r="OP390" s="1">
        <v>0</v>
      </c>
      <c r="OQ390" s="1">
        <v>0</v>
      </c>
      <c r="OR390" s="1">
        <v>0</v>
      </c>
      <c r="OS390" s="1">
        <v>0</v>
      </c>
      <c r="OT390" s="1">
        <v>0</v>
      </c>
      <c r="OU390" s="1">
        <v>0</v>
      </c>
      <c r="OV390" s="1">
        <v>0</v>
      </c>
      <c r="OW390" s="1">
        <v>0</v>
      </c>
      <c r="OX390" s="1">
        <v>0</v>
      </c>
      <c r="OY390" s="1">
        <v>0</v>
      </c>
      <c r="OZ390" s="1">
        <v>0</v>
      </c>
      <c r="PA390" s="1">
        <v>0</v>
      </c>
      <c r="PB390" s="1">
        <v>0</v>
      </c>
      <c r="PC390" s="1">
        <v>0</v>
      </c>
      <c r="PD390" s="1">
        <v>0</v>
      </c>
      <c r="PE390" s="1">
        <v>0</v>
      </c>
      <c r="PF390" s="1">
        <v>0</v>
      </c>
      <c r="PG390" s="1">
        <v>0</v>
      </c>
      <c r="PH390" s="1">
        <v>0</v>
      </c>
      <c r="PI390" s="1">
        <v>0</v>
      </c>
      <c r="PJ390" s="1">
        <v>0</v>
      </c>
      <c r="PK390" s="1">
        <v>0</v>
      </c>
      <c r="PL390" s="1">
        <v>0</v>
      </c>
      <c r="PM390" s="1">
        <v>0</v>
      </c>
      <c r="PN390" s="1">
        <v>0</v>
      </c>
      <c r="PO390" s="1">
        <v>0</v>
      </c>
      <c r="PP390" s="1">
        <v>0</v>
      </c>
      <c r="PQ390" s="1">
        <v>0</v>
      </c>
      <c r="PR390" s="1">
        <v>0</v>
      </c>
      <c r="PS390" s="1">
        <v>0</v>
      </c>
      <c r="PT390" s="1">
        <v>0</v>
      </c>
      <c r="PU390" s="1">
        <v>0</v>
      </c>
      <c r="PV390" s="1">
        <v>0</v>
      </c>
      <c r="PW390" s="1">
        <v>0</v>
      </c>
      <c r="PX390" s="1">
        <v>0</v>
      </c>
      <c r="PY390" s="1">
        <v>0</v>
      </c>
      <c r="PZ390" s="1">
        <v>0</v>
      </c>
      <c r="QA390" s="1">
        <v>0</v>
      </c>
      <c r="QB390" s="1">
        <v>0</v>
      </c>
      <c r="QC390" s="1">
        <v>0</v>
      </c>
      <c r="QD390" s="1">
        <v>0</v>
      </c>
      <c r="QE390" s="1">
        <v>0</v>
      </c>
      <c r="QF390" s="1">
        <v>0</v>
      </c>
      <c r="QG390" s="1">
        <v>0</v>
      </c>
      <c r="QH390" s="1">
        <v>0</v>
      </c>
      <c r="QI390" s="1">
        <v>0</v>
      </c>
      <c r="QJ390" s="1">
        <v>0</v>
      </c>
      <c r="QK390" s="1">
        <v>0</v>
      </c>
      <c r="QL390" s="1">
        <v>0</v>
      </c>
      <c r="QM390" s="1">
        <v>0</v>
      </c>
      <c r="QN390" s="1">
        <v>0</v>
      </c>
      <c r="QO390" s="1">
        <v>0</v>
      </c>
      <c r="QP390" s="1">
        <v>0</v>
      </c>
      <c r="QQ390" s="1">
        <v>0</v>
      </c>
      <c r="QR390" s="1">
        <v>0</v>
      </c>
      <c r="QS390" s="1">
        <v>0</v>
      </c>
      <c r="QT390" s="1">
        <v>0</v>
      </c>
      <c r="QU390" s="1">
        <v>0</v>
      </c>
      <c r="QV390" s="1">
        <v>0</v>
      </c>
      <c r="QW390" s="1">
        <v>0</v>
      </c>
      <c r="QX390" s="1">
        <v>0</v>
      </c>
      <c r="QY390" s="1">
        <v>0</v>
      </c>
      <c r="QZ390" s="1">
        <v>0</v>
      </c>
      <c r="RA390" s="1">
        <v>0</v>
      </c>
      <c r="RB390" s="1">
        <v>0</v>
      </c>
      <c r="RC390" s="1">
        <v>0</v>
      </c>
      <c r="RD390" s="1">
        <v>0</v>
      </c>
      <c r="RE390" s="1">
        <v>0</v>
      </c>
      <c r="RF390" s="1">
        <v>0</v>
      </c>
      <c r="RG390" s="1">
        <v>0</v>
      </c>
      <c r="RH390" s="1">
        <v>0</v>
      </c>
      <c r="RI390" s="1">
        <v>0</v>
      </c>
      <c r="RJ390" s="1">
        <v>0</v>
      </c>
      <c r="RK390" s="1">
        <v>0</v>
      </c>
      <c r="RL390" s="1">
        <v>0</v>
      </c>
      <c r="RM390" s="1">
        <v>0</v>
      </c>
      <c r="RN390" s="1">
        <v>0</v>
      </c>
      <c r="RO390" s="1">
        <v>0</v>
      </c>
      <c r="RP390" s="1">
        <v>0</v>
      </c>
      <c r="RQ390" s="1">
        <v>0</v>
      </c>
      <c r="RR390" s="1">
        <v>0</v>
      </c>
      <c r="RS390" s="1">
        <v>0</v>
      </c>
      <c r="RT390" s="1">
        <v>0</v>
      </c>
      <c r="RU390" s="1">
        <v>0</v>
      </c>
      <c r="RV390" s="1">
        <v>0</v>
      </c>
      <c r="RW390" s="1">
        <v>0</v>
      </c>
      <c r="RX390" s="1">
        <v>0</v>
      </c>
      <c r="RY390" s="1">
        <v>0</v>
      </c>
      <c r="RZ390" s="1">
        <v>0</v>
      </c>
      <c r="SA390" s="1">
        <v>0</v>
      </c>
      <c r="SB390" s="1">
        <v>0</v>
      </c>
      <c r="SC390" s="1">
        <v>0</v>
      </c>
      <c r="SD390" s="1">
        <v>0</v>
      </c>
      <c r="SE390" s="1">
        <v>0</v>
      </c>
      <c r="SF390" s="1">
        <v>0</v>
      </c>
      <c r="SG390" s="1">
        <v>0</v>
      </c>
      <c r="SH390" s="1">
        <v>0</v>
      </c>
      <c r="SI390" s="1">
        <v>0</v>
      </c>
      <c r="SJ390" s="1">
        <v>0</v>
      </c>
      <c r="SK390" s="1">
        <v>0</v>
      </c>
      <c r="SL390" s="1">
        <v>0</v>
      </c>
      <c r="SM390" s="1">
        <v>0</v>
      </c>
      <c r="SN390" s="1">
        <v>0</v>
      </c>
      <c r="SO390" s="1">
        <v>0</v>
      </c>
      <c r="SP390" s="1">
        <v>0</v>
      </c>
      <c r="SQ390" s="1">
        <v>0</v>
      </c>
      <c r="SR390" s="1">
        <v>0</v>
      </c>
      <c r="SS390" s="1">
        <v>0</v>
      </c>
      <c r="ST390" s="1">
        <v>0</v>
      </c>
      <c r="SU390" s="1">
        <v>0</v>
      </c>
      <c r="SV390" s="1">
        <v>0</v>
      </c>
      <c r="SW390" s="1">
        <v>0</v>
      </c>
      <c r="SX390" s="1">
        <v>0</v>
      </c>
      <c r="SY390" s="1">
        <v>0</v>
      </c>
      <c r="SZ390" s="1">
        <v>0</v>
      </c>
      <c r="TA390" s="1">
        <v>0</v>
      </c>
      <c r="TB390" s="1">
        <v>0</v>
      </c>
      <c r="TC390" s="1">
        <v>0</v>
      </c>
      <c r="TD390" s="1">
        <v>0</v>
      </c>
      <c r="TE390" s="1">
        <v>0</v>
      </c>
      <c r="TF390" s="1">
        <v>0</v>
      </c>
      <c r="TG390" s="1">
        <v>0</v>
      </c>
      <c r="TH390" s="1">
        <v>0</v>
      </c>
      <c r="TI390" s="1">
        <v>0</v>
      </c>
      <c r="TJ390" s="1">
        <v>0</v>
      </c>
      <c r="TK390" s="1">
        <v>0</v>
      </c>
      <c r="TL390" s="1">
        <v>0</v>
      </c>
      <c r="TM390" s="1">
        <v>0</v>
      </c>
      <c r="TN390" s="1">
        <v>0</v>
      </c>
      <c r="TO390" s="1">
        <v>0</v>
      </c>
      <c r="TP390" s="1">
        <v>0</v>
      </c>
      <c r="TQ390" s="1">
        <v>0</v>
      </c>
      <c r="TR390" s="1">
        <v>0</v>
      </c>
      <c r="TS390" s="1">
        <v>0</v>
      </c>
      <c r="TT390" s="1">
        <v>0</v>
      </c>
      <c r="TU390" s="1">
        <v>0</v>
      </c>
      <c r="TV390" s="1">
        <v>0</v>
      </c>
      <c r="TW390" s="1">
        <v>0</v>
      </c>
      <c r="TX390" s="1">
        <v>0</v>
      </c>
      <c r="TY390" s="1">
        <v>0</v>
      </c>
      <c r="TZ390" s="1">
        <v>0</v>
      </c>
      <c r="UA390" s="1">
        <v>0</v>
      </c>
      <c r="UB390" s="1">
        <v>0</v>
      </c>
      <c r="UC390" s="1">
        <v>0</v>
      </c>
      <c r="UD390" s="1">
        <v>0</v>
      </c>
      <c r="UE390" s="1">
        <v>0</v>
      </c>
      <c r="UF390" s="1">
        <v>0</v>
      </c>
      <c r="UG390" s="1">
        <v>0</v>
      </c>
      <c r="UH390" s="1">
        <v>0</v>
      </c>
      <c r="UI390" s="1">
        <v>0</v>
      </c>
      <c r="UJ390" s="1">
        <v>0</v>
      </c>
      <c r="UK390" s="1">
        <v>0</v>
      </c>
      <c r="UL390" s="1">
        <v>0</v>
      </c>
      <c r="UM390" s="1">
        <v>0</v>
      </c>
      <c r="UN390" s="1">
        <v>0</v>
      </c>
      <c r="UO390" s="1">
        <v>0</v>
      </c>
      <c r="UP390" s="1">
        <v>0</v>
      </c>
      <c r="UQ390" s="1">
        <v>0</v>
      </c>
      <c r="UR390" s="1">
        <v>0</v>
      </c>
      <c r="US390" s="1">
        <v>0</v>
      </c>
      <c r="UT390" s="1">
        <v>0</v>
      </c>
      <c r="UU390" s="1">
        <v>0</v>
      </c>
      <c r="UV390" s="1">
        <v>0</v>
      </c>
      <c r="UW390" s="1">
        <v>0</v>
      </c>
      <c r="UX390" s="1">
        <v>0</v>
      </c>
      <c r="UY390" s="1">
        <v>0</v>
      </c>
      <c r="UZ390" s="1">
        <v>0</v>
      </c>
      <c r="VA390" s="1">
        <v>0</v>
      </c>
      <c r="VB390" s="1">
        <v>0</v>
      </c>
      <c r="VC390" s="1">
        <v>0</v>
      </c>
      <c r="VD390" s="1">
        <v>0</v>
      </c>
      <c r="VE390" s="1">
        <v>0</v>
      </c>
      <c r="VF390" s="1">
        <v>0</v>
      </c>
      <c r="VG390" s="1">
        <v>0</v>
      </c>
      <c r="VH390" s="1">
        <v>0</v>
      </c>
      <c r="VI390" s="1">
        <v>0</v>
      </c>
      <c r="VJ390" s="1">
        <v>0</v>
      </c>
      <c r="VK390" s="1">
        <v>0</v>
      </c>
      <c r="VL390" s="1">
        <v>0</v>
      </c>
      <c r="VM390" s="1">
        <v>0</v>
      </c>
      <c r="VN390" s="1">
        <v>0</v>
      </c>
      <c r="VO390" s="1">
        <v>0</v>
      </c>
      <c r="VP390" s="1">
        <v>0</v>
      </c>
      <c r="VQ390" s="1">
        <v>0</v>
      </c>
      <c r="VR390" s="1">
        <v>0</v>
      </c>
      <c r="VS390" s="1">
        <v>0</v>
      </c>
      <c r="VT390" s="1">
        <v>0</v>
      </c>
      <c r="VU390" s="1">
        <v>0</v>
      </c>
      <c r="VV390" s="1">
        <v>0</v>
      </c>
      <c r="VW390" s="1">
        <v>0</v>
      </c>
      <c r="VX390" s="1">
        <v>0</v>
      </c>
      <c r="VY390" s="1">
        <v>0</v>
      </c>
      <c r="VZ390" s="1">
        <v>0</v>
      </c>
      <c r="WA390" s="1">
        <v>0</v>
      </c>
      <c r="WB390" s="1">
        <v>0</v>
      </c>
      <c r="WC390" s="1">
        <v>0</v>
      </c>
      <c r="WD390" s="1">
        <v>0</v>
      </c>
      <c r="WE390" s="1">
        <v>0</v>
      </c>
      <c r="WF390" s="1">
        <v>0</v>
      </c>
      <c r="WG390" s="1">
        <v>0</v>
      </c>
      <c r="WH390" s="1">
        <v>0</v>
      </c>
      <c r="WI390" s="1">
        <v>0</v>
      </c>
      <c r="WJ390" s="1">
        <v>0</v>
      </c>
      <c r="WK390" s="1">
        <v>0</v>
      </c>
      <c r="WL390" s="1">
        <v>0</v>
      </c>
      <c r="WM390" s="1">
        <v>0</v>
      </c>
      <c r="WN390" s="1">
        <v>0</v>
      </c>
      <c r="WO390" s="1">
        <v>0</v>
      </c>
      <c r="WP390" s="1">
        <v>0</v>
      </c>
      <c r="WQ390" s="1">
        <v>0</v>
      </c>
      <c r="WR390" s="1">
        <v>0</v>
      </c>
      <c r="WS390" s="1">
        <v>0</v>
      </c>
      <c r="WT390" s="1">
        <v>0</v>
      </c>
      <c r="WU390" s="1">
        <v>0</v>
      </c>
      <c r="WV390" s="1">
        <v>0</v>
      </c>
      <c r="WW390" s="1">
        <v>0</v>
      </c>
      <c r="WX390" s="1">
        <v>0</v>
      </c>
      <c r="WY390" s="1">
        <v>0</v>
      </c>
      <c r="WZ390" s="1">
        <v>0</v>
      </c>
      <c r="XA390" s="1">
        <v>0</v>
      </c>
      <c r="XB390" s="1">
        <v>0</v>
      </c>
      <c r="XC390" s="1">
        <v>0</v>
      </c>
      <c r="XD390" s="1">
        <v>0</v>
      </c>
      <c r="XE390" s="1">
        <v>0</v>
      </c>
      <c r="XF390" s="1">
        <v>0</v>
      </c>
      <c r="XG390" s="1">
        <v>0</v>
      </c>
      <c r="XH390" s="1">
        <v>0</v>
      </c>
      <c r="XI390" s="1">
        <v>0</v>
      </c>
      <c r="XJ390" s="1">
        <v>0</v>
      </c>
      <c r="XK390" s="1">
        <v>0</v>
      </c>
      <c r="XL390" s="1">
        <v>0</v>
      </c>
      <c r="XM390" s="1">
        <v>0</v>
      </c>
      <c r="XN390" s="1">
        <v>0</v>
      </c>
      <c r="XO390" s="1">
        <v>0</v>
      </c>
      <c r="XP390" s="1">
        <v>0</v>
      </c>
      <c r="XQ390" s="1">
        <v>0</v>
      </c>
      <c r="XR390" s="1">
        <v>0</v>
      </c>
      <c r="XS390" s="1">
        <v>0</v>
      </c>
      <c r="XT390" s="1">
        <v>0</v>
      </c>
      <c r="XU390" s="1">
        <v>0</v>
      </c>
      <c r="XV390" s="1">
        <v>0</v>
      </c>
      <c r="XW390" s="1">
        <v>0</v>
      </c>
      <c r="XX390" s="1">
        <v>0</v>
      </c>
      <c r="XY390" s="1">
        <v>0</v>
      </c>
      <c r="XZ390" s="1">
        <v>0</v>
      </c>
      <c r="YA390" s="1">
        <v>0</v>
      </c>
      <c r="YB390" s="1">
        <v>0</v>
      </c>
      <c r="YC390" s="1">
        <v>0</v>
      </c>
      <c r="YD390" s="1">
        <v>0</v>
      </c>
      <c r="YE390" s="1">
        <v>0</v>
      </c>
      <c r="YF390" s="1">
        <v>0</v>
      </c>
      <c r="YG390" s="1">
        <v>0</v>
      </c>
      <c r="YH390" s="1">
        <v>0</v>
      </c>
      <c r="YI390" s="1">
        <v>0</v>
      </c>
      <c r="YJ390" s="1">
        <v>0</v>
      </c>
      <c r="YK390" s="1">
        <v>0</v>
      </c>
      <c r="YL390" s="1">
        <v>0</v>
      </c>
      <c r="YM390" s="1">
        <v>0</v>
      </c>
      <c r="YN390" s="1">
        <v>0</v>
      </c>
      <c r="YO390" s="1">
        <v>0</v>
      </c>
      <c r="YP390" s="1">
        <v>0</v>
      </c>
      <c r="YQ390" s="1">
        <v>0</v>
      </c>
      <c r="YR390" s="1">
        <v>0</v>
      </c>
      <c r="YS390" s="1">
        <v>0</v>
      </c>
      <c r="YT390" s="1">
        <v>0</v>
      </c>
      <c r="YU390" s="1">
        <v>0</v>
      </c>
      <c r="YV390" s="1">
        <v>0</v>
      </c>
      <c r="YW390" s="1">
        <v>0</v>
      </c>
      <c r="YX390" s="1">
        <v>0</v>
      </c>
      <c r="YY390" s="1">
        <v>0</v>
      </c>
      <c r="YZ390" s="1">
        <v>0</v>
      </c>
      <c r="ZA390" s="1">
        <v>0</v>
      </c>
      <c r="ZB390" s="1">
        <v>0</v>
      </c>
      <c r="ZC390" s="1">
        <v>0</v>
      </c>
      <c r="ZD390" s="1">
        <v>0</v>
      </c>
      <c r="ZE390" s="1">
        <v>0</v>
      </c>
      <c r="ZF390" s="1">
        <v>0</v>
      </c>
      <c r="ZG390" s="1">
        <v>0</v>
      </c>
      <c r="ZH390" s="1">
        <v>0</v>
      </c>
      <c r="ZI390" s="1">
        <v>0</v>
      </c>
      <c r="ZJ390" s="1">
        <v>0</v>
      </c>
      <c r="ZK390" s="1">
        <v>0</v>
      </c>
      <c r="ZL390" s="1">
        <v>0</v>
      </c>
      <c r="ZM390" s="1">
        <v>0</v>
      </c>
      <c r="ZN390" s="1">
        <v>0</v>
      </c>
      <c r="ZO390" s="1">
        <v>0</v>
      </c>
      <c r="ZP390" s="1">
        <v>0</v>
      </c>
      <c r="ZQ390" s="1">
        <v>0</v>
      </c>
      <c r="ZR390" s="1">
        <v>0</v>
      </c>
      <c r="ZS390" s="1">
        <v>0</v>
      </c>
      <c r="ZT390" s="1">
        <v>0</v>
      </c>
      <c r="ZU390" s="1">
        <v>0</v>
      </c>
      <c r="ZV390" s="1">
        <v>0</v>
      </c>
      <c r="ZW390" s="1">
        <v>0</v>
      </c>
      <c r="ZX390" s="1">
        <v>0</v>
      </c>
      <c r="ZY390" s="1">
        <v>0</v>
      </c>
      <c r="ZZ390" s="1">
        <v>0</v>
      </c>
      <c r="AAA390" s="1">
        <v>0</v>
      </c>
      <c r="AAB390" s="1">
        <v>0</v>
      </c>
      <c r="AAC390" s="1">
        <v>0</v>
      </c>
      <c r="AAD390" s="1">
        <v>0</v>
      </c>
      <c r="AAE390" s="1">
        <v>0</v>
      </c>
      <c r="AAF390" s="1">
        <v>0</v>
      </c>
      <c r="AAG390" s="1">
        <v>0</v>
      </c>
      <c r="AAH390" s="1">
        <v>0</v>
      </c>
      <c r="AAI390" s="1">
        <v>0</v>
      </c>
      <c r="AAJ390" s="1">
        <v>0</v>
      </c>
      <c r="AAK390" s="1">
        <v>0</v>
      </c>
      <c r="AAL390" s="1">
        <v>0</v>
      </c>
      <c r="AAM390" s="1">
        <v>0</v>
      </c>
      <c r="AAN390" s="1">
        <v>0</v>
      </c>
      <c r="AAO390" s="1">
        <v>0</v>
      </c>
      <c r="AAP390" s="1">
        <v>0</v>
      </c>
      <c r="AAQ390" s="1">
        <v>0</v>
      </c>
      <c r="AAR390" s="1">
        <v>0</v>
      </c>
      <c r="AAS390" s="1">
        <v>0</v>
      </c>
      <c r="AAT390" s="1">
        <v>0</v>
      </c>
      <c r="AAU390" s="1">
        <v>0</v>
      </c>
      <c r="AAV390" s="1">
        <v>0</v>
      </c>
      <c r="AAW390" s="1">
        <v>0</v>
      </c>
      <c r="AAX390" s="1">
        <v>0</v>
      </c>
      <c r="AAY390" s="1">
        <v>0</v>
      </c>
      <c r="AAZ390" s="1">
        <v>0</v>
      </c>
      <c r="ABA390" s="1">
        <v>0</v>
      </c>
      <c r="ABB390" s="1">
        <v>0</v>
      </c>
      <c r="ABC390" s="1">
        <v>0</v>
      </c>
      <c r="ABD390" s="1">
        <v>0</v>
      </c>
      <c r="ABE390" s="1">
        <v>0</v>
      </c>
      <c r="ABF390" s="1">
        <v>0</v>
      </c>
      <c r="ABG390" s="1">
        <v>0</v>
      </c>
      <c r="ABH390" s="1">
        <v>0</v>
      </c>
      <c r="ABI390" s="1">
        <v>0</v>
      </c>
      <c r="ABJ390" s="1">
        <v>0</v>
      </c>
      <c r="ABK390" s="1">
        <v>0</v>
      </c>
      <c r="ABL390" s="1">
        <v>0</v>
      </c>
      <c r="ABM390" s="1">
        <v>0</v>
      </c>
      <c r="ABN390" s="1">
        <v>0</v>
      </c>
      <c r="ABO390" s="1">
        <v>0</v>
      </c>
      <c r="ABP390" s="1">
        <v>0</v>
      </c>
      <c r="ABQ390" s="1">
        <v>0</v>
      </c>
      <c r="ABR390" s="1">
        <v>0</v>
      </c>
      <c r="ABS390" s="1">
        <v>0</v>
      </c>
      <c r="ABT390" s="1">
        <v>0</v>
      </c>
      <c r="ABU390" s="1">
        <v>0</v>
      </c>
      <c r="ABV390" s="1">
        <v>0</v>
      </c>
      <c r="ABW390" s="1">
        <v>0</v>
      </c>
      <c r="ABX390" s="1">
        <v>0</v>
      </c>
      <c r="ABY390" s="1">
        <v>0</v>
      </c>
      <c r="ABZ390" s="1">
        <v>0</v>
      </c>
      <c r="ACA390" s="1">
        <v>0</v>
      </c>
      <c r="ACB390" s="1">
        <v>0</v>
      </c>
      <c r="ACC390" s="1">
        <v>0</v>
      </c>
      <c r="ACD390" s="1">
        <v>0</v>
      </c>
      <c r="ACE390" s="1">
        <v>0</v>
      </c>
      <c r="ACF390" s="1">
        <v>0</v>
      </c>
      <c r="ACG390" s="1">
        <v>0</v>
      </c>
      <c r="ACH390" s="1">
        <v>0</v>
      </c>
      <c r="ACI390" s="1">
        <v>0</v>
      </c>
      <c r="ACJ390" s="1">
        <v>0</v>
      </c>
      <c r="ACK390" s="1">
        <v>0</v>
      </c>
      <c r="ACL390" s="1">
        <v>0</v>
      </c>
      <c r="ACM390" s="1">
        <v>0</v>
      </c>
      <c r="ACN390" s="1">
        <v>0</v>
      </c>
      <c r="ACO390" s="1">
        <v>0</v>
      </c>
      <c r="ACP390" s="1">
        <v>0</v>
      </c>
      <c r="ACQ390" s="1">
        <v>0</v>
      </c>
      <c r="ACR390" s="1">
        <v>0</v>
      </c>
      <c r="ACS390" s="1">
        <v>0</v>
      </c>
      <c r="ACT390" s="1">
        <v>0</v>
      </c>
      <c r="ACU390" s="1">
        <v>0</v>
      </c>
      <c r="ACV390" s="1">
        <v>0</v>
      </c>
      <c r="ACW390" s="1">
        <v>0</v>
      </c>
      <c r="ACX390" s="1">
        <v>0</v>
      </c>
      <c r="ACY390" s="1">
        <v>0</v>
      </c>
      <c r="ACZ390" s="1">
        <v>0</v>
      </c>
      <c r="ADA390" s="1">
        <v>0</v>
      </c>
      <c r="ADB390" s="1">
        <v>0</v>
      </c>
      <c r="ADC390" s="1">
        <v>0</v>
      </c>
      <c r="ADD390" s="1">
        <v>0</v>
      </c>
      <c r="ADE390" s="1">
        <v>0</v>
      </c>
      <c r="ADF390" s="1">
        <v>0</v>
      </c>
      <c r="ADG390" s="1">
        <v>0</v>
      </c>
      <c r="ADH390" s="1">
        <v>0</v>
      </c>
      <c r="ADI390" s="1">
        <v>0</v>
      </c>
      <c r="ADJ390" s="1">
        <v>0</v>
      </c>
      <c r="ADK390" s="1">
        <v>0</v>
      </c>
      <c r="ADL390" s="1">
        <v>0</v>
      </c>
      <c r="ADM390" s="1">
        <v>0</v>
      </c>
      <c r="ADN390" s="1">
        <v>0</v>
      </c>
      <c r="ADO390" s="1">
        <v>0</v>
      </c>
      <c r="ADP390" s="1">
        <v>0</v>
      </c>
      <c r="ADQ390" s="1">
        <v>0</v>
      </c>
      <c r="ADR390" s="1">
        <v>0</v>
      </c>
      <c r="ADS390" s="1">
        <v>0</v>
      </c>
      <c r="ADT390" s="1">
        <v>0</v>
      </c>
      <c r="ADU390" s="1">
        <v>0</v>
      </c>
    </row>
    <row r="391" spans="1:801" ht="22.5" customHeight="1" x14ac:dyDescent="0.25">
      <c r="A391">
        <v>390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0</v>
      </c>
      <c r="EK391" s="1">
        <v>0</v>
      </c>
      <c r="EL391" s="1">
        <v>0</v>
      </c>
      <c r="EM391" s="1">
        <v>0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0</v>
      </c>
      <c r="FM391" s="1">
        <v>0</v>
      </c>
      <c r="FN391" s="1">
        <v>0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0</v>
      </c>
      <c r="FU391" s="1">
        <v>0</v>
      </c>
      <c r="FV391" s="1">
        <v>0</v>
      </c>
      <c r="FW391" s="1">
        <v>0</v>
      </c>
      <c r="FX391" s="1">
        <v>0</v>
      </c>
      <c r="FY391" s="1">
        <v>0</v>
      </c>
      <c r="FZ391" s="1">
        <v>0</v>
      </c>
      <c r="GA391" s="1">
        <v>0</v>
      </c>
      <c r="GB391" s="1">
        <v>0</v>
      </c>
      <c r="GC391" s="1">
        <v>0</v>
      </c>
      <c r="GD391" s="1">
        <v>0</v>
      </c>
      <c r="GE391" s="1">
        <v>0</v>
      </c>
      <c r="GF391" s="1">
        <v>0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0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0</v>
      </c>
      <c r="HQ391" s="1">
        <v>0</v>
      </c>
      <c r="HR391" s="1">
        <v>0</v>
      </c>
      <c r="HS391" s="1">
        <v>0</v>
      </c>
      <c r="HT391" s="1">
        <v>0</v>
      </c>
      <c r="HU391" s="1">
        <v>0</v>
      </c>
      <c r="HV391" s="1">
        <v>0</v>
      </c>
      <c r="HW391" s="1">
        <v>0</v>
      </c>
      <c r="HX391" s="1">
        <v>0</v>
      </c>
      <c r="HY391" s="1">
        <v>0</v>
      </c>
      <c r="HZ391" s="1">
        <v>0</v>
      </c>
      <c r="IA391" s="1">
        <v>0</v>
      </c>
      <c r="IB391" s="1">
        <v>0</v>
      </c>
      <c r="IC391" s="1">
        <v>0</v>
      </c>
      <c r="ID391" s="1">
        <v>0</v>
      </c>
      <c r="IE391" s="1">
        <v>0</v>
      </c>
      <c r="IF391" s="1">
        <v>0</v>
      </c>
      <c r="IG391" s="1">
        <v>0</v>
      </c>
      <c r="IH391" s="1">
        <v>0</v>
      </c>
      <c r="II391" s="1">
        <v>0</v>
      </c>
      <c r="IJ391" s="1">
        <v>0</v>
      </c>
      <c r="IK391" s="1">
        <v>0</v>
      </c>
      <c r="IL391" s="1">
        <v>0</v>
      </c>
      <c r="IM391" s="1">
        <v>0</v>
      </c>
      <c r="IN391" s="1">
        <v>0</v>
      </c>
      <c r="IO391" s="1">
        <v>0</v>
      </c>
      <c r="IP391" s="1">
        <v>0</v>
      </c>
      <c r="IQ391" s="1">
        <v>0</v>
      </c>
      <c r="IR391" s="1">
        <v>0</v>
      </c>
      <c r="IS391" s="1">
        <v>0</v>
      </c>
      <c r="IT391" s="1">
        <v>0</v>
      </c>
      <c r="IU391" s="1">
        <v>0</v>
      </c>
      <c r="IV391" s="1">
        <v>0</v>
      </c>
      <c r="IW391" s="1">
        <v>0</v>
      </c>
      <c r="IX391" s="1">
        <v>0</v>
      </c>
      <c r="IY391" s="1">
        <v>0</v>
      </c>
      <c r="IZ391" s="1">
        <v>0</v>
      </c>
      <c r="JA391" s="1">
        <v>0</v>
      </c>
      <c r="JB391" s="1">
        <v>0</v>
      </c>
      <c r="JC391" s="1">
        <v>0</v>
      </c>
      <c r="JD391" s="1">
        <v>0</v>
      </c>
      <c r="JE391" s="1">
        <v>0</v>
      </c>
      <c r="JF391" s="1">
        <v>0</v>
      </c>
      <c r="JG391" s="1">
        <v>0</v>
      </c>
      <c r="JH391" s="1">
        <v>0</v>
      </c>
      <c r="JI391" s="1">
        <v>0</v>
      </c>
      <c r="JJ391" s="1">
        <v>0</v>
      </c>
      <c r="JK391" s="1">
        <v>0</v>
      </c>
      <c r="JL391" s="1">
        <v>0</v>
      </c>
      <c r="JM391" s="1">
        <v>0</v>
      </c>
      <c r="JN391" s="1">
        <v>0</v>
      </c>
      <c r="JO391" s="1">
        <v>0</v>
      </c>
      <c r="JP391" s="1">
        <v>0</v>
      </c>
      <c r="JQ391" s="1">
        <v>0</v>
      </c>
      <c r="JR391" s="1">
        <v>0</v>
      </c>
      <c r="JS391" s="1">
        <v>0</v>
      </c>
      <c r="JT391" s="1">
        <v>0</v>
      </c>
      <c r="JU391" s="1">
        <v>0</v>
      </c>
      <c r="JV391" s="1">
        <v>0</v>
      </c>
      <c r="JW391" s="1">
        <v>0</v>
      </c>
      <c r="JX391" s="1">
        <v>0</v>
      </c>
      <c r="JY391" s="1">
        <v>0</v>
      </c>
      <c r="JZ391" s="1">
        <v>0</v>
      </c>
      <c r="KA391" s="1">
        <v>0</v>
      </c>
      <c r="KB391" s="1">
        <v>0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0</v>
      </c>
      <c r="LY391" s="1">
        <v>0</v>
      </c>
      <c r="LZ391" s="1">
        <v>0</v>
      </c>
      <c r="MA391" s="1">
        <v>0</v>
      </c>
      <c r="MB391" s="1">
        <v>0</v>
      </c>
      <c r="MC391" s="1">
        <v>0</v>
      </c>
      <c r="MD391" s="1">
        <v>0</v>
      </c>
      <c r="ME391" s="1">
        <v>0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0</v>
      </c>
      <c r="OB391" s="1">
        <v>0</v>
      </c>
      <c r="OC391" s="1">
        <v>0</v>
      </c>
      <c r="OD391" s="1">
        <v>0</v>
      </c>
      <c r="OE391" s="1">
        <v>0</v>
      </c>
      <c r="OF391" s="1">
        <v>0</v>
      </c>
      <c r="OG391" s="1">
        <v>0</v>
      </c>
      <c r="OH391" s="1">
        <v>0</v>
      </c>
      <c r="OI391" s="1">
        <v>0</v>
      </c>
      <c r="OJ391" s="1">
        <v>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0</v>
      </c>
      <c r="OR391" s="1">
        <v>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0</v>
      </c>
      <c r="PF391" s="1">
        <v>0</v>
      </c>
      <c r="PG391" s="1">
        <v>0</v>
      </c>
      <c r="PH391" s="1">
        <v>0</v>
      </c>
      <c r="PI391" s="1">
        <v>0</v>
      </c>
      <c r="PJ391" s="1">
        <v>0</v>
      </c>
      <c r="PK391" s="1">
        <v>0</v>
      </c>
      <c r="PL391" s="1">
        <v>0</v>
      </c>
      <c r="PM391" s="1">
        <v>0</v>
      </c>
      <c r="PN391" s="1">
        <v>0</v>
      </c>
      <c r="PO391" s="1">
        <v>0</v>
      </c>
      <c r="PP391" s="1">
        <v>0</v>
      </c>
      <c r="PQ391" s="1">
        <v>0</v>
      </c>
      <c r="PR391" s="1">
        <v>0</v>
      </c>
      <c r="PS391" s="1">
        <v>0</v>
      </c>
      <c r="PT391" s="1">
        <v>0</v>
      </c>
      <c r="PU391" s="1">
        <v>0</v>
      </c>
      <c r="PV391" s="1">
        <v>0</v>
      </c>
      <c r="PW391" s="1">
        <v>0</v>
      </c>
      <c r="PX391" s="1">
        <v>0</v>
      </c>
      <c r="PY391" s="1">
        <v>0</v>
      </c>
      <c r="PZ391" s="1">
        <v>0</v>
      </c>
      <c r="QA391" s="1">
        <v>0</v>
      </c>
      <c r="QB391" s="1">
        <v>0</v>
      </c>
      <c r="QC391" s="1">
        <v>0</v>
      </c>
      <c r="QD391" s="1">
        <v>0</v>
      </c>
      <c r="QE391" s="1">
        <v>0</v>
      </c>
      <c r="QF391" s="1">
        <v>0</v>
      </c>
      <c r="QG391" s="1">
        <v>0</v>
      </c>
      <c r="QH391" s="1">
        <v>0</v>
      </c>
      <c r="QI391" s="1">
        <v>0</v>
      </c>
      <c r="QJ391" s="1">
        <v>0</v>
      </c>
      <c r="QK391" s="1">
        <v>0</v>
      </c>
      <c r="QL391" s="1">
        <v>0</v>
      </c>
      <c r="QM391" s="1">
        <v>0</v>
      </c>
      <c r="QN391" s="1">
        <v>0</v>
      </c>
      <c r="QO391" s="1">
        <v>0</v>
      </c>
      <c r="QP391" s="1">
        <v>0</v>
      </c>
      <c r="QQ391" s="1">
        <v>0</v>
      </c>
      <c r="QR391" s="1">
        <v>0</v>
      </c>
      <c r="QS391" s="1">
        <v>0</v>
      </c>
      <c r="QT391" s="1">
        <v>0</v>
      </c>
      <c r="QU391" s="1">
        <v>0</v>
      </c>
      <c r="QV391" s="1">
        <v>0</v>
      </c>
      <c r="QW391" s="1">
        <v>0</v>
      </c>
      <c r="QX391" s="1">
        <v>0</v>
      </c>
      <c r="QY391" s="1">
        <v>0</v>
      </c>
      <c r="QZ391" s="1">
        <v>0</v>
      </c>
      <c r="RA391" s="1">
        <v>0</v>
      </c>
      <c r="RB391" s="1">
        <v>0</v>
      </c>
      <c r="RC391" s="1">
        <v>0</v>
      </c>
      <c r="RD391" s="1">
        <v>0</v>
      </c>
      <c r="RE391" s="1">
        <v>0</v>
      </c>
      <c r="RF391" s="1">
        <v>0</v>
      </c>
      <c r="RG391" s="1">
        <v>0</v>
      </c>
      <c r="RH391" s="1">
        <v>0</v>
      </c>
      <c r="RI391" s="1">
        <v>0</v>
      </c>
      <c r="RJ391" s="1">
        <v>0</v>
      </c>
      <c r="RK391" s="1">
        <v>0</v>
      </c>
      <c r="RL391" s="1">
        <v>0</v>
      </c>
      <c r="RM391" s="1">
        <v>0</v>
      </c>
      <c r="RN391" s="1">
        <v>0</v>
      </c>
      <c r="RO391" s="1">
        <v>0</v>
      </c>
      <c r="RP391" s="1">
        <v>0</v>
      </c>
      <c r="RQ391" s="1">
        <v>0</v>
      </c>
      <c r="RR391" s="1">
        <v>0</v>
      </c>
      <c r="RS391" s="1">
        <v>0</v>
      </c>
      <c r="RT391" s="1">
        <v>0</v>
      </c>
      <c r="RU391" s="1">
        <v>0</v>
      </c>
      <c r="RV391" s="1">
        <v>0</v>
      </c>
      <c r="RW391" s="1">
        <v>0</v>
      </c>
      <c r="RX391" s="1">
        <v>0</v>
      </c>
      <c r="RY391" s="1">
        <v>0</v>
      </c>
      <c r="RZ391" s="1">
        <v>0</v>
      </c>
      <c r="SA391" s="1">
        <v>0</v>
      </c>
      <c r="SB391" s="1">
        <v>0</v>
      </c>
      <c r="SC391" s="1">
        <v>0</v>
      </c>
      <c r="SD391" s="1">
        <v>0</v>
      </c>
      <c r="SE391" s="1">
        <v>0</v>
      </c>
      <c r="SF391" s="1">
        <v>0</v>
      </c>
      <c r="SG391" s="1">
        <v>0</v>
      </c>
      <c r="SH391" s="1">
        <v>0</v>
      </c>
      <c r="SI391" s="1">
        <v>0</v>
      </c>
      <c r="SJ391" s="1">
        <v>0</v>
      </c>
      <c r="SK391" s="1">
        <v>0</v>
      </c>
      <c r="SL391" s="1">
        <v>0</v>
      </c>
      <c r="SM391" s="1">
        <v>0</v>
      </c>
      <c r="SN391" s="1">
        <v>0</v>
      </c>
      <c r="SO391" s="1">
        <v>0</v>
      </c>
      <c r="SP391" s="1">
        <v>0</v>
      </c>
      <c r="SQ391" s="1">
        <v>0</v>
      </c>
      <c r="SR391" s="1">
        <v>0</v>
      </c>
      <c r="SS391" s="1">
        <v>0</v>
      </c>
      <c r="ST391" s="1">
        <v>0</v>
      </c>
      <c r="SU391" s="1">
        <v>0</v>
      </c>
      <c r="SV391" s="1">
        <v>0</v>
      </c>
      <c r="SW391" s="1">
        <v>0</v>
      </c>
      <c r="SX391" s="1">
        <v>0</v>
      </c>
      <c r="SY391" s="1">
        <v>0</v>
      </c>
      <c r="SZ391" s="1">
        <v>0</v>
      </c>
      <c r="TA391" s="1">
        <v>0</v>
      </c>
      <c r="TB391" s="1">
        <v>0</v>
      </c>
      <c r="TC391" s="1">
        <v>0</v>
      </c>
      <c r="TD391" s="1">
        <v>0</v>
      </c>
      <c r="TE391" s="1">
        <v>0</v>
      </c>
      <c r="TF391" s="1">
        <v>0</v>
      </c>
      <c r="TG391" s="1">
        <v>0</v>
      </c>
      <c r="TH391" s="1">
        <v>0</v>
      </c>
      <c r="TI391" s="1">
        <v>0</v>
      </c>
      <c r="TJ391" s="1">
        <v>0</v>
      </c>
      <c r="TK391" s="1">
        <v>0</v>
      </c>
      <c r="TL391" s="1">
        <v>0</v>
      </c>
      <c r="TM391" s="1">
        <v>0</v>
      </c>
      <c r="TN391" s="1">
        <v>0</v>
      </c>
      <c r="TO391" s="1">
        <v>0</v>
      </c>
      <c r="TP391" s="1">
        <v>0</v>
      </c>
      <c r="TQ391" s="1">
        <v>0</v>
      </c>
      <c r="TR391" s="1">
        <v>0</v>
      </c>
      <c r="TS391" s="1">
        <v>0</v>
      </c>
      <c r="TT391" s="1">
        <v>0</v>
      </c>
      <c r="TU391" s="1">
        <v>0</v>
      </c>
      <c r="TV391" s="1">
        <v>0</v>
      </c>
      <c r="TW391" s="1">
        <v>0</v>
      </c>
      <c r="TX391" s="1">
        <v>0</v>
      </c>
      <c r="TY391" s="1">
        <v>0</v>
      </c>
      <c r="TZ391" s="1">
        <v>0</v>
      </c>
      <c r="UA391" s="1">
        <v>0</v>
      </c>
      <c r="UB391" s="1">
        <v>0</v>
      </c>
      <c r="UC391" s="1">
        <v>0</v>
      </c>
      <c r="UD391" s="1">
        <v>0</v>
      </c>
      <c r="UE391" s="1">
        <v>0</v>
      </c>
      <c r="UF391" s="1">
        <v>0</v>
      </c>
      <c r="UG391" s="1">
        <v>0</v>
      </c>
      <c r="UH391" s="1">
        <v>0</v>
      </c>
      <c r="UI391" s="1">
        <v>0</v>
      </c>
      <c r="UJ391" s="1">
        <v>0</v>
      </c>
      <c r="UK391" s="1">
        <v>0</v>
      </c>
      <c r="UL391" s="1">
        <v>0</v>
      </c>
      <c r="UM391" s="1">
        <v>0</v>
      </c>
      <c r="UN391" s="1">
        <v>0</v>
      </c>
      <c r="UO391" s="1">
        <v>0</v>
      </c>
      <c r="UP391" s="1">
        <v>0</v>
      </c>
      <c r="UQ391" s="1">
        <v>0</v>
      </c>
      <c r="UR391" s="1">
        <v>0</v>
      </c>
      <c r="US391" s="1">
        <v>0</v>
      </c>
      <c r="UT391" s="1">
        <v>0</v>
      </c>
      <c r="UU391" s="1">
        <v>0</v>
      </c>
      <c r="UV391" s="1">
        <v>0</v>
      </c>
      <c r="UW391" s="1">
        <v>0</v>
      </c>
      <c r="UX391" s="1">
        <v>0</v>
      </c>
      <c r="UY391" s="1">
        <v>0</v>
      </c>
      <c r="UZ391" s="1">
        <v>0</v>
      </c>
      <c r="VA391" s="1">
        <v>0</v>
      </c>
      <c r="VB391" s="1">
        <v>0</v>
      </c>
      <c r="VC391" s="1">
        <v>0</v>
      </c>
      <c r="VD391" s="1">
        <v>0</v>
      </c>
      <c r="VE391" s="1">
        <v>0</v>
      </c>
      <c r="VF391" s="1">
        <v>0</v>
      </c>
      <c r="VG391" s="1">
        <v>0</v>
      </c>
      <c r="VH391" s="1">
        <v>0</v>
      </c>
      <c r="VI391" s="1">
        <v>0</v>
      </c>
      <c r="VJ391" s="1">
        <v>0</v>
      </c>
      <c r="VK391" s="1">
        <v>0</v>
      </c>
      <c r="VL391" s="1">
        <v>0</v>
      </c>
      <c r="VM391" s="1">
        <v>0</v>
      </c>
      <c r="VN391" s="1">
        <v>0</v>
      </c>
      <c r="VO391" s="1">
        <v>0</v>
      </c>
      <c r="VP391" s="1">
        <v>0</v>
      </c>
      <c r="VQ391" s="1">
        <v>0</v>
      </c>
      <c r="VR391" s="1">
        <v>0</v>
      </c>
      <c r="VS391" s="1">
        <v>0</v>
      </c>
      <c r="VT391" s="1">
        <v>0</v>
      </c>
      <c r="VU391" s="1">
        <v>0</v>
      </c>
      <c r="VV391" s="1">
        <v>0</v>
      </c>
      <c r="VW391" s="1">
        <v>0</v>
      </c>
      <c r="VX391" s="1">
        <v>0</v>
      </c>
      <c r="VY391" s="1">
        <v>0</v>
      </c>
      <c r="VZ391" s="1">
        <v>0</v>
      </c>
      <c r="WA391" s="1">
        <v>0</v>
      </c>
      <c r="WB391" s="1">
        <v>0</v>
      </c>
      <c r="WC391" s="1">
        <v>0</v>
      </c>
      <c r="WD391" s="1">
        <v>0</v>
      </c>
      <c r="WE391" s="1">
        <v>0</v>
      </c>
      <c r="WF391" s="1">
        <v>0</v>
      </c>
      <c r="WG391" s="1">
        <v>0</v>
      </c>
      <c r="WH391" s="1">
        <v>0</v>
      </c>
      <c r="WI391" s="1">
        <v>0</v>
      </c>
      <c r="WJ391" s="1">
        <v>0</v>
      </c>
      <c r="WK391" s="1">
        <v>0</v>
      </c>
      <c r="WL391" s="1">
        <v>0</v>
      </c>
      <c r="WM391" s="1">
        <v>0</v>
      </c>
      <c r="WN391" s="1">
        <v>0</v>
      </c>
      <c r="WO391" s="1">
        <v>0</v>
      </c>
      <c r="WP391" s="1">
        <v>0</v>
      </c>
      <c r="WQ391" s="1">
        <v>0</v>
      </c>
      <c r="WR391" s="1">
        <v>0</v>
      </c>
      <c r="WS391" s="1">
        <v>0</v>
      </c>
      <c r="WT391" s="1">
        <v>0</v>
      </c>
      <c r="WU391" s="1">
        <v>0</v>
      </c>
      <c r="WV391" s="1">
        <v>0</v>
      </c>
      <c r="WW391" s="1">
        <v>0</v>
      </c>
      <c r="WX391" s="1">
        <v>0</v>
      </c>
      <c r="WY391" s="1">
        <v>0</v>
      </c>
      <c r="WZ391" s="1">
        <v>0</v>
      </c>
      <c r="XA391" s="1">
        <v>0</v>
      </c>
      <c r="XB391" s="1">
        <v>0</v>
      </c>
      <c r="XC391" s="1">
        <v>0</v>
      </c>
      <c r="XD391" s="1">
        <v>0</v>
      </c>
      <c r="XE391" s="1">
        <v>0</v>
      </c>
      <c r="XF391" s="1">
        <v>0</v>
      </c>
      <c r="XG391" s="1">
        <v>0</v>
      </c>
      <c r="XH391" s="1">
        <v>0</v>
      </c>
      <c r="XI391" s="1">
        <v>0</v>
      </c>
      <c r="XJ391" s="1">
        <v>0</v>
      </c>
      <c r="XK391" s="1">
        <v>0</v>
      </c>
      <c r="XL391" s="1">
        <v>0</v>
      </c>
      <c r="XM391" s="1">
        <v>0</v>
      </c>
      <c r="XN391" s="1">
        <v>0</v>
      </c>
      <c r="XO391" s="1">
        <v>0</v>
      </c>
      <c r="XP391" s="1">
        <v>0</v>
      </c>
      <c r="XQ391" s="1">
        <v>0</v>
      </c>
      <c r="XR391" s="1">
        <v>0</v>
      </c>
      <c r="XS391" s="1">
        <v>0</v>
      </c>
      <c r="XT391" s="1">
        <v>0</v>
      </c>
      <c r="XU391" s="1">
        <v>0</v>
      </c>
      <c r="XV391" s="1">
        <v>0</v>
      </c>
      <c r="XW391" s="1">
        <v>0</v>
      </c>
      <c r="XX391" s="1">
        <v>0</v>
      </c>
      <c r="XY391" s="1">
        <v>0</v>
      </c>
      <c r="XZ391" s="1">
        <v>0</v>
      </c>
      <c r="YA391" s="1">
        <v>0</v>
      </c>
      <c r="YB391" s="1">
        <v>0</v>
      </c>
      <c r="YC391" s="1">
        <v>0</v>
      </c>
      <c r="YD391" s="1">
        <v>0</v>
      </c>
      <c r="YE391" s="1">
        <v>0</v>
      </c>
      <c r="YF391" s="1">
        <v>0</v>
      </c>
      <c r="YG391" s="1">
        <v>0</v>
      </c>
      <c r="YH391" s="1">
        <v>0</v>
      </c>
      <c r="YI391" s="1">
        <v>0</v>
      </c>
      <c r="YJ391" s="1">
        <v>0</v>
      </c>
      <c r="YK391" s="1">
        <v>0</v>
      </c>
      <c r="YL391" s="1">
        <v>0</v>
      </c>
      <c r="YM391" s="1">
        <v>0</v>
      </c>
      <c r="YN391" s="1">
        <v>0</v>
      </c>
      <c r="YO391" s="1">
        <v>0</v>
      </c>
      <c r="YP391" s="1">
        <v>0</v>
      </c>
      <c r="YQ391" s="1">
        <v>0</v>
      </c>
      <c r="YR391" s="1">
        <v>0</v>
      </c>
      <c r="YS391" s="1">
        <v>0</v>
      </c>
      <c r="YT391" s="1">
        <v>0</v>
      </c>
      <c r="YU391" s="1">
        <v>0</v>
      </c>
      <c r="YV391" s="1">
        <v>0</v>
      </c>
      <c r="YW391" s="1">
        <v>0</v>
      </c>
      <c r="YX391" s="1">
        <v>0</v>
      </c>
      <c r="YY391" s="1">
        <v>0</v>
      </c>
      <c r="YZ391" s="1">
        <v>0</v>
      </c>
      <c r="ZA391" s="1">
        <v>0</v>
      </c>
      <c r="ZB391" s="1">
        <v>0</v>
      </c>
      <c r="ZC391" s="1">
        <v>0</v>
      </c>
      <c r="ZD391" s="1">
        <v>0</v>
      </c>
      <c r="ZE391" s="1">
        <v>0</v>
      </c>
      <c r="ZF391" s="1">
        <v>0</v>
      </c>
      <c r="ZG391" s="1">
        <v>0</v>
      </c>
      <c r="ZH391" s="1">
        <v>0</v>
      </c>
      <c r="ZI391" s="1">
        <v>0</v>
      </c>
      <c r="ZJ391" s="1">
        <v>0</v>
      </c>
      <c r="ZK391" s="1">
        <v>0</v>
      </c>
      <c r="ZL391" s="1">
        <v>0</v>
      </c>
      <c r="ZM391" s="1">
        <v>0</v>
      </c>
      <c r="ZN391" s="1">
        <v>0</v>
      </c>
      <c r="ZO391" s="1">
        <v>0</v>
      </c>
      <c r="ZP391" s="1">
        <v>0</v>
      </c>
      <c r="ZQ391" s="1">
        <v>0</v>
      </c>
      <c r="ZR391" s="1">
        <v>0</v>
      </c>
      <c r="ZS391" s="1">
        <v>0</v>
      </c>
      <c r="ZT391" s="1">
        <v>0</v>
      </c>
      <c r="ZU391" s="1">
        <v>0</v>
      </c>
      <c r="ZV391" s="1">
        <v>0</v>
      </c>
      <c r="ZW391" s="1">
        <v>0</v>
      </c>
      <c r="ZX391" s="1">
        <v>0</v>
      </c>
      <c r="ZY391" s="1">
        <v>0</v>
      </c>
      <c r="ZZ391" s="1">
        <v>0</v>
      </c>
      <c r="AAA391" s="1">
        <v>0</v>
      </c>
      <c r="AAB391" s="1">
        <v>0</v>
      </c>
      <c r="AAC391" s="1">
        <v>0</v>
      </c>
      <c r="AAD391" s="1">
        <v>0</v>
      </c>
      <c r="AAE391" s="1">
        <v>0</v>
      </c>
      <c r="AAF391" s="1">
        <v>0</v>
      </c>
      <c r="AAG391" s="1">
        <v>0</v>
      </c>
      <c r="AAH391" s="1">
        <v>0</v>
      </c>
      <c r="AAI391" s="1">
        <v>0</v>
      </c>
      <c r="AAJ391" s="1">
        <v>0</v>
      </c>
      <c r="AAK391" s="1">
        <v>0</v>
      </c>
      <c r="AAL391" s="1">
        <v>0</v>
      </c>
      <c r="AAM391" s="1">
        <v>0</v>
      </c>
      <c r="AAN391" s="1">
        <v>0</v>
      </c>
      <c r="AAO391" s="1">
        <v>0</v>
      </c>
      <c r="AAP391" s="1">
        <v>0</v>
      </c>
      <c r="AAQ391" s="1">
        <v>0</v>
      </c>
      <c r="AAR391" s="1">
        <v>0</v>
      </c>
      <c r="AAS391" s="1">
        <v>0</v>
      </c>
      <c r="AAT391" s="1">
        <v>0</v>
      </c>
      <c r="AAU391" s="1">
        <v>0</v>
      </c>
      <c r="AAV391" s="1">
        <v>0</v>
      </c>
      <c r="AAW391" s="1">
        <v>0</v>
      </c>
      <c r="AAX391" s="1">
        <v>0</v>
      </c>
      <c r="AAY391" s="1">
        <v>0</v>
      </c>
      <c r="AAZ391" s="1">
        <v>0</v>
      </c>
      <c r="ABA391" s="1">
        <v>0</v>
      </c>
      <c r="ABB391" s="1">
        <v>0</v>
      </c>
      <c r="ABC391" s="1">
        <v>0</v>
      </c>
      <c r="ABD391" s="1">
        <v>0</v>
      </c>
      <c r="ABE391" s="1">
        <v>0</v>
      </c>
      <c r="ABF391" s="1">
        <v>0</v>
      </c>
      <c r="ABG391" s="1">
        <v>0</v>
      </c>
      <c r="ABH391" s="1">
        <v>0</v>
      </c>
      <c r="ABI391" s="1">
        <v>0</v>
      </c>
      <c r="ABJ391" s="1">
        <v>0</v>
      </c>
      <c r="ABK391" s="1">
        <v>0</v>
      </c>
      <c r="ABL391" s="1">
        <v>0</v>
      </c>
      <c r="ABM391" s="1">
        <v>0</v>
      </c>
      <c r="ABN391" s="1">
        <v>0</v>
      </c>
      <c r="ABO391" s="1">
        <v>0</v>
      </c>
      <c r="ABP391" s="1">
        <v>0</v>
      </c>
      <c r="ABQ391" s="1">
        <v>0</v>
      </c>
      <c r="ABR391" s="1">
        <v>0</v>
      </c>
      <c r="ABS391" s="1">
        <v>0</v>
      </c>
      <c r="ABT391" s="1">
        <v>0</v>
      </c>
      <c r="ABU391" s="1">
        <v>0</v>
      </c>
      <c r="ABV391" s="1">
        <v>0</v>
      </c>
      <c r="ABW391" s="1">
        <v>0</v>
      </c>
      <c r="ABX391" s="1">
        <v>0</v>
      </c>
      <c r="ABY391" s="1">
        <v>0</v>
      </c>
      <c r="ABZ391" s="1">
        <v>0</v>
      </c>
      <c r="ACA391" s="1">
        <v>0</v>
      </c>
      <c r="ACB391" s="1">
        <v>0</v>
      </c>
      <c r="ACC391" s="1">
        <v>0</v>
      </c>
      <c r="ACD391" s="1">
        <v>0</v>
      </c>
      <c r="ACE391" s="1">
        <v>0</v>
      </c>
      <c r="ACF391" s="1">
        <v>0</v>
      </c>
      <c r="ACG391" s="1">
        <v>0</v>
      </c>
      <c r="ACH391" s="1">
        <v>0</v>
      </c>
      <c r="ACI391" s="1">
        <v>0</v>
      </c>
      <c r="ACJ391" s="1">
        <v>0</v>
      </c>
      <c r="ACK391" s="1">
        <v>0</v>
      </c>
      <c r="ACL391" s="1">
        <v>0</v>
      </c>
      <c r="ACM391" s="1">
        <v>0</v>
      </c>
      <c r="ACN391" s="1">
        <v>0</v>
      </c>
      <c r="ACO391" s="1">
        <v>0</v>
      </c>
      <c r="ACP391" s="1">
        <v>0</v>
      </c>
      <c r="ACQ391" s="1">
        <v>0</v>
      </c>
      <c r="ACR391" s="1">
        <v>0</v>
      </c>
      <c r="ACS391" s="1">
        <v>0</v>
      </c>
      <c r="ACT391" s="1">
        <v>0</v>
      </c>
      <c r="ACU391" s="1">
        <v>0</v>
      </c>
      <c r="ACV391" s="1">
        <v>0</v>
      </c>
      <c r="ACW391" s="1">
        <v>0</v>
      </c>
      <c r="ACX391" s="1">
        <v>0</v>
      </c>
      <c r="ACY391" s="1">
        <v>0</v>
      </c>
      <c r="ACZ391" s="1">
        <v>0</v>
      </c>
      <c r="ADA391" s="1">
        <v>0</v>
      </c>
      <c r="ADB391" s="1">
        <v>0</v>
      </c>
      <c r="ADC391" s="1">
        <v>0</v>
      </c>
      <c r="ADD391" s="1">
        <v>0</v>
      </c>
      <c r="ADE391" s="1">
        <v>0</v>
      </c>
      <c r="ADF391" s="1">
        <v>0</v>
      </c>
      <c r="ADG391" s="1">
        <v>0</v>
      </c>
      <c r="ADH391" s="1">
        <v>0</v>
      </c>
      <c r="ADI391" s="1">
        <v>0</v>
      </c>
      <c r="ADJ391" s="1">
        <v>0</v>
      </c>
      <c r="ADK391" s="1">
        <v>0</v>
      </c>
      <c r="ADL391" s="1">
        <v>0</v>
      </c>
      <c r="ADM391" s="1">
        <v>0</v>
      </c>
      <c r="ADN391" s="1">
        <v>0</v>
      </c>
      <c r="ADO391" s="1">
        <v>0</v>
      </c>
      <c r="ADP391" s="1">
        <v>0</v>
      </c>
      <c r="ADQ391" s="1">
        <v>0</v>
      </c>
      <c r="ADR391" s="1">
        <v>0</v>
      </c>
      <c r="ADS391" s="1">
        <v>0</v>
      </c>
      <c r="ADT391" s="1">
        <v>0</v>
      </c>
      <c r="ADU391" s="1">
        <v>0</v>
      </c>
    </row>
    <row r="392" spans="1:801" ht="22.5" customHeight="1" x14ac:dyDescent="0.25">
      <c r="A392">
        <v>391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0</v>
      </c>
      <c r="EM392" s="1">
        <v>0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0</v>
      </c>
      <c r="FN392" s="1">
        <v>0</v>
      </c>
      <c r="FO392" s="1">
        <v>0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0</v>
      </c>
      <c r="FW392" s="1">
        <v>0</v>
      </c>
      <c r="FX392" s="1">
        <v>0</v>
      </c>
      <c r="FY392" s="1">
        <v>0</v>
      </c>
      <c r="FZ392" s="1">
        <v>0</v>
      </c>
      <c r="GA392" s="1">
        <v>0</v>
      </c>
      <c r="GB392" s="1">
        <v>0</v>
      </c>
      <c r="GC392" s="1">
        <v>0</v>
      </c>
      <c r="GD392" s="1">
        <v>0</v>
      </c>
      <c r="GE392" s="1">
        <v>0</v>
      </c>
      <c r="GF392" s="1">
        <v>0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0</v>
      </c>
      <c r="GP392" s="1">
        <v>0</v>
      </c>
      <c r="GQ392" s="1">
        <v>0</v>
      </c>
      <c r="GR392" s="1">
        <v>0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0</v>
      </c>
      <c r="HP392" s="1">
        <v>0</v>
      </c>
      <c r="HQ392" s="1">
        <v>0</v>
      </c>
      <c r="HR392" s="1">
        <v>0</v>
      </c>
      <c r="HS392" s="1">
        <v>0</v>
      </c>
      <c r="HT392" s="1">
        <v>0</v>
      </c>
      <c r="HU392" s="1">
        <v>0</v>
      </c>
      <c r="HV392" s="1">
        <v>0</v>
      </c>
      <c r="HW392" s="1">
        <v>0</v>
      </c>
      <c r="HX392" s="1">
        <v>0</v>
      </c>
      <c r="HY392" s="1">
        <v>0</v>
      </c>
      <c r="HZ392" s="1">
        <v>0</v>
      </c>
      <c r="IA392" s="1">
        <v>0</v>
      </c>
      <c r="IB392" s="1">
        <v>0</v>
      </c>
      <c r="IC392" s="1">
        <v>0</v>
      </c>
      <c r="ID392" s="1">
        <v>0</v>
      </c>
      <c r="IE392" s="1">
        <v>0</v>
      </c>
      <c r="IF392" s="1">
        <v>0</v>
      </c>
      <c r="IG392" s="1">
        <v>0</v>
      </c>
      <c r="IH392" s="1">
        <v>0</v>
      </c>
      <c r="II392" s="1">
        <v>0</v>
      </c>
      <c r="IJ392" s="1">
        <v>0</v>
      </c>
      <c r="IK392" s="1">
        <v>0</v>
      </c>
      <c r="IL392" s="1">
        <v>0</v>
      </c>
      <c r="IM392" s="1">
        <v>0</v>
      </c>
      <c r="IN392" s="1">
        <v>0</v>
      </c>
      <c r="IO392" s="1">
        <v>0</v>
      </c>
      <c r="IP392" s="1">
        <v>0</v>
      </c>
      <c r="IQ392" s="1">
        <v>0</v>
      </c>
      <c r="IR392" s="1">
        <v>0</v>
      </c>
      <c r="IS392" s="1">
        <v>0</v>
      </c>
      <c r="IT392" s="1">
        <v>0</v>
      </c>
      <c r="IU392" s="1">
        <v>0</v>
      </c>
      <c r="IV392" s="1">
        <v>0</v>
      </c>
      <c r="IW392" s="1">
        <v>0</v>
      </c>
      <c r="IX392" s="1">
        <v>0</v>
      </c>
      <c r="IY392" s="1">
        <v>0</v>
      </c>
      <c r="IZ392" s="1">
        <v>0</v>
      </c>
      <c r="JA392" s="1">
        <v>0</v>
      </c>
      <c r="JB392" s="1">
        <v>0</v>
      </c>
      <c r="JC392" s="1">
        <v>0</v>
      </c>
      <c r="JD392" s="1">
        <v>0</v>
      </c>
      <c r="JE392" s="1">
        <v>0</v>
      </c>
      <c r="JF392" s="1">
        <v>0</v>
      </c>
      <c r="JG392" s="1">
        <v>0</v>
      </c>
      <c r="JH392" s="1">
        <v>0</v>
      </c>
      <c r="JI392" s="1">
        <v>0</v>
      </c>
      <c r="JJ392" s="1">
        <v>0</v>
      </c>
      <c r="JK392" s="1">
        <v>0</v>
      </c>
      <c r="JL392" s="1">
        <v>0</v>
      </c>
      <c r="JM392" s="1">
        <v>0</v>
      </c>
      <c r="JN392" s="1">
        <v>0</v>
      </c>
      <c r="JO392" s="1">
        <v>0</v>
      </c>
      <c r="JP392" s="1">
        <v>0</v>
      </c>
      <c r="JQ392" s="1">
        <v>0</v>
      </c>
      <c r="JR392" s="1">
        <v>0</v>
      </c>
      <c r="JS392" s="1">
        <v>0</v>
      </c>
      <c r="JT392" s="1">
        <v>0</v>
      </c>
      <c r="JU392" s="1">
        <v>0</v>
      </c>
      <c r="JV392" s="1">
        <v>0</v>
      </c>
      <c r="JW392" s="1">
        <v>0</v>
      </c>
      <c r="JX392" s="1">
        <v>0</v>
      </c>
      <c r="JY392" s="1">
        <v>0</v>
      </c>
      <c r="JZ392" s="1">
        <v>0</v>
      </c>
      <c r="KA392" s="1">
        <v>0</v>
      </c>
      <c r="KB392" s="1">
        <v>0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0</v>
      </c>
      <c r="LY392" s="1">
        <v>0</v>
      </c>
      <c r="LZ392" s="1">
        <v>0</v>
      </c>
      <c r="MA392" s="1">
        <v>0</v>
      </c>
      <c r="MB392" s="1">
        <v>0</v>
      </c>
      <c r="MC392" s="1">
        <v>0</v>
      </c>
      <c r="MD392" s="1">
        <v>0</v>
      </c>
      <c r="ME392" s="1">
        <v>0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0</v>
      </c>
      <c r="OB392" s="1">
        <v>0</v>
      </c>
      <c r="OC392" s="1">
        <v>0</v>
      </c>
      <c r="OD392" s="1">
        <v>0</v>
      </c>
      <c r="OE392" s="1">
        <v>0</v>
      </c>
      <c r="OF392" s="1">
        <v>0</v>
      </c>
      <c r="OG392" s="1">
        <v>0</v>
      </c>
      <c r="OH392" s="1">
        <v>0</v>
      </c>
      <c r="OI392" s="1">
        <v>0</v>
      </c>
      <c r="OJ392" s="1">
        <v>0</v>
      </c>
      <c r="OK392" s="1">
        <v>0</v>
      </c>
      <c r="OL392" s="1">
        <v>0</v>
      </c>
      <c r="OM392" s="1">
        <v>0</v>
      </c>
      <c r="ON392" s="1">
        <v>0</v>
      </c>
      <c r="OO392" s="1">
        <v>0</v>
      </c>
      <c r="OP392" s="1">
        <v>0</v>
      </c>
      <c r="OQ392" s="1">
        <v>0</v>
      </c>
      <c r="OR392" s="1">
        <v>0</v>
      </c>
      <c r="OS392" s="1">
        <v>0</v>
      </c>
      <c r="OT392" s="1">
        <v>0</v>
      </c>
      <c r="OU392" s="1">
        <v>0</v>
      </c>
      <c r="OV392" s="1">
        <v>0</v>
      </c>
      <c r="OW392" s="1">
        <v>0</v>
      </c>
      <c r="OX392" s="1">
        <v>0</v>
      </c>
      <c r="OY392" s="1">
        <v>0</v>
      </c>
      <c r="OZ392" s="1">
        <v>0</v>
      </c>
      <c r="PA392" s="1">
        <v>0</v>
      </c>
      <c r="PB392" s="1">
        <v>0</v>
      </c>
      <c r="PC392" s="1">
        <v>0</v>
      </c>
      <c r="PD392" s="1">
        <v>0</v>
      </c>
      <c r="PE392" s="1">
        <v>0</v>
      </c>
      <c r="PF392" s="1">
        <v>0</v>
      </c>
      <c r="PG392" s="1">
        <v>0</v>
      </c>
      <c r="PH392" s="1">
        <v>0</v>
      </c>
      <c r="PI392" s="1">
        <v>0</v>
      </c>
      <c r="PJ392" s="1">
        <v>0</v>
      </c>
      <c r="PK392" s="1">
        <v>0</v>
      </c>
      <c r="PL392" s="1">
        <v>0</v>
      </c>
      <c r="PM392" s="1">
        <v>0</v>
      </c>
      <c r="PN392" s="1">
        <v>0</v>
      </c>
      <c r="PO392" s="1">
        <v>0</v>
      </c>
      <c r="PP392" s="1">
        <v>0</v>
      </c>
      <c r="PQ392" s="1">
        <v>0</v>
      </c>
      <c r="PR392" s="1">
        <v>0</v>
      </c>
      <c r="PS392" s="1">
        <v>0</v>
      </c>
      <c r="PT392" s="1">
        <v>0</v>
      </c>
      <c r="PU392" s="1">
        <v>0</v>
      </c>
      <c r="PV392" s="1">
        <v>0</v>
      </c>
      <c r="PW392" s="1">
        <v>0</v>
      </c>
      <c r="PX392" s="1">
        <v>0</v>
      </c>
      <c r="PY392" s="1">
        <v>0</v>
      </c>
      <c r="PZ392" s="1">
        <v>0</v>
      </c>
      <c r="QA392" s="1">
        <v>0</v>
      </c>
      <c r="QB392" s="1">
        <v>0</v>
      </c>
      <c r="QC392" s="1">
        <v>0</v>
      </c>
      <c r="QD392" s="1">
        <v>0</v>
      </c>
      <c r="QE392" s="1">
        <v>0</v>
      </c>
      <c r="QF392" s="1">
        <v>0</v>
      </c>
      <c r="QG392" s="1">
        <v>0</v>
      </c>
      <c r="QH392" s="1">
        <v>0</v>
      </c>
      <c r="QI392" s="1">
        <v>0</v>
      </c>
      <c r="QJ392" s="1">
        <v>0</v>
      </c>
      <c r="QK392" s="1">
        <v>0</v>
      </c>
      <c r="QL392" s="1">
        <v>0</v>
      </c>
      <c r="QM392" s="1">
        <v>0</v>
      </c>
      <c r="QN392" s="1">
        <v>0</v>
      </c>
      <c r="QO392" s="1">
        <v>0</v>
      </c>
      <c r="QP392" s="1">
        <v>0</v>
      </c>
      <c r="QQ392" s="1">
        <v>0</v>
      </c>
      <c r="QR392" s="1">
        <v>0</v>
      </c>
      <c r="QS392" s="1">
        <v>0</v>
      </c>
      <c r="QT392" s="1">
        <v>0</v>
      </c>
      <c r="QU392" s="1">
        <v>0</v>
      </c>
      <c r="QV392" s="1">
        <v>0</v>
      </c>
      <c r="QW392" s="1">
        <v>0</v>
      </c>
      <c r="QX392" s="1">
        <v>0</v>
      </c>
      <c r="QY392" s="1">
        <v>0</v>
      </c>
      <c r="QZ392" s="1">
        <v>0</v>
      </c>
      <c r="RA392" s="1">
        <v>0</v>
      </c>
      <c r="RB392" s="1">
        <v>0</v>
      </c>
      <c r="RC392" s="1">
        <v>0</v>
      </c>
      <c r="RD392" s="1">
        <v>0</v>
      </c>
      <c r="RE392" s="1">
        <v>0</v>
      </c>
      <c r="RF392" s="1">
        <v>0</v>
      </c>
      <c r="RG392" s="1">
        <v>0</v>
      </c>
      <c r="RH392" s="1">
        <v>0</v>
      </c>
      <c r="RI392" s="1">
        <v>0</v>
      </c>
      <c r="RJ392" s="1">
        <v>0</v>
      </c>
      <c r="RK392" s="1">
        <v>0</v>
      </c>
      <c r="RL392" s="1">
        <v>0</v>
      </c>
      <c r="RM392" s="1">
        <v>0</v>
      </c>
      <c r="RN392" s="1">
        <v>0</v>
      </c>
      <c r="RO392" s="1">
        <v>0</v>
      </c>
      <c r="RP392" s="1">
        <v>0</v>
      </c>
      <c r="RQ392" s="1">
        <v>0</v>
      </c>
      <c r="RR392" s="1">
        <v>0</v>
      </c>
      <c r="RS392" s="1">
        <v>0</v>
      </c>
      <c r="RT392" s="1">
        <v>0</v>
      </c>
      <c r="RU392" s="1">
        <v>0</v>
      </c>
      <c r="RV392" s="1">
        <v>0</v>
      </c>
      <c r="RW392" s="1">
        <v>0</v>
      </c>
      <c r="RX392" s="1">
        <v>0</v>
      </c>
      <c r="RY392" s="1">
        <v>0</v>
      </c>
      <c r="RZ392" s="1">
        <v>0</v>
      </c>
      <c r="SA392" s="1">
        <v>0</v>
      </c>
      <c r="SB392" s="1">
        <v>0</v>
      </c>
      <c r="SC392" s="1">
        <v>0</v>
      </c>
      <c r="SD392" s="1">
        <v>0</v>
      </c>
      <c r="SE392" s="1">
        <v>0</v>
      </c>
      <c r="SF392" s="1">
        <v>0</v>
      </c>
      <c r="SG392" s="1">
        <v>0</v>
      </c>
      <c r="SH392" s="1">
        <v>0</v>
      </c>
      <c r="SI392" s="1">
        <v>0</v>
      </c>
      <c r="SJ392" s="1">
        <v>0</v>
      </c>
      <c r="SK392" s="1">
        <v>0</v>
      </c>
      <c r="SL392" s="1">
        <v>0</v>
      </c>
      <c r="SM392" s="1">
        <v>0</v>
      </c>
      <c r="SN392" s="1">
        <v>0</v>
      </c>
      <c r="SO392" s="1">
        <v>0</v>
      </c>
      <c r="SP392" s="1">
        <v>0</v>
      </c>
      <c r="SQ392" s="1">
        <v>0</v>
      </c>
      <c r="SR392" s="1">
        <v>0</v>
      </c>
      <c r="SS392" s="1">
        <v>0</v>
      </c>
      <c r="ST392" s="1">
        <v>0</v>
      </c>
      <c r="SU392" s="1">
        <v>0</v>
      </c>
      <c r="SV392" s="1">
        <v>0</v>
      </c>
      <c r="SW392" s="1">
        <v>0</v>
      </c>
      <c r="SX392" s="1">
        <v>0</v>
      </c>
      <c r="SY392" s="1">
        <v>0</v>
      </c>
      <c r="SZ392" s="1">
        <v>0</v>
      </c>
      <c r="TA392" s="1">
        <v>0</v>
      </c>
      <c r="TB392" s="1">
        <v>0</v>
      </c>
      <c r="TC392" s="1">
        <v>0</v>
      </c>
      <c r="TD392" s="1">
        <v>0</v>
      </c>
      <c r="TE392" s="1">
        <v>0</v>
      </c>
      <c r="TF392" s="1">
        <v>0</v>
      </c>
      <c r="TG392" s="1">
        <v>0</v>
      </c>
      <c r="TH392" s="1">
        <v>0</v>
      </c>
      <c r="TI392" s="1">
        <v>0</v>
      </c>
      <c r="TJ392" s="1">
        <v>0</v>
      </c>
      <c r="TK392" s="1">
        <v>0</v>
      </c>
      <c r="TL392" s="1">
        <v>0</v>
      </c>
      <c r="TM392" s="1">
        <v>0</v>
      </c>
      <c r="TN392" s="1">
        <v>0</v>
      </c>
      <c r="TO392" s="1">
        <v>0</v>
      </c>
      <c r="TP392" s="1">
        <v>0</v>
      </c>
      <c r="TQ392" s="1">
        <v>0</v>
      </c>
      <c r="TR392" s="1">
        <v>0</v>
      </c>
      <c r="TS392" s="1">
        <v>0</v>
      </c>
      <c r="TT392" s="1">
        <v>0</v>
      </c>
      <c r="TU392" s="1">
        <v>0</v>
      </c>
      <c r="TV392" s="1">
        <v>0</v>
      </c>
      <c r="TW392" s="1">
        <v>0</v>
      </c>
      <c r="TX392" s="1">
        <v>0</v>
      </c>
      <c r="TY392" s="1">
        <v>0</v>
      </c>
      <c r="TZ392" s="1">
        <v>0</v>
      </c>
      <c r="UA392" s="1">
        <v>0</v>
      </c>
      <c r="UB392" s="1">
        <v>0</v>
      </c>
      <c r="UC392" s="1">
        <v>0</v>
      </c>
      <c r="UD392" s="1">
        <v>0</v>
      </c>
      <c r="UE392" s="1">
        <v>0</v>
      </c>
      <c r="UF392" s="1">
        <v>0</v>
      </c>
      <c r="UG392" s="1">
        <v>0</v>
      </c>
      <c r="UH392" s="1">
        <v>0</v>
      </c>
      <c r="UI392" s="1">
        <v>0</v>
      </c>
      <c r="UJ392" s="1">
        <v>0</v>
      </c>
      <c r="UK392" s="1">
        <v>0</v>
      </c>
      <c r="UL392" s="1">
        <v>0</v>
      </c>
      <c r="UM392" s="1">
        <v>0</v>
      </c>
      <c r="UN392" s="1">
        <v>0</v>
      </c>
      <c r="UO392" s="1">
        <v>0</v>
      </c>
      <c r="UP392" s="1">
        <v>0</v>
      </c>
      <c r="UQ392" s="1">
        <v>0</v>
      </c>
      <c r="UR392" s="1">
        <v>0</v>
      </c>
      <c r="US392" s="1">
        <v>0</v>
      </c>
      <c r="UT392" s="1">
        <v>0</v>
      </c>
      <c r="UU392" s="1">
        <v>0</v>
      </c>
      <c r="UV392" s="1">
        <v>0</v>
      </c>
      <c r="UW392" s="1">
        <v>0</v>
      </c>
      <c r="UX392" s="1">
        <v>0</v>
      </c>
      <c r="UY392" s="1">
        <v>0</v>
      </c>
      <c r="UZ392" s="1">
        <v>0</v>
      </c>
      <c r="VA392" s="1">
        <v>0</v>
      </c>
      <c r="VB392" s="1">
        <v>0</v>
      </c>
      <c r="VC392" s="1">
        <v>0</v>
      </c>
      <c r="VD392" s="1">
        <v>0</v>
      </c>
      <c r="VE392" s="1">
        <v>0</v>
      </c>
      <c r="VF392" s="1">
        <v>0</v>
      </c>
      <c r="VG392" s="1">
        <v>0</v>
      </c>
      <c r="VH392" s="1">
        <v>0</v>
      </c>
      <c r="VI392" s="1">
        <v>0</v>
      </c>
      <c r="VJ392" s="1">
        <v>0</v>
      </c>
      <c r="VK392" s="1">
        <v>0</v>
      </c>
      <c r="VL392" s="1">
        <v>0</v>
      </c>
      <c r="VM392" s="1">
        <v>0</v>
      </c>
      <c r="VN392" s="1">
        <v>0</v>
      </c>
      <c r="VO392" s="1">
        <v>0</v>
      </c>
      <c r="VP392" s="1">
        <v>0</v>
      </c>
      <c r="VQ392" s="1">
        <v>0</v>
      </c>
      <c r="VR392" s="1">
        <v>0</v>
      </c>
      <c r="VS392" s="1">
        <v>0</v>
      </c>
      <c r="VT392" s="1">
        <v>0</v>
      </c>
      <c r="VU392" s="1">
        <v>0</v>
      </c>
      <c r="VV392" s="1">
        <v>0</v>
      </c>
      <c r="VW392" s="1">
        <v>0</v>
      </c>
      <c r="VX392" s="1">
        <v>0</v>
      </c>
      <c r="VY392" s="1">
        <v>0</v>
      </c>
      <c r="VZ392" s="1">
        <v>0</v>
      </c>
      <c r="WA392" s="1">
        <v>0</v>
      </c>
      <c r="WB392" s="1">
        <v>0</v>
      </c>
      <c r="WC392" s="1">
        <v>0</v>
      </c>
      <c r="WD392" s="1">
        <v>0</v>
      </c>
      <c r="WE392" s="1">
        <v>0</v>
      </c>
      <c r="WF392" s="1">
        <v>0</v>
      </c>
      <c r="WG392" s="1">
        <v>0</v>
      </c>
      <c r="WH392" s="1">
        <v>0</v>
      </c>
      <c r="WI392" s="1">
        <v>0</v>
      </c>
      <c r="WJ392" s="1">
        <v>0</v>
      </c>
      <c r="WK392" s="1">
        <v>0</v>
      </c>
      <c r="WL392" s="1">
        <v>0</v>
      </c>
      <c r="WM392" s="1">
        <v>0</v>
      </c>
      <c r="WN392" s="1">
        <v>0</v>
      </c>
      <c r="WO392" s="1">
        <v>0</v>
      </c>
      <c r="WP392" s="1">
        <v>0</v>
      </c>
      <c r="WQ392" s="1">
        <v>0</v>
      </c>
      <c r="WR392" s="1">
        <v>0</v>
      </c>
      <c r="WS392" s="1">
        <v>0</v>
      </c>
      <c r="WT392" s="1">
        <v>0</v>
      </c>
      <c r="WU392" s="1">
        <v>0</v>
      </c>
      <c r="WV392" s="1">
        <v>0</v>
      </c>
      <c r="WW392" s="1">
        <v>0</v>
      </c>
      <c r="WX392" s="1">
        <v>0</v>
      </c>
      <c r="WY392" s="1">
        <v>0</v>
      </c>
      <c r="WZ392" s="1">
        <v>0</v>
      </c>
      <c r="XA392" s="1">
        <v>0</v>
      </c>
      <c r="XB392" s="1">
        <v>0</v>
      </c>
      <c r="XC392" s="1">
        <v>0</v>
      </c>
      <c r="XD392" s="1">
        <v>0</v>
      </c>
      <c r="XE392" s="1">
        <v>0</v>
      </c>
      <c r="XF392" s="1">
        <v>0</v>
      </c>
      <c r="XG392" s="1">
        <v>0</v>
      </c>
      <c r="XH392" s="1">
        <v>0</v>
      </c>
      <c r="XI392" s="1">
        <v>0</v>
      </c>
      <c r="XJ392" s="1">
        <v>0</v>
      </c>
      <c r="XK392" s="1">
        <v>0</v>
      </c>
      <c r="XL392" s="1">
        <v>0</v>
      </c>
      <c r="XM392" s="1">
        <v>0</v>
      </c>
      <c r="XN392" s="1">
        <v>0</v>
      </c>
      <c r="XO392" s="1">
        <v>0</v>
      </c>
      <c r="XP392" s="1">
        <v>0</v>
      </c>
      <c r="XQ392" s="1">
        <v>0</v>
      </c>
      <c r="XR392" s="1">
        <v>0</v>
      </c>
      <c r="XS392" s="1">
        <v>0</v>
      </c>
      <c r="XT392" s="1">
        <v>0</v>
      </c>
      <c r="XU392" s="1">
        <v>0</v>
      </c>
      <c r="XV392" s="1">
        <v>0</v>
      </c>
      <c r="XW392" s="1">
        <v>0</v>
      </c>
      <c r="XX392" s="1">
        <v>0</v>
      </c>
      <c r="XY392" s="1">
        <v>0</v>
      </c>
      <c r="XZ392" s="1">
        <v>0</v>
      </c>
      <c r="YA392" s="1">
        <v>0</v>
      </c>
      <c r="YB392" s="1">
        <v>0</v>
      </c>
      <c r="YC392" s="1">
        <v>0</v>
      </c>
      <c r="YD392" s="1">
        <v>0</v>
      </c>
      <c r="YE392" s="1">
        <v>0</v>
      </c>
      <c r="YF392" s="1">
        <v>0</v>
      </c>
      <c r="YG392" s="1">
        <v>0</v>
      </c>
      <c r="YH392" s="1">
        <v>0</v>
      </c>
      <c r="YI392" s="1">
        <v>0</v>
      </c>
      <c r="YJ392" s="1">
        <v>0</v>
      </c>
      <c r="YK392" s="1">
        <v>0</v>
      </c>
      <c r="YL392" s="1">
        <v>0</v>
      </c>
      <c r="YM392" s="1">
        <v>0</v>
      </c>
      <c r="YN392" s="1">
        <v>0</v>
      </c>
      <c r="YO392" s="1">
        <v>0</v>
      </c>
      <c r="YP392" s="1">
        <v>0</v>
      </c>
      <c r="YQ392" s="1">
        <v>0</v>
      </c>
      <c r="YR392" s="1">
        <v>0</v>
      </c>
      <c r="YS392" s="1">
        <v>0</v>
      </c>
      <c r="YT392" s="1">
        <v>0</v>
      </c>
      <c r="YU392" s="1">
        <v>0</v>
      </c>
      <c r="YV392" s="1">
        <v>0</v>
      </c>
      <c r="YW392" s="1">
        <v>0</v>
      </c>
      <c r="YX392" s="1">
        <v>0</v>
      </c>
      <c r="YY392" s="1">
        <v>0</v>
      </c>
      <c r="YZ392" s="1">
        <v>0</v>
      </c>
      <c r="ZA392" s="1">
        <v>0</v>
      </c>
      <c r="ZB392" s="1">
        <v>0</v>
      </c>
      <c r="ZC392" s="1">
        <v>0</v>
      </c>
      <c r="ZD392" s="1">
        <v>0</v>
      </c>
      <c r="ZE392" s="1">
        <v>0</v>
      </c>
      <c r="ZF392" s="1">
        <v>0</v>
      </c>
      <c r="ZG392" s="1">
        <v>0</v>
      </c>
      <c r="ZH392" s="1">
        <v>0</v>
      </c>
      <c r="ZI392" s="1">
        <v>0</v>
      </c>
      <c r="ZJ392" s="1">
        <v>0</v>
      </c>
      <c r="ZK392" s="1">
        <v>0</v>
      </c>
      <c r="ZL392" s="1">
        <v>0</v>
      </c>
      <c r="ZM392" s="1">
        <v>0</v>
      </c>
      <c r="ZN392" s="1">
        <v>0</v>
      </c>
      <c r="ZO392" s="1">
        <v>0</v>
      </c>
      <c r="ZP392" s="1">
        <v>0</v>
      </c>
      <c r="ZQ392" s="1">
        <v>0</v>
      </c>
      <c r="ZR392" s="1">
        <v>0</v>
      </c>
      <c r="ZS392" s="1">
        <v>0</v>
      </c>
      <c r="ZT392" s="1">
        <v>0</v>
      </c>
      <c r="ZU392" s="1">
        <v>0</v>
      </c>
      <c r="ZV392" s="1">
        <v>0</v>
      </c>
      <c r="ZW392" s="1">
        <v>0</v>
      </c>
      <c r="ZX392" s="1">
        <v>0</v>
      </c>
      <c r="ZY392" s="1">
        <v>0</v>
      </c>
      <c r="ZZ392" s="1">
        <v>0</v>
      </c>
      <c r="AAA392" s="1">
        <v>0</v>
      </c>
      <c r="AAB392" s="1">
        <v>0</v>
      </c>
      <c r="AAC392" s="1">
        <v>0</v>
      </c>
      <c r="AAD392" s="1">
        <v>0</v>
      </c>
      <c r="AAE392" s="1">
        <v>0</v>
      </c>
      <c r="AAF392" s="1">
        <v>0</v>
      </c>
      <c r="AAG392" s="1">
        <v>0</v>
      </c>
      <c r="AAH392" s="1">
        <v>0</v>
      </c>
      <c r="AAI392" s="1">
        <v>0</v>
      </c>
      <c r="AAJ392" s="1">
        <v>0</v>
      </c>
      <c r="AAK392" s="1">
        <v>0</v>
      </c>
      <c r="AAL392" s="1">
        <v>0</v>
      </c>
      <c r="AAM392" s="1">
        <v>0</v>
      </c>
      <c r="AAN392" s="1">
        <v>0</v>
      </c>
      <c r="AAO392" s="1">
        <v>0</v>
      </c>
      <c r="AAP392" s="1">
        <v>0</v>
      </c>
      <c r="AAQ392" s="1">
        <v>0</v>
      </c>
      <c r="AAR392" s="1">
        <v>0</v>
      </c>
      <c r="AAS392" s="1">
        <v>0</v>
      </c>
      <c r="AAT392" s="1">
        <v>0</v>
      </c>
      <c r="AAU392" s="1">
        <v>0</v>
      </c>
      <c r="AAV392" s="1">
        <v>0</v>
      </c>
      <c r="AAW392" s="1">
        <v>0</v>
      </c>
      <c r="AAX392" s="1">
        <v>0</v>
      </c>
      <c r="AAY392" s="1">
        <v>0</v>
      </c>
      <c r="AAZ392" s="1">
        <v>0</v>
      </c>
      <c r="ABA392" s="1">
        <v>0</v>
      </c>
      <c r="ABB392" s="1">
        <v>0</v>
      </c>
      <c r="ABC392" s="1">
        <v>0</v>
      </c>
      <c r="ABD392" s="1">
        <v>0</v>
      </c>
      <c r="ABE392" s="1">
        <v>0</v>
      </c>
      <c r="ABF392" s="1">
        <v>0</v>
      </c>
      <c r="ABG392" s="1">
        <v>0</v>
      </c>
      <c r="ABH392" s="1">
        <v>0</v>
      </c>
      <c r="ABI392" s="1">
        <v>0</v>
      </c>
      <c r="ABJ392" s="1">
        <v>0</v>
      </c>
      <c r="ABK392" s="1">
        <v>0</v>
      </c>
      <c r="ABL392" s="1">
        <v>0</v>
      </c>
      <c r="ABM392" s="1">
        <v>0</v>
      </c>
      <c r="ABN392" s="1">
        <v>0</v>
      </c>
      <c r="ABO392" s="1">
        <v>0</v>
      </c>
      <c r="ABP392" s="1">
        <v>0</v>
      </c>
      <c r="ABQ392" s="1">
        <v>0</v>
      </c>
      <c r="ABR392" s="1">
        <v>0</v>
      </c>
      <c r="ABS392" s="1">
        <v>0</v>
      </c>
      <c r="ABT392" s="1">
        <v>0</v>
      </c>
      <c r="ABU392" s="1">
        <v>0</v>
      </c>
      <c r="ABV392" s="1">
        <v>0</v>
      </c>
      <c r="ABW392" s="1">
        <v>0</v>
      </c>
      <c r="ABX392" s="1">
        <v>0</v>
      </c>
      <c r="ABY392" s="1">
        <v>0</v>
      </c>
      <c r="ABZ392" s="1">
        <v>0</v>
      </c>
      <c r="ACA392" s="1">
        <v>0</v>
      </c>
      <c r="ACB392" s="1">
        <v>0</v>
      </c>
      <c r="ACC392" s="1">
        <v>0</v>
      </c>
      <c r="ACD392" s="1">
        <v>0</v>
      </c>
      <c r="ACE392" s="1">
        <v>0</v>
      </c>
      <c r="ACF392" s="1">
        <v>0</v>
      </c>
      <c r="ACG392" s="1">
        <v>0</v>
      </c>
      <c r="ACH392" s="1">
        <v>0</v>
      </c>
      <c r="ACI392" s="1">
        <v>0</v>
      </c>
      <c r="ACJ392" s="1">
        <v>0</v>
      </c>
      <c r="ACK392" s="1">
        <v>0</v>
      </c>
      <c r="ACL392" s="1">
        <v>0</v>
      </c>
      <c r="ACM392" s="1">
        <v>0</v>
      </c>
      <c r="ACN392" s="1">
        <v>0</v>
      </c>
      <c r="ACO392" s="1">
        <v>0</v>
      </c>
      <c r="ACP392" s="1">
        <v>0</v>
      </c>
      <c r="ACQ392" s="1">
        <v>0</v>
      </c>
      <c r="ACR392" s="1">
        <v>0</v>
      </c>
      <c r="ACS392" s="1">
        <v>0</v>
      </c>
      <c r="ACT392" s="1">
        <v>0</v>
      </c>
      <c r="ACU392" s="1">
        <v>0</v>
      </c>
      <c r="ACV392" s="1">
        <v>0</v>
      </c>
      <c r="ACW392" s="1">
        <v>0</v>
      </c>
      <c r="ACX392" s="1">
        <v>0</v>
      </c>
      <c r="ACY392" s="1">
        <v>0</v>
      </c>
      <c r="ACZ392" s="1">
        <v>0</v>
      </c>
      <c r="ADA392" s="1">
        <v>0</v>
      </c>
      <c r="ADB392" s="1">
        <v>0</v>
      </c>
      <c r="ADC392" s="1">
        <v>0</v>
      </c>
      <c r="ADD392" s="1">
        <v>0</v>
      </c>
      <c r="ADE392" s="1">
        <v>0</v>
      </c>
      <c r="ADF392" s="1">
        <v>0</v>
      </c>
      <c r="ADG392" s="1">
        <v>0</v>
      </c>
      <c r="ADH392" s="1">
        <v>0</v>
      </c>
      <c r="ADI392" s="1">
        <v>0</v>
      </c>
      <c r="ADJ392" s="1">
        <v>0</v>
      </c>
      <c r="ADK392" s="1">
        <v>0</v>
      </c>
      <c r="ADL392" s="1">
        <v>0</v>
      </c>
      <c r="ADM392" s="1">
        <v>0</v>
      </c>
      <c r="ADN392" s="1">
        <v>0</v>
      </c>
      <c r="ADO392" s="1">
        <v>0</v>
      </c>
      <c r="ADP392" s="1">
        <v>0</v>
      </c>
      <c r="ADQ392" s="1">
        <v>0</v>
      </c>
      <c r="ADR392" s="1">
        <v>0</v>
      </c>
      <c r="ADS392" s="1">
        <v>0</v>
      </c>
      <c r="ADT392" s="1">
        <v>0</v>
      </c>
      <c r="ADU392" s="1">
        <v>0</v>
      </c>
    </row>
    <row r="393" spans="1:801" ht="22.5" customHeight="1" x14ac:dyDescent="0.25">
      <c r="A393">
        <v>392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0</v>
      </c>
      <c r="EI393" s="1">
        <v>0</v>
      </c>
      <c r="EJ393" s="1">
        <v>0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0</v>
      </c>
      <c r="FJ393" s="1">
        <v>0</v>
      </c>
      <c r="FK393" s="1">
        <v>0</v>
      </c>
      <c r="FL393" s="1">
        <v>0</v>
      </c>
      <c r="FM393" s="1">
        <v>0</v>
      </c>
      <c r="FN393" s="1">
        <v>0</v>
      </c>
      <c r="FO393" s="1">
        <v>0</v>
      </c>
      <c r="FP393" s="1">
        <v>0</v>
      </c>
      <c r="FQ393" s="1">
        <v>0</v>
      </c>
      <c r="FR393" s="1">
        <v>0</v>
      </c>
      <c r="FS393" s="1">
        <v>0</v>
      </c>
      <c r="FT393" s="1">
        <v>0</v>
      </c>
      <c r="FU393" s="1">
        <v>0</v>
      </c>
      <c r="FV393" s="1">
        <v>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0</v>
      </c>
      <c r="GC393" s="1">
        <v>0</v>
      </c>
      <c r="GD393" s="1">
        <v>0</v>
      </c>
      <c r="GE393" s="1">
        <v>0</v>
      </c>
      <c r="GF393" s="1">
        <v>0</v>
      </c>
      <c r="GG393" s="1">
        <v>0</v>
      </c>
      <c r="GH393" s="1">
        <v>0</v>
      </c>
      <c r="GI393" s="1">
        <v>0</v>
      </c>
      <c r="GJ393" s="1">
        <v>0</v>
      </c>
      <c r="GK393" s="1">
        <v>0</v>
      </c>
      <c r="GL393" s="1">
        <v>0</v>
      </c>
      <c r="GM393" s="1">
        <v>0</v>
      </c>
      <c r="GN393" s="1">
        <v>0</v>
      </c>
      <c r="GO393" s="1">
        <v>0</v>
      </c>
      <c r="GP393" s="1">
        <v>0</v>
      </c>
      <c r="GQ393" s="1">
        <v>0</v>
      </c>
      <c r="GR393" s="1">
        <v>0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0</v>
      </c>
      <c r="HR393" s="1">
        <v>0</v>
      </c>
      <c r="HS393" s="1">
        <v>0</v>
      </c>
      <c r="HT393" s="1">
        <v>0</v>
      </c>
      <c r="HU393" s="1">
        <v>0</v>
      </c>
      <c r="HV393" s="1">
        <v>0</v>
      </c>
      <c r="HW393" s="1">
        <v>0</v>
      </c>
      <c r="HX393" s="1">
        <v>0</v>
      </c>
      <c r="HY393" s="1">
        <v>0</v>
      </c>
      <c r="HZ393" s="1">
        <v>0</v>
      </c>
      <c r="IA393" s="1">
        <v>0</v>
      </c>
      <c r="IB393" s="1">
        <v>0</v>
      </c>
      <c r="IC393" s="1">
        <v>0</v>
      </c>
      <c r="ID393" s="1">
        <v>0</v>
      </c>
      <c r="IE393" s="1">
        <v>0</v>
      </c>
      <c r="IF393" s="1">
        <v>0</v>
      </c>
      <c r="IG393" s="1">
        <v>0</v>
      </c>
      <c r="IH393" s="1">
        <v>0</v>
      </c>
      <c r="II393" s="1">
        <v>0</v>
      </c>
      <c r="IJ393" s="1">
        <v>0</v>
      </c>
      <c r="IK393" s="1">
        <v>0</v>
      </c>
      <c r="IL393" s="1">
        <v>0</v>
      </c>
      <c r="IM393" s="1">
        <v>0</v>
      </c>
      <c r="IN393" s="1">
        <v>0</v>
      </c>
      <c r="IO393" s="1">
        <v>0</v>
      </c>
      <c r="IP393" s="1">
        <v>0</v>
      </c>
      <c r="IQ393" s="1">
        <v>0</v>
      </c>
      <c r="IR393" s="1">
        <v>0</v>
      </c>
      <c r="IS393" s="1">
        <v>0</v>
      </c>
      <c r="IT393" s="1">
        <v>0</v>
      </c>
      <c r="IU393" s="1">
        <v>0</v>
      </c>
      <c r="IV393" s="1">
        <v>0</v>
      </c>
      <c r="IW393" s="1">
        <v>0</v>
      </c>
      <c r="IX393" s="1">
        <v>0</v>
      </c>
      <c r="IY393" s="1">
        <v>0</v>
      </c>
      <c r="IZ393" s="1">
        <v>0</v>
      </c>
      <c r="JA393" s="1">
        <v>0</v>
      </c>
      <c r="JB393" s="1">
        <v>0</v>
      </c>
      <c r="JC393" s="1">
        <v>0</v>
      </c>
      <c r="JD393" s="1">
        <v>0</v>
      </c>
      <c r="JE393" s="1">
        <v>0</v>
      </c>
      <c r="JF393" s="1">
        <v>0</v>
      </c>
      <c r="JG393" s="1">
        <v>0</v>
      </c>
      <c r="JH393" s="1">
        <v>0</v>
      </c>
      <c r="JI393" s="1">
        <v>0</v>
      </c>
      <c r="JJ393" s="1">
        <v>0</v>
      </c>
      <c r="JK393" s="1">
        <v>0</v>
      </c>
      <c r="JL393" s="1">
        <v>0</v>
      </c>
      <c r="JM393" s="1">
        <v>0</v>
      </c>
      <c r="JN393" s="1">
        <v>0</v>
      </c>
      <c r="JO393" s="1">
        <v>0</v>
      </c>
      <c r="JP393" s="1">
        <v>0</v>
      </c>
      <c r="JQ393" s="1">
        <v>0</v>
      </c>
      <c r="JR393" s="1">
        <v>0</v>
      </c>
      <c r="JS393" s="1">
        <v>0</v>
      </c>
      <c r="JT393" s="1">
        <v>0</v>
      </c>
      <c r="JU393" s="1">
        <v>0</v>
      </c>
      <c r="JV393" s="1">
        <v>0</v>
      </c>
      <c r="JW393" s="1">
        <v>0</v>
      </c>
      <c r="JX393" s="1">
        <v>0</v>
      </c>
      <c r="JY393" s="1">
        <v>0</v>
      </c>
      <c r="JZ393" s="1">
        <v>0</v>
      </c>
      <c r="KA393" s="1">
        <v>0</v>
      </c>
      <c r="KB393" s="1">
        <v>0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0</v>
      </c>
      <c r="LY393" s="1">
        <v>0</v>
      </c>
      <c r="LZ393" s="1">
        <v>0</v>
      </c>
      <c r="MA393" s="1">
        <v>0</v>
      </c>
      <c r="MB393" s="1">
        <v>0</v>
      </c>
      <c r="MC393" s="1">
        <v>0</v>
      </c>
      <c r="MD393" s="1">
        <v>0</v>
      </c>
      <c r="ME393" s="1">
        <v>0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0</v>
      </c>
      <c r="OC393" s="1">
        <v>0</v>
      </c>
      <c r="OD393" s="1">
        <v>0</v>
      </c>
      <c r="OE393" s="1">
        <v>0</v>
      </c>
      <c r="OF393" s="1">
        <v>0</v>
      </c>
      <c r="OG393" s="1">
        <v>0</v>
      </c>
      <c r="OH393" s="1">
        <v>0</v>
      </c>
      <c r="OI393" s="1">
        <v>0</v>
      </c>
      <c r="OJ393" s="1">
        <v>0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0</v>
      </c>
      <c r="OR393" s="1">
        <v>0</v>
      </c>
      <c r="OS393" s="1">
        <v>0</v>
      </c>
      <c r="OT393" s="1">
        <v>0</v>
      </c>
      <c r="OU393" s="1">
        <v>0</v>
      </c>
      <c r="OV393" s="1">
        <v>0</v>
      </c>
      <c r="OW393" s="1">
        <v>0</v>
      </c>
      <c r="OX393" s="1">
        <v>0</v>
      </c>
      <c r="OY393" s="1">
        <v>0</v>
      </c>
      <c r="OZ393" s="1">
        <v>0</v>
      </c>
      <c r="PA393" s="1">
        <v>0</v>
      </c>
      <c r="PB393" s="1">
        <v>0</v>
      </c>
      <c r="PC393" s="1">
        <v>0</v>
      </c>
      <c r="PD393" s="1">
        <v>0</v>
      </c>
      <c r="PE393" s="1">
        <v>0</v>
      </c>
      <c r="PF393" s="1">
        <v>0</v>
      </c>
      <c r="PG393" s="1">
        <v>0</v>
      </c>
      <c r="PH393" s="1">
        <v>0</v>
      </c>
      <c r="PI393" s="1">
        <v>0</v>
      </c>
      <c r="PJ393" s="1">
        <v>0</v>
      </c>
      <c r="PK393" s="1">
        <v>0</v>
      </c>
      <c r="PL393" s="1">
        <v>0</v>
      </c>
      <c r="PM393" s="1">
        <v>0</v>
      </c>
      <c r="PN393" s="1">
        <v>0</v>
      </c>
      <c r="PO393" s="1">
        <v>0</v>
      </c>
      <c r="PP393" s="1">
        <v>0</v>
      </c>
      <c r="PQ393" s="1">
        <v>0</v>
      </c>
      <c r="PR393" s="1">
        <v>0</v>
      </c>
      <c r="PS393" s="1">
        <v>0</v>
      </c>
      <c r="PT393" s="1">
        <v>0</v>
      </c>
      <c r="PU393" s="1">
        <v>0</v>
      </c>
      <c r="PV393" s="1">
        <v>0</v>
      </c>
      <c r="PW393" s="1">
        <v>0</v>
      </c>
      <c r="PX393" s="1">
        <v>0</v>
      </c>
      <c r="PY393" s="1">
        <v>0</v>
      </c>
      <c r="PZ393" s="1">
        <v>0</v>
      </c>
      <c r="QA393" s="1">
        <v>0</v>
      </c>
      <c r="QB393" s="1">
        <v>0</v>
      </c>
      <c r="QC393" s="1">
        <v>0</v>
      </c>
      <c r="QD393" s="1">
        <v>0</v>
      </c>
      <c r="QE393" s="1">
        <v>0</v>
      </c>
      <c r="QF393" s="1">
        <v>0</v>
      </c>
      <c r="QG393" s="1">
        <v>0</v>
      </c>
      <c r="QH393" s="1">
        <v>0</v>
      </c>
      <c r="QI393" s="1">
        <v>0</v>
      </c>
      <c r="QJ393" s="1">
        <v>0</v>
      </c>
      <c r="QK393" s="1">
        <v>0</v>
      </c>
      <c r="QL393" s="1">
        <v>0</v>
      </c>
      <c r="QM393" s="1">
        <v>0</v>
      </c>
      <c r="QN393" s="1">
        <v>0</v>
      </c>
      <c r="QO393" s="1">
        <v>0</v>
      </c>
      <c r="QP393" s="1">
        <v>0</v>
      </c>
      <c r="QQ393" s="1">
        <v>0</v>
      </c>
      <c r="QR393" s="1">
        <v>0</v>
      </c>
      <c r="QS393" s="1">
        <v>0</v>
      </c>
      <c r="QT393" s="1">
        <v>0</v>
      </c>
      <c r="QU393" s="1">
        <v>0</v>
      </c>
      <c r="QV393" s="1">
        <v>0</v>
      </c>
      <c r="QW393" s="1">
        <v>0</v>
      </c>
      <c r="QX393" s="1">
        <v>0</v>
      </c>
      <c r="QY393" s="1">
        <v>0</v>
      </c>
      <c r="QZ393" s="1">
        <v>0</v>
      </c>
      <c r="RA393" s="1">
        <v>0</v>
      </c>
      <c r="RB393" s="1">
        <v>0</v>
      </c>
      <c r="RC393" s="1">
        <v>0</v>
      </c>
      <c r="RD393" s="1">
        <v>0</v>
      </c>
      <c r="RE393" s="1">
        <v>0</v>
      </c>
      <c r="RF393" s="1">
        <v>0</v>
      </c>
      <c r="RG393" s="1">
        <v>0</v>
      </c>
      <c r="RH393" s="1">
        <v>0</v>
      </c>
      <c r="RI393" s="1">
        <v>0</v>
      </c>
      <c r="RJ393" s="1">
        <v>0</v>
      </c>
      <c r="RK393" s="1">
        <v>0</v>
      </c>
      <c r="RL393" s="1">
        <v>0</v>
      </c>
      <c r="RM393" s="1">
        <v>0</v>
      </c>
      <c r="RN393" s="1">
        <v>0</v>
      </c>
      <c r="RO393" s="1">
        <v>0</v>
      </c>
      <c r="RP393" s="1">
        <v>0</v>
      </c>
      <c r="RQ393" s="1">
        <v>0</v>
      </c>
      <c r="RR393" s="1">
        <v>0</v>
      </c>
      <c r="RS393" s="1">
        <v>0</v>
      </c>
      <c r="RT393" s="1">
        <v>0</v>
      </c>
      <c r="RU393" s="1">
        <v>0</v>
      </c>
      <c r="RV393" s="1">
        <v>0</v>
      </c>
      <c r="RW393" s="1">
        <v>0</v>
      </c>
      <c r="RX393" s="1">
        <v>0</v>
      </c>
      <c r="RY393" s="1">
        <v>0</v>
      </c>
      <c r="RZ393" s="1">
        <v>0</v>
      </c>
      <c r="SA393" s="1">
        <v>0</v>
      </c>
      <c r="SB393" s="1">
        <v>0</v>
      </c>
      <c r="SC393" s="1">
        <v>0</v>
      </c>
      <c r="SD393" s="1">
        <v>0</v>
      </c>
      <c r="SE393" s="1">
        <v>0</v>
      </c>
      <c r="SF393" s="1">
        <v>0</v>
      </c>
      <c r="SG393" s="1">
        <v>0</v>
      </c>
      <c r="SH393" s="1">
        <v>0</v>
      </c>
      <c r="SI393" s="1">
        <v>0</v>
      </c>
      <c r="SJ393" s="1">
        <v>0</v>
      </c>
      <c r="SK393" s="1">
        <v>0</v>
      </c>
      <c r="SL393" s="1">
        <v>0</v>
      </c>
      <c r="SM393" s="1">
        <v>0</v>
      </c>
      <c r="SN393" s="1">
        <v>0</v>
      </c>
      <c r="SO393" s="1">
        <v>0</v>
      </c>
      <c r="SP393" s="1">
        <v>0</v>
      </c>
      <c r="SQ393" s="1">
        <v>0</v>
      </c>
      <c r="SR393" s="1">
        <v>0</v>
      </c>
      <c r="SS393" s="1">
        <v>0</v>
      </c>
      <c r="ST393" s="1">
        <v>0</v>
      </c>
      <c r="SU393" s="1">
        <v>0</v>
      </c>
      <c r="SV393" s="1">
        <v>0</v>
      </c>
      <c r="SW393" s="1">
        <v>0</v>
      </c>
      <c r="SX393" s="1">
        <v>0</v>
      </c>
      <c r="SY393" s="1">
        <v>0</v>
      </c>
      <c r="SZ393" s="1">
        <v>0</v>
      </c>
      <c r="TA393" s="1">
        <v>0</v>
      </c>
      <c r="TB393" s="1">
        <v>0</v>
      </c>
      <c r="TC393" s="1">
        <v>0</v>
      </c>
      <c r="TD393" s="1">
        <v>0</v>
      </c>
      <c r="TE393" s="1">
        <v>0</v>
      </c>
      <c r="TF393" s="1">
        <v>0</v>
      </c>
      <c r="TG393" s="1">
        <v>0</v>
      </c>
      <c r="TH393" s="1">
        <v>0</v>
      </c>
      <c r="TI393" s="1">
        <v>0</v>
      </c>
      <c r="TJ393" s="1">
        <v>0</v>
      </c>
      <c r="TK393" s="1">
        <v>0</v>
      </c>
      <c r="TL393" s="1">
        <v>0</v>
      </c>
      <c r="TM393" s="1">
        <v>0</v>
      </c>
      <c r="TN393" s="1">
        <v>0</v>
      </c>
      <c r="TO393" s="1">
        <v>0</v>
      </c>
      <c r="TP393" s="1">
        <v>0</v>
      </c>
      <c r="TQ393" s="1">
        <v>0</v>
      </c>
      <c r="TR393" s="1">
        <v>0</v>
      </c>
      <c r="TS393" s="1">
        <v>0</v>
      </c>
      <c r="TT393" s="1">
        <v>0</v>
      </c>
      <c r="TU393" s="1">
        <v>0</v>
      </c>
      <c r="TV393" s="1">
        <v>0</v>
      </c>
      <c r="TW393" s="1">
        <v>0</v>
      </c>
      <c r="TX393" s="1">
        <v>0</v>
      </c>
      <c r="TY393" s="1">
        <v>0</v>
      </c>
      <c r="TZ393" s="1">
        <v>0</v>
      </c>
      <c r="UA393" s="1">
        <v>0</v>
      </c>
      <c r="UB393" s="1">
        <v>0</v>
      </c>
      <c r="UC393" s="1">
        <v>0</v>
      </c>
      <c r="UD393" s="1">
        <v>0</v>
      </c>
      <c r="UE393" s="1">
        <v>0</v>
      </c>
      <c r="UF393" s="1">
        <v>0</v>
      </c>
      <c r="UG393" s="1">
        <v>0</v>
      </c>
      <c r="UH393" s="1">
        <v>0</v>
      </c>
      <c r="UI393" s="1">
        <v>0</v>
      </c>
      <c r="UJ393" s="1">
        <v>0</v>
      </c>
      <c r="UK393" s="1">
        <v>0</v>
      </c>
      <c r="UL393" s="1">
        <v>0</v>
      </c>
      <c r="UM393" s="1">
        <v>0</v>
      </c>
      <c r="UN393" s="1">
        <v>0</v>
      </c>
      <c r="UO393" s="1">
        <v>0</v>
      </c>
      <c r="UP393" s="1">
        <v>0</v>
      </c>
      <c r="UQ393" s="1">
        <v>0</v>
      </c>
      <c r="UR393" s="1">
        <v>0</v>
      </c>
      <c r="US393" s="1">
        <v>0</v>
      </c>
      <c r="UT393" s="1">
        <v>0</v>
      </c>
      <c r="UU393" s="1">
        <v>0</v>
      </c>
      <c r="UV393" s="1">
        <v>0</v>
      </c>
      <c r="UW393" s="1">
        <v>0</v>
      </c>
      <c r="UX393" s="1">
        <v>0</v>
      </c>
      <c r="UY393" s="1">
        <v>0</v>
      </c>
      <c r="UZ393" s="1">
        <v>0</v>
      </c>
      <c r="VA393" s="1">
        <v>0</v>
      </c>
      <c r="VB393" s="1">
        <v>0</v>
      </c>
      <c r="VC393" s="1">
        <v>0</v>
      </c>
      <c r="VD393" s="1">
        <v>0</v>
      </c>
      <c r="VE393" s="1">
        <v>0</v>
      </c>
      <c r="VF393" s="1">
        <v>0</v>
      </c>
      <c r="VG393" s="1">
        <v>0</v>
      </c>
      <c r="VH393" s="1">
        <v>0</v>
      </c>
      <c r="VI393" s="1">
        <v>0</v>
      </c>
      <c r="VJ393" s="1">
        <v>0</v>
      </c>
      <c r="VK393" s="1">
        <v>0</v>
      </c>
      <c r="VL393" s="1">
        <v>0</v>
      </c>
      <c r="VM393" s="1">
        <v>0</v>
      </c>
      <c r="VN393" s="1">
        <v>0</v>
      </c>
      <c r="VO393" s="1">
        <v>0</v>
      </c>
      <c r="VP393" s="1">
        <v>0</v>
      </c>
      <c r="VQ393" s="1">
        <v>0</v>
      </c>
      <c r="VR393" s="1">
        <v>0</v>
      </c>
      <c r="VS393" s="1">
        <v>0</v>
      </c>
      <c r="VT393" s="1">
        <v>0</v>
      </c>
      <c r="VU393" s="1">
        <v>0</v>
      </c>
      <c r="VV393" s="1">
        <v>0</v>
      </c>
      <c r="VW393" s="1">
        <v>0</v>
      </c>
      <c r="VX393" s="1">
        <v>0</v>
      </c>
      <c r="VY393" s="1">
        <v>0</v>
      </c>
      <c r="VZ393" s="1">
        <v>0</v>
      </c>
      <c r="WA393" s="1">
        <v>0</v>
      </c>
      <c r="WB393" s="1">
        <v>0</v>
      </c>
      <c r="WC393" s="1">
        <v>0</v>
      </c>
      <c r="WD393" s="1">
        <v>0</v>
      </c>
      <c r="WE393" s="1">
        <v>0</v>
      </c>
      <c r="WF393" s="1">
        <v>0</v>
      </c>
      <c r="WG393" s="1">
        <v>0</v>
      </c>
      <c r="WH393" s="1">
        <v>0</v>
      </c>
      <c r="WI393" s="1">
        <v>0</v>
      </c>
      <c r="WJ393" s="1">
        <v>0</v>
      </c>
      <c r="WK393" s="1">
        <v>0</v>
      </c>
      <c r="WL393" s="1">
        <v>0</v>
      </c>
      <c r="WM393" s="1">
        <v>0</v>
      </c>
      <c r="WN393" s="1">
        <v>0</v>
      </c>
      <c r="WO393" s="1">
        <v>0</v>
      </c>
      <c r="WP393" s="1">
        <v>0</v>
      </c>
      <c r="WQ393" s="1">
        <v>0</v>
      </c>
      <c r="WR393" s="1">
        <v>0</v>
      </c>
      <c r="WS393" s="1">
        <v>0</v>
      </c>
      <c r="WT393" s="1">
        <v>0</v>
      </c>
      <c r="WU393" s="1">
        <v>0</v>
      </c>
      <c r="WV393" s="1">
        <v>0</v>
      </c>
      <c r="WW393" s="1">
        <v>0</v>
      </c>
      <c r="WX393" s="1">
        <v>0</v>
      </c>
      <c r="WY393" s="1">
        <v>0</v>
      </c>
      <c r="WZ393" s="1">
        <v>0</v>
      </c>
      <c r="XA393" s="1">
        <v>0</v>
      </c>
      <c r="XB393" s="1">
        <v>0</v>
      </c>
      <c r="XC393" s="1">
        <v>0</v>
      </c>
      <c r="XD393" s="1">
        <v>0</v>
      </c>
      <c r="XE393" s="1">
        <v>0</v>
      </c>
      <c r="XF393" s="1">
        <v>0</v>
      </c>
      <c r="XG393" s="1">
        <v>0</v>
      </c>
      <c r="XH393" s="1">
        <v>0</v>
      </c>
      <c r="XI393" s="1">
        <v>0</v>
      </c>
      <c r="XJ393" s="1">
        <v>0</v>
      </c>
      <c r="XK393" s="1">
        <v>0</v>
      </c>
      <c r="XL393" s="1">
        <v>0</v>
      </c>
      <c r="XM393" s="1">
        <v>0</v>
      </c>
      <c r="XN393" s="1">
        <v>0</v>
      </c>
      <c r="XO393" s="1">
        <v>0</v>
      </c>
      <c r="XP393" s="1">
        <v>0</v>
      </c>
      <c r="XQ393" s="1">
        <v>0</v>
      </c>
      <c r="XR393" s="1">
        <v>0</v>
      </c>
      <c r="XS393" s="1">
        <v>0</v>
      </c>
      <c r="XT393" s="1">
        <v>0</v>
      </c>
      <c r="XU393" s="1">
        <v>0</v>
      </c>
      <c r="XV393" s="1">
        <v>0</v>
      </c>
      <c r="XW393" s="1">
        <v>0</v>
      </c>
      <c r="XX393" s="1">
        <v>0</v>
      </c>
      <c r="XY393" s="1">
        <v>0</v>
      </c>
      <c r="XZ393" s="1">
        <v>0</v>
      </c>
      <c r="YA393" s="1">
        <v>0</v>
      </c>
      <c r="YB393" s="1">
        <v>0</v>
      </c>
      <c r="YC393" s="1">
        <v>0</v>
      </c>
      <c r="YD393" s="1">
        <v>0</v>
      </c>
      <c r="YE393" s="1">
        <v>0</v>
      </c>
      <c r="YF393" s="1">
        <v>0</v>
      </c>
      <c r="YG393" s="1">
        <v>0</v>
      </c>
      <c r="YH393" s="1">
        <v>0</v>
      </c>
      <c r="YI393" s="1">
        <v>0</v>
      </c>
      <c r="YJ393" s="1">
        <v>0</v>
      </c>
      <c r="YK393" s="1">
        <v>0</v>
      </c>
      <c r="YL393" s="1">
        <v>0</v>
      </c>
      <c r="YM393" s="1">
        <v>0</v>
      </c>
      <c r="YN393" s="1">
        <v>0</v>
      </c>
      <c r="YO393" s="1">
        <v>0</v>
      </c>
      <c r="YP393" s="1">
        <v>0</v>
      </c>
      <c r="YQ393" s="1">
        <v>0</v>
      </c>
      <c r="YR393" s="1">
        <v>0</v>
      </c>
      <c r="YS393" s="1">
        <v>0</v>
      </c>
      <c r="YT393" s="1">
        <v>0</v>
      </c>
      <c r="YU393" s="1">
        <v>0</v>
      </c>
      <c r="YV393" s="1">
        <v>0</v>
      </c>
      <c r="YW393" s="1">
        <v>0</v>
      </c>
      <c r="YX393" s="1">
        <v>0</v>
      </c>
      <c r="YY393" s="1">
        <v>0</v>
      </c>
      <c r="YZ393" s="1">
        <v>0</v>
      </c>
      <c r="ZA393" s="1">
        <v>0</v>
      </c>
      <c r="ZB393" s="1">
        <v>0</v>
      </c>
      <c r="ZC393" s="1">
        <v>0</v>
      </c>
      <c r="ZD393" s="1">
        <v>0</v>
      </c>
      <c r="ZE393" s="1">
        <v>0</v>
      </c>
      <c r="ZF393" s="1">
        <v>0</v>
      </c>
      <c r="ZG393" s="1">
        <v>0</v>
      </c>
      <c r="ZH393" s="1">
        <v>0</v>
      </c>
      <c r="ZI393" s="1">
        <v>0</v>
      </c>
      <c r="ZJ393" s="1">
        <v>0</v>
      </c>
      <c r="ZK393" s="1">
        <v>0</v>
      </c>
      <c r="ZL393" s="1">
        <v>0</v>
      </c>
      <c r="ZM393" s="1">
        <v>0</v>
      </c>
      <c r="ZN393" s="1">
        <v>0</v>
      </c>
      <c r="ZO393" s="1">
        <v>0</v>
      </c>
      <c r="ZP393" s="1">
        <v>0</v>
      </c>
      <c r="ZQ393" s="1">
        <v>0</v>
      </c>
      <c r="ZR393" s="1">
        <v>0</v>
      </c>
      <c r="ZS393" s="1">
        <v>0</v>
      </c>
      <c r="ZT393" s="1">
        <v>0</v>
      </c>
      <c r="ZU393" s="1">
        <v>0</v>
      </c>
      <c r="ZV393" s="1">
        <v>0</v>
      </c>
      <c r="ZW393" s="1">
        <v>0</v>
      </c>
      <c r="ZX393" s="1">
        <v>0</v>
      </c>
      <c r="ZY393" s="1">
        <v>0</v>
      </c>
      <c r="ZZ393" s="1">
        <v>0</v>
      </c>
      <c r="AAA393" s="1">
        <v>0</v>
      </c>
      <c r="AAB393" s="1">
        <v>0</v>
      </c>
      <c r="AAC393" s="1">
        <v>0</v>
      </c>
      <c r="AAD393" s="1">
        <v>0</v>
      </c>
      <c r="AAE393" s="1">
        <v>0</v>
      </c>
      <c r="AAF393" s="1">
        <v>0</v>
      </c>
      <c r="AAG393" s="1">
        <v>0</v>
      </c>
      <c r="AAH393" s="1">
        <v>0</v>
      </c>
      <c r="AAI393" s="1">
        <v>0</v>
      </c>
      <c r="AAJ393" s="1">
        <v>0</v>
      </c>
      <c r="AAK393" s="1">
        <v>0</v>
      </c>
      <c r="AAL393" s="1">
        <v>0</v>
      </c>
      <c r="AAM393" s="1">
        <v>0</v>
      </c>
      <c r="AAN393" s="1">
        <v>0</v>
      </c>
      <c r="AAO393" s="1">
        <v>0</v>
      </c>
      <c r="AAP393" s="1">
        <v>0</v>
      </c>
      <c r="AAQ393" s="1">
        <v>0</v>
      </c>
      <c r="AAR393" s="1">
        <v>0</v>
      </c>
      <c r="AAS393" s="1">
        <v>0</v>
      </c>
      <c r="AAT393" s="1">
        <v>0</v>
      </c>
      <c r="AAU393" s="1">
        <v>0</v>
      </c>
      <c r="AAV393" s="1">
        <v>0</v>
      </c>
      <c r="AAW393" s="1">
        <v>0</v>
      </c>
      <c r="AAX393" s="1">
        <v>0</v>
      </c>
      <c r="AAY393" s="1">
        <v>0</v>
      </c>
      <c r="AAZ393" s="1">
        <v>0</v>
      </c>
      <c r="ABA393" s="1">
        <v>0</v>
      </c>
      <c r="ABB393" s="1">
        <v>0</v>
      </c>
      <c r="ABC393" s="1">
        <v>0</v>
      </c>
      <c r="ABD393" s="1">
        <v>0</v>
      </c>
      <c r="ABE393" s="1">
        <v>0</v>
      </c>
      <c r="ABF393" s="1">
        <v>0</v>
      </c>
      <c r="ABG393" s="1">
        <v>0</v>
      </c>
      <c r="ABH393" s="1">
        <v>0</v>
      </c>
      <c r="ABI393" s="1">
        <v>0</v>
      </c>
      <c r="ABJ393" s="1">
        <v>0</v>
      </c>
      <c r="ABK393" s="1">
        <v>0</v>
      </c>
      <c r="ABL393" s="1">
        <v>0</v>
      </c>
      <c r="ABM393" s="1">
        <v>0</v>
      </c>
      <c r="ABN393" s="1">
        <v>0</v>
      </c>
      <c r="ABO393" s="1">
        <v>0</v>
      </c>
      <c r="ABP393" s="1">
        <v>0</v>
      </c>
      <c r="ABQ393" s="1">
        <v>0</v>
      </c>
      <c r="ABR393" s="1">
        <v>0</v>
      </c>
      <c r="ABS393" s="1">
        <v>0</v>
      </c>
      <c r="ABT393" s="1">
        <v>0</v>
      </c>
      <c r="ABU393" s="1">
        <v>0</v>
      </c>
      <c r="ABV393" s="1">
        <v>0</v>
      </c>
      <c r="ABW393" s="1">
        <v>0</v>
      </c>
      <c r="ABX393" s="1">
        <v>0</v>
      </c>
      <c r="ABY393" s="1">
        <v>0</v>
      </c>
      <c r="ABZ393" s="1">
        <v>0</v>
      </c>
      <c r="ACA393" s="1">
        <v>0</v>
      </c>
      <c r="ACB393" s="1">
        <v>0</v>
      </c>
      <c r="ACC393" s="1">
        <v>0</v>
      </c>
      <c r="ACD393" s="1">
        <v>0</v>
      </c>
      <c r="ACE393" s="1">
        <v>0</v>
      </c>
      <c r="ACF393" s="1">
        <v>0</v>
      </c>
      <c r="ACG393" s="1">
        <v>0</v>
      </c>
      <c r="ACH393" s="1">
        <v>0</v>
      </c>
      <c r="ACI393" s="1">
        <v>0</v>
      </c>
      <c r="ACJ393" s="1">
        <v>0</v>
      </c>
      <c r="ACK393" s="1">
        <v>0</v>
      </c>
      <c r="ACL393" s="1">
        <v>0</v>
      </c>
      <c r="ACM393" s="1">
        <v>0</v>
      </c>
      <c r="ACN393" s="1">
        <v>0</v>
      </c>
      <c r="ACO393" s="1">
        <v>0</v>
      </c>
      <c r="ACP393" s="1">
        <v>0</v>
      </c>
      <c r="ACQ393" s="1">
        <v>0</v>
      </c>
      <c r="ACR393" s="1">
        <v>0</v>
      </c>
      <c r="ACS393" s="1">
        <v>0</v>
      </c>
      <c r="ACT393" s="1">
        <v>0</v>
      </c>
      <c r="ACU393" s="1">
        <v>0</v>
      </c>
      <c r="ACV393" s="1">
        <v>0</v>
      </c>
      <c r="ACW393" s="1">
        <v>0</v>
      </c>
      <c r="ACX393" s="1">
        <v>0</v>
      </c>
      <c r="ACY393" s="1">
        <v>0</v>
      </c>
      <c r="ACZ393" s="1">
        <v>0</v>
      </c>
      <c r="ADA393" s="1">
        <v>0</v>
      </c>
      <c r="ADB393" s="1">
        <v>0</v>
      </c>
      <c r="ADC393" s="1">
        <v>0</v>
      </c>
      <c r="ADD393" s="1">
        <v>0</v>
      </c>
      <c r="ADE393" s="1">
        <v>0</v>
      </c>
      <c r="ADF393" s="1">
        <v>0</v>
      </c>
      <c r="ADG393" s="1">
        <v>0</v>
      </c>
      <c r="ADH393" s="1">
        <v>0</v>
      </c>
      <c r="ADI393" s="1">
        <v>0</v>
      </c>
      <c r="ADJ393" s="1">
        <v>0</v>
      </c>
      <c r="ADK393" s="1">
        <v>0</v>
      </c>
      <c r="ADL393" s="1">
        <v>0</v>
      </c>
      <c r="ADM393" s="1">
        <v>0</v>
      </c>
      <c r="ADN393" s="1">
        <v>0</v>
      </c>
      <c r="ADO393" s="1">
        <v>0</v>
      </c>
      <c r="ADP393" s="1">
        <v>0</v>
      </c>
      <c r="ADQ393" s="1">
        <v>0</v>
      </c>
      <c r="ADR393" s="1">
        <v>0</v>
      </c>
      <c r="ADS393" s="1">
        <v>0</v>
      </c>
      <c r="ADT393" s="1">
        <v>0</v>
      </c>
      <c r="ADU393" s="1">
        <v>0</v>
      </c>
    </row>
    <row r="394" spans="1:801" ht="22.5" customHeight="1" x14ac:dyDescent="0.25">
      <c r="A394">
        <v>393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0</v>
      </c>
      <c r="CX394" s="1">
        <v>0</v>
      </c>
      <c r="CY394" s="1">
        <v>0</v>
      </c>
      <c r="CZ394" s="1">
        <v>0</v>
      </c>
      <c r="DA394" s="1">
        <v>0</v>
      </c>
      <c r="DB394" s="1">
        <v>0</v>
      </c>
      <c r="DC394" s="1">
        <v>0</v>
      </c>
      <c r="DD394" s="1">
        <v>0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0</v>
      </c>
      <c r="EM394" s="1">
        <v>0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0</v>
      </c>
      <c r="GC394" s="1">
        <v>0</v>
      </c>
      <c r="GD394" s="1">
        <v>0</v>
      </c>
      <c r="GE394" s="1">
        <v>0</v>
      </c>
      <c r="GF394" s="1">
        <v>0</v>
      </c>
      <c r="GG394" s="1">
        <v>0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0</v>
      </c>
      <c r="GO394" s="1">
        <v>0</v>
      </c>
      <c r="GP394" s="1">
        <v>0</v>
      </c>
      <c r="GQ394" s="1">
        <v>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0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0</v>
      </c>
      <c r="HP394" s="1">
        <v>0</v>
      </c>
      <c r="HQ394" s="1">
        <v>0</v>
      </c>
      <c r="HR394" s="1">
        <v>0</v>
      </c>
      <c r="HS394" s="1">
        <v>0</v>
      </c>
      <c r="HT394" s="1">
        <v>0</v>
      </c>
      <c r="HU394" s="1">
        <v>0</v>
      </c>
      <c r="HV394" s="1">
        <v>0</v>
      </c>
      <c r="HW394" s="1">
        <v>0</v>
      </c>
      <c r="HX394" s="1">
        <v>0</v>
      </c>
      <c r="HY394" s="1">
        <v>0</v>
      </c>
      <c r="HZ394" s="1">
        <v>0</v>
      </c>
      <c r="IA394" s="1">
        <v>0</v>
      </c>
      <c r="IB394" s="1">
        <v>0</v>
      </c>
      <c r="IC394" s="1">
        <v>0</v>
      </c>
      <c r="ID394" s="1">
        <v>0</v>
      </c>
      <c r="IE394" s="1">
        <v>0</v>
      </c>
      <c r="IF394" s="1">
        <v>0</v>
      </c>
      <c r="IG394" s="1">
        <v>0</v>
      </c>
      <c r="IH394" s="1">
        <v>0</v>
      </c>
      <c r="II394" s="1">
        <v>0</v>
      </c>
      <c r="IJ394" s="1">
        <v>0</v>
      </c>
      <c r="IK394" s="1">
        <v>0</v>
      </c>
      <c r="IL394" s="1">
        <v>0</v>
      </c>
      <c r="IM394" s="1">
        <v>0</v>
      </c>
      <c r="IN394" s="1">
        <v>0</v>
      </c>
      <c r="IO394" s="1">
        <v>0</v>
      </c>
      <c r="IP394" s="1">
        <v>0</v>
      </c>
      <c r="IQ394" s="1">
        <v>0</v>
      </c>
      <c r="IR394" s="1">
        <v>0</v>
      </c>
      <c r="IS394" s="1">
        <v>0</v>
      </c>
      <c r="IT394" s="1">
        <v>0</v>
      </c>
      <c r="IU394" s="1">
        <v>0</v>
      </c>
      <c r="IV394" s="1">
        <v>0</v>
      </c>
      <c r="IW394" s="1">
        <v>0</v>
      </c>
      <c r="IX394" s="1">
        <v>0</v>
      </c>
      <c r="IY394" s="1">
        <v>0</v>
      </c>
      <c r="IZ394" s="1">
        <v>0</v>
      </c>
      <c r="JA394" s="1">
        <v>0</v>
      </c>
      <c r="JB394" s="1">
        <v>0</v>
      </c>
      <c r="JC394" s="1">
        <v>0</v>
      </c>
      <c r="JD394" s="1">
        <v>0</v>
      </c>
      <c r="JE394" s="1">
        <v>0</v>
      </c>
      <c r="JF394" s="1">
        <v>0</v>
      </c>
      <c r="JG394" s="1">
        <v>0</v>
      </c>
      <c r="JH394" s="1">
        <v>0</v>
      </c>
      <c r="JI394" s="1">
        <v>0</v>
      </c>
      <c r="JJ394" s="1">
        <v>0</v>
      </c>
      <c r="JK394" s="1">
        <v>0</v>
      </c>
      <c r="JL394" s="1">
        <v>0</v>
      </c>
      <c r="JM394" s="1">
        <v>0</v>
      </c>
      <c r="JN394" s="1">
        <v>0</v>
      </c>
      <c r="JO394" s="1">
        <v>0</v>
      </c>
      <c r="JP394" s="1">
        <v>0</v>
      </c>
      <c r="JQ394" s="1">
        <v>0</v>
      </c>
      <c r="JR394" s="1">
        <v>0</v>
      </c>
      <c r="JS394" s="1">
        <v>0</v>
      </c>
      <c r="JT394" s="1">
        <v>0</v>
      </c>
      <c r="JU394" s="1">
        <v>0</v>
      </c>
      <c r="JV394" s="1">
        <v>0</v>
      </c>
      <c r="JW394" s="1">
        <v>0</v>
      </c>
      <c r="JX394" s="1">
        <v>0</v>
      </c>
      <c r="JY394" s="1">
        <v>0</v>
      </c>
      <c r="JZ394" s="1">
        <v>0</v>
      </c>
      <c r="KA394" s="1">
        <v>0</v>
      </c>
      <c r="KB394" s="1">
        <v>0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0</v>
      </c>
      <c r="LY394" s="1">
        <v>0</v>
      </c>
      <c r="LZ394" s="1">
        <v>0</v>
      </c>
      <c r="MA394" s="1">
        <v>0</v>
      </c>
      <c r="MB394" s="1">
        <v>0</v>
      </c>
      <c r="MC394" s="1">
        <v>0</v>
      </c>
      <c r="MD394" s="1">
        <v>0</v>
      </c>
      <c r="ME394" s="1">
        <v>0</v>
      </c>
      <c r="MF394" s="1">
        <v>0</v>
      </c>
      <c r="MG394" s="1">
        <v>0</v>
      </c>
      <c r="MH394" s="1">
        <v>0</v>
      </c>
      <c r="MI394" s="1">
        <v>0</v>
      </c>
      <c r="MJ394" s="1">
        <v>0</v>
      </c>
      <c r="MK394" s="1">
        <v>0</v>
      </c>
      <c r="ML394" s="1">
        <v>0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0</v>
      </c>
      <c r="MW394" s="1">
        <v>0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0</v>
      </c>
      <c r="NG394" s="1">
        <v>0</v>
      </c>
      <c r="NH394" s="1">
        <v>0</v>
      </c>
      <c r="NI394" s="1">
        <v>0</v>
      </c>
      <c r="NJ394" s="1">
        <v>0</v>
      </c>
      <c r="NK394" s="1">
        <v>0</v>
      </c>
      <c r="NL394" s="1">
        <v>0</v>
      </c>
      <c r="NM394" s="1">
        <v>0</v>
      </c>
      <c r="NN394" s="1">
        <v>0</v>
      </c>
      <c r="NO394" s="1">
        <v>0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0</v>
      </c>
      <c r="NY394" s="1">
        <v>0</v>
      </c>
      <c r="NZ394" s="1">
        <v>0</v>
      </c>
      <c r="OA394" s="1">
        <v>0</v>
      </c>
      <c r="OB394" s="1">
        <v>0</v>
      </c>
      <c r="OC394" s="1">
        <v>0</v>
      </c>
      <c r="OD394" s="1">
        <v>0</v>
      </c>
      <c r="OE394" s="1">
        <v>0</v>
      </c>
      <c r="OF394" s="1">
        <v>0</v>
      </c>
      <c r="OG394" s="1">
        <v>0</v>
      </c>
      <c r="OH394" s="1">
        <v>0</v>
      </c>
      <c r="OI394" s="1">
        <v>0</v>
      </c>
      <c r="OJ394" s="1">
        <v>0</v>
      </c>
      <c r="OK394" s="1">
        <v>0</v>
      </c>
      <c r="OL394" s="1">
        <v>0</v>
      </c>
      <c r="OM394" s="1">
        <v>0</v>
      </c>
      <c r="ON394" s="1">
        <v>0</v>
      </c>
      <c r="OO394" s="1">
        <v>0</v>
      </c>
      <c r="OP394" s="1">
        <v>0</v>
      </c>
      <c r="OQ394" s="1">
        <v>0</v>
      </c>
      <c r="OR394" s="1">
        <v>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0</v>
      </c>
      <c r="PF394" s="1">
        <v>0</v>
      </c>
      <c r="PG394" s="1">
        <v>0</v>
      </c>
      <c r="PH394" s="1">
        <v>0</v>
      </c>
      <c r="PI394" s="1">
        <v>0</v>
      </c>
      <c r="PJ394" s="1">
        <v>0</v>
      </c>
      <c r="PK394" s="1">
        <v>0</v>
      </c>
      <c r="PL394" s="1">
        <v>0</v>
      </c>
      <c r="PM394" s="1">
        <v>0</v>
      </c>
      <c r="PN394" s="1">
        <v>0</v>
      </c>
      <c r="PO394" s="1">
        <v>0</v>
      </c>
      <c r="PP394" s="1">
        <v>0</v>
      </c>
      <c r="PQ394" s="1">
        <v>0</v>
      </c>
      <c r="PR394" s="1">
        <v>0</v>
      </c>
      <c r="PS394" s="1">
        <v>0</v>
      </c>
      <c r="PT394" s="1">
        <v>0</v>
      </c>
      <c r="PU394" s="1">
        <v>0</v>
      </c>
      <c r="PV394" s="1">
        <v>0</v>
      </c>
      <c r="PW394" s="1">
        <v>0</v>
      </c>
      <c r="PX394" s="1">
        <v>0</v>
      </c>
      <c r="PY394" s="1">
        <v>0</v>
      </c>
      <c r="PZ394" s="1">
        <v>0</v>
      </c>
      <c r="QA394" s="1">
        <v>0</v>
      </c>
      <c r="QB394" s="1">
        <v>0</v>
      </c>
      <c r="QC394" s="1">
        <v>0</v>
      </c>
      <c r="QD394" s="1">
        <v>0</v>
      </c>
      <c r="QE394" s="1">
        <v>0</v>
      </c>
      <c r="QF394" s="1">
        <v>0</v>
      </c>
      <c r="QG394" s="1">
        <v>0</v>
      </c>
      <c r="QH394" s="1">
        <v>0</v>
      </c>
      <c r="QI394" s="1">
        <v>0</v>
      </c>
      <c r="QJ394" s="1">
        <v>0</v>
      </c>
      <c r="QK394" s="1">
        <v>0</v>
      </c>
      <c r="QL394" s="1">
        <v>0</v>
      </c>
      <c r="QM394" s="1">
        <v>0</v>
      </c>
      <c r="QN394" s="1">
        <v>0</v>
      </c>
      <c r="QO394" s="1">
        <v>0</v>
      </c>
      <c r="QP394" s="1">
        <v>0</v>
      </c>
      <c r="QQ394" s="1">
        <v>0</v>
      </c>
      <c r="QR394" s="1">
        <v>0</v>
      </c>
      <c r="QS394" s="1">
        <v>0</v>
      </c>
      <c r="QT394" s="1">
        <v>0</v>
      </c>
      <c r="QU394" s="1">
        <v>0</v>
      </c>
      <c r="QV394" s="1">
        <v>0</v>
      </c>
      <c r="QW394" s="1">
        <v>0</v>
      </c>
      <c r="QX394" s="1">
        <v>0</v>
      </c>
      <c r="QY394" s="1">
        <v>0</v>
      </c>
      <c r="QZ394" s="1">
        <v>0</v>
      </c>
      <c r="RA394" s="1">
        <v>0</v>
      </c>
      <c r="RB394" s="1">
        <v>0</v>
      </c>
      <c r="RC394" s="1">
        <v>0</v>
      </c>
      <c r="RD394" s="1">
        <v>0</v>
      </c>
      <c r="RE394" s="1">
        <v>0</v>
      </c>
      <c r="RF394" s="1">
        <v>0</v>
      </c>
      <c r="RG394" s="1">
        <v>0</v>
      </c>
      <c r="RH394" s="1">
        <v>0</v>
      </c>
      <c r="RI394" s="1">
        <v>0</v>
      </c>
      <c r="RJ394" s="1">
        <v>0</v>
      </c>
      <c r="RK394" s="1">
        <v>0</v>
      </c>
      <c r="RL394" s="1">
        <v>0</v>
      </c>
      <c r="RM394" s="1">
        <v>0</v>
      </c>
      <c r="RN394" s="1">
        <v>0</v>
      </c>
      <c r="RO394" s="1">
        <v>0</v>
      </c>
      <c r="RP394" s="1">
        <v>0</v>
      </c>
      <c r="RQ394" s="1">
        <v>0</v>
      </c>
      <c r="RR394" s="1">
        <v>0</v>
      </c>
      <c r="RS394" s="1">
        <v>0</v>
      </c>
      <c r="RT394" s="1">
        <v>0</v>
      </c>
      <c r="RU394" s="1">
        <v>0</v>
      </c>
      <c r="RV394" s="1">
        <v>0</v>
      </c>
      <c r="RW394" s="1">
        <v>0</v>
      </c>
      <c r="RX394" s="1">
        <v>0</v>
      </c>
      <c r="RY394" s="1">
        <v>0</v>
      </c>
      <c r="RZ394" s="1">
        <v>0</v>
      </c>
      <c r="SA394" s="1">
        <v>0</v>
      </c>
      <c r="SB394" s="1">
        <v>0</v>
      </c>
      <c r="SC394" s="1">
        <v>0</v>
      </c>
      <c r="SD394" s="1">
        <v>0</v>
      </c>
      <c r="SE394" s="1">
        <v>0</v>
      </c>
      <c r="SF394" s="1">
        <v>0</v>
      </c>
      <c r="SG394" s="1">
        <v>0</v>
      </c>
      <c r="SH394" s="1">
        <v>0</v>
      </c>
      <c r="SI394" s="1">
        <v>0</v>
      </c>
      <c r="SJ394" s="1">
        <v>0</v>
      </c>
      <c r="SK394" s="1">
        <v>0</v>
      </c>
      <c r="SL394" s="1">
        <v>0</v>
      </c>
      <c r="SM394" s="1">
        <v>0</v>
      </c>
      <c r="SN394" s="1">
        <v>0</v>
      </c>
      <c r="SO394" s="1">
        <v>0</v>
      </c>
      <c r="SP394" s="1">
        <v>0</v>
      </c>
      <c r="SQ394" s="1">
        <v>0</v>
      </c>
      <c r="SR394" s="1">
        <v>0</v>
      </c>
      <c r="SS394" s="1">
        <v>0</v>
      </c>
      <c r="ST394" s="1">
        <v>0</v>
      </c>
      <c r="SU394" s="1">
        <v>0</v>
      </c>
      <c r="SV394" s="1">
        <v>0</v>
      </c>
      <c r="SW394" s="1">
        <v>0</v>
      </c>
      <c r="SX394" s="1">
        <v>0</v>
      </c>
      <c r="SY394" s="1">
        <v>0</v>
      </c>
      <c r="SZ394" s="1">
        <v>0</v>
      </c>
      <c r="TA394" s="1">
        <v>0</v>
      </c>
      <c r="TB394" s="1">
        <v>0</v>
      </c>
      <c r="TC394" s="1">
        <v>0</v>
      </c>
      <c r="TD394" s="1">
        <v>0</v>
      </c>
      <c r="TE394" s="1">
        <v>0</v>
      </c>
      <c r="TF394" s="1">
        <v>0</v>
      </c>
      <c r="TG394" s="1">
        <v>0</v>
      </c>
      <c r="TH394" s="1">
        <v>0</v>
      </c>
      <c r="TI394" s="1">
        <v>0</v>
      </c>
      <c r="TJ394" s="1">
        <v>0</v>
      </c>
      <c r="TK394" s="1">
        <v>0</v>
      </c>
      <c r="TL394" s="1">
        <v>0</v>
      </c>
      <c r="TM394" s="1">
        <v>0</v>
      </c>
      <c r="TN394" s="1">
        <v>0</v>
      </c>
      <c r="TO394" s="1">
        <v>0</v>
      </c>
      <c r="TP394" s="1">
        <v>0</v>
      </c>
      <c r="TQ394" s="1">
        <v>0</v>
      </c>
      <c r="TR394" s="1">
        <v>0</v>
      </c>
      <c r="TS394" s="1">
        <v>0</v>
      </c>
      <c r="TT394" s="1">
        <v>0</v>
      </c>
      <c r="TU394" s="1">
        <v>0</v>
      </c>
      <c r="TV394" s="1">
        <v>0</v>
      </c>
      <c r="TW394" s="1">
        <v>0</v>
      </c>
      <c r="TX394" s="1">
        <v>0</v>
      </c>
      <c r="TY394" s="1">
        <v>0</v>
      </c>
      <c r="TZ394" s="1">
        <v>0</v>
      </c>
      <c r="UA394" s="1">
        <v>0</v>
      </c>
      <c r="UB394" s="1">
        <v>0</v>
      </c>
      <c r="UC394" s="1">
        <v>0</v>
      </c>
      <c r="UD394" s="1">
        <v>0</v>
      </c>
      <c r="UE394" s="1">
        <v>0</v>
      </c>
      <c r="UF394" s="1">
        <v>0</v>
      </c>
      <c r="UG394" s="1">
        <v>0</v>
      </c>
      <c r="UH394" s="1">
        <v>0</v>
      </c>
      <c r="UI394" s="1">
        <v>0</v>
      </c>
      <c r="UJ394" s="1">
        <v>0</v>
      </c>
      <c r="UK394" s="1">
        <v>0</v>
      </c>
      <c r="UL394" s="1">
        <v>0</v>
      </c>
      <c r="UM394" s="1">
        <v>0</v>
      </c>
      <c r="UN394" s="1">
        <v>0</v>
      </c>
      <c r="UO394" s="1">
        <v>0</v>
      </c>
      <c r="UP394" s="1">
        <v>0</v>
      </c>
      <c r="UQ394" s="1">
        <v>0</v>
      </c>
      <c r="UR394" s="1">
        <v>0</v>
      </c>
      <c r="US394" s="1">
        <v>0</v>
      </c>
      <c r="UT394" s="1">
        <v>0</v>
      </c>
      <c r="UU394" s="1">
        <v>0</v>
      </c>
      <c r="UV394" s="1">
        <v>0</v>
      </c>
      <c r="UW394" s="1">
        <v>0</v>
      </c>
      <c r="UX394" s="1">
        <v>0</v>
      </c>
      <c r="UY394" s="1">
        <v>0</v>
      </c>
      <c r="UZ394" s="1">
        <v>0</v>
      </c>
      <c r="VA394" s="1">
        <v>0</v>
      </c>
      <c r="VB394" s="1">
        <v>0</v>
      </c>
      <c r="VC394" s="1">
        <v>0</v>
      </c>
      <c r="VD394" s="1">
        <v>0</v>
      </c>
      <c r="VE394" s="1">
        <v>0</v>
      </c>
      <c r="VF394" s="1">
        <v>0</v>
      </c>
      <c r="VG394" s="1">
        <v>0</v>
      </c>
      <c r="VH394" s="1">
        <v>0</v>
      </c>
      <c r="VI394" s="1">
        <v>0</v>
      </c>
      <c r="VJ394" s="1">
        <v>0</v>
      </c>
      <c r="VK394" s="1">
        <v>0</v>
      </c>
      <c r="VL394" s="1">
        <v>0</v>
      </c>
      <c r="VM394" s="1">
        <v>0</v>
      </c>
      <c r="VN394" s="1">
        <v>0</v>
      </c>
      <c r="VO394" s="1">
        <v>0</v>
      </c>
      <c r="VP394" s="1">
        <v>0</v>
      </c>
      <c r="VQ394" s="1">
        <v>0</v>
      </c>
      <c r="VR394" s="1">
        <v>0</v>
      </c>
      <c r="VS394" s="1">
        <v>0</v>
      </c>
      <c r="VT394" s="1">
        <v>0</v>
      </c>
      <c r="VU394" s="1">
        <v>0</v>
      </c>
      <c r="VV394" s="1">
        <v>0</v>
      </c>
      <c r="VW394" s="1">
        <v>0</v>
      </c>
      <c r="VX394" s="1">
        <v>0</v>
      </c>
      <c r="VY394" s="1">
        <v>0</v>
      </c>
      <c r="VZ394" s="1">
        <v>0</v>
      </c>
      <c r="WA394" s="1">
        <v>0</v>
      </c>
      <c r="WB394" s="1">
        <v>0</v>
      </c>
      <c r="WC394" s="1">
        <v>0</v>
      </c>
      <c r="WD394" s="1">
        <v>0</v>
      </c>
      <c r="WE394" s="1">
        <v>0</v>
      </c>
      <c r="WF394" s="1">
        <v>0</v>
      </c>
      <c r="WG394" s="1">
        <v>0</v>
      </c>
      <c r="WH394" s="1">
        <v>0</v>
      </c>
      <c r="WI394" s="1">
        <v>0</v>
      </c>
      <c r="WJ394" s="1">
        <v>0</v>
      </c>
      <c r="WK394" s="1">
        <v>0</v>
      </c>
      <c r="WL394" s="1">
        <v>0</v>
      </c>
      <c r="WM394" s="1">
        <v>0</v>
      </c>
      <c r="WN394" s="1">
        <v>0</v>
      </c>
      <c r="WO394" s="1">
        <v>0</v>
      </c>
      <c r="WP394" s="1">
        <v>0</v>
      </c>
      <c r="WQ394" s="1">
        <v>0</v>
      </c>
      <c r="WR394" s="1">
        <v>0</v>
      </c>
      <c r="WS394" s="1">
        <v>0</v>
      </c>
      <c r="WT394" s="1">
        <v>0</v>
      </c>
      <c r="WU394" s="1">
        <v>0</v>
      </c>
      <c r="WV394" s="1">
        <v>0</v>
      </c>
      <c r="WW394" s="1">
        <v>0</v>
      </c>
      <c r="WX394" s="1">
        <v>0</v>
      </c>
      <c r="WY394" s="1">
        <v>0</v>
      </c>
      <c r="WZ394" s="1">
        <v>0</v>
      </c>
      <c r="XA394" s="1">
        <v>0</v>
      </c>
      <c r="XB394" s="1">
        <v>0</v>
      </c>
      <c r="XC394" s="1">
        <v>0</v>
      </c>
      <c r="XD394" s="1">
        <v>0</v>
      </c>
      <c r="XE394" s="1">
        <v>0</v>
      </c>
      <c r="XF394" s="1">
        <v>0</v>
      </c>
      <c r="XG394" s="1">
        <v>0</v>
      </c>
      <c r="XH394" s="1">
        <v>0</v>
      </c>
      <c r="XI394" s="1">
        <v>0</v>
      </c>
      <c r="XJ394" s="1">
        <v>0</v>
      </c>
      <c r="XK394" s="1">
        <v>0</v>
      </c>
      <c r="XL394" s="1">
        <v>0</v>
      </c>
      <c r="XM394" s="1">
        <v>0</v>
      </c>
      <c r="XN394" s="1">
        <v>0</v>
      </c>
      <c r="XO394" s="1">
        <v>0</v>
      </c>
      <c r="XP394" s="1">
        <v>0</v>
      </c>
      <c r="XQ394" s="1">
        <v>0</v>
      </c>
      <c r="XR394" s="1">
        <v>0</v>
      </c>
      <c r="XS394" s="1">
        <v>0</v>
      </c>
      <c r="XT394" s="1">
        <v>0</v>
      </c>
      <c r="XU394" s="1">
        <v>0</v>
      </c>
      <c r="XV394" s="1">
        <v>0</v>
      </c>
      <c r="XW394" s="1">
        <v>0</v>
      </c>
      <c r="XX394" s="1">
        <v>0</v>
      </c>
      <c r="XY394" s="1">
        <v>0</v>
      </c>
      <c r="XZ394" s="1">
        <v>0</v>
      </c>
      <c r="YA394" s="1">
        <v>0</v>
      </c>
      <c r="YB394" s="1">
        <v>0</v>
      </c>
      <c r="YC394" s="1">
        <v>0</v>
      </c>
      <c r="YD394" s="1">
        <v>0</v>
      </c>
      <c r="YE394" s="1">
        <v>0</v>
      </c>
      <c r="YF394" s="1">
        <v>0</v>
      </c>
      <c r="YG394" s="1">
        <v>0</v>
      </c>
      <c r="YH394" s="1">
        <v>0</v>
      </c>
      <c r="YI394" s="1">
        <v>0</v>
      </c>
      <c r="YJ394" s="1">
        <v>0</v>
      </c>
      <c r="YK394" s="1">
        <v>0</v>
      </c>
      <c r="YL394" s="1">
        <v>0</v>
      </c>
      <c r="YM394" s="1">
        <v>0</v>
      </c>
      <c r="YN394" s="1">
        <v>0</v>
      </c>
      <c r="YO394" s="1">
        <v>0</v>
      </c>
      <c r="YP394" s="1">
        <v>0</v>
      </c>
      <c r="YQ394" s="1">
        <v>0</v>
      </c>
      <c r="YR394" s="1">
        <v>0</v>
      </c>
      <c r="YS394" s="1">
        <v>0</v>
      </c>
      <c r="YT394" s="1">
        <v>0</v>
      </c>
      <c r="YU394" s="1">
        <v>0</v>
      </c>
      <c r="YV394" s="1">
        <v>0</v>
      </c>
      <c r="YW394" s="1">
        <v>0</v>
      </c>
      <c r="YX394" s="1">
        <v>0</v>
      </c>
      <c r="YY394" s="1">
        <v>0</v>
      </c>
      <c r="YZ394" s="1">
        <v>0</v>
      </c>
      <c r="ZA394" s="1">
        <v>0</v>
      </c>
      <c r="ZB394" s="1">
        <v>0</v>
      </c>
      <c r="ZC394" s="1">
        <v>0</v>
      </c>
      <c r="ZD394" s="1">
        <v>0</v>
      </c>
      <c r="ZE394" s="1">
        <v>0</v>
      </c>
      <c r="ZF394" s="1">
        <v>0</v>
      </c>
      <c r="ZG394" s="1">
        <v>0</v>
      </c>
      <c r="ZH394" s="1">
        <v>0</v>
      </c>
      <c r="ZI394" s="1">
        <v>0</v>
      </c>
      <c r="ZJ394" s="1">
        <v>0</v>
      </c>
      <c r="ZK394" s="1">
        <v>0</v>
      </c>
      <c r="ZL394" s="1">
        <v>0</v>
      </c>
      <c r="ZM394" s="1">
        <v>0</v>
      </c>
      <c r="ZN394" s="1">
        <v>0</v>
      </c>
      <c r="ZO394" s="1">
        <v>0</v>
      </c>
      <c r="ZP394" s="1">
        <v>0</v>
      </c>
      <c r="ZQ394" s="1">
        <v>0</v>
      </c>
      <c r="ZR394" s="1">
        <v>0</v>
      </c>
      <c r="ZS394" s="1">
        <v>0</v>
      </c>
      <c r="ZT394" s="1">
        <v>0</v>
      </c>
      <c r="ZU394" s="1">
        <v>0</v>
      </c>
      <c r="ZV394" s="1">
        <v>0</v>
      </c>
      <c r="ZW394" s="1">
        <v>0</v>
      </c>
      <c r="ZX394" s="1">
        <v>0</v>
      </c>
      <c r="ZY394" s="1">
        <v>0</v>
      </c>
      <c r="ZZ394" s="1">
        <v>0</v>
      </c>
      <c r="AAA394" s="1">
        <v>0</v>
      </c>
      <c r="AAB394" s="1">
        <v>0</v>
      </c>
      <c r="AAC394" s="1">
        <v>0</v>
      </c>
      <c r="AAD394" s="1">
        <v>0</v>
      </c>
      <c r="AAE394" s="1">
        <v>0</v>
      </c>
      <c r="AAF394" s="1">
        <v>0</v>
      </c>
      <c r="AAG394" s="1">
        <v>0</v>
      </c>
      <c r="AAH394" s="1">
        <v>0</v>
      </c>
      <c r="AAI394" s="1">
        <v>0</v>
      </c>
      <c r="AAJ394" s="1">
        <v>0</v>
      </c>
      <c r="AAK394" s="1">
        <v>0</v>
      </c>
      <c r="AAL394" s="1">
        <v>0</v>
      </c>
      <c r="AAM394" s="1">
        <v>0</v>
      </c>
      <c r="AAN394" s="1">
        <v>0</v>
      </c>
      <c r="AAO394" s="1">
        <v>0</v>
      </c>
      <c r="AAP394" s="1">
        <v>0</v>
      </c>
      <c r="AAQ394" s="1">
        <v>0</v>
      </c>
      <c r="AAR394" s="1">
        <v>0</v>
      </c>
      <c r="AAS394" s="1">
        <v>0</v>
      </c>
      <c r="AAT394" s="1">
        <v>0</v>
      </c>
      <c r="AAU394" s="1">
        <v>0</v>
      </c>
      <c r="AAV394" s="1">
        <v>0</v>
      </c>
      <c r="AAW394" s="1">
        <v>0</v>
      </c>
      <c r="AAX394" s="1">
        <v>0</v>
      </c>
      <c r="AAY394" s="1">
        <v>0</v>
      </c>
      <c r="AAZ394" s="1">
        <v>0</v>
      </c>
      <c r="ABA394" s="1">
        <v>0</v>
      </c>
      <c r="ABB394" s="1">
        <v>0</v>
      </c>
      <c r="ABC394" s="1">
        <v>0</v>
      </c>
      <c r="ABD394" s="1">
        <v>0</v>
      </c>
      <c r="ABE394" s="1">
        <v>0</v>
      </c>
      <c r="ABF394" s="1">
        <v>0</v>
      </c>
      <c r="ABG394" s="1">
        <v>0</v>
      </c>
      <c r="ABH394" s="1">
        <v>0</v>
      </c>
      <c r="ABI394" s="1">
        <v>0</v>
      </c>
      <c r="ABJ394" s="1">
        <v>0</v>
      </c>
      <c r="ABK394" s="1">
        <v>0</v>
      </c>
      <c r="ABL394" s="1">
        <v>0</v>
      </c>
      <c r="ABM394" s="1">
        <v>0</v>
      </c>
      <c r="ABN394" s="1">
        <v>0</v>
      </c>
      <c r="ABO394" s="1">
        <v>0</v>
      </c>
      <c r="ABP394" s="1">
        <v>0</v>
      </c>
      <c r="ABQ394" s="1">
        <v>0</v>
      </c>
      <c r="ABR394" s="1">
        <v>0</v>
      </c>
      <c r="ABS394" s="1">
        <v>0</v>
      </c>
      <c r="ABT394" s="1">
        <v>0</v>
      </c>
      <c r="ABU394" s="1">
        <v>0</v>
      </c>
      <c r="ABV394" s="1">
        <v>0</v>
      </c>
      <c r="ABW394" s="1">
        <v>0</v>
      </c>
      <c r="ABX394" s="1">
        <v>0</v>
      </c>
      <c r="ABY394" s="1">
        <v>0</v>
      </c>
      <c r="ABZ394" s="1">
        <v>0</v>
      </c>
      <c r="ACA394" s="1">
        <v>0</v>
      </c>
      <c r="ACB394" s="1">
        <v>0</v>
      </c>
      <c r="ACC394" s="1">
        <v>0</v>
      </c>
      <c r="ACD394" s="1">
        <v>0</v>
      </c>
      <c r="ACE394" s="1">
        <v>0</v>
      </c>
      <c r="ACF394" s="1">
        <v>0</v>
      </c>
      <c r="ACG394" s="1">
        <v>0</v>
      </c>
      <c r="ACH394" s="1">
        <v>0</v>
      </c>
      <c r="ACI394" s="1">
        <v>0</v>
      </c>
      <c r="ACJ394" s="1">
        <v>0</v>
      </c>
      <c r="ACK394" s="1">
        <v>0</v>
      </c>
      <c r="ACL394" s="1">
        <v>0</v>
      </c>
      <c r="ACM394" s="1">
        <v>0</v>
      </c>
      <c r="ACN394" s="1">
        <v>0</v>
      </c>
      <c r="ACO394" s="1">
        <v>0</v>
      </c>
      <c r="ACP394" s="1">
        <v>0</v>
      </c>
      <c r="ACQ394" s="1">
        <v>0</v>
      </c>
      <c r="ACR394" s="1">
        <v>0</v>
      </c>
      <c r="ACS394" s="1">
        <v>0</v>
      </c>
      <c r="ACT394" s="1">
        <v>0</v>
      </c>
      <c r="ACU394" s="1">
        <v>0</v>
      </c>
      <c r="ACV394" s="1">
        <v>0</v>
      </c>
      <c r="ACW394" s="1">
        <v>0</v>
      </c>
      <c r="ACX394" s="1">
        <v>0</v>
      </c>
      <c r="ACY394" s="1">
        <v>0</v>
      </c>
      <c r="ACZ394" s="1">
        <v>0</v>
      </c>
      <c r="ADA394" s="1">
        <v>0</v>
      </c>
      <c r="ADB394" s="1">
        <v>0</v>
      </c>
      <c r="ADC394" s="1">
        <v>0</v>
      </c>
      <c r="ADD394" s="1">
        <v>0</v>
      </c>
      <c r="ADE394" s="1">
        <v>0</v>
      </c>
      <c r="ADF394" s="1">
        <v>0</v>
      </c>
      <c r="ADG394" s="1">
        <v>0</v>
      </c>
      <c r="ADH394" s="1">
        <v>0</v>
      </c>
      <c r="ADI394" s="1">
        <v>0</v>
      </c>
      <c r="ADJ394" s="1">
        <v>0</v>
      </c>
      <c r="ADK394" s="1">
        <v>0</v>
      </c>
      <c r="ADL394" s="1">
        <v>0</v>
      </c>
      <c r="ADM394" s="1">
        <v>0</v>
      </c>
      <c r="ADN394" s="1">
        <v>0</v>
      </c>
      <c r="ADO394" s="1">
        <v>0</v>
      </c>
      <c r="ADP394" s="1">
        <v>0</v>
      </c>
      <c r="ADQ394" s="1">
        <v>0</v>
      </c>
      <c r="ADR394" s="1">
        <v>0</v>
      </c>
      <c r="ADS394" s="1">
        <v>0</v>
      </c>
      <c r="ADT394" s="1">
        <v>0</v>
      </c>
      <c r="ADU394" s="1">
        <v>0</v>
      </c>
    </row>
    <row r="395" spans="1:801" ht="22.5" customHeight="1" x14ac:dyDescent="0.25">
      <c r="A395">
        <v>394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0</v>
      </c>
      <c r="GG395" s="1">
        <v>0</v>
      </c>
      <c r="GH395" s="1">
        <v>0</v>
      </c>
      <c r="GI395" s="1">
        <v>0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0</v>
      </c>
      <c r="GP395" s="1">
        <v>0</v>
      </c>
      <c r="GQ395" s="1">
        <v>0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0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0</v>
      </c>
      <c r="HN395" s="1">
        <v>0</v>
      </c>
      <c r="HO395" s="1">
        <v>0</v>
      </c>
      <c r="HP395" s="1">
        <v>0</v>
      </c>
      <c r="HQ395" s="1">
        <v>0</v>
      </c>
      <c r="HR395" s="1">
        <v>0</v>
      </c>
      <c r="HS395" s="1">
        <v>0</v>
      </c>
      <c r="HT395" s="1">
        <v>0</v>
      </c>
      <c r="HU395" s="1">
        <v>0</v>
      </c>
      <c r="HV395" s="1">
        <v>0</v>
      </c>
      <c r="HW395" s="1">
        <v>0</v>
      </c>
      <c r="HX395" s="1">
        <v>0</v>
      </c>
      <c r="HY395" s="1">
        <v>0</v>
      </c>
      <c r="HZ395" s="1">
        <v>0</v>
      </c>
      <c r="IA395" s="1">
        <v>0</v>
      </c>
      <c r="IB395" s="1">
        <v>0</v>
      </c>
      <c r="IC395" s="1">
        <v>0</v>
      </c>
      <c r="ID395" s="1">
        <v>0</v>
      </c>
      <c r="IE395" s="1">
        <v>0</v>
      </c>
      <c r="IF395" s="1">
        <v>0</v>
      </c>
      <c r="IG395" s="1">
        <v>0</v>
      </c>
      <c r="IH395" s="1">
        <v>0</v>
      </c>
      <c r="II395" s="1">
        <v>0</v>
      </c>
      <c r="IJ395" s="1">
        <v>0</v>
      </c>
      <c r="IK395" s="1">
        <v>0</v>
      </c>
      <c r="IL395" s="1">
        <v>0</v>
      </c>
      <c r="IM395" s="1">
        <v>0</v>
      </c>
      <c r="IN395" s="1">
        <v>0</v>
      </c>
      <c r="IO395" s="1">
        <v>0</v>
      </c>
      <c r="IP395" s="1">
        <v>0</v>
      </c>
      <c r="IQ395" s="1">
        <v>0</v>
      </c>
      <c r="IR395" s="1">
        <v>0</v>
      </c>
      <c r="IS395" s="1">
        <v>0</v>
      </c>
      <c r="IT395" s="1">
        <v>0</v>
      </c>
      <c r="IU395" s="1">
        <v>0</v>
      </c>
      <c r="IV395" s="1">
        <v>0</v>
      </c>
      <c r="IW395" s="1">
        <v>0</v>
      </c>
      <c r="IX395" s="1">
        <v>0</v>
      </c>
      <c r="IY395" s="1">
        <v>0</v>
      </c>
      <c r="IZ395" s="1">
        <v>0</v>
      </c>
      <c r="JA395" s="1">
        <v>0</v>
      </c>
      <c r="JB395" s="1">
        <v>0</v>
      </c>
      <c r="JC395" s="1">
        <v>0</v>
      </c>
      <c r="JD395" s="1">
        <v>0</v>
      </c>
      <c r="JE395" s="1">
        <v>0</v>
      </c>
      <c r="JF395" s="1">
        <v>0</v>
      </c>
      <c r="JG395" s="1">
        <v>0</v>
      </c>
      <c r="JH395" s="1">
        <v>0</v>
      </c>
      <c r="JI395" s="1">
        <v>0</v>
      </c>
      <c r="JJ395" s="1">
        <v>0</v>
      </c>
      <c r="JK395" s="1">
        <v>0</v>
      </c>
      <c r="JL395" s="1">
        <v>0</v>
      </c>
      <c r="JM395" s="1">
        <v>0</v>
      </c>
      <c r="JN395" s="1">
        <v>0</v>
      </c>
      <c r="JO395" s="1">
        <v>0</v>
      </c>
      <c r="JP395" s="1">
        <v>0</v>
      </c>
      <c r="JQ395" s="1">
        <v>0</v>
      </c>
      <c r="JR395" s="1">
        <v>0</v>
      </c>
      <c r="JS395" s="1">
        <v>0</v>
      </c>
      <c r="JT395" s="1">
        <v>0</v>
      </c>
      <c r="JU395" s="1">
        <v>0</v>
      </c>
      <c r="JV395" s="1">
        <v>0</v>
      </c>
      <c r="JW395" s="1">
        <v>0</v>
      </c>
      <c r="JX395" s="1">
        <v>0</v>
      </c>
      <c r="JY395" s="1">
        <v>0</v>
      </c>
      <c r="JZ395" s="1">
        <v>0</v>
      </c>
      <c r="KA395" s="1">
        <v>0</v>
      </c>
      <c r="KB395" s="1">
        <v>0</v>
      </c>
      <c r="KC395" s="1">
        <v>0</v>
      </c>
      <c r="KD395" s="1">
        <v>0</v>
      </c>
      <c r="KE395" s="1">
        <v>0</v>
      </c>
      <c r="KF395" s="1">
        <v>0</v>
      </c>
      <c r="KG395" s="1">
        <v>0</v>
      </c>
      <c r="KH395" s="1">
        <v>0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0</v>
      </c>
      <c r="KT395" s="1">
        <v>0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0</v>
      </c>
      <c r="LY395" s="1">
        <v>0</v>
      </c>
      <c r="LZ395" s="1">
        <v>0</v>
      </c>
      <c r="MA395" s="1">
        <v>0</v>
      </c>
      <c r="MB395" s="1">
        <v>0</v>
      </c>
      <c r="MC395" s="1">
        <v>0</v>
      </c>
      <c r="MD395" s="1">
        <v>0</v>
      </c>
      <c r="ME395" s="1">
        <v>0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0</v>
      </c>
      <c r="OB395" s="1">
        <v>0</v>
      </c>
      <c r="OC395" s="1">
        <v>0</v>
      </c>
      <c r="OD395" s="1">
        <v>0</v>
      </c>
      <c r="OE395" s="1">
        <v>0</v>
      </c>
      <c r="OF395" s="1">
        <v>0</v>
      </c>
      <c r="OG395" s="1">
        <v>0</v>
      </c>
      <c r="OH395" s="1">
        <v>0</v>
      </c>
      <c r="OI395" s="1">
        <v>0</v>
      </c>
      <c r="OJ395" s="1">
        <v>0</v>
      </c>
      <c r="OK395" s="1">
        <v>0</v>
      </c>
      <c r="OL395" s="1">
        <v>0</v>
      </c>
      <c r="OM395" s="1">
        <v>0</v>
      </c>
      <c r="ON395" s="1">
        <v>0</v>
      </c>
      <c r="OO395" s="1">
        <v>0</v>
      </c>
      <c r="OP395" s="1">
        <v>0</v>
      </c>
      <c r="OQ395" s="1">
        <v>0</v>
      </c>
      <c r="OR395" s="1">
        <v>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0</v>
      </c>
      <c r="PD395" s="1">
        <v>0</v>
      </c>
      <c r="PE395" s="1">
        <v>0</v>
      </c>
      <c r="PF395" s="1">
        <v>0</v>
      </c>
      <c r="PG395" s="1">
        <v>0</v>
      </c>
      <c r="PH395" s="1">
        <v>0</v>
      </c>
      <c r="PI395" s="1">
        <v>0</v>
      </c>
      <c r="PJ395" s="1">
        <v>0</v>
      </c>
      <c r="PK395" s="1">
        <v>0</v>
      </c>
      <c r="PL395" s="1">
        <v>0</v>
      </c>
      <c r="PM395" s="1">
        <v>0</v>
      </c>
      <c r="PN395" s="1">
        <v>0</v>
      </c>
      <c r="PO395" s="1">
        <v>0</v>
      </c>
      <c r="PP395" s="1">
        <v>0</v>
      </c>
      <c r="PQ395" s="1">
        <v>0</v>
      </c>
      <c r="PR395" s="1">
        <v>0</v>
      </c>
      <c r="PS395" s="1">
        <v>0</v>
      </c>
      <c r="PT395" s="1">
        <v>0</v>
      </c>
      <c r="PU395" s="1">
        <v>0</v>
      </c>
      <c r="PV395" s="1">
        <v>0</v>
      </c>
      <c r="PW395" s="1">
        <v>0</v>
      </c>
      <c r="PX395" s="1">
        <v>0</v>
      </c>
      <c r="PY395" s="1">
        <v>0</v>
      </c>
      <c r="PZ395" s="1">
        <v>0</v>
      </c>
      <c r="QA395" s="1">
        <v>0</v>
      </c>
      <c r="QB395" s="1">
        <v>0</v>
      </c>
      <c r="QC395" s="1">
        <v>0</v>
      </c>
      <c r="QD395" s="1">
        <v>0</v>
      </c>
      <c r="QE395" s="1">
        <v>0</v>
      </c>
      <c r="QF395" s="1">
        <v>0</v>
      </c>
      <c r="QG395" s="1">
        <v>0</v>
      </c>
      <c r="QH395" s="1">
        <v>0</v>
      </c>
      <c r="QI395" s="1">
        <v>0</v>
      </c>
      <c r="QJ395" s="1">
        <v>0</v>
      </c>
      <c r="QK395" s="1">
        <v>0</v>
      </c>
      <c r="QL395" s="1">
        <v>0</v>
      </c>
      <c r="QM395" s="1">
        <v>0</v>
      </c>
      <c r="QN395" s="1">
        <v>0</v>
      </c>
      <c r="QO395" s="1">
        <v>0</v>
      </c>
      <c r="QP395" s="1">
        <v>0</v>
      </c>
      <c r="QQ395" s="1">
        <v>0</v>
      </c>
      <c r="QR395" s="1">
        <v>0</v>
      </c>
      <c r="QS395" s="1">
        <v>0</v>
      </c>
      <c r="QT395" s="1">
        <v>0</v>
      </c>
      <c r="QU395" s="1">
        <v>0</v>
      </c>
      <c r="QV395" s="1">
        <v>0</v>
      </c>
      <c r="QW395" s="1">
        <v>0</v>
      </c>
      <c r="QX395" s="1">
        <v>0</v>
      </c>
      <c r="QY395" s="1">
        <v>0</v>
      </c>
      <c r="QZ395" s="1">
        <v>0</v>
      </c>
      <c r="RA395" s="1">
        <v>0</v>
      </c>
      <c r="RB395" s="1">
        <v>0</v>
      </c>
      <c r="RC395" s="1">
        <v>0</v>
      </c>
      <c r="RD395" s="1">
        <v>0</v>
      </c>
      <c r="RE395" s="1">
        <v>0</v>
      </c>
      <c r="RF395" s="1">
        <v>0</v>
      </c>
      <c r="RG395" s="1">
        <v>0</v>
      </c>
      <c r="RH395" s="1">
        <v>0</v>
      </c>
      <c r="RI395" s="1">
        <v>0</v>
      </c>
      <c r="RJ395" s="1">
        <v>0</v>
      </c>
      <c r="RK395" s="1">
        <v>0</v>
      </c>
      <c r="RL395" s="1">
        <v>0</v>
      </c>
      <c r="RM395" s="1">
        <v>0</v>
      </c>
      <c r="RN395" s="1">
        <v>0</v>
      </c>
      <c r="RO395" s="1">
        <v>0</v>
      </c>
      <c r="RP395" s="1">
        <v>0</v>
      </c>
      <c r="RQ395" s="1">
        <v>0</v>
      </c>
      <c r="RR395" s="1">
        <v>0</v>
      </c>
      <c r="RS395" s="1">
        <v>0</v>
      </c>
      <c r="RT395" s="1">
        <v>0</v>
      </c>
      <c r="RU395" s="1">
        <v>0</v>
      </c>
      <c r="RV395" s="1">
        <v>0</v>
      </c>
      <c r="RW395" s="1">
        <v>0</v>
      </c>
      <c r="RX395" s="1">
        <v>0</v>
      </c>
      <c r="RY395" s="1">
        <v>0</v>
      </c>
      <c r="RZ395" s="1">
        <v>0</v>
      </c>
      <c r="SA395" s="1">
        <v>0</v>
      </c>
      <c r="SB395" s="1">
        <v>0</v>
      </c>
      <c r="SC395" s="1">
        <v>0</v>
      </c>
      <c r="SD395" s="1">
        <v>0</v>
      </c>
      <c r="SE395" s="1">
        <v>0</v>
      </c>
      <c r="SF395" s="1">
        <v>0</v>
      </c>
      <c r="SG395" s="1">
        <v>0</v>
      </c>
      <c r="SH395" s="1">
        <v>0</v>
      </c>
      <c r="SI395" s="1">
        <v>0</v>
      </c>
      <c r="SJ395" s="1">
        <v>0</v>
      </c>
      <c r="SK395" s="1">
        <v>0</v>
      </c>
      <c r="SL395" s="1">
        <v>0</v>
      </c>
      <c r="SM395" s="1">
        <v>0</v>
      </c>
      <c r="SN395" s="1">
        <v>0</v>
      </c>
      <c r="SO395" s="1">
        <v>0</v>
      </c>
      <c r="SP395" s="1">
        <v>0</v>
      </c>
      <c r="SQ395" s="1">
        <v>0</v>
      </c>
      <c r="SR395" s="1">
        <v>0</v>
      </c>
      <c r="SS395" s="1">
        <v>0</v>
      </c>
      <c r="ST395" s="1">
        <v>0</v>
      </c>
      <c r="SU395" s="1">
        <v>0</v>
      </c>
      <c r="SV395" s="1">
        <v>0</v>
      </c>
      <c r="SW395" s="1">
        <v>0</v>
      </c>
      <c r="SX395" s="1">
        <v>0</v>
      </c>
      <c r="SY395" s="1">
        <v>0</v>
      </c>
      <c r="SZ395" s="1">
        <v>0</v>
      </c>
      <c r="TA395" s="1">
        <v>0</v>
      </c>
      <c r="TB395" s="1">
        <v>0</v>
      </c>
      <c r="TC395" s="1">
        <v>0</v>
      </c>
      <c r="TD395" s="1">
        <v>0</v>
      </c>
      <c r="TE395" s="1">
        <v>0</v>
      </c>
      <c r="TF395" s="1">
        <v>0</v>
      </c>
      <c r="TG395" s="1">
        <v>0</v>
      </c>
      <c r="TH395" s="1">
        <v>0</v>
      </c>
      <c r="TI395" s="1">
        <v>0</v>
      </c>
      <c r="TJ395" s="1">
        <v>0</v>
      </c>
      <c r="TK395" s="1">
        <v>0</v>
      </c>
      <c r="TL395" s="1">
        <v>0</v>
      </c>
      <c r="TM395" s="1">
        <v>0</v>
      </c>
      <c r="TN395" s="1">
        <v>0</v>
      </c>
      <c r="TO395" s="1">
        <v>0</v>
      </c>
      <c r="TP395" s="1">
        <v>0</v>
      </c>
      <c r="TQ395" s="1">
        <v>0</v>
      </c>
      <c r="TR395" s="1">
        <v>0</v>
      </c>
      <c r="TS395" s="1">
        <v>0</v>
      </c>
      <c r="TT395" s="1">
        <v>0</v>
      </c>
      <c r="TU395" s="1">
        <v>0</v>
      </c>
      <c r="TV395" s="1">
        <v>0</v>
      </c>
      <c r="TW395" s="1">
        <v>0</v>
      </c>
      <c r="TX395" s="1">
        <v>0</v>
      </c>
      <c r="TY395" s="1">
        <v>0</v>
      </c>
      <c r="TZ395" s="1">
        <v>0</v>
      </c>
      <c r="UA395" s="1">
        <v>0</v>
      </c>
      <c r="UB395" s="1">
        <v>0</v>
      </c>
      <c r="UC395" s="1">
        <v>0</v>
      </c>
      <c r="UD395" s="1">
        <v>0</v>
      </c>
      <c r="UE395" s="1">
        <v>0</v>
      </c>
      <c r="UF395" s="1">
        <v>0</v>
      </c>
      <c r="UG395" s="1">
        <v>0</v>
      </c>
      <c r="UH395" s="1">
        <v>0</v>
      </c>
      <c r="UI395" s="1">
        <v>0</v>
      </c>
      <c r="UJ395" s="1">
        <v>0</v>
      </c>
      <c r="UK395" s="1">
        <v>0</v>
      </c>
      <c r="UL395" s="1">
        <v>0</v>
      </c>
      <c r="UM395" s="1">
        <v>0</v>
      </c>
      <c r="UN395" s="1">
        <v>0</v>
      </c>
      <c r="UO395" s="1">
        <v>0</v>
      </c>
      <c r="UP395" s="1">
        <v>0</v>
      </c>
      <c r="UQ395" s="1">
        <v>0</v>
      </c>
      <c r="UR395" s="1">
        <v>0</v>
      </c>
      <c r="US395" s="1">
        <v>0</v>
      </c>
      <c r="UT395" s="1">
        <v>0</v>
      </c>
      <c r="UU395" s="1">
        <v>0</v>
      </c>
      <c r="UV395" s="1">
        <v>0</v>
      </c>
      <c r="UW395" s="1">
        <v>0</v>
      </c>
      <c r="UX395" s="1">
        <v>0</v>
      </c>
      <c r="UY395" s="1">
        <v>0</v>
      </c>
      <c r="UZ395" s="1">
        <v>0</v>
      </c>
      <c r="VA395" s="1">
        <v>0</v>
      </c>
      <c r="VB395" s="1">
        <v>0</v>
      </c>
      <c r="VC395" s="1">
        <v>0</v>
      </c>
      <c r="VD395" s="1">
        <v>0</v>
      </c>
      <c r="VE395" s="1">
        <v>0</v>
      </c>
      <c r="VF395" s="1">
        <v>0</v>
      </c>
      <c r="VG395" s="1">
        <v>0</v>
      </c>
      <c r="VH395" s="1">
        <v>0</v>
      </c>
      <c r="VI395" s="1">
        <v>0</v>
      </c>
      <c r="VJ395" s="1">
        <v>0</v>
      </c>
      <c r="VK395" s="1">
        <v>0</v>
      </c>
      <c r="VL395" s="1">
        <v>0</v>
      </c>
      <c r="VM395" s="1">
        <v>0</v>
      </c>
      <c r="VN395" s="1">
        <v>0</v>
      </c>
      <c r="VO395" s="1">
        <v>0</v>
      </c>
      <c r="VP395" s="1">
        <v>0</v>
      </c>
      <c r="VQ395" s="1">
        <v>0</v>
      </c>
      <c r="VR395" s="1">
        <v>0</v>
      </c>
      <c r="VS395" s="1">
        <v>0</v>
      </c>
      <c r="VT395" s="1">
        <v>0</v>
      </c>
      <c r="VU395" s="1">
        <v>0</v>
      </c>
      <c r="VV395" s="1">
        <v>0</v>
      </c>
      <c r="VW395" s="1">
        <v>0</v>
      </c>
      <c r="VX395" s="1">
        <v>0</v>
      </c>
      <c r="VY395" s="1">
        <v>0</v>
      </c>
      <c r="VZ395" s="1">
        <v>0</v>
      </c>
      <c r="WA395" s="1">
        <v>0</v>
      </c>
      <c r="WB395" s="1">
        <v>0</v>
      </c>
      <c r="WC395" s="1">
        <v>0</v>
      </c>
      <c r="WD395" s="1">
        <v>0</v>
      </c>
      <c r="WE395" s="1">
        <v>0</v>
      </c>
      <c r="WF395" s="1">
        <v>0</v>
      </c>
      <c r="WG395" s="1">
        <v>0</v>
      </c>
      <c r="WH395" s="1">
        <v>0</v>
      </c>
      <c r="WI395" s="1">
        <v>0</v>
      </c>
      <c r="WJ395" s="1">
        <v>0</v>
      </c>
      <c r="WK395" s="1">
        <v>0</v>
      </c>
      <c r="WL395" s="1">
        <v>0</v>
      </c>
      <c r="WM395" s="1">
        <v>0</v>
      </c>
      <c r="WN395" s="1">
        <v>0</v>
      </c>
      <c r="WO395" s="1">
        <v>0</v>
      </c>
      <c r="WP395" s="1">
        <v>0</v>
      </c>
      <c r="WQ395" s="1">
        <v>0</v>
      </c>
      <c r="WR395" s="1">
        <v>0</v>
      </c>
      <c r="WS395" s="1">
        <v>0</v>
      </c>
      <c r="WT395" s="1">
        <v>0</v>
      </c>
      <c r="WU395" s="1">
        <v>0</v>
      </c>
      <c r="WV395" s="1">
        <v>0</v>
      </c>
      <c r="WW395" s="1">
        <v>0</v>
      </c>
      <c r="WX395" s="1">
        <v>0</v>
      </c>
      <c r="WY395" s="1">
        <v>0</v>
      </c>
      <c r="WZ395" s="1">
        <v>0</v>
      </c>
      <c r="XA395" s="1">
        <v>0</v>
      </c>
      <c r="XB395" s="1">
        <v>0</v>
      </c>
      <c r="XC395" s="1">
        <v>0</v>
      </c>
      <c r="XD395" s="1">
        <v>0</v>
      </c>
      <c r="XE395" s="1">
        <v>0</v>
      </c>
      <c r="XF395" s="1">
        <v>0</v>
      </c>
      <c r="XG395" s="1">
        <v>0</v>
      </c>
      <c r="XH395" s="1">
        <v>0</v>
      </c>
      <c r="XI395" s="1">
        <v>0</v>
      </c>
      <c r="XJ395" s="1">
        <v>0</v>
      </c>
      <c r="XK395" s="1">
        <v>0</v>
      </c>
      <c r="XL395" s="1">
        <v>0</v>
      </c>
      <c r="XM395" s="1">
        <v>0</v>
      </c>
      <c r="XN395" s="1">
        <v>0</v>
      </c>
      <c r="XO395" s="1">
        <v>0</v>
      </c>
      <c r="XP395" s="1">
        <v>0</v>
      </c>
      <c r="XQ395" s="1">
        <v>0</v>
      </c>
      <c r="XR395" s="1">
        <v>0</v>
      </c>
      <c r="XS395" s="1">
        <v>0</v>
      </c>
      <c r="XT395" s="1">
        <v>0</v>
      </c>
      <c r="XU395" s="1">
        <v>0</v>
      </c>
      <c r="XV395" s="1">
        <v>0</v>
      </c>
      <c r="XW395" s="1">
        <v>0</v>
      </c>
      <c r="XX395" s="1">
        <v>0</v>
      </c>
      <c r="XY395" s="1">
        <v>0</v>
      </c>
      <c r="XZ395" s="1">
        <v>0</v>
      </c>
      <c r="YA395" s="1">
        <v>0</v>
      </c>
      <c r="YB395" s="1">
        <v>0</v>
      </c>
      <c r="YC395" s="1">
        <v>0</v>
      </c>
      <c r="YD395" s="1">
        <v>0</v>
      </c>
      <c r="YE395" s="1">
        <v>0</v>
      </c>
      <c r="YF395" s="1">
        <v>0</v>
      </c>
      <c r="YG395" s="1">
        <v>0</v>
      </c>
      <c r="YH395" s="1">
        <v>0</v>
      </c>
      <c r="YI395" s="1">
        <v>0</v>
      </c>
      <c r="YJ395" s="1">
        <v>0</v>
      </c>
      <c r="YK395" s="1">
        <v>0</v>
      </c>
      <c r="YL395" s="1">
        <v>0</v>
      </c>
      <c r="YM395" s="1">
        <v>0</v>
      </c>
      <c r="YN395" s="1">
        <v>0</v>
      </c>
      <c r="YO395" s="1">
        <v>0</v>
      </c>
      <c r="YP395" s="1">
        <v>0</v>
      </c>
      <c r="YQ395" s="1">
        <v>0</v>
      </c>
      <c r="YR395" s="1">
        <v>0</v>
      </c>
      <c r="YS395" s="1">
        <v>0</v>
      </c>
      <c r="YT395" s="1">
        <v>0</v>
      </c>
      <c r="YU395" s="1">
        <v>0</v>
      </c>
      <c r="YV395" s="1">
        <v>0</v>
      </c>
      <c r="YW395" s="1">
        <v>0</v>
      </c>
      <c r="YX395" s="1">
        <v>0</v>
      </c>
      <c r="YY395" s="1">
        <v>0</v>
      </c>
      <c r="YZ395" s="1">
        <v>0</v>
      </c>
      <c r="ZA395" s="1">
        <v>0</v>
      </c>
      <c r="ZB395" s="1">
        <v>0</v>
      </c>
      <c r="ZC395" s="1">
        <v>0</v>
      </c>
      <c r="ZD395" s="1">
        <v>0</v>
      </c>
      <c r="ZE395" s="1">
        <v>0</v>
      </c>
      <c r="ZF395" s="1">
        <v>0</v>
      </c>
      <c r="ZG395" s="1">
        <v>0</v>
      </c>
      <c r="ZH395" s="1">
        <v>0</v>
      </c>
      <c r="ZI395" s="1">
        <v>0</v>
      </c>
      <c r="ZJ395" s="1">
        <v>0</v>
      </c>
      <c r="ZK395" s="1">
        <v>0</v>
      </c>
      <c r="ZL395" s="1">
        <v>0</v>
      </c>
      <c r="ZM395" s="1">
        <v>0</v>
      </c>
      <c r="ZN395" s="1">
        <v>0</v>
      </c>
      <c r="ZO395" s="1">
        <v>0</v>
      </c>
      <c r="ZP395" s="1">
        <v>0</v>
      </c>
      <c r="ZQ395" s="1">
        <v>0</v>
      </c>
      <c r="ZR395" s="1">
        <v>0</v>
      </c>
      <c r="ZS395" s="1">
        <v>0</v>
      </c>
      <c r="ZT395" s="1">
        <v>0</v>
      </c>
      <c r="ZU395" s="1">
        <v>0</v>
      </c>
      <c r="ZV395" s="1">
        <v>0</v>
      </c>
      <c r="ZW395" s="1">
        <v>0</v>
      </c>
      <c r="ZX395" s="1">
        <v>0</v>
      </c>
      <c r="ZY395" s="1">
        <v>0</v>
      </c>
      <c r="ZZ395" s="1">
        <v>0</v>
      </c>
      <c r="AAA395" s="1">
        <v>0</v>
      </c>
      <c r="AAB395" s="1">
        <v>0</v>
      </c>
      <c r="AAC395" s="1">
        <v>0</v>
      </c>
      <c r="AAD395" s="1">
        <v>0</v>
      </c>
      <c r="AAE395" s="1">
        <v>0</v>
      </c>
      <c r="AAF395" s="1">
        <v>0</v>
      </c>
      <c r="AAG395" s="1">
        <v>0</v>
      </c>
      <c r="AAH395" s="1">
        <v>0</v>
      </c>
      <c r="AAI395" s="1">
        <v>0</v>
      </c>
      <c r="AAJ395" s="1">
        <v>0</v>
      </c>
      <c r="AAK395" s="1">
        <v>0</v>
      </c>
      <c r="AAL395" s="1">
        <v>0</v>
      </c>
      <c r="AAM395" s="1">
        <v>0</v>
      </c>
      <c r="AAN395" s="1">
        <v>0</v>
      </c>
      <c r="AAO395" s="1">
        <v>0</v>
      </c>
      <c r="AAP395" s="1">
        <v>0</v>
      </c>
      <c r="AAQ395" s="1">
        <v>0</v>
      </c>
      <c r="AAR395" s="1">
        <v>0</v>
      </c>
      <c r="AAS395" s="1">
        <v>0</v>
      </c>
      <c r="AAT395" s="1">
        <v>0</v>
      </c>
      <c r="AAU395" s="1">
        <v>0</v>
      </c>
      <c r="AAV395" s="1">
        <v>0</v>
      </c>
      <c r="AAW395" s="1">
        <v>0</v>
      </c>
      <c r="AAX395" s="1">
        <v>0</v>
      </c>
      <c r="AAY395" s="1">
        <v>0</v>
      </c>
      <c r="AAZ395" s="1">
        <v>0</v>
      </c>
      <c r="ABA395" s="1">
        <v>0</v>
      </c>
      <c r="ABB395" s="1">
        <v>0</v>
      </c>
      <c r="ABC395" s="1">
        <v>0</v>
      </c>
      <c r="ABD395" s="1">
        <v>0</v>
      </c>
      <c r="ABE395" s="1">
        <v>0</v>
      </c>
      <c r="ABF395" s="1">
        <v>0</v>
      </c>
      <c r="ABG395" s="1">
        <v>0</v>
      </c>
      <c r="ABH395" s="1">
        <v>0</v>
      </c>
      <c r="ABI395" s="1">
        <v>0</v>
      </c>
      <c r="ABJ395" s="1">
        <v>0</v>
      </c>
      <c r="ABK395" s="1">
        <v>0</v>
      </c>
      <c r="ABL395" s="1">
        <v>0</v>
      </c>
      <c r="ABM395" s="1">
        <v>0</v>
      </c>
      <c r="ABN395" s="1">
        <v>0</v>
      </c>
      <c r="ABO395" s="1">
        <v>0</v>
      </c>
      <c r="ABP395" s="1">
        <v>0</v>
      </c>
      <c r="ABQ395" s="1">
        <v>0</v>
      </c>
      <c r="ABR395" s="1">
        <v>0</v>
      </c>
      <c r="ABS395" s="1">
        <v>0</v>
      </c>
      <c r="ABT395" s="1">
        <v>0</v>
      </c>
      <c r="ABU395" s="1">
        <v>0</v>
      </c>
      <c r="ABV395" s="1">
        <v>0</v>
      </c>
      <c r="ABW395" s="1">
        <v>0</v>
      </c>
      <c r="ABX395" s="1">
        <v>0</v>
      </c>
      <c r="ABY395" s="1">
        <v>0</v>
      </c>
      <c r="ABZ395" s="1">
        <v>0</v>
      </c>
      <c r="ACA395" s="1">
        <v>0</v>
      </c>
      <c r="ACB395" s="1">
        <v>0</v>
      </c>
      <c r="ACC395" s="1">
        <v>0</v>
      </c>
      <c r="ACD395" s="1">
        <v>0</v>
      </c>
      <c r="ACE395" s="1">
        <v>0</v>
      </c>
      <c r="ACF395" s="1">
        <v>0</v>
      </c>
      <c r="ACG395" s="1">
        <v>0</v>
      </c>
      <c r="ACH395" s="1">
        <v>0</v>
      </c>
      <c r="ACI395" s="1">
        <v>0</v>
      </c>
      <c r="ACJ395" s="1">
        <v>0</v>
      </c>
      <c r="ACK395" s="1">
        <v>0</v>
      </c>
      <c r="ACL395" s="1">
        <v>0</v>
      </c>
      <c r="ACM395" s="1">
        <v>0</v>
      </c>
      <c r="ACN395" s="1">
        <v>0</v>
      </c>
      <c r="ACO395" s="1">
        <v>0</v>
      </c>
      <c r="ACP395" s="1">
        <v>0</v>
      </c>
      <c r="ACQ395" s="1">
        <v>0</v>
      </c>
      <c r="ACR395" s="1">
        <v>0</v>
      </c>
      <c r="ACS395" s="1">
        <v>0</v>
      </c>
      <c r="ACT395" s="1">
        <v>0</v>
      </c>
      <c r="ACU395" s="1">
        <v>0</v>
      </c>
      <c r="ACV395" s="1">
        <v>0</v>
      </c>
      <c r="ACW395" s="1">
        <v>0</v>
      </c>
      <c r="ACX395" s="1">
        <v>0</v>
      </c>
      <c r="ACY395" s="1">
        <v>0</v>
      </c>
      <c r="ACZ395" s="1">
        <v>0</v>
      </c>
      <c r="ADA395" s="1">
        <v>0</v>
      </c>
      <c r="ADB395" s="1">
        <v>0</v>
      </c>
      <c r="ADC395" s="1">
        <v>0</v>
      </c>
      <c r="ADD395" s="1">
        <v>0</v>
      </c>
      <c r="ADE395" s="1">
        <v>0</v>
      </c>
      <c r="ADF395" s="1">
        <v>0</v>
      </c>
      <c r="ADG395" s="1">
        <v>0</v>
      </c>
      <c r="ADH395" s="1">
        <v>0</v>
      </c>
      <c r="ADI395" s="1">
        <v>0</v>
      </c>
      <c r="ADJ395" s="1">
        <v>0</v>
      </c>
      <c r="ADK395" s="1">
        <v>0</v>
      </c>
      <c r="ADL395" s="1">
        <v>0</v>
      </c>
      <c r="ADM395" s="1">
        <v>0</v>
      </c>
      <c r="ADN395" s="1">
        <v>0</v>
      </c>
      <c r="ADO395" s="1">
        <v>0</v>
      </c>
      <c r="ADP395" s="1">
        <v>0</v>
      </c>
      <c r="ADQ395" s="1">
        <v>0</v>
      </c>
      <c r="ADR395" s="1">
        <v>0</v>
      </c>
      <c r="ADS395" s="1">
        <v>0</v>
      </c>
      <c r="ADT395" s="1">
        <v>0</v>
      </c>
      <c r="ADU395" s="1">
        <v>0</v>
      </c>
    </row>
    <row r="396" spans="1:801" ht="22.5" customHeight="1" x14ac:dyDescent="0.25">
      <c r="A396">
        <v>395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</v>
      </c>
      <c r="EI396" s="1">
        <v>0</v>
      </c>
      <c r="EJ396" s="1">
        <v>0</v>
      </c>
      <c r="EK396" s="1">
        <v>0</v>
      </c>
      <c r="EL396" s="1">
        <v>0</v>
      </c>
      <c r="EM396" s="1">
        <v>0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0</v>
      </c>
      <c r="HQ396" s="1">
        <v>0</v>
      </c>
      <c r="HR396" s="1">
        <v>0</v>
      </c>
      <c r="HS396" s="1">
        <v>0</v>
      </c>
      <c r="HT396" s="1">
        <v>0</v>
      </c>
      <c r="HU396" s="1">
        <v>0</v>
      </c>
      <c r="HV396" s="1">
        <v>0</v>
      </c>
      <c r="HW396" s="1">
        <v>0</v>
      </c>
      <c r="HX396" s="1">
        <v>0</v>
      </c>
      <c r="HY396" s="1">
        <v>0</v>
      </c>
      <c r="HZ396" s="1">
        <v>0</v>
      </c>
      <c r="IA396" s="1">
        <v>0</v>
      </c>
      <c r="IB396" s="1">
        <v>0</v>
      </c>
      <c r="IC396" s="1">
        <v>0</v>
      </c>
      <c r="ID396" s="1">
        <v>0</v>
      </c>
      <c r="IE396" s="1">
        <v>0</v>
      </c>
      <c r="IF396" s="1">
        <v>0</v>
      </c>
      <c r="IG396" s="1">
        <v>0</v>
      </c>
      <c r="IH396" s="1">
        <v>0</v>
      </c>
      <c r="II396" s="1">
        <v>0</v>
      </c>
      <c r="IJ396" s="1">
        <v>0</v>
      </c>
      <c r="IK396" s="1">
        <v>0</v>
      </c>
      <c r="IL396" s="1">
        <v>0</v>
      </c>
      <c r="IM396" s="1">
        <v>0</v>
      </c>
      <c r="IN396" s="1">
        <v>0</v>
      </c>
      <c r="IO396" s="1">
        <v>0</v>
      </c>
      <c r="IP396" s="1">
        <v>0</v>
      </c>
      <c r="IQ396" s="1">
        <v>0</v>
      </c>
      <c r="IR396" s="1">
        <v>0</v>
      </c>
      <c r="IS396" s="1">
        <v>0</v>
      </c>
      <c r="IT396" s="1">
        <v>0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0</v>
      </c>
      <c r="JD396" s="1">
        <v>0</v>
      </c>
      <c r="JE396" s="1">
        <v>0</v>
      </c>
      <c r="JF396" s="1">
        <v>0</v>
      </c>
      <c r="JG396" s="1">
        <v>0</v>
      </c>
      <c r="JH396" s="1">
        <v>0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Q396" s="1">
        <v>0</v>
      </c>
      <c r="JR396" s="1">
        <v>0</v>
      </c>
      <c r="JS396" s="1">
        <v>0</v>
      </c>
      <c r="JT396" s="1">
        <v>0</v>
      </c>
      <c r="JU396" s="1">
        <v>0</v>
      </c>
      <c r="JV396" s="1">
        <v>0</v>
      </c>
      <c r="JW396" s="1">
        <v>0</v>
      </c>
      <c r="JX396" s="1">
        <v>0</v>
      </c>
      <c r="JY396" s="1">
        <v>0</v>
      </c>
      <c r="JZ396" s="1">
        <v>0</v>
      </c>
      <c r="KA396" s="1">
        <v>0</v>
      </c>
      <c r="KB396" s="1">
        <v>0</v>
      </c>
      <c r="KC396" s="1">
        <v>0</v>
      </c>
      <c r="KD396" s="1">
        <v>0</v>
      </c>
      <c r="KE396" s="1">
        <v>0</v>
      </c>
      <c r="KF396" s="1">
        <v>0</v>
      </c>
      <c r="KG396" s="1">
        <v>0</v>
      </c>
      <c r="KH396" s="1">
        <v>0</v>
      </c>
      <c r="KI396" s="1">
        <v>0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0</v>
      </c>
      <c r="KT396" s="1">
        <v>0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0</v>
      </c>
      <c r="LD396" s="1">
        <v>0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0</v>
      </c>
      <c r="LY396" s="1">
        <v>0</v>
      </c>
      <c r="LZ396" s="1">
        <v>0</v>
      </c>
      <c r="MA396" s="1">
        <v>0</v>
      </c>
      <c r="MB396" s="1">
        <v>0</v>
      </c>
      <c r="MC396" s="1">
        <v>0</v>
      </c>
      <c r="MD396" s="1">
        <v>0</v>
      </c>
      <c r="ME396" s="1">
        <v>0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0</v>
      </c>
      <c r="OC396" s="1">
        <v>0</v>
      </c>
      <c r="OD396" s="1">
        <v>0</v>
      </c>
      <c r="OE396" s="1">
        <v>0</v>
      </c>
      <c r="OF396" s="1">
        <v>0</v>
      </c>
      <c r="OG396" s="1">
        <v>0</v>
      </c>
      <c r="OH396" s="1">
        <v>0</v>
      </c>
      <c r="OI396" s="1">
        <v>0</v>
      </c>
      <c r="OJ396" s="1">
        <v>0</v>
      </c>
      <c r="OK396" s="1">
        <v>0</v>
      </c>
      <c r="OL396" s="1">
        <v>0</v>
      </c>
      <c r="OM396" s="1">
        <v>0</v>
      </c>
      <c r="ON396" s="1">
        <v>0</v>
      </c>
      <c r="OO396" s="1">
        <v>0</v>
      </c>
      <c r="OP396" s="1">
        <v>0</v>
      </c>
      <c r="OQ396" s="1">
        <v>0</v>
      </c>
      <c r="OR396" s="1">
        <v>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0</v>
      </c>
      <c r="PB396" s="1">
        <v>0</v>
      </c>
      <c r="PC396" s="1">
        <v>0</v>
      </c>
      <c r="PD396" s="1">
        <v>0</v>
      </c>
      <c r="PE396" s="1">
        <v>0</v>
      </c>
      <c r="PF396" s="1">
        <v>0</v>
      </c>
      <c r="PG396" s="1">
        <v>0</v>
      </c>
      <c r="PH396" s="1">
        <v>0</v>
      </c>
      <c r="PI396" s="1">
        <v>0</v>
      </c>
      <c r="PJ396" s="1">
        <v>0</v>
      </c>
      <c r="PK396" s="1">
        <v>0</v>
      </c>
      <c r="PL396" s="1">
        <v>0</v>
      </c>
      <c r="PM396" s="1">
        <v>0</v>
      </c>
      <c r="PN396" s="1">
        <v>0</v>
      </c>
      <c r="PO396" s="1">
        <v>0</v>
      </c>
      <c r="PP396" s="1">
        <v>0</v>
      </c>
      <c r="PQ396" s="1">
        <v>0</v>
      </c>
      <c r="PR396" s="1">
        <v>0</v>
      </c>
      <c r="PS396" s="1">
        <v>0</v>
      </c>
      <c r="PT396" s="1">
        <v>0</v>
      </c>
      <c r="PU396" s="1">
        <v>0</v>
      </c>
      <c r="PV396" s="1">
        <v>0</v>
      </c>
      <c r="PW396" s="1">
        <v>0</v>
      </c>
      <c r="PX396" s="1">
        <v>0</v>
      </c>
      <c r="PY396" s="1">
        <v>0</v>
      </c>
      <c r="PZ396" s="1">
        <v>0</v>
      </c>
      <c r="QA396" s="1">
        <v>0</v>
      </c>
      <c r="QB396" s="1">
        <v>0</v>
      </c>
      <c r="QC396" s="1">
        <v>0</v>
      </c>
      <c r="QD396" s="1">
        <v>0</v>
      </c>
      <c r="QE396" s="1">
        <v>0</v>
      </c>
      <c r="QF396" s="1">
        <v>0</v>
      </c>
      <c r="QG396" s="1">
        <v>0</v>
      </c>
      <c r="QH396" s="1">
        <v>0</v>
      </c>
      <c r="QI396" s="1">
        <v>0</v>
      </c>
      <c r="QJ396" s="1">
        <v>0</v>
      </c>
      <c r="QK396" s="1">
        <v>0</v>
      </c>
      <c r="QL396" s="1">
        <v>0</v>
      </c>
      <c r="QM396" s="1">
        <v>0</v>
      </c>
      <c r="QN396" s="1">
        <v>0</v>
      </c>
      <c r="QO396" s="1">
        <v>0</v>
      </c>
      <c r="QP396" s="1">
        <v>0</v>
      </c>
      <c r="QQ396" s="1">
        <v>0</v>
      </c>
      <c r="QR396" s="1">
        <v>0</v>
      </c>
      <c r="QS396" s="1">
        <v>0</v>
      </c>
      <c r="QT396" s="1">
        <v>0</v>
      </c>
      <c r="QU396" s="1">
        <v>0</v>
      </c>
      <c r="QV396" s="1">
        <v>0</v>
      </c>
      <c r="QW396" s="1">
        <v>0</v>
      </c>
      <c r="QX396" s="1">
        <v>0</v>
      </c>
      <c r="QY396" s="1">
        <v>0</v>
      </c>
      <c r="QZ396" s="1">
        <v>0</v>
      </c>
      <c r="RA396" s="1">
        <v>0</v>
      </c>
      <c r="RB396" s="1">
        <v>0</v>
      </c>
      <c r="RC396" s="1">
        <v>0</v>
      </c>
      <c r="RD396" s="1">
        <v>0</v>
      </c>
      <c r="RE396" s="1">
        <v>0</v>
      </c>
      <c r="RF396" s="1">
        <v>0</v>
      </c>
      <c r="RG396" s="1">
        <v>0</v>
      </c>
      <c r="RH396" s="1">
        <v>0</v>
      </c>
      <c r="RI396" s="1">
        <v>0</v>
      </c>
      <c r="RJ396" s="1">
        <v>0</v>
      </c>
      <c r="RK396" s="1">
        <v>0</v>
      </c>
      <c r="RL396" s="1">
        <v>0</v>
      </c>
      <c r="RM396" s="1">
        <v>0</v>
      </c>
      <c r="RN396" s="1">
        <v>0</v>
      </c>
      <c r="RO396" s="1">
        <v>0</v>
      </c>
      <c r="RP396" s="1">
        <v>0</v>
      </c>
      <c r="RQ396" s="1">
        <v>0</v>
      </c>
      <c r="RR396" s="1">
        <v>0</v>
      </c>
      <c r="RS396" s="1">
        <v>0</v>
      </c>
      <c r="RT396" s="1">
        <v>0</v>
      </c>
      <c r="RU396" s="1">
        <v>0</v>
      </c>
      <c r="RV396" s="1">
        <v>0</v>
      </c>
      <c r="RW396" s="1">
        <v>0</v>
      </c>
      <c r="RX396" s="1">
        <v>0</v>
      </c>
      <c r="RY396" s="1">
        <v>0</v>
      </c>
      <c r="RZ396" s="1">
        <v>0</v>
      </c>
      <c r="SA396" s="1">
        <v>0</v>
      </c>
      <c r="SB396" s="1">
        <v>0</v>
      </c>
      <c r="SC396" s="1">
        <v>0</v>
      </c>
      <c r="SD396" s="1">
        <v>0</v>
      </c>
      <c r="SE396" s="1">
        <v>0</v>
      </c>
      <c r="SF396" s="1">
        <v>0</v>
      </c>
      <c r="SG396" s="1">
        <v>0</v>
      </c>
      <c r="SH396" s="1">
        <v>0</v>
      </c>
      <c r="SI396" s="1">
        <v>0</v>
      </c>
      <c r="SJ396" s="1">
        <v>0</v>
      </c>
      <c r="SK396" s="1">
        <v>0</v>
      </c>
      <c r="SL396" s="1">
        <v>0</v>
      </c>
      <c r="SM396" s="1">
        <v>0</v>
      </c>
      <c r="SN396" s="1">
        <v>0</v>
      </c>
      <c r="SO396" s="1">
        <v>0</v>
      </c>
      <c r="SP396" s="1">
        <v>0</v>
      </c>
      <c r="SQ396" s="1">
        <v>0</v>
      </c>
      <c r="SR396" s="1">
        <v>0</v>
      </c>
      <c r="SS396" s="1">
        <v>0</v>
      </c>
      <c r="ST396" s="1">
        <v>0</v>
      </c>
      <c r="SU396" s="1">
        <v>0</v>
      </c>
      <c r="SV396" s="1">
        <v>0</v>
      </c>
      <c r="SW396" s="1">
        <v>0</v>
      </c>
      <c r="SX396" s="1">
        <v>0</v>
      </c>
      <c r="SY396" s="1">
        <v>0</v>
      </c>
      <c r="SZ396" s="1">
        <v>0</v>
      </c>
      <c r="TA396" s="1">
        <v>0</v>
      </c>
      <c r="TB396" s="1">
        <v>0</v>
      </c>
      <c r="TC396" s="1">
        <v>0</v>
      </c>
      <c r="TD396" s="1">
        <v>0</v>
      </c>
      <c r="TE396" s="1">
        <v>0</v>
      </c>
      <c r="TF396" s="1">
        <v>0</v>
      </c>
      <c r="TG396" s="1">
        <v>0</v>
      </c>
      <c r="TH396" s="1">
        <v>0</v>
      </c>
      <c r="TI396" s="1">
        <v>0</v>
      </c>
      <c r="TJ396" s="1">
        <v>0</v>
      </c>
      <c r="TK396" s="1">
        <v>0</v>
      </c>
      <c r="TL396" s="1">
        <v>0</v>
      </c>
      <c r="TM396" s="1">
        <v>0</v>
      </c>
      <c r="TN396" s="1">
        <v>0</v>
      </c>
      <c r="TO396" s="1">
        <v>0</v>
      </c>
      <c r="TP396" s="1">
        <v>0</v>
      </c>
      <c r="TQ396" s="1">
        <v>0</v>
      </c>
      <c r="TR396" s="1">
        <v>0</v>
      </c>
      <c r="TS396" s="1">
        <v>0</v>
      </c>
      <c r="TT396" s="1">
        <v>0</v>
      </c>
      <c r="TU396" s="1">
        <v>0</v>
      </c>
      <c r="TV396" s="1">
        <v>0</v>
      </c>
      <c r="TW396" s="1">
        <v>0</v>
      </c>
      <c r="TX396" s="1">
        <v>0</v>
      </c>
      <c r="TY396" s="1">
        <v>0</v>
      </c>
      <c r="TZ396" s="1">
        <v>0</v>
      </c>
      <c r="UA396" s="1">
        <v>0</v>
      </c>
      <c r="UB396" s="1">
        <v>0</v>
      </c>
      <c r="UC396" s="1">
        <v>0</v>
      </c>
      <c r="UD396" s="1">
        <v>0</v>
      </c>
      <c r="UE396" s="1">
        <v>0</v>
      </c>
      <c r="UF396" s="1">
        <v>0</v>
      </c>
      <c r="UG396" s="1">
        <v>0</v>
      </c>
      <c r="UH396" s="1">
        <v>0</v>
      </c>
      <c r="UI396" s="1">
        <v>0</v>
      </c>
      <c r="UJ396" s="1">
        <v>0</v>
      </c>
      <c r="UK396" s="1">
        <v>0</v>
      </c>
      <c r="UL396" s="1">
        <v>0</v>
      </c>
      <c r="UM396" s="1">
        <v>0</v>
      </c>
      <c r="UN396" s="1">
        <v>0</v>
      </c>
      <c r="UO396" s="1">
        <v>0</v>
      </c>
      <c r="UP396" s="1">
        <v>0</v>
      </c>
      <c r="UQ396" s="1">
        <v>0</v>
      </c>
      <c r="UR396" s="1">
        <v>0</v>
      </c>
      <c r="US396" s="1">
        <v>0</v>
      </c>
      <c r="UT396" s="1">
        <v>0</v>
      </c>
      <c r="UU396" s="1">
        <v>0</v>
      </c>
      <c r="UV396" s="1">
        <v>0</v>
      </c>
      <c r="UW396" s="1">
        <v>0</v>
      </c>
      <c r="UX396" s="1">
        <v>0</v>
      </c>
      <c r="UY396" s="1">
        <v>0</v>
      </c>
      <c r="UZ396" s="1">
        <v>0</v>
      </c>
      <c r="VA396" s="1">
        <v>0</v>
      </c>
      <c r="VB396" s="1">
        <v>0</v>
      </c>
      <c r="VC396" s="1">
        <v>0</v>
      </c>
      <c r="VD396" s="1">
        <v>0</v>
      </c>
      <c r="VE396" s="1">
        <v>0</v>
      </c>
      <c r="VF396" s="1">
        <v>0</v>
      </c>
      <c r="VG396" s="1">
        <v>0</v>
      </c>
      <c r="VH396" s="1">
        <v>0</v>
      </c>
      <c r="VI396" s="1">
        <v>0</v>
      </c>
      <c r="VJ396" s="1">
        <v>0</v>
      </c>
      <c r="VK396" s="1">
        <v>0</v>
      </c>
      <c r="VL396" s="1">
        <v>0</v>
      </c>
      <c r="VM396" s="1">
        <v>0</v>
      </c>
      <c r="VN396" s="1">
        <v>0</v>
      </c>
      <c r="VO396" s="1">
        <v>0</v>
      </c>
      <c r="VP396" s="1">
        <v>0</v>
      </c>
      <c r="VQ396" s="1">
        <v>0</v>
      </c>
      <c r="VR396" s="1">
        <v>0</v>
      </c>
      <c r="VS396" s="1">
        <v>0</v>
      </c>
      <c r="VT396" s="1">
        <v>0</v>
      </c>
      <c r="VU396" s="1">
        <v>0</v>
      </c>
      <c r="VV396" s="1">
        <v>0</v>
      </c>
      <c r="VW396" s="1">
        <v>0</v>
      </c>
      <c r="VX396" s="1">
        <v>0</v>
      </c>
      <c r="VY396" s="1">
        <v>0</v>
      </c>
      <c r="VZ396" s="1">
        <v>0</v>
      </c>
      <c r="WA396" s="1">
        <v>0</v>
      </c>
      <c r="WB396" s="1">
        <v>0</v>
      </c>
      <c r="WC396" s="1">
        <v>0</v>
      </c>
      <c r="WD396" s="1">
        <v>0</v>
      </c>
      <c r="WE396" s="1">
        <v>0</v>
      </c>
      <c r="WF396" s="1">
        <v>0</v>
      </c>
      <c r="WG396" s="1">
        <v>0</v>
      </c>
      <c r="WH396" s="1">
        <v>0</v>
      </c>
      <c r="WI396" s="1">
        <v>0</v>
      </c>
      <c r="WJ396" s="1">
        <v>0</v>
      </c>
      <c r="WK396" s="1">
        <v>0</v>
      </c>
      <c r="WL396" s="1">
        <v>0</v>
      </c>
      <c r="WM396" s="1">
        <v>0</v>
      </c>
      <c r="WN396" s="1">
        <v>0</v>
      </c>
      <c r="WO396" s="1">
        <v>0</v>
      </c>
      <c r="WP396" s="1">
        <v>0</v>
      </c>
      <c r="WQ396" s="1">
        <v>0</v>
      </c>
      <c r="WR396" s="1">
        <v>0</v>
      </c>
      <c r="WS396" s="1">
        <v>0</v>
      </c>
      <c r="WT396" s="1">
        <v>0</v>
      </c>
      <c r="WU396" s="1">
        <v>0</v>
      </c>
      <c r="WV396" s="1">
        <v>0</v>
      </c>
      <c r="WW396" s="1">
        <v>0</v>
      </c>
      <c r="WX396" s="1">
        <v>0</v>
      </c>
      <c r="WY396" s="1">
        <v>0</v>
      </c>
      <c r="WZ396" s="1">
        <v>0</v>
      </c>
      <c r="XA396" s="1">
        <v>0</v>
      </c>
      <c r="XB396" s="1">
        <v>0</v>
      </c>
      <c r="XC396" s="1">
        <v>0</v>
      </c>
      <c r="XD396" s="1">
        <v>0</v>
      </c>
      <c r="XE396" s="1">
        <v>0</v>
      </c>
      <c r="XF396" s="1">
        <v>0</v>
      </c>
      <c r="XG396" s="1">
        <v>0</v>
      </c>
      <c r="XH396" s="1">
        <v>0</v>
      </c>
      <c r="XI396" s="1">
        <v>0</v>
      </c>
      <c r="XJ396" s="1">
        <v>0</v>
      </c>
      <c r="XK396" s="1">
        <v>0</v>
      </c>
      <c r="XL396" s="1">
        <v>0</v>
      </c>
      <c r="XM396" s="1">
        <v>0</v>
      </c>
      <c r="XN396" s="1">
        <v>0</v>
      </c>
      <c r="XO396" s="1">
        <v>0</v>
      </c>
      <c r="XP396" s="1">
        <v>0</v>
      </c>
      <c r="XQ396" s="1">
        <v>0</v>
      </c>
      <c r="XR396" s="1">
        <v>0</v>
      </c>
      <c r="XS396" s="1">
        <v>0</v>
      </c>
      <c r="XT396" s="1">
        <v>0</v>
      </c>
      <c r="XU396" s="1">
        <v>0</v>
      </c>
      <c r="XV396" s="1">
        <v>0</v>
      </c>
      <c r="XW396" s="1">
        <v>0</v>
      </c>
      <c r="XX396" s="1">
        <v>0</v>
      </c>
      <c r="XY396" s="1">
        <v>0</v>
      </c>
      <c r="XZ396" s="1">
        <v>0</v>
      </c>
      <c r="YA396" s="1">
        <v>0</v>
      </c>
      <c r="YB396" s="1">
        <v>0</v>
      </c>
      <c r="YC396" s="1">
        <v>0</v>
      </c>
      <c r="YD396" s="1">
        <v>0</v>
      </c>
      <c r="YE396" s="1">
        <v>0</v>
      </c>
      <c r="YF396" s="1">
        <v>0</v>
      </c>
      <c r="YG396" s="1">
        <v>0</v>
      </c>
      <c r="YH396" s="1">
        <v>0</v>
      </c>
      <c r="YI396" s="1">
        <v>0</v>
      </c>
      <c r="YJ396" s="1">
        <v>0</v>
      </c>
      <c r="YK396" s="1">
        <v>0</v>
      </c>
      <c r="YL396" s="1">
        <v>0</v>
      </c>
      <c r="YM396" s="1">
        <v>0</v>
      </c>
      <c r="YN396" s="1">
        <v>0</v>
      </c>
      <c r="YO396" s="1">
        <v>0</v>
      </c>
      <c r="YP396" s="1">
        <v>0</v>
      </c>
      <c r="YQ396" s="1">
        <v>0</v>
      </c>
      <c r="YR396" s="1">
        <v>0</v>
      </c>
      <c r="YS396" s="1">
        <v>0</v>
      </c>
      <c r="YT396" s="1">
        <v>0</v>
      </c>
      <c r="YU396" s="1">
        <v>0</v>
      </c>
      <c r="YV396" s="1">
        <v>0</v>
      </c>
      <c r="YW396" s="1">
        <v>0</v>
      </c>
      <c r="YX396" s="1">
        <v>0</v>
      </c>
      <c r="YY396" s="1">
        <v>0</v>
      </c>
      <c r="YZ396" s="1">
        <v>0</v>
      </c>
      <c r="ZA396" s="1">
        <v>0</v>
      </c>
      <c r="ZB396" s="1">
        <v>0</v>
      </c>
      <c r="ZC396" s="1">
        <v>0</v>
      </c>
      <c r="ZD396" s="1">
        <v>0</v>
      </c>
      <c r="ZE396" s="1">
        <v>0</v>
      </c>
      <c r="ZF396" s="1">
        <v>0</v>
      </c>
      <c r="ZG396" s="1">
        <v>0</v>
      </c>
      <c r="ZH396" s="1">
        <v>0</v>
      </c>
      <c r="ZI396" s="1">
        <v>0</v>
      </c>
      <c r="ZJ396" s="1">
        <v>0</v>
      </c>
      <c r="ZK396" s="1">
        <v>0</v>
      </c>
      <c r="ZL396" s="1">
        <v>0</v>
      </c>
      <c r="ZM396" s="1">
        <v>0</v>
      </c>
      <c r="ZN396" s="1">
        <v>0</v>
      </c>
      <c r="ZO396" s="1">
        <v>0</v>
      </c>
      <c r="ZP396" s="1">
        <v>0</v>
      </c>
      <c r="ZQ396" s="1">
        <v>0</v>
      </c>
      <c r="ZR396" s="1">
        <v>0</v>
      </c>
      <c r="ZS396" s="1">
        <v>0</v>
      </c>
      <c r="ZT396" s="1">
        <v>0</v>
      </c>
      <c r="ZU396" s="1">
        <v>0</v>
      </c>
      <c r="ZV396" s="1">
        <v>0</v>
      </c>
      <c r="ZW396" s="1">
        <v>0</v>
      </c>
      <c r="ZX396" s="1">
        <v>0</v>
      </c>
      <c r="ZY396" s="1">
        <v>0</v>
      </c>
      <c r="ZZ396" s="1">
        <v>0</v>
      </c>
      <c r="AAA396" s="1">
        <v>0</v>
      </c>
      <c r="AAB396" s="1">
        <v>0</v>
      </c>
      <c r="AAC396" s="1">
        <v>0</v>
      </c>
      <c r="AAD396" s="1">
        <v>0</v>
      </c>
      <c r="AAE396" s="1">
        <v>0</v>
      </c>
      <c r="AAF396" s="1">
        <v>0</v>
      </c>
      <c r="AAG396" s="1">
        <v>0</v>
      </c>
      <c r="AAH396" s="1">
        <v>0</v>
      </c>
      <c r="AAI396" s="1">
        <v>0</v>
      </c>
      <c r="AAJ396" s="1">
        <v>0</v>
      </c>
      <c r="AAK396" s="1">
        <v>0</v>
      </c>
      <c r="AAL396" s="1">
        <v>0</v>
      </c>
      <c r="AAM396" s="1">
        <v>0</v>
      </c>
      <c r="AAN396" s="1">
        <v>0</v>
      </c>
      <c r="AAO396" s="1">
        <v>0</v>
      </c>
      <c r="AAP396" s="1">
        <v>0</v>
      </c>
      <c r="AAQ396" s="1">
        <v>0</v>
      </c>
      <c r="AAR396" s="1">
        <v>0</v>
      </c>
      <c r="AAS396" s="1">
        <v>0</v>
      </c>
      <c r="AAT396" s="1">
        <v>0</v>
      </c>
      <c r="AAU396" s="1">
        <v>0</v>
      </c>
      <c r="AAV396" s="1">
        <v>0</v>
      </c>
      <c r="AAW396" s="1">
        <v>0</v>
      </c>
      <c r="AAX396" s="1">
        <v>0</v>
      </c>
      <c r="AAY396" s="1">
        <v>0</v>
      </c>
      <c r="AAZ396" s="1">
        <v>0</v>
      </c>
      <c r="ABA396" s="1">
        <v>0</v>
      </c>
      <c r="ABB396" s="1">
        <v>0</v>
      </c>
      <c r="ABC396" s="1">
        <v>0</v>
      </c>
      <c r="ABD396" s="1">
        <v>0</v>
      </c>
      <c r="ABE396" s="1">
        <v>0</v>
      </c>
      <c r="ABF396" s="1">
        <v>0</v>
      </c>
      <c r="ABG396" s="1">
        <v>0</v>
      </c>
      <c r="ABH396" s="1">
        <v>0</v>
      </c>
      <c r="ABI396" s="1">
        <v>0</v>
      </c>
      <c r="ABJ396" s="1">
        <v>0</v>
      </c>
      <c r="ABK396" s="1">
        <v>0</v>
      </c>
      <c r="ABL396" s="1">
        <v>0</v>
      </c>
      <c r="ABM396" s="1">
        <v>0</v>
      </c>
      <c r="ABN396" s="1">
        <v>0</v>
      </c>
      <c r="ABO396" s="1">
        <v>0</v>
      </c>
      <c r="ABP396" s="1">
        <v>0</v>
      </c>
      <c r="ABQ396" s="1">
        <v>0</v>
      </c>
      <c r="ABR396" s="1">
        <v>0</v>
      </c>
      <c r="ABS396" s="1">
        <v>0</v>
      </c>
      <c r="ABT396" s="1">
        <v>0</v>
      </c>
      <c r="ABU396" s="1">
        <v>0</v>
      </c>
      <c r="ABV396" s="1">
        <v>0</v>
      </c>
      <c r="ABW396" s="1">
        <v>0</v>
      </c>
      <c r="ABX396" s="1">
        <v>0</v>
      </c>
      <c r="ABY396" s="1">
        <v>0</v>
      </c>
      <c r="ABZ396" s="1">
        <v>0</v>
      </c>
      <c r="ACA396" s="1">
        <v>0</v>
      </c>
      <c r="ACB396" s="1">
        <v>0</v>
      </c>
      <c r="ACC396" s="1">
        <v>0</v>
      </c>
      <c r="ACD396" s="1">
        <v>0</v>
      </c>
      <c r="ACE396" s="1">
        <v>0</v>
      </c>
      <c r="ACF396" s="1">
        <v>0</v>
      </c>
      <c r="ACG396" s="1">
        <v>0</v>
      </c>
      <c r="ACH396" s="1">
        <v>0</v>
      </c>
      <c r="ACI396" s="1">
        <v>0</v>
      </c>
      <c r="ACJ396" s="1">
        <v>0</v>
      </c>
      <c r="ACK396" s="1">
        <v>0</v>
      </c>
      <c r="ACL396" s="1">
        <v>0</v>
      </c>
      <c r="ACM396" s="1">
        <v>0</v>
      </c>
      <c r="ACN396" s="1">
        <v>0</v>
      </c>
      <c r="ACO396" s="1">
        <v>0</v>
      </c>
      <c r="ACP396" s="1">
        <v>0</v>
      </c>
      <c r="ACQ396" s="1">
        <v>0</v>
      </c>
      <c r="ACR396" s="1">
        <v>0</v>
      </c>
      <c r="ACS396" s="1">
        <v>0</v>
      </c>
      <c r="ACT396" s="1">
        <v>0</v>
      </c>
      <c r="ACU396" s="1">
        <v>0</v>
      </c>
      <c r="ACV396" s="1">
        <v>0</v>
      </c>
      <c r="ACW396" s="1">
        <v>0</v>
      </c>
      <c r="ACX396" s="1">
        <v>0</v>
      </c>
      <c r="ACY396" s="1">
        <v>0</v>
      </c>
      <c r="ACZ396" s="1">
        <v>0</v>
      </c>
      <c r="ADA396" s="1">
        <v>0</v>
      </c>
      <c r="ADB396" s="1">
        <v>0</v>
      </c>
      <c r="ADC396" s="1">
        <v>0</v>
      </c>
      <c r="ADD396" s="1">
        <v>0</v>
      </c>
      <c r="ADE396" s="1">
        <v>0</v>
      </c>
      <c r="ADF396" s="1">
        <v>0</v>
      </c>
      <c r="ADG396" s="1">
        <v>0</v>
      </c>
      <c r="ADH396" s="1">
        <v>0</v>
      </c>
      <c r="ADI396" s="1">
        <v>0</v>
      </c>
      <c r="ADJ396" s="1">
        <v>0</v>
      </c>
      <c r="ADK396" s="1">
        <v>0</v>
      </c>
      <c r="ADL396" s="1">
        <v>0</v>
      </c>
      <c r="ADM396" s="1">
        <v>0</v>
      </c>
      <c r="ADN396" s="1">
        <v>0</v>
      </c>
      <c r="ADO396" s="1">
        <v>0</v>
      </c>
      <c r="ADP396" s="1">
        <v>0</v>
      </c>
      <c r="ADQ396" s="1">
        <v>0</v>
      </c>
      <c r="ADR396" s="1">
        <v>0</v>
      </c>
      <c r="ADS396" s="1">
        <v>0</v>
      </c>
      <c r="ADT396" s="1">
        <v>0</v>
      </c>
      <c r="ADU396" s="1">
        <v>0</v>
      </c>
    </row>
    <row r="397" spans="1:801" ht="22.5" customHeight="1" x14ac:dyDescent="0.25">
      <c r="A397">
        <v>396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0</v>
      </c>
      <c r="CX397" s="1">
        <v>0</v>
      </c>
      <c r="CY397" s="1">
        <v>0</v>
      </c>
      <c r="CZ397" s="1">
        <v>0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  <c r="EM397" s="1">
        <v>0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0</v>
      </c>
      <c r="FO397" s="1">
        <v>0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</v>
      </c>
      <c r="GP397" s="1">
        <v>0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0</v>
      </c>
      <c r="HP397" s="1">
        <v>0</v>
      </c>
      <c r="HQ397" s="1">
        <v>0</v>
      </c>
      <c r="HR397" s="1">
        <v>0</v>
      </c>
      <c r="HS397" s="1">
        <v>0</v>
      </c>
      <c r="HT397" s="1">
        <v>0</v>
      </c>
      <c r="HU397" s="1">
        <v>0</v>
      </c>
      <c r="HV397" s="1">
        <v>0</v>
      </c>
      <c r="HW397" s="1">
        <v>0</v>
      </c>
      <c r="HX397" s="1">
        <v>0</v>
      </c>
      <c r="HY397" s="1">
        <v>0</v>
      </c>
      <c r="HZ397" s="1">
        <v>0</v>
      </c>
      <c r="IA397" s="1">
        <v>0</v>
      </c>
      <c r="IB397" s="1">
        <v>0</v>
      </c>
      <c r="IC397" s="1">
        <v>0</v>
      </c>
      <c r="ID397" s="1">
        <v>0</v>
      </c>
      <c r="IE397" s="1">
        <v>0</v>
      </c>
      <c r="IF397" s="1">
        <v>0</v>
      </c>
      <c r="IG397" s="1">
        <v>0</v>
      </c>
      <c r="IH397" s="1">
        <v>0</v>
      </c>
      <c r="II397" s="1">
        <v>0</v>
      </c>
      <c r="IJ397" s="1">
        <v>0</v>
      </c>
      <c r="IK397" s="1">
        <v>0</v>
      </c>
      <c r="IL397" s="1">
        <v>0</v>
      </c>
      <c r="IM397" s="1">
        <v>0</v>
      </c>
      <c r="IN397" s="1">
        <v>0</v>
      </c>
      <c r="IO397" s="1">
        <v>0</v>
      </c>
      <c r="IP397" s="1">
        <v>0</v>
      </c>
      <c r="IQ397" s="1">
        <v>0</v>
      </c>
      <c r="IR397" s="1">
        <v>0</v>
      </c>
      <c r="IS397" s="1">
        <v>0</v>
      </c>
      <c r="IT397" s="1">
        <v>0</v>
      </c>
      <c r="IU397" s="1">
        <v>0</v>
      </c>
      <c r="IV397" s="1">
        <v>0</v>
      </c>
      <c r="IW397" s="1">
        <v>0</v>
      </c>
      <c r="IX397" s="1">
        <v>0</v>
      </c>
      <c r="IY397" s="1">
        <v>0</v>
      </c>
      <c r="IZ397" s="1">
        <v>0</v>
      </c>
      <c r="JA397" s="1">
        <v>0</v>
      </c>
      <c r="JB397" s="1">
        <v>0</v>
      </c>
      <c r="JC397" s="1">
        <v>0</v>
      </c>
      <c r="JD397" s="1">
        <v>0</v>
      </c>
      <c r="JE397" s="1">
        <v>0</v>
      </c>
      <c r="JF397" s="1">
        <v>0</v>
      </c>
      <c r="JG397" s="1">
        <v>0</v>
      </c>
      <c r="JH397" s="1">
        <v>0</v>
      </c>
      <c r="JI397" s="1">
        <v>0</v>
      </c>
      <c r="JJ397" s="1">
        <v>0</v>
      </c>
      <c r="JK397" s="1">
        <v>0</v>
      </c>
      <c r="JL397" s="1">
        <v>0</v>
      </c>
      <c r="JM397" s="1">
        <v>0</v>
      </c>
      <c r="JN397" s="1">
        <v>0</v>
      </c>
      <c r="JO397" s="1">
        <v>0</v>
      </c>
      <c r="JP397" s="1">
        <v>0</v>
      </c>
      <c r="JQ397" s="1">
        <v>0</v>
      </c>
      <c r="JR397" s="1">
        <v>0</v>
      </c>
      <c r="JS397" s="1">
        <v>0</v>
      </c>
      <c r="JT397" s="1">
        <v>0</v>
      </c>
      <c r="JU397" s="1">
        <v>0</v>
      </c>
      <c r="JV397" s="1">
        <v>0</v>
      </c>
      <c r="JW397" s="1">
        <v>0</v>
      </c>
      <c r="JX397" s="1">
        <v>0</v>
      </c>
      <c r="JY397" s="1">
        <v>0</v>
      </c>
      <c r="JZ397" s="1">
        <v>0</v>
      </c>
      <c r="KA397" s="1">
        <v>0</v>
      </c>
      <c r="KB397" s="1">
        <v>0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0</v>
      </c>
      <c r="LY397" s="1">
        <v>0</v>
      </c>
      <c r="LZ397" s="1">
        <v>0</v>
      </c>
      <c r="MA397" s="1">
        <v>0</v>
      </c>
      <c r="MB397" s="1">
        <v>0</v>
      </c>
      <c r="MC397" s="1">
        <v>0</v>
      </c>
      <c r="MD397" s="1">
        <v>0</v>
      </c>
      <c r="ME397" s="1">
        <v>0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0</v>
      </c>
      <c r="OB397" s="1">
        <v>0</v>
      </c>
      <c r="OC397" s="1">
        <v>0</v>
      </c>
      <c r="OD397" s="1">
        <v>0</v>
      </c>
      <c r="OE397" s="1">
        <v>0</v>
      </c>
      <c r="OF397" s="1">
        <v>0</v>
      </c>
      <c r="OG397" s="1">
        <v>0</v>
      </c>
      <c r="OH397" s="1">
        <v>0</v>
      </c>
      <c r="OI397" s="1">
        <v>0</v>
      </c>
      <c r="OJ397" s="1">
        <v>0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0</v>
      </c>
      <c r="OR397" s="1">
        <v>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0</v>
      </c>
      <c r="PF397" s="1">
        <v>0</v>
      </c>
      <c r="PG397" s="1">
        <v>0</v>
      </c>
      <c r="PH397" s="1">
        <v>0</v>
      </c>
      <c r="PI397" s="1">
        <v>0</v>
      </c>
      <c r="PJ397" s="1">
        <v>0</v>
      </c>
      <c r="PK397" s="1">
        <v>0</v>
      </c>
      <c r="PL397" s="1">
        <v>0</v>
      </c>
      <c r="PM397" s="1">
        <v>0</v>
      </c>
      <c r="PN397" s="1">
        <v>0</v>
      </c>
      <c r="PO397" s="1">
        <v>0</v>
      </c>
      <c r="PP397" s="1">
        <v>0</v>
      </c>
      <c r="PQ397" s="1">
        <v>0</v>
      </c>
      <c r="PR397" s="1">
        <v>0</v>
      </c>
      <c r="PS397" s="1">
        <v>0</v>
      </c>
      <c r="PT397" s="1">
        <v>0</v>
      </c>
      <c r="PU397" s="1">
        <v>0</v>
      </c>
      <c r="PV397" s="1">
        <v>0</v>
      </c>
      <c r="PW397" s="1">
        <v>0</v>
      </c>
      <c r="PX397" s="1">
        <v>0</v>
      </c>
      <c r="PY397" s="1">
        <v>0</v>
      </c>
      <c r="PZ397" s="1">
        <v>0</v>
      </c>
      <c r="QA397" s="1">
        <v>0</v>
      </c>
      <c r="QB397" s="1">
        <v>0</v>
      </c>
      <c r="QC397" s="1">
        <v>0</v>
      </c>
      <c r="QD397" s="1">
        <v>0</v>
      </c>
      <c r="QE397" s="1">
        <v>0</v>
      </c>
      <c r="QF397" s="1">
        <v>0</v>
      </c>
      <c r="QG397" s="1">
        <v>0</v>
      </c>
      <c r="QH397" s="1">
        <v>0</v>
      </c>
      <c r="QI397" s="1">
        <v>0</v>
      </c>
      <c r="QJ397" s="1">
        <v>0</v>
      </c>
      <c r="QK397" s="1">
        <v>0</v>
      </c>
      <c r="QL397" s="1">
        <v>0</v>
      </c>
      <c r="QM397" s="1">
        <v>0</v>
      </c>
      <c r="QN397" s="1">
        <v>0</v>
      </c>
      <c r="QO397" s="1">
        <v>0</v>
      </c>
      <c r="QP397" s="1">
        <v>0</v>
      </c>
      <c r="QQ397" s="1">
        <v>0</v>
      </c>
      <c r="QR397" s="1">
        <v>0</v>
      </c>
      <c r="QS397" s="1">
        <v>0</v>
      </c>
      <c r="QT397" s="1">
        <v>0</v>
      </c>
      <c r="QU397" s="1">
        <v>0</v>
      </c>
      <c r="QV397" s="1">
        <v>0</v>
      </c>
      <c r="QW397" s="1">
        <v>0</v>
      </c>
      <c r="QX397" s="1">
        <v>0</v>
      </c>
      <c r="QY397" s="1">
        <v>0</v>
      </c>
      <c r="QZ397" s="1">
        <v>0</v>
      </c>
      <c r="RA397" s="1">
        <v>0</v>
      </c>
      <c r="RB397" s="1">
        <v>0</v>
      </c>
      <c r="RC397" s="1">
        <v>0</v>
      </c>
      <c r="RD397" s="1">
        <v>0</v>
      </c>
      <c r="RE397" s="1">
        <v>0</v>
      </c>
      <c r="RF397" s="1">
        <v>0</v>
      </c>
      <c r="RG397" s="1">
        <v>0</v>
      </c>
      <c r="RH397" s="1">
        <v>0</v>
      </c>
      <c r="RI397" s="1">
        <v>0</v>
      </c>
      <c r="RJ397" s="1">
        <v>0</v>
      </c>
      <c r="RK397" s="1">
        <v>0</v>
      </c>
      <c r="RL397" s="1">
        <v>0</v>
      </c>
      <c r="RM397" s="1">
        <v>0</v>
      </c>
      <c r="RN397" s="1">
        <v>0</v>
      </c>
      <c r="RO397" s="1">
        <v>0</v>
      </c>
      <c r="RP397" s="1">
        <v>0</v>
      </c>
      <c r="RQ397" s="1">
        <v>0</v>
      </c>
      <c r="RR397" s="1">
        <v>0</v>
      </c>
      <c r="RS397" s="1">
        <v>0</v>
      </c>
      <c r="RT397" s="1">
        <v>0</v>
      </c>
      <c r="RU397" s="1">
        <v>0</v>
      </c>
      <c r="RV397" s="1">
        <v>0</v>
      </c>
      <c r="RW397" s="1">
        <v>0</v>
      </c>
      <c r="RX397" s="1">
        <v>0</v>
      </c>
      <c r="RY397" s="1">
        <v>0</v>
      </c>
      <c r="RZ397" s="1">
        <v>0</v>
      </c>
      <c r="SA397" s="1">
        <v>0</v>
      </c>
      <c r="SB397" s="1">
        <v>0</v>
      </c>
      <c r="SC397" s="1">
        <v>0</v>
      </c>
      <c r="SD397" s="1">
        <v>0</v>
      </c>
      <c r="SE397" s="1">
        <v>0</v>
      </c>
      <c r="SF397" s="1">
        <v>0</v>
      </c>
      <c r="SG397" s="1">
        <v>0</v>
      </c>
      <c r="SH397" s="1">
        <v>0</v>
      </c>
      <c r="SI397" s="1">
        <v>0</v>
      </c>
      <c r="SJ397" s="1">
        <v>0</v>
      </c>
      <c r="SK397" s="1">
        <v>0</v>
      </c>
      <c r="SL397" s="1">
        <v>0</v>
      </c>
      <c r="SM397" s="1">
        <v>0</v>
      </c>
      <c r="SN397" s="1">
        <v>0</v>
      </c>
      <c r="SO397" s="1">
        <v>0</v>
      </c>
      <c r="SP397" s="1">
        <v>0</v>
      </c>
      <c r="SQ397" s="1">
        <v>0</v>
      </c>
      <c r="SR397" s="1">
        <v>0</v>
      </c>
      <c r="SS397" s="1">
        <v>0</v>
      </c>
      <c r="ST397" s="1">
        <v>0</v>
      </c>
      <c r="SU397" s="1">
        <v>0</v>
      </c>
      <c r="SV397" s="1">
        <v>0</v>
      </c>
      <c r="SW397" s="1">
        <v>0</v>
      </c>
      <c r="SX397" s="1">
        <v>0</v>
      </c>
      <c r="SY397" s="1">
        <v>0</v>
      </c>
      <c r="SZ397" s="1">
        <v>0</v>
      </c>
      <c r="TA397" s="1">
        <v>0</v>
      </c>
      <c r="TB397" s="1">
        <v>0</v>
      </c>
      <c r="TC397" s="1">
        <v>0</v>
      </c>
      <c r="TD397" s="1">
        <v>0</v>
      </c>
      <c r="TE397" s="1">
        <v>0</v>
      </c>
      <c r="TF397" s="1">
        <v>0</v>
      </c>
      <c r="TG397" s="1">
        <v>0</v>
      </c>
      <c r="TH397" s="1">
        <v>0</v>
      </c>
      <c r="TI397" s="1">
        <v>0</v>
      </c>
      <c r="TJ397" s="1">
        <v>0</v>
      </c>
      <c r="TK397" s="1">
        <v>0</v>
      </c>
      <c r="TL397" s="1">
        <v>0</v>
      </c>
      <c r="TM397" s="1">
        <v>0</v>
      </c>
      <c r="TN397" s="1">
        <v>0</v>
      </c>
      <c r="TO397" s="1">
        <v>0</v>
      </c>
      <c r="TP397" s="1">
        <v>0</v>
      </c>
      <c r="TQ397" s="1">
        <v>0</v>
      </c>
      <c r="TR397" s="1">
        <v>0</v>
      </c>
      <c r="TS397" s="1">
        <v>0</v>
      </c>
      <c r="TT397" s="1">
        <v>0</v>
      </c>
      <c r="TU397" s="1">
        <v>0</v>
      </c>
      <c r="TV397" s="1">
        <v>0</v>
      </c>
      <c r="TW397" s="1">
        <v>0</v>
      </c>
      <c r="TX397" s="1">
        <v>0</v>
      </c>
      <c r="TY397" s="1">
        <v>0</v>
      </c>
      <c r="TZ397" s="1">
        <v>0</v>
      </c>
      <c r="UA397" s="1">
        <v>0</v>
      </c>
      <c r="UB397" s="1">
        <v>0</v>
      </c>
      <c r="UC397" s="1">
        <v>0</v>
      </c>
      <c r="UD397" s="1">
        <v>0</v>
      </c>
      <c r="UE397" s="1">
        <v>0</v>
      </c>
      <c r="UF397" s="1">
        <v>0</v>
      </c>
      <c r="UG397" s="1">
        <v>0</v>
      </c>
      <c r="UH397" s="1">
        <v>0</v>
      </c>
      <c r="UI397" s="1">
        <v>0</v>
      </c>
      <c r="UJ397" s="1">
        <v>0</v>
      </c>
      <c r="UK397" s="1">
        <v>0</v>
      </c>
      <c r="UL397" s="1">
        <v>0</v>
      </c>
      <c r="UM397" s="1">
        <v>0</v>
      </c>
      <c r="UN397" s="1">
        <v>0</v>
      </c>
      <c r="UO397" s="1">
        <v>0</v>
      </c>
      <c r="UP397" s="1">
        <v>0</v>
      </c>
      <c r="UQ397" s="1">
        <v>0</v>
      </c>
      <c r="UR397" s="1">
        <v>0</v>
      </c>
      <c r="US397" s="1">
        <v>0</v>
      </c>
      <c r="UT397" s="1">
        <v>0</v>
      </c>
      <c r="UU397" s="1">
        <v>0</v>
      </c>
      <c r="UV397" s="1">
        <v>0</v>
      </c>
      <c r="UW397" s="1">
        <v>0</v>
      </c>
      <c r="UX397" s="1">
        <v>0</v>
      </c>
      <c r="UY397" s="1">
        <v>0</v>
      </c>
      <c r="UZ397" s="1">
        <v>0</v>
      </c>
      <c r="VA397" s="1">
        <v>0</v>
      </c>
      <c r="VB397" s="1">
        <v>0</v>
      </c>
      <c r="VC397" s="1">
        <v>0</v>
      </c>
      <c r="VD397" s="1">
        <v>0</v>
      </c>
      <c r="VE397" s="1">
        <v>0</v>
      </c>
      <c r="VF397" s="1">
        <v>0</v>
      </c>
      <c r="VG397" s="1">
        <v>0</v>
      </c>
      <c r="VH397" s="1">
        <v>0</v>
      </c>
      <c r="VI397" s="1">
        <v>0</v>
      </c>
      <c r="VJ397" s="1">
        <v>0</v>
      </c>
      <c r="VK397" s="1">
        <v>0</v>
      </c>
      <c r="VL397" s="1">
        <v>0</v>
      </c>
      <c r="VM397" s="1">
        <v>0</v>
      </c>
      <c r="VN397" s="1">
        <v>0</v>
      </c>
      <c r="VO397" s="1">
        <v>0</v>
      </c>
      <c r="VP397" s="1">
        <v>0</v>
      </c>
      <c r="VQ397" s="1">
        <v>0</v>
      </c>
      <c r="VR397" s="1">
        <v>0</v>
      </c>
      <c r="VS397" s="1">
        <v>0</v>
      </c>
      <c r="VT397" s="1">
        <v>0</v>
      </c>
      <c r="VU397" s="1">
        <v>0</v>
      </c>
      <c r="VV397" s="1">
        <v>0</v>
      </c>
      <c r="VW397" s="1">
        <v>0</v>
      </c>
      <c r="VX397" s="1">
        <v>0</v>
      </c>
      <c r="VY397" s="1">
        <v>0</v>
      </c>
      <c r="VZ397" s="1">
        <v>0</v>
      </c>
      <c r="WA397" s="1">
        <v>0</v>
      </c>
      <c r="WB397" s="1">
        <v>0</v>
      </c>
      <c r="WC397" s="1">
        <v>0</v>
      </c>
      <c r="WD397" s="1">
        <v>0</v>
      </c>
      <c r="WE397" s="1">
        <v>0</v>
      </c>
      <c r="WF397" s="1">
        <v>0</v>
      </c>
      <c r="WG397" s="1">
        <v>0</v>
      </c>
      <c r="WH397" s="1">
        <v>0</v>
      </c>
      <c r="WI397" s="1">
        <v>0</v>
      </c>
      <c r="WJ397" s="1">
        <v>0</v>
      </c>
      <c r="WK397" s="1">
        <v>0</v>
      </c>
      <c r="WL397" s="1">
        <v>0</v>
      </c>
      <c r="WM397" s="1">
        <v>0</v>
      </c>
      <c r="WN397" s="1">
        <v>0</v>
      </c>
      <c r="WO397" s="1">
        <v>0</v>
      </c>
      <c r="WP397" s="1">
        <v>0</v>
      </c>
      <c r="WQ397" s="1">
        <v>0</v>
      </c>
      <c r="WR397" s="1">
        <v>0</v>
      </c>
      <c r="WS397" s="1">
        <v>0</v>
      </c>
      <c r="WT397" s="1">
        <v>0</v>
      </c>
      <c r="WU397" s="1">
        <v>0</v>
      </c>
      <c r="WV397" s="1">
        <v>0</v>
      </c>
      <c r="WW397" s="1">
        <v>0</v>
      </c>
      <c r="WX397" s="1">
        <v>0</v>
      </c>
      <c r="WY397" s="1">
        <v>0</v>
      </c>
      <c r="WZ397" s="1">
        <v>0</v>
      </c>
      <c r="XA397" s="1">
        <v>0</v>
      </c>
      <c r="XB397" s="1">
        <v>0</v>
      </c>
      <c r="XC397" s="1">
        <v>0</v>
      </c>
      <c r="XD397" s="1">
        <v>0</v>
      </c>
      <c r="XE397" s="1">
        <v>0</v>
      </c>
      <c r="XF397" s="1">
        <v>0</v>
      </c>
      <c r="XG397" s="1">
        <v>0</v>
      </c>
      <c r="XH397" s="1">
        <v>0</v>
      </c>
      <c r="XI397" s="1">
        <v>0</v>
      </c>
      <c r="XJ397" s="1">
        <v>0</v>
      </c>
      <c r="XK397" s="1">
        <v>0</v>
      </c>
      <c r="XL397" s="1">
        <v>0</v>
      </c>
      <c r="XM397" s="1">
        <v>0</v>
      </c>
      <c r="XN397" s="1">
        <v>0</v>
      </c>
      <c r="XO397" s="1">
        <v>0</v>
      </c>
      <c r="XP397" s="1">
        <v>0</v>
      </c>
      <c r="XQ397" s="1">
        <v>0</v>
      </c>
      <c r="XR397" s="1">
        <v>0</v>
      </c>
      <c r="XS397" s="1">
        <v>0</v>
      </c>
      <c r="XT397" s="1">
        <v>0</v>
      </c>
      <c r="XU397" s="1">
        <v>0</v>
      </c>
      <c r="XV397" s="1">
        <v>0</v>
      </c>
      <c r="XW397" s="1">
        <v>0</v>
      </c>
      <c r="XX397" s="1">
        <v>0</v>
      </c>
      <c r="XY397" s="1">
        <v>0</v>
      </c>
      <c r="XZ397" s="1">
        <v>0</v>
      </c>
      <c r="YA397" s="1">
        <v>0</v>
      </c>
      <c r="YB397" s="1">
        <v>0</v>
      </c>
      <c r="YC397" s="1">
        <v>0</v>
      </c>
      <c r="YD397" s="1">
        <v>0</v>
      </c>
      <c r="YE397" s="1">
        <v>0</v>
      </c>
      <c r="YF397" s="1">
        <v>0</v>
      </c>
      <c r="YG397" s="1">
        <v>0</v>
      </c>
      <c r="YH397" s="1">
        <v>0</v>
      </c>
      <c r="YI397" s="1">
        <v>0</v>
      </c>
      <c r="YJ397" s="1">
        <v>0</v>
      </c>
      <c r="YK397" s="1">
        <v>0</v>
      </c>
      <c r="YL397" s="1">
        <v>0</v>
      </c>
      <c r="YM397" s="1">
        <v>0</v>
      </c>
      <c r="YN397" s="1">
        <v>0</v>
      </c>
      <c r="YO397" s="1">
        <v>0</v>
      </c>
      <c r="YP397" s="1">
        <v>0</v>
      </c>
      <c r="YQ397" s="1">
        <v>0</v>
      </c>
      <c r="YR397" s="1">
        <v>0</v>
      </c>
      <c r="YS397" s="1">
        <v>0</v>
      </c>
      <c r="YT397" s="1">
        <v>0</v>
      </c>
      <c r="YU397" s="1">
        <v>0</v>
      </c>
      <c r="YV397" s="1">
        <v>0</v>
      </c>
      <c r="YW397" s="1">
        <v>0</v>
      </c>
      <c r="YX397" s="1">
        <v>0</v>
      </c>
      <c r="YY397" s="1">
        <v>0</v>
      </c>
      <c r="YZ397" s="1">
        <v>0</v>
      </c>
      <c r="ZA397" s="1">
        <v>0</v>
      </c>
      <c r="ZB397" s="1">
        <v>0</v>
      </c>
      <c r="ZC397" s="1">
        <v>0</v>
      </c>
      <c r="ZD397" s="1">
        <v>0</v>
      </c>
      <c r="ZE397" s="1">
        <v>0</v>
      </c>
      <c r="ZF397" s="1">
        <v>0</v>
      </c>
      <c r="ZG397" s="1">
        <v>0</v>
      </c>
      <c r="ZH397" s="1">
        <v>0</v>
      </c>
      <c r="ZI397" s="1">
        <v>0</v>
      </c>
      <c r="ZJ397" s="1">
        <v>0</v>
      </c>
      <c r="ZK397" s="1">
        <v>0</v>
      </c>
      <c r="ZL397" s="1">
        <v>0</v>
      </c>
      <c r="ZM397" s="1">
        <v>0</v>
      </c>
      <c r="ZN397" s="1">
        <v>0</v>
      </c>
      <c r="ZO397" s="1">
        <v>0</v>
      </c>
      <c r="ZP397" s="1">
        <v>0</v>
      </c>
      <c r="ZQ397" s="1">
        <v>0</v>
      </c>
      <c r="ZR397" s="1">
        <v>0</v>
      </c>
      <c r="ZS397" s="1">
        <v>0</v>
      </c>
      <c r="ZT397" s="1">
        <v>0</v>
      </c>
      <c r="ZU397" s="1">
        <v>0</v>
      </c>
      <c r="ZV397" s="1">
        <v>0</v>
      </c>
      <c r="ZW397" s="1">
        <v>0</v>
      </c>
      <c r="ZX397" s="1">
        <v>0</v>
      </c>
      <c r="ZY397" s="1">
        <v>0</v>
      </c>
      <c r="ZZ397" s="1">
        <v>0</v>
      </c>
      <c r="AAA397" s="1">
        <v>0</v>
      </c>
      <c r="AAB397" s="1">
        <v>0</v>
      </c>
      <c r="AAC397" s="1">
        <v>0</v>
      </c>
      <c r="AAD397" s="1">
        <v>0</v>
      </c>
      <c r="AAE397" s="1">
        <v>0</v>
      </c>
      <c r="AAF397" s="1">
        <v>0</v>
      </c>
      <c r="AAG397" s="1">
        <v>0</v>
      </c>
      <c r="AAH397" s="1">
        <v>0</v>
      </c>
      <c r="AAI397" s="1">
        <v>0</v>
      </c>
      <c r="AAJ397" s="1">
        <v>0</v>
      </c>
      <c r="AAK397" s="1">
        <v>0</v>
      </c>
      <c r="AAL397" s="1">
        <v>0</v>
      </c>
      <c r="AAM397" s="1">
        <v>0</v>
      </c>
      <c r="AAN397" s="1">
        <v>0</v>
      </c>
      <c r="AAO397" s="1">
        <v>0</v>
      </c>
      <c r="AAP397" s="1">
        <v>0</v>
      </c>
      <c r="AAQ397" s="1">
        <v>0</v>
      </c>
      <c r="AAR397" s="1">
        <v>0</v>
      </c>
      <c r="AAS397" s="1">
        <v>0</v>
      </c>
      <c r="AAT397" s="1">
        <v>0</v>
      </c>
      <c r="AAU397" s="1">
        <v>0</v>
      </c>
      <c r="AAV397" s="1">
        <v>0</v>
      </c>
      <c r="AAW397" s="1">
        <v>0</v>
      </c>
      <c r="AAX397" s="1">
        <v>0</v>
      </c>
      <c r="AAY397" s="1">
        <v>0</v>
      </c>
      <c r="AAZ397" s="1">
        <v>0</v>
      </c>
      <c r="ABA397" s="1">
        <v>0</v>
      </c>
      <c r="ABB397" s="1">
        <v>0</v>
      </c>
      <c r="ABC397" s="1">
        <v>0</v>
      </c>
      <c r="ABD397" s="1">
        <v>0</v>
      </c>
      <c r="ABE397" s="1">
        <v>0</v>
      </c>
      <c r="ABF397" s="1">
        <v>0</v>
      </c>
      <c r="ABG397" s="1">
        <v>0</v>
      </c>
      <c r="ABH397" s="1">
        <v>0</v>
      </c>
      <c r="ABI397" s="1">
        <v>0</v>
      </c>
      <c r="ABJ397" s="1">
        <v>0</v>
      </c>
      <c r="ABK397" s="1">
        <v>0</v>
      </c>
      <c r="ABL397" s="1">
        <v>0</v>
      </c>
      <c r="ABM397" s="1">
        <v>0</v>
      </c>
      <c r="ABN397" s="1">
        <v>0</v>
      </c>
      <c r="ABO397" s="1">
        <v>0</v>
      </c>
      <c r="ABP397" s="1">
        <v>0</v>
      </c>
      <c r="ABQ397" s="1">
        <v>0</v>
      </c>
      <c r="ABR397" s="1">
        <v>0</v>
      </c>
      <c r="ABS397" s="1">
        <v>0</v>
      </c>
      <c r="ABT397" s="1">
        <v>0</v>
      </c>
      <c r="ABU397" s="1">
        <v>0</v>
      </c>
      <c r="ABV397" s="1">
        <v>0</v>
      </c>
      <c r="ABW397" s="1">
        <v>0</v>
      </c>
      <c r="ABX397" s="1">
        <v>0</v>
      </c>
      <c r="ABY397" s="1">
        <v>0</v>
      </c>
      <c r="ABZ397" s="1">
        <v>0</v>
      </c>
      <c r="ACA397" s="1">
        <v>0</v>
      </c>
      <c r="ACB397" s="1">
        <v>0</v>
      </c>
      <c r="ACC397" s="1">
        <v>0</v>
      </c>
      <c r="ACD397" s="1">
        <v>0</v>
      </c>
      <c r="ACE397" s="1">
        <v>0</v>
      </c>
      <c r="ACF397" s="1">
        <v>0</v>
      </c>
      <c r="ACG397" s="1">
        <v>0</v>
      </c>
      <c r="ACH397" s="1">
        <v>0</v>
      </c>
      <c r="ACI397" s="1">
        <v>0</v>
      </c>
      <c r="ACJ397" s="1">
        <v>0</v>
      </c>
      <c r="ACK397" s="1">
        <v>0</v>
      </c>
      <c r="ACL397" s="1">
        <v>0</v>
      </c>
      <c r="ACM397" s="1">
        <v>0</v>
      </c>
      <c r="ACN397" s="1">
        <v>0</v>
      </c>
      <c r="ACO397" s="1">
        <v>0</v>
      </c>
      <c r="ACP397" s="1">
        <v>0</v>
      </c>
      <c r="ACQ397" s="1">
        <v>0</v>
      </c>
      <c r="ACR397" s="1">
        <v>0</v>
      </c>
      <c r="ACS397" s="1">
        <v>0</v>
      </c>
      <c r="ACT397" s="1">
        <v>0</v>
      </c>
      <c r="ACU397" s="1">
        <v>0</v>
      </c>
      <c r="ACV397" s="1">
        <v>0</v>
      </c>
      <c r="ACW397" s="1">
        <v>0</v>
      </c>
      <c r="ACX397" s="1">
        <v>0</v>
      </c>
      <c r="ACY397" s="1">
        <v>0</v>
      </c>
      <c r="ACZ397" s="1">
        <v>0</v>
      </c>
      <c r="ADA397" s="1">
        <v>0</v>
      </c>
      <c r="ADB397" s="1">
        <v>0</v>
      </c>
      <c r="ADC397" s="1">
        <v>0</v>
      </c>
      <c r="ADD397" s="1">
        <v>0</v>
      </c>
      <c r="ADE397" s="1">
        <v>0</v>
      </c>
      <c r="ADF397" s="1">
        <v>0</v>
      </c>
      <c r="ADG397" s="1">
        <v>0</v>
      </c>
      <c r="ADH397" s="1">
        <v>0</v>
      </c>
      <c r="ADI397" s="1">
        <v>0</v>
      </c>
      <c r="ADJ397" s="1">
        <v>0</v>
      </c>
      <c r="ADK397" s="1">
        <v>0</v>
      </c>
      <c r="ADL397" s="1">
        <v>0</v>
      </c>
      <c r="ADM397" s="1">
        <v>0</v>
      </c>
      <c r="ADN397" s="1">
        <v>0</v>
      </c>
      <c r="ADO397" s="1">
        <v>0</v>
      </c>
      <c r="ADP397" s="1">
        <v>0</v>
      </c>
      <c r="ADQ397" s="1">
        <v>0</v>
      </c>
      <c r="ADR397" s="1">
        <v>0</v>
      </c>
      <c r="ADS397" s="1">
        <v>0</v>
      </c>
      <c r="ADT397" s="1">
        <v>0</v>
      </c>
      <c r="ADU397" s="1">
        <v>0</v>
      </c>
    </row>
    <row r="398" spans="1:801" ht="22.5" customHeight="1" x14ac:dyDescent="0.25">
      <c r="A398">
        <v>397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0</v>
      </c>
      <c r="GE398" s="1">
        <v>0</v>
      </c>
      <c r="GF398" s="1">
        <v>0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0</v>
      </c>
      <c r="HP398" s="1">
        <v>0</v>
      </c>
      <c r="HQ398" s="1">
        <v>0</v>
      </c>
      <c r="HR398" s="1">
        <v>0</v>
      </c>
      <c r="HS398" s="1">
        <v>0</v>
      </c>
      <c r="HT398" s="1">
        <v>0</v>
      </c>
      <c r="HU398" s="1">
        <v>0</v>
      </c>
      <c r="HV398" s="1">
        <v>0</v>
      </c>
      <c r="HW398" s="1">
        <v>0</v>
      </c>
      <c r="HX398" s="1">
        <v>0</v>
      </c>
      <c r="HY398" s="1">
        <v>0</v>
      </c>
      <c r="HZ398" s="1">
        <v>0</v>
      </c>
      <c r="IA398" s="1">
        <v>0</v>
      </c>
      <c r="IB398" s="1">
        <v>0</v>
      </c>
      <c r="IC398" s="1">
        <v>0</v>
      </c>
      <c r="ID398" s="1">
        <v>0</v>
      </c>
      <c r="IE398" s="1">
        <v>0</v>
      </c>
      <c r="IF398" s="1">
        <v>0</v>
      </c>
      <c r="IG398" s="1">
        <v>0</v>
      </c>
      <c r="IH398" s="1">
        <v>0</v>
      </c>
      <c r="II398" s="1">
        <v>0</v>
      </c>
      <c r="IJ398" s="1">
        <v>0</v>
      </c>
      <c r="IK398" s="1">
        <v>0</v>
      </c>
      <c r="IL398" s="1">
        <v>0</v>
      </c>
      <c r="IM398" s="1">
        <v>0</v>
      </c>
      <c r="IN398" s="1">
        <v>0</v>
      </c>
      <c r="IO398" s="1">
        <v>0</v>
      </c>
      <c r="IP398" s="1">
        <v>0</v>
      </c>
      <c r="IQ398" s="1">
        <v>0</v>
      </c>
      <c r="IR398" s="1">
        <v>0</v>
      </c>
      <c r="IS398" s="1">
        <v>0</v>
      </c>
      <c r="IT398" s="1">
        <v>0</v>
      </c>
      <c r="IU398" s="1">
        <v>0</v>
      </c>
      <c r="IV398" s="1">
        <v>0</v>
      </c>
      <c r="IW398" s="1">
        <v>0</v>
      </c>
      <c r="IX398" s="1">
        <v>0</v>
      </c>
      <c r="IY398" s="1">
        <v>0</v>
      </c>
      <c r="IZ398" s="1">
        <v>0</v>
      </c>
      <c r="JA398" s="1">
        <v>0</v>
      </c>
      <c r="JB398" s="1">
        <v>0</v>
      </c>
      <c r="JC398" s="1">
        <v>0</v>
      </c>
      <c r="JD398" s="1">
        <v>0</v>
      </c>
      <c r="JE398" s="1">
        <v>0</v>
      </c>
      <c r="JF398" s="1">
        <v>0</v>
      </c>
      <c r="JG398" s="1">
        <v>0</v>
      </c>
      <c r="JH398" s="1">
        <v>0</v>
      </c>
      <c r="JI398" s="1">
        <v>0</v>
      </c>
      <c r="JJ398" s="1">
        <v>0</v>
      </c>
      <c r="JK398" s="1">
        <v>0</v>
      </c>
      <c r="JL398" s="1">
        <v>0</v>
      </c>
      <c r="JM398" s="1">
        <v>0</v>
      </c>
      <c r="JN398" s="1">
        <v>0</v>
      </c>
      <c r="JO398" s="1">
        <v>0</v>
      </c>
      <c r="JP398" s="1">
        <v>0</v>
      </c>
      <c r="JQ398" s="1">
        <v>0</v>
      </c>
      <c r="JR398" s="1">
        <v>0</v>
      </c>
      <c r="JS398" s="1">
        <v>0</v>
      </c>
      <c r="JT398" s="1">
        <v>0</v>
      </c>
      <c r="JU398" s="1">
        <v>0</v>
      </c>
      <c r="JV398" s="1">
        <v>0</v>
      </c>
      <c r="JW398" s="1">
        <v>0</v>
      </c>
      <c r="JX398" s="1">
        <v>0</v>
      </c>
      <c r="JY398" s="1">
        <v>0</v>
      </c>
      <c r="JZ398" s="1">
        <v>0</v>
      </c>
      <c r="KA398" s="1">
        <v>0</v>
      </c>
      <c r="KB398" s="1">
        <v>0</v>
      </c>
      <c r="KC398" s="1">
        <v>0</v>
      </c>
      <c r="KD398" s="1">
        <v>0</v>
      </c>
      <c r="KE398" s="1">
        <v>0</v>
      </c>
      <c r="KF398" s="1">
        <v>0</v>
      </c>
      <c r="KG398" s="1">
        <v>0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0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0</v>
      </c>
      <c r="KT398" s="1">
        <v>0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0</v>
      </c>
      <c r="LD398" s="1">
        <v>0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0</v>
      </c>
      <c r="LY398" s="1">
        <v>0</v>
      </c>
      <c r="LZ398" s="1">
        <v>0</v>
      </c>
      <c r="MA398" s="1">
        <v>0</v>
      </c>
      <c r="MB398" s="1">
        <v>0</v>
      </c>
      <c r="MC398" s="1">
        <v>0</v>
      </c>
      <c r="MD398" s="1">
        <v>0</v>
      </c>
      <c r="ME398" s="1">
        <v>0</v>
      </c>
      <c r="MF398" s="1">
        <v>0</v>
      </c>
      <c r="MG398" s="1">
        <v>0</v>
      </c>
      <c r="MH398" s="1">
        <v>0</v>
      </c>
      <c r="MI398" s="1">
        <v>0</v>
      </c>
      <c r="MJ398" s="1">
        <v>0</v>
      </c>
      <c r="MK398" s="1">
        <v>0</v>
      </c>
      <c r="ML398" s="1">
        <v>0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0</v>
      </c>
      <c r="MW398" s="1">
        <v>0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0</v>
      </c>
      <c r="NG398" s="1">
        <v>0</v>
      </c>
      <c r="NH398" s="1">
        <v>0</v>
      </c>
      <c r="NI398" s="1">
        <v>0</v>
      </c>
      <c r="NJ398" s="1">
        <v>0</v>
      </c>
      <c r="NK398" s="1">
        <v>0</v>
      </c>
      <c r="NL398" s="1">
        <v>0</v>
      </c>
      <c r="NM398" s="1">
        <v>0</v>
      </c>
      <c r="NN398" s="1">
        <v>0</v>
      </c>
      <c r="NO398" s="1">
        <v>0</v>
      </c>
      <c r="NP398" s="1">
        <v>0</v>
      </c>
      <c r="NQ398" s="1">
        <v>0</v>
      </c>
      <c r="NR398" s="1">
        <v>0</v>
      </c>
      <c r="NS398" s="1">
        <v>0</v>
      </c>
      <c r="NT398" s="1">
        <v>0</v>
      </c>
      <c r="NU398" s="1">
        <v>0</v>
      </c>
      <c r="NV398" s="1">
        <v>0</v>
      </c>
      <c r="NW398" s="1">
        <v>0</v>
      </c>
      <c r="NX398" s="1">
        <v>0</v>
      </c>
      <c r="NY398" s="1">
        <v>0</v>
      </c>
      <c r="NZ398" s="1">
        <v>0</v>
      </c>
      <c r="OA398" s="1">
        <v>0</v>
      </c>
      <c r="OB398" s="1">
        <v>0</v>
      </c>
      <c r="OC398" s="1">
        <v>0</v>
      </c>
      <c r="OD398" s="1">
        <v>0</v>
      </c>
      <c r="OE398" s="1">
        <v>0</v>
      </c>
      <c r="OF398" s="1">
        <v>0</v>
      </c>
      <c r="OG398" s="1">
        <v>0</v>
      </c>
      <c r="OH398" s="1">
        <v>0</v>
      </c>
      <c r="OI398" s="1">
        <v>0</v>
      </c>
      <c r="OJ398" s="1">
        <v>0</v>
      </c>
      <c r="OK398" s="1">
        <v>0</v>
      </c>
      <c r="OL398" s="1">
        <v>0</v>
      </c>
      <c r="OM398" s="1">
        <v>0</v>
      </c>
      <c r="ON398" s="1">
        <v>0</v>
      </c>
      <c r="OO398" s="1">
        <v>0</v>
      </c>
      <c r="OP398" s="1">
        <v>0</v>
      </c>
      <c r="OQ398" s="1">
        <v>0</v>
      </c>
      <c r="OR398" s="1">
        <v>0</v>
      </c>
      <c r="OS398" s="1">
        <v>0</v>
      </c>
      <c r="OT398" s="1">
        <v>0</v>
      </c>
      <c r="OU398" s="1">
        <v>0</v>
      </c>
      <c r="OV398" s="1">
        <v>0</v>
      </c>
      <c r="OW398" s="1">
        <v>0</v>
      </c>
      <c r="OX398" s="1">
        <v>0</v>
      </c>
      <c r="OY398" s="1">
        <v>0</v>
      </c>
      <c r="OZ398" s="1">
        <v>0</v>
      </c>
      <c r="PA398" s="1">
        <v>0</v>
      </c>
      <c r="PB398" s="1">
        <v>0</v>
      </c>
      <c r="PC398" s="1">
        <v>0</v>
      </c>
      <c r="PD398" s="1">
        <v>0</v>
      </c>
      <c r="PE398" s="1">
        <v>0</v>
      </c>
      <c r="PF398" s="1">
        <v>0</v>
      </c>
      <c r="PG398" s="1">
        <v>0</v>
      </c>
      <c r="PH398" s="1">
        <v>0</v>
      </c>
      <c r="PI398" s="1">
        <v>0</v>
      </c>
      <c r="PJ398" s="1">
        <v>0</v>
      </c>
      <c r="PK398" s="1">
        <v>0</v>
      </c>
      <c r="PL398" s="1">
        <v>0</v>
      </c>
      <c r="PM398" s="1">
        <v>0</v>
      </c>
      <c r="PN398" s="1">
        <v>0</v>
      </c>
      <c r="PO398" s="1">
        <v>0</v>
      </c>
      <c r="PP398" s="1">
        <v>0</v>
      </c>
      <c r="PQ398" s="1">
        <v>0</v>
      </c>
      <c r="PR398" s="1">
        <v>0</v>
      </c>
      <c r="PS398" s="1">
        <v>0</v>
      </c>
      <c r="PT398" s="1">
        <v>0</v>
      </c>
      <c r="PU398" s="1">
        <v>0</v>
      </c>
      <c r="PV398" s="1">
        <v>0</v>
      </c>
      <c r="PW398" s="1">
        <v>0</v>
      </c>
      <c r="PX398" s="1">
        <v>0</v>
      </c>
      <c r="PY398" s="1">
        <v>0</v>
      </c>
      <c r="PZ398" s="1">
        <v>0</v>
      </c>
      <c r="QA398" s="1">
        <v>0</v>
      </c>
      <c r="QB398" s="1">
        <v>0</v>
      </c>
      <c r="QC398" s="1">
        <v>0</v>
      </c>
      <c r="QD398" s="1">
        <v>0</v>
      </c>
      <c r="QE398" s="1">
        <v>0</v>
      </c>
      <c r="QF398" s="1">
        <v>0</v>
      </c>
      <c r="QG398" s="1">
        <v>0</v>
      </c>
      <c r="QH398" s="1">
        <v>0</v>
      </c>
      <c r="QI398" s="1">
        <v>0</v>
      </c>
      <c r="QJ398" s="1">
        <v>0</v>
      </c>
      <c r="QK398" s="1">
        <v>0</v>
      </c>
      <c r="QL398" s="1">
        <v>0</v>
      </c>
      <c r="QM398" s="1">
        <v>0</v>
      </c>
      <c r="QN398" s="1">
        <v>0</v>
      </c>
      <c r="QO398" s="1">
        <v>0</v>
      </c>
      <c r="QP398" s="1">
        <v>0</v>
      </c>
      <c r="QQ398" s="1">
        <v>0</v>
      </c>
      <c r="QR398" s="1">
        <v>0</v>
      </c>
      <c r="QS398" s="1">
        <v>0</v>
      </c>
      <c r="QT398" s="1">
        <v>0</v>
      </c>
      <c r="QU398" s="1">
        <v>0</v>
      </c>
      <c r="QV398" s="1">
        <v>0</v>
      </c>
      <c r="QW398" s="1">
        <v>0</v>
      </c>
      <c r="QX398" s="1">
        <v>0</v>
      </c>
      <c r="QY398" s="1">
        <v>0</v>
      </c>
      <c r="QZ398" s="1">
        <v>0</v>
      </c>
      <c r="RA398" s="1">
        <v>0</v>
      </c>
      <c r="RB398" s="1">
        <v>0</v>
      </c>
      <c r="RC398" s="1">
        <v>0</v>
      </c>
      <c r="RD398" s="1">
        <v>0</v>
      </c>
      <c r="RE398" s="1">
        <v>0</v>
      </c>
      <c r="RF398" s="1">
        <v>0</v>
      </c>
      <c r="RG398" s="1">
        <v>0</v>
      </c>
      <c r="RH398" s="1">
        <v>0</v>
      </c>
      <c r="RI398" s="1">
        <v>0</v>
      </c>
      <c r="RJ398" s="1">
        <v>0</v>
      </c>
      <c r="RK398" s="1">
        <v>0</v>
      </c>
      <c r="RL398" s="1">
        <v>0</v>
      </c>
      <c r="RM398" s="1">
        <v>0</v>
      </c>
      <c r="RN398" s="1">
        <v>0</v>
      </c>
      <c r="RO398" s="1">
        <v>0</v>
      </c>
      <c r="RP398" s="1">
        <v>0</v>
      </c>
      <c r="RQ398" s="1">
        <v>0</v>
      </c>
      <c r="RR398" s="1">
        <v>0</v>
      </c>
      <c r="RS398" s="1">
        <v>0</v>
      </c>
      <c r="RT398" s="1">
        <v>0</v>
      </c>
      <c r="RU398" s="1">
        <v>0</v>
      </c>
      <c r="RV398" s="1">
        <v>0</v>
      </c>
      <c r="RW398" s="1">
        <v>0</v>
      </c>
      <c r="RX398" s="1">
        <v>0</v>
      </c>
      <c r="RY398" s="1">
        <v>0</v>
      </c>
      <c r="RZ398" s="1">
        <v>0</v>
      </c>
      <c r="SA398" s="1">
        <v>0</v>
      </c>
      <c r="SB398" s="1">
        <v>0</v>
      </c>
      <c r="SC398" s="1">
        <v>0</v>
      </c>
      <c r="SD398" s="1">
        <v>0</v>
      </c>
      <c r="SE398" s="1">
        <v>0</v>
      </c>
      <c r="SF398" s="1">
        <v>0</v>
      </c>
      <c r="SG398" s="1">
        <v>0</v>
      </c>
      <c r="SH398" s="1">
        <v>0</v>
      </c>
      <c r="SI398" s="1">
        <v>0</v>
      </c>
      <c r="SJ398" s="1">
        <v>0</v>
      </c>
      <c r="SK398" s="1">
        <v>0</v>
      </c>
      <c r="SL398" s="1">
        <v>0</v>
      </c>
      <c r="SM398" s="1">
        <v>0</v>
      </c>
      <c r="SN398" s="1">
        <v>0</v>
      </c>
      <c r="SO398" s="1">
        <v>0</v>
      </c>
      <c r="SP398" s="1">
        <v>0</v>
      </c>
      <c r="SQ398" s="1">
        <v>0</v>
      </c>
      <c r="SR398" s="1">
        <v>0</v>
      </c>
      <c r="SS398" s="1">
        <v>0</v>
      </c>
      <c r="ST398" s="1">
        <v>0</v>
      </c>
      <c r="SU398" s="1">
        <v>0</v>
      </c>
      <c r="SV398" s="1">
        <v>0</v>
      </c>
      <c r="SW398" s="1">
        <v>0</v>
      </c>
      <c r="SX398" s="1">
        <v>0</v>
      </c>
      <c r="SY398" s="1">
        <v>0</v>
      </c>
      <c r="SZ398" s="1">
        <v>0</v>
      </c>
      <c r="TA398" s="1">
        <v>0</v>
      </c>
      <c r="TB398" s="1">
        <v>0</v>
      </c>
      <c r="TC398" s="1">
        <v>0</v>
      </c>
      <c r="TD398" s="1">
        <v>0</v>
      </c>
      <c r="TE398" s="1">
        <v>0</v>
      </c>
      <c r="TF398" s="1">
        <v>0</v>
      </c>
      <c r="TG398" s="1">
        <v>0</v>
      </c>
      <c r="TH398" s="1">
        <v>0</v>
      </c>
      <c r="TI398" s="1">
        <v>0</v>
      </c>
      <c r="TJ398" s="1">
        <v>0</v>
      </c>
      <c r="TK398" s="1">
        <v>0</v>
      </c>
      <c r="TL398" s="1">
        <v>0</v>
      </c>
      <c r="TM398" s="1">
        <v>0</v>
      </c>
      <c r="TN398" s="1">
        <v>0</v>
      </c>
      <c r="TO398" s="1">
        <v>0</v>
      </c>
      <c r="TP398" s="1">
        <v>0</v>
      </c>
      <c r="TQ398" s="1">
        <v>0</v>
      </c>
      <c r="TR398" s="1">
        <v>0</v>
      </c>
      <c r="TS398" s="1">
        <v>0</v>
      </c>
      <c r="TT398" s="1">
        <v>0</v>
      </c>
      <c r="TU398" s="1">
        <v>0</v>
      </c>
      <c r="TV398" s="1">
        <v>0</v>
      </c>
      <c r="TW398" s="1">
        <v>0</v>
      </c>
      <c r="TX398" s="1">
        <v>0</v>
      </c>
      <c r="TY398" s="1">
        <v>0</v>
      </c>
      <c r="TZ398" s="1">
        <v>0</v>
      </c>
      <c r="UA398" s="1">
        <v>0</v>
      </c>
      <c r="UB398" s="1">
        <v>0</v>
      </c>
      <c r="UC398" s="1">
        <v>0</v>
      </c>
      <c r="UD398" s="1">
        <v>0</v>
      </c>
      <c r="UE398" s="1">
        <v>0</v>
      </c>
      <c r="UF398" s="1">
        <v>0</v>
      </c>
      <c r="UG398" s="1">
        <v>0</v>
      </c>
      <c r="UH398" s="1">
        <v>0</v>
      </c>
      <c r="UI398" s="1">
        <v>0</v>
      </c>
      <c r="UJ398" s="1">
        <v>0</v>
      </c>
      <c r="UK398" s="1">
        <v>0</v>
      </c>
      <c r="UL398" s="1">
        <v>0</v>
      </c>
      <c r="UM398" s="1">
        <v>0</v>
      </c>
      <c r="UN398" s="1">
        <v>0</v>
      </c>
      <c r="UO398" s="1">
        <v>0</v>
      </c>
      <c r="UP398" s="1">
        <v>0</v>
      </c>
      <c r="UQ398" s="1">
        <v>0</v>
      </c>
      <c r="UR398" s="1">
        <v>0</v>
      </c>
      <c r="US398" s="1">
        <v>0</v>
      </c>
      <c r="UT398" s="1">
        <v>0</v>
      </c>
      <c r="UU398" s="1">
        <v>0</v>
      </c>
      <c r="UV398" s="1">
        <v>0</v>
      </c>
      <c r="UW398" s="1">
        <v>0</v>
      </c>
      <c r="UX398" s="1">
        <v>0</v>
      </c>
      <c r="UY398" s="1">
        <v>0</v>
      </c>
      <c r="UZ398" s="1">
        <v>0</v>
      </c>
      <c r="VA398" s="1">
        <v>0</v>
      </c>
      <c r="VB398" s="1">
        <v>0</v>
      </c>
      <c r="VC398" s="1">
        <v>0</v>
      </c>
      <c r="VD398" s="1">
        <v>0</v>
      </c>
      <c r="VE398" s="1">
        <v>0</v>
      </c>
      <c r="VF398" s="1">
        <v>0</v>
      </c>
      <c r="VG398" s="1">
        <v>0</v>
      </c>
      <c r="VH398" s="1">
        <v>0</v>
      </c>
      <c r="VI398" s="1">
        <v>0</v>
      </c>
      <c r="VJ398" s="1">
        <v>0</v>
      </c>
      <c r="VK398" s="1">
        <v>0</v>
      </c>
      <c r="VL398" s="1">
        <v>0</v>
      </c>
      <c r="VM398" s="1">
        <v>0</v>
      </c>
      <c r="VN398" s="1">
        <v>0</v>
      </c>
      <c r="VO398" s="1">
        <v>0</v>
      </c>
      <c r="VP398" s="1">
        <v>0</v>
      </c>
      <c r="VQ398" s="1">
        <v>0</v>
      </c>
      <c r="VR398" s="1">
        <v>0</v>
      </c>
      <c r="VS398" s="1">
        <v>0</v>
      </c>
      <c r="VT398" s="1">
        <v>0</v>
      </c>
      <c r="VU398" s="1">
        <v>0</v>
      </c>
      <c r="VV398" s="1">
        <v>0</v>
      </c>
      <c r="VW398" s="1">
        <v>0</v>
      </c>
      <c r="VX398" s="1">
        <v>0</v>
      </c>
      <c r="VY398" s="1">
        <v>0</v>
      </c>
      <c r="VZ398" s="1">
        <v>0</v>
      </c>
      <c r="WA398" s="1">
        <v>0</v>
      </c>
      <c r="WB398" s="1">
        <v>0</v>
      </c>
      <c r="WC398" s="1">
        <v>0</v>
      </c>
      <c r="WD398" s="1">
        <v>0</v>
      </c>
      <c r="WE398" s="1">
        <v>0</v>
      </c>
      <c r="WF398" s="1">
        <v>0</v>
      </c>
      <c r="WG398" s="1">
        <v>0</v>
      </c>
      <c r="WH398" s="1">
        <v>0</v>
      </c>
      <c r="WI398" s="1">
        <v>0</v>
      </c>
      <c r="WJ398" s="1">
        <v>0</v>
      </c>
      <c r="WK398" s="1">
        <v>0</v>
      </c>
      <c r="WL398" s="1">
        <v>0</v>
      </c>
      <c r="WM398" s="1">
        <v>0</v>
      </c>
      <c r="WN398" s="1">
        <v>0</v>
      </c>
      <c r="WO398" s="1">
        <v>0</v>
      </c>
      <c r="WP398" s="1">
        <v>0</v>
      </c>
      <c r="WQ398" s="1">
        <v>0</v>
      </c>
      <c r="WR398" s="1">
        <v>0</v>
      </c>
      <c r="WS398" s="1">
        <v>0</v>
      </c>
      <c r="WT398" s="1">
        <v>0</v>
      </c>
      <c r="WU398" s="1">
        <v>0</v>
      </c>
      <c r="WV398" s="1">
        <v>0</v>
      </c>
      <c r="WW398" s="1">
        <v>0</v>
      </c>
      <c r="WX398" s="1">
        <v>0</v>
      </c>
      <c r="WY398" s="1">
        <v>0</v>
      </c>
      <c r="WZ398" s="1">
        <v>0</v>
      </c>
      <c r="XA398" s="1">
        <v>0</v>
      </c>
      <c r="XB398" s="1">
        <v>0</v>
      </c>
      <c r="XC398" s="1">
        <v>0</v>
      </c>
      <c r="XD398" s="1">
        <v>0</v>
      </c>
      <c r="XE398" s="1">
        <v>0</v>
      </c>
      <c r="XF398" s="1">
        <v>0</v>
      </c>
      <c r="XG398" s="1">
        <v>0</v>
      </c>
      <c r="XH398" s="1">
        <v>0</v>
      </c>
      <c r="XI398" s="1">
        <v>0</v>
      </c>
      <c r="XJ398" s="1">
        <v>0</v>
      </c>
      <c r="XK398" s="1">
        <v>0</v>
      </c>
      <c r="XL398" s="1">
        <v>0</v>
      </c>
      <c r="XM398" s="1">
        <v>0</v>
      </c>
      <c r="XN398" s="1">
        <v>0</v>
      </c>
      <c r="XO398" s="1">
        <v>0</v>
      </c>
      <c r="XP398" s="1">
        <v>0</v>
      </c>
      <c r="XQ398" s="1">
        <v>0</v>
      </c>
      <c r="XR398" s="1">
        <v>0</v>
      </c>
      <c r="XS398" s="1">
        <v>0</v>
      </c>
      <c r="XT398" s="1">
        <v>0</v>
      </c>
      <c r="XU398" s="1">
        <v>0</v>
      </c>
      <c r="XV398" s="1">
        <v>0</v>
      </c>
      <c r="XW398" s="1">
        <v>0</v>
      </c>
      <c r="XX398" s="1">
        <v>0</v>
      </c>
      <c r="XY398" s="1">
        <v>0</v>
      </c>
      <c r="XZ398" s="1">
        <v>0</v>
      </c>
      <c r="YA398" s="1">
        <v>0</v>
      </c>
      <c r="YB398" s="1">
        <v>0</v>
      </c>
      <c r="YC398" s="1">
        <v>0</v>
      </c>
      <c r="YD398" s="1">
        <v>0</v>
      </c>
      <c r="YE398" s="1">
        <v>0</v>
      </c>
      <c r="YF398" s="1">
        <v>0</v>
      </c>
      <c r="YG398" s="1">
        <v>0</v>
      </c>
      <c r="YH398" s="1">
        <v>0</v>
      </c>
      <c r="YI398" s="1">
        <v>0</v>
      </c>
      <c r="YJ398" s="1">
        <v>0</v>
      </c>
      <c r="YK398" s="1">
        <v>0</v>
      </c>
      <c r="YL398" s="1">
        <v>0</v>
      </c>
      <c r="YM398" s="1">
        <v>0</v>
      </c>
      <c r="YN398" s="1">
        <v>0</v>
      </c>
      <c r="YO398" s="1">
        <v>0</v>
      </c>
      <c r="YP398" s="1">
        <v>0</v>
      </c>
      <c r="YQ398" s="1">
        <v>0</v>
      </c>
      <c r="YR398" s="1">
        <v>0</v>
      </c>
      <c r="YS398" s="1">
        <v>0</v>
      </c>
      <c r="YT398" s="1">
        <v>0</v>
      </c>
      <c r="YU398" s="1">
        <v>0</v>
      </c>
      <c r="YV398" s="1">
        <v>0</v>
      </c>
      <c r="YW398" s="1">
        <v>0</v>
      </c>
      <c r="YX398" s="1">
        <v>0</v>
      </c>
      <c r="YY398" s="1">
        <v>0</v>
      </c>
      <c r="YZ398" s="1">
        <v>0</v>
      </c>
      <c r="ZA398" s="1">
        <v>0</v>
      </c>
      <c r="ZB398" s="1">
        <v>0</v>
      </c>
      <c r="ZC398" s="1">
        <v>0</v>
      </c>
      <c r="ZD398" s="1">
        <v>0</v>
      </c>
      <c r="ZE398" s="1">
        <v>0</v>
      </c>
      <c r="ZF398" s="1">
        <v>0</v>
      </c>
      <c r="ZG398" s="1">
        <v>0</v>
      </c>
      <c r="ZH398" s="1">
        <v>0</v>
      </c>
      <c r="ZI398" s="1">
        <v>0</v>
      </c>
      <c r="ZJ398" s="1">
        <v>0</v>
      </c>
      <c r="ZK398" s="1">
        <v>0</v>
      </c>
      <c r="ZL398" s="1">
        <v>0</v>
      </c>
      <c r="ZM398" s="1">
        <v>0</v>
      </c>
      <c r="ZN398" s="1">
        <v>0</v>
      </c>
      <c r="ZO398" s="1">
        <v>0</v>
      </c>
      <c r="ZP398" s="1">
        <v>0</v>
      </c>
      <c r="ZQ398" s="1">
        <v>0</v>
      </c>
      <c r="ZR398" s="1">
        <v>0</v>
      </c>
      <c r="ZS398" s="1">
        <v>0</v>
      </c>
      <c r="ZT398" s="1">
        <v>0</v>
      </c>
      <c r="ZU398" s="1">
        <v>0</v>
      </c>
      <c r="ZV398" s="1">
        <v>0</v>
      </c>
      <c r="ZW398" s="1">
        <v>0</v>
      </c>
      <c r="ZX398" s="1">
        <v>0</v>
      </c>
      <c r="ZY398" s="1">
        <v>0</v>
      </c>
      <c r="ZZ398" s="1">
        <v>0</v>
      </c>
      <c r="AAA398" s="1">
        <v>0</v>
      </c>
      <c r="AAB398" s="1">
        <v>0</v>
      </c>
      <c r="AAC398" s="1">
        <v>0</v>
      </c>
      <c r="AAD398" s="1">
        <v>0</v>
      </c>
      <c r="AAE398" s="1">
        <v>0</v>
      </c>
      <c r="AAF398" s="1">
        <v>0</v>
      </c>
      <c r="AAG398" s="1">
        <v>0</v>
      </c>
      <c r="AAH398" s="1">
        <v>0</v>
      </c>
      <c r="AAI398" s="1">
        <v>0</v>
      </c>
      <c r="AAJ398" s="1">
        <v>0</v>
      </c>
      <c r="AAK398" s="1">
        <v>0</v>
      </c>
      <c r="AAL398" s="1">
        <v>0</v>
      </c>
      <c r="AAM398" s="1">
        <v>0</v>
      </c>
      <c r="AAN398" s="1">
        <v>0</v>
      </c>
      <c r="AAO398" s="1">
        <v>0</v>
      </c>
      <c r="AAP398" s="1">
        <v>0</v>
      </c>
      <c r="AAQ398" s="1">
        <v>0</v>
      </c>
      <c r="AAR398" s="1">
        <v>0</v>
      </c>
      <c r="AAS398" s="1">
        <v>0</v>
      </c>
      <c r="AAT398" s="1">
        <v>0</v>
      </c>
      <c r="AAU398" s="1">
        <v>0</v>
      </c>
      <c r="AAV398" s="1">
        <v>0</v>
      </c>
      <c r="AAW398" s="1">
        <v>0</v>
      </c>
      <c r="AAX398" s="1">
        <v>0</v>
      </c>
      <c r="AAY398" s="1">
        <v>0</v>
      </c>
      <c r="AAZ398" s="1">
        <v>0</v>
      </c>
      <c r="ABA398" s="1">
        <v>0</v>
      </c>
      <c r="ABB398" s="1">
        <v>0</v>
      </c>
      <c r="ABC398" s="1">
        <v>0</v>
      </c>
      <c r="ABD398" s="1">
        <v>0</v>
      </c>
      <c r="ABE398" s="1">
        <v>0</v>
      </c>
      <c r="ABF398" s="1">
        <v>0</v>
      </c>
      <c r="ABG398" s="1">
        <v>0</v>
      </c>
      <c r="ABH398" s="1">
        <v>0</v>
      </c>
      <c r="ABI398" s="1">
        <v>0</v>
      </c>
      <c r="ABJ398" s="1">
        <v>0</v>
      </c>
      <c r="ABK398" s="1">
        <v>0</v>
      </c>
      <c r="ABL398" s="1">
        <v>0</v>
      </c>
      <c r="ABM398" s="1">
        <v>0</v>
      </c>
      <c r="ABN398" s="1">
        <v>0</v>
      </c>
      <c r="ABO398" s="1">
        <v>0</v>
      </c>
      <c r="ABP398" s="1">
        <v>0</v>
      </c>
      <c r="ABQ398" s="1">
        <v>0</v>
      </c>
      <c r="ABR398" s="1">
        <v>0</v>
      </c>
      <c r="ABS398" s="1">
        <v>0</v>
      </c>
      <c r="ABT398" s="1">
        <v>0</v>
      </c>
      <c r="ABU398" s="1">
        <v>0</v>
      </c>
      <c r="ABV398" s="1">
        <v>0</v>
      </c>
      <c r="ABW398" s="1">
        <v>0</v>
      </c>
      <c r="ABX398" s="1">
        <v>0</v>
      </c>
      <c r="ABY398" s="1">
        <v>0</v>
      </c>
      <c r="ABZ398" s="1">
        <v>0</v>
      </c>
      <c r="ACA398" s="1">
        <v>0</v>
      </c>
      <c r="ACB398" s="1">
        <v>0</v>
      </c>
      <c r="ACC398" s="1">
        <v>0</v>
      </c>
      <c r="ACD398" s="1">
        <v>0</v>
      </c>
      <c r="ACE398" s="1">
        <v>0</v>
      </c>
      <c r="ACF398" s="1">
        <v>0</v>
      </c>
      <c r="ACG398" s="1">
        <v>0</v>
      </c>
      <c r="ACH398" s="1">
        <v>0</v>
      </c>
      <c r="ACI398" s="1">
        <v>0</v>
      </c>
      <c r="ACJ398" s="1">
        <v>0</v>
      </c>
      <c r="ACK398" s="1">
        <v>0</v>
      </c>
      <c r="ACL398" s="1">
        <v>0</v>
      </c>
      <c r="ACM398" s="1">
        <v>0</v>
      </c>
      <c r="ACN398" s="1">
        <v>0</v>
      </c>
      <c r="ACO398" s="1">
        <v>0</v>
      </c>
      <c r="ACP398" s="1">
        <v>0</v>
      </c>
      <c r="ACQ398" s="1">
        <v>0</v>
      </c>
      <c r="ACR398" s="1">
        <v>0</v>
      </c>
      <c r="ACS398" s="1">
        <v>0</v>
      </c>
      <c r="ACT398" s="1">
        <v>0</v>
      </c>
      <c r="ACU398" s="1">
        <v>0</v>
      </c>
      <c r="ACV398" s="1">
        <v>0</v>
      </c>
      <c r="ACW398" s="1">
        <v>0</v>
      </c>
      <c r="ACX398" s="1">
        <v>0</v>
      </c>
      <c r="ACY398" s="1">
        <v>0</v>
      </c>
      <c r="ACZ398" s="1">
        <v>0</v>
      </c>
      <c r="ADA398" s="1">
        <v>0</v>
      </c>
      <c r="ADB398" s="1">
        <v>0</v>
      </c>
      <c r="ADC398" s="1">
        <v>0</v>
      </c>
      <c r="ADD398" s="1">
        <v>0</v>
      </c>
      <c r="ADE398" s="1">
        <v>0</v>
      </c>
      <c r="ADF398" s="1">
        <v>0</v>
      </c>
      <c r="ADG398" s="1">
        <v>0</v>
      </c>
      <c r="ADH398" s="1">
        <v>0</v>
      </c>
      <c r="ADI398" s="1">
        <v>0</v>
      </c>
      <c r="ADJ398" s="1">
        <v>0</v>
      </c>
      <c r="ADK398" s="1">
        <v>0</v>
      </c>
      <c r="ADL398" s="1">
        <v>0</v>
      </c>
      <c r="ADM398" s="1">
        <v>0</v>
      </c>
      <c r="ADN398" s="1">
        <v>0</v>
      </c>
      <c r="ADO398" s="1">
        <v>0</v>
      </c>
      <c r="ADP398" s="1">
        <v>0</v>
      </c>
      <c r="ADQ398" s="1">
        <v>0</v>
      </c>
      <c r="ADR398" s="1">
        <v>0</v>
      </c>
      <c r="ADS398" s="1">
        <v>0</v>
      </c>
      <c r="ADT398" s="1">
        <v>0</v>
      </c>
      <c r="ADU398" s="1">
        <v>0</v>
      </c>
    </row>
    <row r="399" spans="1:801" ht="22.5" customHeight="1" x14ac:dyDescent="0.25">
      <c r="A399">
        <v>398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0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0</v>
      </c>
      <c r="HN399" s="1">
        <v>0</v>
      </c>
      <c r="HO399" s="1">
        <v>0</v>
      </c>
      <c r="HP399" s="1">
        <v>0</v>
      </c>
      <c r="HQ399" s="1">
        <v>0</v>
      </c>
      <c r="HR399" s="1">
        <v>0</v>
      </c>
      <c r="HS399" s="1">
        <v>0</v>
      </c>
      <c r="HT399" s="1">
        <v>0</v>
      </c>
      <c r="HU399" s="1">
        <v>0</v>
      </c>
      <c r="HV399" s="1">
        <v>0</v>
      </c>
      <c r="HW399" s="1">
        <v>0</v>
      </c>
      <c r="HX399" s="1">
        <v>0</v>
      </c>
      <c r="HY399" s="1">
        <v>0</v>
      </c>
      <c r="HZ399" s="1">
        <v>0</v>
      </c>
      <c r="IA399" s="1">
        <v>0</v>
      </c>
      <c r="IB399" s="1">
        <v>0</v>
      </c>
      <c r="IC399" s="1">
        <v>0</v>
      </c>
      <c r="ID399" s="1">
        <v>0</v>
      </c>
      <c r="IE399" s="1">
        <v>0</v>
      </c>
      <c r="IF399" s="1">
        <v>0</v>
      </c>
      <c r="IG399" s="1">
        <v>0</v>
      </c>
      <c r="IH399" s="1">
        <v>0</v>
      </c>
      <c r="II399" s="1">
        <v>0</v>
      </c>
      <c r="IJ399" s="1">
        <v>0</v>
      </c>
      <c r="IK399" s="1">
        <v>0</v>
      </c>
      <c r="IL399" s="1">
        <v>0</v>
      </c>
      <c r="IM399" s="1">
        <v>0</v>
      </c>
      <c r="IN399" s="1">
        <v>0</v>
      </c>
      <c r="IO399" s="1">
        <v>0</v>
      </c>
      <c r="IP399" s="1">
        <v>0</v>
      </c>
      <c r="IQ399" s="1">
        <v>0</v>
      </c>
      <c r="IR399" s="1">
        <v>0</v>
      </c>
      <c r="IS399" s="1">
        <v>0</v>
      </c>
      <c r="IT399" s="1">
        <v>0</v>
      </c>
      <c r="IU399" s="1">
        <v>0</v>
      </c>
      <c r="IV399" s="1">
        <v>0</v>
      </c>
      <c r="IW399" s="1">
        <v>0</v>
      </c>
      <c r="IX399" s="1">
        <v>0</v>
      </c>
      <c r="IY399" s="1">
        <v>0</v>
      </c>
      <c r="IZ399" s="1">
        <v>0</v>
      </c>
      <c r="JA399" s="1">
        <v>0</v>
      </c>
      <c r="JB399" s="1">
        <v>0</v>
      </c>
      <c r="JC399" s="1">
        <v>0</v>
      </c>
      <c r="JD399" s="1">
        <v>0</v>
      </c>
      <c r="JE399" s="1">
        <v>0</v>
      </c>
      <c r="JF399" s="1">
        <v>0</v>
      </c>
      <c r="JG399" s="1">
        <v>0</v>
      </c>
      <c r="JH399" s="1">
        <v>0</v>
      </c>
      <c r="JI399" s="1">
        <v>0</v>
      </c>
      <c r="JJ399" s="1">
        <v>0</v>
      </c>
      <c r="JK399" s="1">
        <v>0</v>
      </c>
      <c r="JL399" s="1">
        <v>0</v>
      </c>
      <c r="JM399" s="1">
        <v>0</v>
      </c>
      <c r="JN399" s="1">
        <v>0</v>
      </c>
      <c r="JO399" s="1">
        <v>0</v>
      </c>
      <c r="JP399" s="1">
        <v>0</v>
      </c>
      <c r="JQ399" s="1">
        <v>0</v>
      </c>
      <c r="JR399" s="1">
        <v>0</v>
      </c>
      <c r="JS399" s="1">
        <v>0</v>
      </c>
      <c r="JT399" s="1">
        <v>0</v>
      </c>
      <c r="JU399" s="1">
        <v>0</v>
      </c>
      <c r="JV399" s="1">
        <v>0</v>
      </c>
      <c r="JW399" s="1">
        <v>0</v>
      </c>
      <c r="JX399" s="1">
        <v>0</v>
      </c>
      <c r="JY399" s="1">
        <v>0</v>
      </c>
      <c r="JZ399" s="1">
        <v>0</v>
      </c>
      <c r="KA399" s="1">
        <v>0</v>
      </c>
      <c r="KB399" s="1">
        <v>0</v>
      </c>
      <c r="KC399" s="1">
        <v>0</v>
      </c>
      <c r="KD399" s="1">
        <v>0</v>
      </c>
      <c r="KE399" s="1">
        <v>0</v>
      </c>
      <c r="KF399" s="1">
        <v>0</v>
      </c>
      <c r="KG399" s="1">
        <v>0</v>
      </c>
      <c r="KH399" s="1">
        <v>0</v>
      </c>
      <c r="KI399" s="1">
        <v>0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0</v>
      </c>
      <c r="KT399" s="1">
        <v>0</v>
      </c>
      <c r="KU399" s="1">
        <v>0</v>
      </c>
      <c r="KV399" s="1">
        <v>0</v>
      </c>
      <c r="KW399" s="1">
        <v>0</v>
      </c>
      <c r="KX399" s="1">
        <v>0</v>
      </c>
      <c r="KY399" s="1">
        <v>0</v>
      </c>
      <c r="KZ399" s="1">
        <v>0</v>
      </c>
      <c r="LA399" s="1">
        <v>0</v>
      </c>
      <c r="LB399" s="1">
        <v>0</v>
      </c>
      <c r="LC399" s="1">
        <v>0</v>
      </c>
      <c r="LD399" s="1">
        <v>0</v>
      </c>
      <c r="LE399" s="1">
        <v>0</v>
      </c>
      <c r="LF399" s="1">
        <v>0</v>
      </c>
      <c r="LG399" s="1">
        <v>0</v>
      </c>
      <c r="LH399" s="1">
        <v>0</v>
      </c>
      <c r="LI399" s="1">
        <v>0</v>
      </c>
      <c r="LJ399" s="1">
        <v>0</v>
      </c>
      <c r="LK399" s="1">
        <v>0</v>
      </c>
      <c r="LL399" s="1">
        <v>0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0</v>
      </c>
      <c r="LV399" s="1">
        <v>0</v>
      </c>
      <c r="LW399" s="1">
        <v>0</v>
      </c>
      <c r="LX399" s="1">
        <v>0</v>
      </c>
      <c r="LY399" s="1">
        <v>0</v>
      </c>
      <c r="LZ399" s="1">
        <v>0</v>
      </c>
      <c r="MA399" s="1">
        <v>0</v>
      </c>
      <c r="MB399" s="1">
        <v>0</v>
      </c>
      <c r="MC399" s="1">
        <v>0</v>
      </c>
      <c r="MD399" s="1">
        <v>0</v>
      </c>
      <c r="ME399" s="1">
        <v>0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0</v>
      </c>
      <c r="NY399" s="1">
        <v>0</v>
      </c>
      <c r="NZ399" s="1">
        <v>0</v>
      </c>
      <c r="OA399" s="1">
        <v>0</v>
      </c>
      <c r="OB399" s="1">
        <v>0</v>
      </c>
      <c r="OC399" s="1">
        <v>0</v>
      </c>
      <c r="OD399" s="1">
        <v>0</v>
      </c>
      <c r="OE399" s="1">
        <v>0</v>
      </c>
      <c r="OF399" s="1">
        <v>0</v>
      </c>
      <c r="OG399" s="1">
        <v>0</v>
      </c>
      <c r="OH399" s="1">
        <v>0</v>
      </c>
      <c r="OI399" s="1">
        <v>0</v>
      </c>
      <c r="OJ399" s="1">
        <v>0</v>
      </c>
      <c r="OK399" s="1">
        <v>0</v>
      </c>
      <c r="OL399" s="1">
        <v>0</v>
      </c>
      <c r="OM399" s="1">
        <v>0</v>
      </c>
      <c r="ON399" s="1">
        <v>0</v>
      </c>
      <c r="OO399" s="1">
        <v>0</v>
      </c>
      <c r="OP399" s="1">
        <v>0</v>
      </c>
      <c r="OQ399" s="1">
        <v>0</v>
      </c>
      <c r="OR399" s="1">
        <v>0</v>
      </c>
      <c r="OS399" s="1">
        <v>0</v>
      </c>
      <c r="OT399" s="1">
        <v>0</v>
      </c>
      <c r="OU399" s="1">
        <v>0</v>
      </c>
      <c r="OV399" s="1">
        <v>0</v>
      </c>
      <c r="OW399" s="1">
        <v>0</v>
      </c>
      <c r="OX399" s="1">
        <v>0</v>
      </c>
      <c r="OY399" s="1">
        <v>0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0</v>
      </c>
      <c r="PG399" s="1">
        <v>0</v>
      </c>
      <c r="PH399" s="1">
        <v>0</v>
      </c>
      <c r="PI399" s="1">
        <v>0</v>
      </c>
      <c r="PJ399" s="1">
        <v>0</v>
      </c>
      <c r="PK399" s="1">
        <v>0</v>
      </c>
      <c r="PL399" s="1">
        <v>0</v>
      </c>
      <c r="PM399" s="1">
        <v>0</v>
      </c>
      <c r="PN399" s="1">
        <v>0</v>
      </c>
      <c r="PO399" s="1">
        <v>0</v>
      </c>
      <c r="PP399" s="1">
        <v>0</v>
      </c>
      <c r="PQ399" s="1">
        <v>0</v>
      </c>
      <c r="PR399" s="1">
        <v>0</v>
      </c>
      <c r="PS399" s="1">
        <v>0</v>
      </c>
      <c r="PT399" s="1">
        <v>0</v>
      </c>
      <c r="PU399" s="1">
        <v>0</v>
      </c>
      <c r="PV399" s="1">
        <v>0</v>
      </c>
      <c r="PW399" s="1">
        <v>0</v>
      </c>
      <c r="PX399" s="1">
        <v>0</v>
      </c>
      <c r="PY399" s="1">
        <v>0</v>
      </c>
      <c r="PZ399" s="1">
        <v>0</v>
      </c>
      <c r="QA399" s="1">
        <v>0</v>
      </c>
      <c r="QB399" s="1">
        <v>0</v>
      </c>
      <c r="QC399" s="1">
        <v>0</v>
      </c>
      <c r="QD399" s="1">
        <v>0</v>
      </c>
      <c r="QE399" s="1">
        <v>0</v>
      </c>
      <c r="QF399" s="1">
        <v>0</v>
      </c>
      <c r="QG399" s="1">
        <v>0</v>
      </c>
      <c r="QH399" s="1">
        <v>0</v>
      </c>
      <c r="QI399" s="1">
        <v>0</v>
      </c>
      <c r="QJ399" s="1">
        <v>0</v>
      </c>
      <c r="QK399" s="1">
        <v>0</v>
      </c>
      <c r="QL399" s="1">
        <v>0</v>
      </c>
      <c r="QM399" s="1">
        <v>0</v>
      </c>
      <c r="QN399" s="1">
        <v>0</v>
      </c>
      <c r="QO399" s="1">
        <v>0</v>
      </c>
      <c r="QP399" s="1">
        <v>0</v>
      </c>
      <c r="QQ399" s="1">
        <v>0</v>
      </c>
      <c r="QR399" s="1">
        <v>0</v>
      </c>
      <c r="QS399" s="1">
        <v>0</v>
      </c>
      <c r="QT399" s="1">
        <v>0</v>
      </c>
      <c r="QU399" s="1">
        <v>0</v>
      </c>
      <c r="QV399" s="1">
        <v>0</v>
      </c>
      <c r="QW399" s="1">
        <v>0</v>
      </c>
      <c r="QX399" s="1">
        <v>0</v>
      </c>
      <c r="QY399" s="1">
        <v>0</v>
      </c>
      <c r="QZ399" s="1">
        <v>0</v>
      </c>
      <c r="RA399" s="1">
        <v>0</v>
      </c>
      <c r="RB399" s="1">
        <v>0</v>
      </c>
      <c r="RC399" s="1">
        <v>0</v>
      </c>
      <c r="RD399" s="1">
        <v>0</v>
      </c>
      <c r="RE399" s="1">
        <v>0</v>
      </c>
      <c r="RF399" s="1">
        <v>0</v>
      </c>
      <c r="RG399" s="1">
        <v>0</v>
      </c>
      <c r="RH399" s="1">
        <v>0</v>
      </c>
      <c r="RI399" s="1">
        <v>0</v>
      </c>
      <c r="RJ399" s="1">
        <v>0</v>
      </c>
      <c r="RK399" s="1">
        <v>0</v>
      </c>
      <c r="RL399" s="1">
        <v>0</v>
      </c>
      <c r="RM399" s="1">
        <v>0</v>
      </c>
      <c r="RN399" s="1">
        <v>0</v>
      </c>
      <c r="RO399" s="1">
        <v>0</v>
      </c>
      <c r="RP399" s="1">
        <v>0</v>
      </c>
      <c r="RQ399" s="1">
        <v>0</v>
      </c>
      <c r="RR399" s="1">
        <v>0</v>
      </c>
      <c r="RS399" s="1">
        <v>0</v>
      </c>
      <c r="RT399" s="1">
        <v>0</v>
      </c>
      <c r="RU399" s="1">
        <v>0</v>
      </c>
      <c r="RV399" s="1">
        <v>0</v>
      </c>
      <c r="RW399" s="1">
        <v>0</v>
      </c>
      <c r="RX399" s="1">
        <v>0</v>
      </c>
      <c r="RY399" s="1">
        <v>0</v>
      </c>
      <c r="RZ399" s="1">
        <v>0</v>
      </c>
      <c r="SA399" s="1">
        <v>0</v>
      </c>
      <c r="SB399" s="1">
        <v>0</v>
      </c>
      <c r="SC399" s="1">
        <v>0</v>
      </c>
      <c r="SD399" s="1">
        <v>0</v>
      </c>
      <c r="SE399" s="1">
        <v>0</v>
      </c>
      <c r="SF399" s="1">
        <v>0</v>
      </c>
      <c r="SG399" s="1">
        <v>0</v>
      </c>
      <c r="SH399" s="1">
        <v>0</v>
      </c>
      <c r="SI399" s="1">
        <v>0</v>
      </c>
      <c r="SJ399" s="1">
        <v>0</v>
      </c>
      <c r="SK399" s="1">
        <v>0</v>
      </c>
      <c r="SL399" s="1">
        <v>0</v>
      </c>
      <c r="SM399" s="1">
        <v>0</v>
      </c>
      <c r="SN399" s="1">
        <v>0</v>
      </c>
      <c r="SO399" s="1">
        <v>0</v>
      </c>
      <c r="SP399" s="1">
        <v>0</v>
      </c>
      <c r="SQ399" s="1">
        <v>0</v>
      </c>
      <c r="SR399" s="1">
        <v>0</v>
      </c>
      <c r="SS399" s="1">
        <v>0</v>
      </c>
      <c r="ST399" s="1">
        <v>0</v>
      </c>
      <c r="SU399" s="1">
        <v>0</v>
      </c>
      <c r="SV399" s="1">
        <v>0</v>
      </c>
      <c r="SW399" s="1">
        <v>0</v>
      </c>
      <c r="SX399" s="1">
        <v>0</v>
      </c>
      <c r="SY399" s="1">
        <v>0</v>
      </c>
      <c r="SZ399" s="1">
        <v>0</v>
      </c>
      <c r="TA399" s="1">
        <v>0</v>
      </c>
      <c r="TB399" s="1">
        <v>0</v>
      </c>
      <c r="TC399" s="1">
        <v>0</v>
      </c>
      <c r="TD399" s="1">
        <v>0</v>
      </c>
      <c r="TE399" s="1">
        <v>0</v>
      </c>
      <c r="TF399" s="1">
        <v>0</v>
      </c>
      <c r="TG399" s="1">
        <v>0</v>
      </c>
      <c r="TH399" s="1">
        <v>0</v>
      </c>
      <c r="TI399" s="1">
        <v>0</v>
      </c>
      <c r="TJ399" s="1">
        <v>0</v>
      </c>
      <c r="TK399" s="1">
        <v>0</v>
      </c>
      <c r="TL399" s="1">
        <v>0</v>
      </c>
      <c r="TM399" s="1">
        <v>0</v>
      </c>
      <c r="TN399" s="1">
        <v>0</v>
      </c>
      <c r="TO399" s="1">
        <v>0</v>
      </c>
      <c r="TP399" s="1">
        <v>0</v>
      </c>
      <c r="TQ399" s="1">
        <v>0</v>
      </c>
      <c r="TR399" s="1">
        <v>0</v>
      </c>
      <c r="TS399" s="1">
        <v>0</v>
      </c>
      <c r="TT399" s="1">
        <v>0</v>
      </c>
      <c r="TU399" s="1">
        <v>0</v>
      </c>
      <c r="TV399" s="1">
        <v>0</v>
      </c>
      <c r="TW399" s="1">
        <v>0</v>
      </c>
      <c r="TX399" s="1">
        <v>0</v>
      </c>
      <c r="TY399" s="1">
        <v>0</v>
      </c>
      <c r="TZ399" s="1">
        <v>0</v>
      </c>
      <c r="UA399" s="1">
        <v>0</v>
      </c>
      <c r="UB399" s="1">
        <v>0</v>
      </c>
      <c r="UC399" s="1">
        <v>0</v>
      </c>
      <c r="UD399" s="1">
        <v>0</v>
      </c>
      <c r="UE399" s="1">
        <v>0</v>
      </c>
      <c r="UF399" s="1">
        <v>0</v>
      </c>
      <c r="UG399" s="1">
        <v>0</v>
      </c>
      <c r="UH399" s="1">
        <v>0</v>
      </c>
      <c r="UI399" s="1">
        <v>0</v>
      </c>
      <c r="UJ399" s="1">
        <v>0</v>
      </c>
      <c r="UK399" s="1">
        <v>0</v>
      </c>
      <c r="UL399" s="1">
        <v>0</v>
      </c>
      <c r="UM399" s="1">
        <v>0</v>
      </c>
      <c r="UN399" s="1">
        <v>0</v>
      </c>
      <c r="UO399" s="1">
        <v>0</v>
      </c>
      <c r="UP399" s="1">
        <v>0</v>
      </c>
      <c r="UQ399" s="1">
        <v>0</v>
      </c>
      <c r="UR399" s="1">
        <v>0</v>
      </c>
      <c r="US399" s="1">
        <v>0</v>
      </c>
      <c r="UT399" s="1">
        <v>0</v>
      </c>
      <c r="UU399" s="1">
        <v>0</v>
      </c>
      <c r="UV399" s="1">
        <v>0</v>
      </c>
      <c r="UW399" s="1">
        <v>0</v>
      </c>
      <c r="UX399" s="1">
        <v>0</v>
      </c>
      <c r="UY399" s="1">
        <v>0</v>
      </c>
      <c r="UZ399" s="1">
        <v>0</v>
      </c>
      <c r="VA399" s="1">
        <v>0</v>
      </c>
      <c r="VB399" s="1">
        <v>0</v>
      </c>
      <c r="VC399" s="1">
        <v>0</v>
      </c>
      <c r="VD399" s="1">
        <v>0</v>
      </c>
      <c r="VE399" s="1">
        <v>0</v>
      </c>
      <c r="VF399" s="1">
        <v>0</v>
      </c>
      <c r="VG399" s="1">
        <v>0</v>
      </c>
      <c r="VH399" s="1">
        <v>0</v>
      </c>
      <c r="VI399" s="1">
        <v>0</v>
      </c>
      <c r="VJ399" s="1">
        <v>0</v>
      </c>
      <c r="VK399" s="1">
        <v>0</v>
      </c>
      <c r="VL399" s="1">
        <v>0</v>
      </c>
      <c r="VM399" s="1">
        <v>0</v>
      </c>
      <c r="VN399" s="1">
        <v>0</v>
      </c>
      <c r="VO399" s="1">
        <v>0</v>
      </c>
      <c r="VP399" s="1">
        <v>0</v>
      </c>
      <c r="VQ399" s="1">
        <v>0</v>
      </c>
      <c r="VR399" s="1">
        <v>0</v>
      </c>
      <c r="VS399" s="1">
        <v>0</v>
      </c>
      <c r="VT399" s="1">
        <v>0</v>
      </c>
      <c r="VU399" s="1">
        <v>0</v>
      </c>
      <c r="VV399" s="1">
        <v>0</v>
      </c>
      <c r="VW399" s="1">
        <v>0</v>
      </c>
      <c r="VX399" s="1">
        <v>0</v>
      </c>
      <c r="VY399" s="1">
        <v>0</v>
      </c>
      <c r="VZ399" s="1">
        <v>0</v>
      </c>
      <c r="WA399" s="1">
        <v>0</v>
      </c>
      <c r="WB399" s="1">
        <v>0</v>
      </c>
      <c r="WC399" s="1">
        <v>0</v>
      </c>
      <c r="WD399" s="1">
        <v>0</v>
      </c>
      <c r="WE399" s="1">
        <v>0</v>
      </c>
      <c r="WF399" s="1">
        <v>0</v>
      </c>
      <c r="WG399" s="1">
        <v>0</v>
      </c>
      <c r="WH399" s="1">
        <v>0</v>
      </c>
      <c r="WI399" s="1">
        <v>0</v>
      </c>
      <c r="WJ399" s="1">
        <v>0</v>
      </c>
      <c r="WK399" s="1">
        <v>0</v>
      </c>
      <c r="WL399" s="1">
        <v>0</v>
      </c>
      <c r="WM399" s="1">
        <v>0</v>
      </c>
      <c r="WN399" s="1">
        <v>0</v>
      </c>
      <c r="WO399" s="1">
        <v>0</v>
      </c>
      <c r="WP399" s="1">
        <v>0</v>
      </c>
      <c r="WQ399" s="1">
        <v>0</v>
      </c>
      <c r="WR399" s="1">
        <v>0</v>
      </c>
      <c r="WS399" s="1">
        <v>0</v>
      </c>
      <c r="WT399" s="1">
        <v>0</v>
      </c>
      <c r="WU399" s="1">
        <v>0</v>
      </c>
      <c r="WV399" s="1">
        <v>0</v>
      </c>
      <c r="WW399" s="1">
        <v>0</v>
      </c>
      <c r="WX399" s="1">
        <v>0</v>
      </c>
      <c r="WY399" s="1">
        <v>0</v>
      </c>
      <c r="WZ399" s="1">
        <v>0</v>
      </c>
      <c r="XA399" s="1">
        <v>0</v>
      </c>
      <c r="XB399" s="1">
        <v>0</v>
      </c>
      <c r="XC399" s="1">
        <v>0</v>
      </c>
      <c r="XD399" s="1">
        <v>0</v>
      </c>
      <c r="XE399" s="1">
        <v>0</v>
      </c>
      <c r="XF399" s="1">
        <v>0</v>
      </c>
      <c r="XG399" s="1">
        <v>0</v>
      </c>
      <c r="XH399" s="1">
        <v>0</v>
      </c>
      <c r="XI399" s="1">
        <v>0</v>
      </c>
      <c r="XJ399" s="1">
        <v>0</v>
      </c>
      <c r="XK399" s="1">
        <v>0</v>
      </c>
      <c r="XL399" s="1">
        <v>0</v>
      </c>
      <c r="XM399" s="1">
        <v>0</v>
      </c>
      <c r="XN399" s="1">
        <v>0</v>
      </c>
      <c r="XO399" s="1">
        <v>0</v>
      </c>
      <c r="XP399" s="1">
        <v>0</v>
      </c>
      <c r="XQ399" s="1">
        <v>0</v>
      </c>
      <c r="XR399" s="1">
        <v>0</v>
      </c>
      <c r="XS399" s="1">
        <v>0</v>
      </c>
      <c r="XT399" s="1">
        <v>0</v>
      </c>
      <c r="XU399" s="1">
        <v>0</v>
      </c>
      <c r="XV399" s="1">
        <v>0</v>
      </c>
      <c r="XW399" s="1">
        <v>0</v>
      </c>
      <c r="XX399" s="1">
        <v>0</v>
      </c>
      <c r="XY399" s="1">
        <v>0</v>
      </c>
      <c r="XZ399" s="1">
        <v>0</v>
      </c>
      <c r="YA399" s="1">
        <v>0</v>
      </c>
      <c r="YB399" s="1">
        <v>0</v>
      </c>
      <c r="YC399" s="1">
        <v>0</v>
      </c>
      <c r="YD399" s="1">
        <v>0</v>
      </c>
      <c r="YE399" s="1">
        <v>0</v>
      </c>
      <c r="YF399" s="1">
        <v>0</v>
      </c>
      <c r="YG399" s="1">
        <v>0</v>
      </c>
      <c r="YH399" s="1">
        <v>0</v>
      </c>
      <c r="YI399" s="1">
        <v>0</v>
      </c>
      <c r="YJ399" s="1">
        <v>0</v>
      </c>
      <c r="YK399" s="1">
        <v>0</v>
      </c>
      <c r="YL399" s="1">
        <v>0</v>
      </c>
      <c r="YM399" s="1">
        <v>0</v>
      </c>
      <c r="YN399" s="1">
        <v>0</v>
      </c>
      <c r="YO399" s="1">
        <v>0</v>
      </c>
      <c r="YP399" s="1">
        <v>0</v>
      </c>
      <c r="YQ399" s="1">
        <v>0</v>
      </c>
      <c r="YR399" s="1">
        <v>0</v>
      </c>
      <c r="YS399" s="1">
        <v>0</v>
      </c>
      <c r="YT399" s="1">
        <v>0</v>
      </c>
      <c r="YU399" s="1">
        <v>0</v>
      </c>
      <c r="YV399" s="1">
        <v>0</v>
      </c>
      <c r="YW399" s="1">
        <v>0</v>
      </c>
      <c r="YX399" s="1">
        <v>0</v>
      </c>
      <c r="YY399" s="1">
        <v>0</v>
      </c>
      <c r="YZ399" s="1">
        <v>0</v>
      </c>
      <c r="ZA399" s="1">
        <v>0</v>
      </c>
      <c r="ZB399" s="1">
        <v>0</v>
      </c>
      <c r="ZC399" s="1">
        <v>0</v>
      </c>
      <c r="ZD399" s="1">
        <v>0</v>
      </c>
      <c r="ZE399" s="1">
        <v>0</v>
      </c>
      <c r="ZF399" s="1">
        <v>0</v>
      </c>
      <c r="ZG399" s="1">
        <v>0</v>
      </c>
      <c r="ZH399" s="1">
        <v>0</v>
      </c>
      <c r="ZI399" s="1">
        <v>0</v>
      </c>
      <c r="ZJ399" s="1">
        <v>0</v>
      </c>
      <c r="ZK399" s="1">
        <v>0</v>
      </c>
      <c r="ZL399" s="1">
        <v>0</v>
      </c>
      <c r="ZM399" s="1">
        <v>0</v>
      </c>
      <c r="ZN399" s="1">
        <v>0</v>
      </c>
      <c r="ZO399" s="1">
        <v>0</v>
      </c>
      <c r="ZP399" s="1">
        <v>0</v>
      </c>
      <c r="ZQ399" s="1">
        <v>0</v>
      </c>
      <c r="ZR399" s="1">
        <v>0</v>
      </c>
      <c r="ZS399" s="1">
        <v>0</v>
      </c>
      <c r="ZT399" s="1">
        <v>0</v>
      </c>
      <c r="ZU399" s="1">
        <v>0</v>
      </c>
      <c r="ZV399" s="1">
        <v>0</v>
      </c>
      <c r="ZW399" s="1">
        <v>0</v>
      </c>
      <c r="ZX399" s="1">
        <v>0</v>
      </c>
      <c r="ZY399" s="1">
        <v>0</v>
      </c>
      <c r="ZZ399" s="1">
        <v>0</v>
      </c>
      <c r="AAA399" s="1">
        <v>0</v>
      </c>
      <c r="AAB399" s="1">
        <v>0</v>
      </c>
      <c r="AAC399" s="1">
        <v>0</v>
      </c>
      <c r="AAD399" s="1">
        <v>0</v>
      </c>
      <c r="AAE399" s="1">
        <v>0</v>
      </c>
      <c r="AAF399" s="1">
        <v>0</v>
      </c>
      <c r="AAG399" s="1">
        <v>0</v>
      </c>
      <c r="AAH399" s="1">
        <v>0</v>
      </c>
      <c r="AAI399" s="1">
        <v>0</v>
      </c>
      <c r="AAJ399" s="1">
        <v>0</v>
      </c>
      <c r="AAK399" s="1">
        <v>0</v>
      </c>
      <c r="AAL399" s="1">
        <v>0</v>
      </c>
      <c r="AAM399" s="1">
        <v>0</v>
      </c>
      <c r="AAN399" s="1">
        <v>0</v>
      </c>
      <c r="AAO399" s="1">
        <v>0</v>
      </c>
      <c r="AAP399" s="1">
        <v>0</v>
      </c>
      <c r="AAQ399" s="1">
        <v>0</v>
      </c>
      <c r="AAR399" s="1">
        <v>0</v>
      </c>
      <c r="AAS399" s="1">
        <v>0</v>
      </c>
      <c r="AAT399" s="1">
        <v>0</v>
      </c>
      <c r="AAU399" s="1">
        <v>0</v>
      </c>
      <c r="AAV399" s="1">
        <v>0</v>
      </c>
      <c r="AAW399" s="1">
        <v>0</v>
      </c>
      <c r="AAX399" s="1">
        <v>0</v>
      </c>
      <c r="AAY399" s="1">
        <v>0</v>
      </c>
      <c r="AAZ399" s="1">
        <v>0</v>
      </c>
      <c r="ABA399" s="1">
        <v>0</v>
      </c>
      <c r="ABB399" s="1">
        <v>0</v>
      </c>
      <c r="ABC399" s="1">
        <v>0</v>
      </c>
      <c r="ABD399" s="1">
        <v>0</v>
      </c>
      <c r="ABE399" s="1">
        <v>0</v>
      </c>
      <c r="ABF399" s="1">
        <v>0</v>
      </c>
      <c r="ABG399" s="1">
        <v>0</v>
      </c>
      <c r="ABH399" s="1">
        <v>0</v>
      </c>
      <c r="ABI399" s="1">
        <v>0</v>
      </c>
      <c r="ABJ399" s="1">
        <v>0</v>
      </c>
      <c r="ABK399" s="1">
        <v>0</v>
      </c>
      <c r="ABL399" s="1">
        <v>0</v>
      </c>
      <c r="ABM399" s="1">
        <v>0</v>
      </c>
      <c r="ABN399" s="1">
        <v>0</v>
      </c>
      <c r="ABO399" s="1">
        <v>0</v>
      </c>
      <c r="ABP399" s="1">
        <v>0</v>
      </c>
      <c r="ABQ399" s="1">
        <v>0</v>
      </c>
      <c r="ABR399" s="1">
        <v>0</v>
      </c>
      <c r="ABS399" s="1">
        <v>0</v>
      </c>
      <c r="ABT399" s="1">
        <v>0</v>
      </c>
      <c r="ABU399" s="1">
        <v>0</v>
      </c>
      <c r="ABV399" s="1">
        <v>0</v>
      </c>
      <c r="ABW399" s="1">
        <v>0</v>
      </c>
      <c r="ABX399" s="1">
        <v>0</v>
      </c>
      <c r="ABY399" s="1">
        <v>0</v>
      </c>
      <c r="ABZ399" s="1">
        <v>0</v>
      </c>
      <c r="ACA399" s="1">
        <v>0</v>
      </c>
      <c r="ACB399" s="1">
        <v>0</v>
      </c>
      <c r="ACC399" s="1">
        <v>0</v>
      </c>
      <c r="ACD399" s="1">
        <v>0</v>
      </c>
      <c r="ACE399" s="1">
        <v>0</v>
      </c>
      <c r="ACF399" s="1">
        <v>0</v>
      </c>
      <c r="ACG399" s="1">
        <v>0</v>
      </c>
      <c r="ACH399" s="1">
        <v>0</v>
      </c>
      <c r="ACI399" s="1">
        <v>0</v>
      </c>
      <c r="ACJ399" s="1">
        <v>0</v>
      </c>
      <c r="ACK399" s="1">
        <v>0</v>
      </c>
      <c r="ACL399" s="1">
        <v>0</v>
      </c>
      <c r="ACM399" s="1">
        <v>0</v>
      </c>
      <c r="ACN399" s="1">
        <v>0</v>
      </c>
      <c r="ACO399" s="1">
        <v>0</v>
      </c>
      <c r="ACP399" s="1">
        <v>0</v>
      </c>
      <c r="ACQ399" s="1">
        <v>0</v>
      </c>
      <c r="ACR399" s="1">
        <v>0</v>
      </c>
      <c r="ACS399" s="1">
        <v>0</v>
      </c>
      <c r="ACT399" s="1">
        <v>0</v>
      </c>
      <c r="ACU399" s="1">
        <v>0</v>
      </c>
      <c r="ACV399" s="1">
        <v>0</v>
      </c>
      <c r="ACW399" s="1">
        <v>0</v>
      </c>
      <c r="ACX399" s="1">
        <v>0</v>
      </c>
      <c r="ACY399" s="1">
        <v>0</v>
      </c>
      <c r="ACZ399" s="1">
        <v>0</v>
      </c>
      <c r="ADA399" s="1">
        <v>0</v>
      </c>
      <c r="ADB399" s="1">
        <v>0</v>
      </c>
      <c r="ADC399" s="1">
        <v>0</v>
      </c>
      <c r="ADD399" s="1">
        <v>0</v>
      </c>
      <c r="ADE399" s="1">
        <v>0</v>
      </c>
      <c r="ADF399" s="1">
        <v>0</v>
      </c>
      <c r="ADG399" s="1">
        <v>0</v>
      </c>
      <c r="ADH399" s="1">
        <v>0</v>
      </c>
      <c r="ADI399" s="1">
        <v>0</v>
      </c>
      <c r="ADJ399" s="1">
        <v>0</v>
      </c>
      <c r="ADK399" s="1">
        <v>0</v>
      </c>
      <c r="ADL399" s="1">
        <v>0</v>
      </c>
      <c r="ADM399" s="1">
        <v>0</v>
      </c>
      <c r="ADN399" s="1">
        <v>0</v>
      </c>
      <c r="ADO399" s="1">
        <v>0</v>
      </c>
      <c r="ADP399" s="1">
        <v>0</v>
      </c>
      <c r="ADQ399" s="1">
        <v>0</v>
      </c>
      <c r="ADR399" s="1">
        <v>0</v>
      </c>
      <c r="ADS399" s="1">
        <v>0</v>
      </c>
      <c r="ADT399" s="1">
        <v>0</v>
      </c>
      <c r="ADU399" s="1">
        <v>0</v>
      </c>
    </row>
    <row r="400" spans="1:801" ht="22.5" customHeight="1" x14ac:dyDescent="0.25">
      <c r="A400">
        <v>399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0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0</v>
      </c>
      <c r="GG400" s="1">
        <v>0</v>
      </c>
      <c r="GH400" s="1">
        <v>0</v>
      </c>
      <c r="GI400" s="1">
        <v>0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0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0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0</v>
      </c>
      <c r="HN400" s="1">
        <v>0</v>
      </c>
      <c r="HO400" s="1">
        <v>0</v>
      </c>
      <c r="HP400" s="1">
        <v>0</v>
      </c>
      <c r="HQ400" s="1">
        <v>0</v>
      </c>
      <c r="HR400" s="1">
        <v>0</v>
      </c>
      <c r="HS400" s="1">
        <v>0</v>
      </c>
      <c r="HT400" s="1">
        <v>0</v>
      </c>
      <c r="HU400" s="1">
        <v>0</v>
      </c>
      <c r="HV400" s="1">
        <v>0</v>
      </c>
      <c r="HW400" s="1">
        <v>0</v>
      </c>
      <c r="HX400" s="1">
        <v>0</v>
      </c>
      <c r="HY400" s="1">
        <v>0</v>
      </c>
      <c r="HZ400" s="1">
        <v>0</v>
      </c>
      <c r="IA400" s="1">
        <v>0</v>
      </c>
      <c r="IB400" s="1">
        <v>0</v>
      </c>
      <c r="IC400" s="1">
        <v>0</v>
      </c>
      <c r="ID400" s="1">
        <v>0</v>
      </c>
      <c r="IE400" s="1">
        <v>0</v>
      </c>
      <c r="IF400" s="1">
        <v>0</v>
      </c>
      <c r="IG400" s="1">
        <v>0</v>
      </c>
      <c r="IH400" s="1">
        <v>0</v>
      </c>
      <c r="II400" s="1">
        <v>0</v>
      </c>
      <c r="IJ400" s="1">
        <v>0</v>
      </c>
      <c r="IK400" s="1">
        <v>0</v>
      </c>
      <c r="IL400" s="1">
        <v>0</v>
      </c>
      <c r="IM400" s="1">
        <v>0</v>
      </c>
      <c r="IN400" s="1">
        <v>0</v>
      </c>
      <c r="IO400" s="1">
        <v>0</v>
      </c>
      <c r="IP400" s="1">
        <v>0</v>
      </c>
      <c r="IQ400" s="1">
        <v>0</v>
      </c>
      <c r="IR400" s="1">
        <v>0</v>
      </c>
      <c r="IS400" s="1">
        <v>0</v>
      </c>
      <c r="IT400" s="1">
        <v>0</v>
      </c>
      <c r="IU400" s="1">
        <v>0</v>
      </c>
      <c r="IV400" s="1">
        <v>0</v>
      </c>
      <c r="IW400" s="1">
        <v>0</v>
      </c>
      <c r="IX400" s="1">
        <v>0</v>
      </c>
      <c r="IY400" s="1">
        <v>0</v>
      </c>
      <c r="IZ400" s="1">
        <v>0</v>
      </c>
      <c r="JA400" s="1">
        <v>0</v>
      </c>
      <c r="JB400" s="1">
        <v>0</v>
      </c>
      <c r="JC400" s="1">
        <v>0</v>
      </c>
      <c r="JD400" s="1">
        <v>0</v>
      </c>
      <c r="JE400" s="1">
        <v>0</v>
      </c>
      <c r="JF400" s="1">
        <v>0</v>
      </c>
      <c r="JG400" s="1">
        <v>0</v>
      </c>
      <c r="JH400" s="1">
        <v>0</v>
      </c>
      <c r="JI400" s="1">
        <v>0</v>
      </c>
      <c r="JJ400" s="1">
        <v>0</v>
      </c>
      <c r="JK400" s="1">
        <v>0</v>
      </c>
      <c r="JL400" s="1">
        <v>0</v>
      </c>
      <c r="JM400" s="1">
        <v>0</v>
      </c>
      <c r="JN400" s="1">
        <v>0</v>
      </c>
      <c r="JO400" s="1">
        <v>0</v>
      </c>
      <c r="JP400" s="1">
        <v>0</v>
      </c>
      <c r="JQ400" s="1">
        <v>0</v>
      </c>
      <c r="JR400" s="1">
        <v>0</v>
      </c>
      <c r="JS400" s="1">
        <v>0</v>
      </c>
      <c r="JT400" s="1">
        <v>0</v>
      </c>
      <c r="JU400" s="1">
        <v>0</v>
      </c>
      <c r="JV400" s="1">
        <v>0</v>
      </c>
      <c r="JW400" s="1">
        <v>0</v>
      </c>
      <c r="JX400" s="1">
        <v>0</v>
      </c>
      <c r="JY400" s="1">
        <v>0</v>
      </c>
      <c r="JZ400" s="1">
        <v>0</v>
      </c>
      <c r="KA400" s="1">
        <v>0</v>
      </c>
      <c r="KB400" s="1">
        <v>0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0</v>
      </c>
      <c r="LY400" s="1">
        <v>0</v>
      </c>
      <c r="LZ400" s="1">
        <v>0</v>
      </c>
      <c r="MA400" s="1">
        <v>0</v>
      </c>
      <c r="MB400" s="1">
        <v>0</v>
      </c>
      <c r="MC400" s="1">
        <v>0</v>
      </c>
      <c r="MD400" s="1">
        <v>0</v>
      </c>
      <c r="ME400" s="1">
        <v>0</v>
      </c>
      <c r="MF400" s="1">
        <v>0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0</v>
      </c>
      <c r="OC400" s="1">
        <v>0</v>
      </c>
      <c r="OD400" s="1">
        <v>0</v>
      </c>
      <c r="OE400" s="1">
        <v>0</v>
      </c>
      <c r="OF400" s="1">
        <v>0</v>
      </c>
      <c r="OG400" s="1">
        <v>0</v>
      </c>
      <c r="OH400" s="1">
        <v>0</v>
      </c>
      <c r="OI400" s="1">
        <v>0</v>
      </c>
      <c r="OJ400" s="1">
        <v>0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0</v>
      </c>
      <c r="OR400" s="1">
        <v>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0</v>
      </c>
      <c r="PF400" s="1">
        <v>0</v>
      </c>
      <c r="PG400" s="1">
        <v>0</v>
      </c>
      <c r="PH400" s="1">
        <v>0</v>
      </c>
      <c r="PI400" s="1">
        <v>0</v>
      </c>
      <c r="PJ400" s="1">
        <v>0</v>
      </c>
      <c r="PK400" s="1">
        <v>0</v>
      </c>
      <c r="PL400" s="1">
        <v>0</v>
      </c>
      <c r="PM400" s="1">
        <v>0</v>
      </c>
      <c r="PN400" s="1">
        <v>0</v>
      </c>
      <c r="PO400" s="1">
        <v>0</v>
      </c>
      <c r="PP400" s="1">
        <v>0</v>
      </c>
      <c r="PQ400" s="1">
        <v>0</v>
      </c>
      <c r="PR400" s="1">
        <v>0</v>
      </c>
      <c r="PS400" s="1">
        <v>0</v>
      </c>
      <c r="PT400" s="1">
        <v>0</v>
      </c>
      <c r="PU400" s="1">
        <v>0</v>
      </c>
      <c r="PV400" s="1">
        <v>0</v>
      </c>
      <c r="PW400" s="1">
        <v>0</v>
      </c>
      <c r="PX400" s="1">
        <v>0</v>
      </c>
      <c r="PY400" s="1">
        <v>0</v>
      </c>
      <c r="PZ400" s="1">
        <v>0</v>
      </c>
      <c r="QA400" s="1">
        <v>0</v>
      </c>
      <c r="QB400" s="1">
        <v>0</v>
      </c>
      <c r="QC400" s="1">
        <v>0</v>
      </c>
      <c r="QD400" s="1">
        <v>0</v>
      </c>
      <c r="QE400" s="1">
        <v>0</v>
      </c>
      <c r="QF400" s="1">
        <v>0</v>
      </c>
      <c r="QG400" s="1">
        <v>0</v>
      </c>
      <c r="QH400" s="1">
        <v>0</v>
      </c>
      <c r="QI400" s="1">
        <v>0</v>
      </c>
      <c r="QJ400" s="1">
        <v>0</v>
      </c>
      <c r="QK400" s="1">
        <v>0</v>
      </c>
      <c r="QL400" s="1">
        <v>0</v>
      </c>
      <c r="QM400" s="1">
        <v>0</v>
      </c>
      <c r="QN400" s="1">
        <v>0</v>
      </c>
      <c r="QO400" s="1">
        <v>0</v>
      </c>
      <c r="QP400" s="1">
        <v>0</v>
      </c>
      <c r="QQ400" s="1">
        <v>0</v>
      </c>
      <c r="QR400" s="1">
        <v>0</v>
      </c>
      <c r="QS400" s="1">
        <v>0</v>
      </c>
      <c r="QT400" s="1">
        <v>0</v>
      </c>
      <c r="QU400" s="1">
        <v>0</v>
      </c>
      <c r="QV400" s="1">
        <v>0</v>
      </c>
      <c r="QW400" s="1">
        <v>0</v>
      </c>
      <c r="QX400" s="1">
        <v>0</v>
      </c>
      <c r="QY400" s="1">
        <v>0</v>
      </c>
      <c r="QZ400" s="1">
        <v>0</v>
      </c>
      <c r="RA400" s="1">
        <v>0</v>
      </c>
      <c r="RB400" s="1">
        <v>0</v>
      </c>
      <c r="RC400" s="1">
        <v>0</v>
      </c>
      <c r="RD400" s="1">
        <v>0</v>
      </c>
      <c r="RE400" s="1">
        <v>0</v>
      </c>
      <c r="RF400" s="1">
        <v>0</v>
      </c>
      <c r="RG400" s="1">
        <v>0</v>
      </c>
      <c r="RH400" s="1">
        <v>0</v>
      </c>
      <c r="RI400" s="1">
        <v>0</v>
      </c>
      <c r="RJ400" s="1">
        <v>0</v>
      </c>
      <c r="RK400" s="1">
        <v>0</v>
      </c>
      <c r="RL400" s="1">
        <v>0</v>
      </c>
      <c r="RM400" s="1">
        <v>0</v>
      </c>
      <c r="RN400" s="1">
        <v>0</v>
      </c>
      <c r="RO400" s="1">
        <v>0</v>
      </c>
      <c r="RP400" s="1">
        <v>0</v>
      </c>
      <c r="RQ400" s="1">
        <v>0</v>
      </c>
      <c r="RR400" s="1">
        <v>0</v>
      </c>
      <c r="RS400" s="1">
        <v>0</v>
      </c>
      <c r="RT400" s="1">
        <v>0</v>
      </c>
      <c r="RU400" s="1">
        <v>0</v>
      </c>
      <c r="RV400" s="1">
        <v>0</v>
      </c>
      <c r="RW400" s="1">
        <v>0</v>
      </c>
      <c r="RX400" s="1">
        <v>0</v>
      </c>
      <c r="RY400" s="1">
        <v>0</v>
      </c>
      <c r="RZ400" s="1">
        <v>0</v>
      </c>
      <c r="SA400" s="1">
        <v>0</v>
      </c>
      <c r="SB400" s="1">
        <v>0</v>
      </c>
      <c r="SC400" s="1">
        <v>0</v>
      </c>
      <c r="SD400" s="1">
        <v>0</v>
      </c>
      <c r="SE400" s="1">
        <v>0</v>
      </c>
      <c r="SF400" s="1">
        <v>0</v>
      </c>
      <c r="SG400" s="1">
        <v>0</v>
      </c>
      <c r="SH400" s="1">
        <v>0</v>
      </c>
      <c r="SI400" s="1">
        <v>0</v>
      </c>
      <c r="SJ400" s="1">
        <v>0</v>
      </c>
      <c r="SK400" s="1">
        <v>0</v>
      </c>
      <c r="SL400" s="1">
        <v>0</v>
      </c>
      <c r="SM400" s="1">
        <v>0</v>
      </c>
      <c r="SN400" s="1">
        <v>0</v>
      </c>
      <c r="SO400" s="1">
        <v>0</v>
      </c>
      <c r="SP400" s="1">
        <v>0</v>
      </c>
      <c r="SQ400" s="1">
        <v>0</v>
      </c>
      <c r="SR400" s="1">
        <v>0</v>
      </c>
      <c r="SS400" s="1">
        <v>0</v>
      </c>
      <c r="ST400" s="1">
        <v>0</v>
      </c>
      <c r="SU400" s="1">
        <v>0</v>
      </c>
      <c r="SV400" s="1">
        <v>0</v>
      </c>
      <c r="SW400" s="1">
        <v>0</v>
      </c>
      <c r="SX400" s="1">
        <v>0</v>
      </c>
      <c r="SY400" s="1">
        <v>0</v>
      </c>
      <c r="SZ400" s="1">
        <v>0</v>
      </c>
      <c r="TA400" s="1">
        <v>0</v>
      </c>
      <c r="TB400" s="1">
        <v>0</v>
      </c>
      <c r="TC400" s="1">
        <v>0</v>
      </c>
      <c r="TD400" s="1">
        <v>0</v>
      </c>
      <c r="TE400" s="1">
        <v>0</v>
      </c>
      <c r="TF400" s="1">
        <v>0</v>
      </c>
      <c r="TG400" s="1">
        <v>0</v>
      </c>
      <c r="TH400" s="1">
        <v>0</v>
      </c>
      <c r="TI400" s="1">
        <v>0</v>
      </c>
      <c r="TJ400" s="1">
        <v>0</v>
      </c>
      <c r="TK400" s="1">
        <v>0</v>
      </c>
      <c r="TL400" s="1">
        <v>0</v>
      </c>
      <c r="TM400" s="1">
        <v>0</v>
      </c>
      <c r="TN400" s="1">
        <v>0</v>
      </c>
      <c r="TO400" s="1">
        <v>0</v>
      </c>
      <c r="TP400" s="1">
        <v>0</v>
      </c>
      <c r="TQ400" s="1">
        <v>0</v>
      </c>
      <c r="TR400" s="1">
        <v>0</v>
      </c>
      <c r="TS400" s="1">
        <v>0</v>
      </c>
      <c r="TT400" s="1">
        <v>0</v>
      </c>
      <c r="TU400" s="1">
        <v>0</v>
      </c>
      <c r="TV400" s="1">
        <v>0</v>
      </c>
      <c r="TW400" s="1">
        <v>0</v>
      </c>
      <c r="TX400" s="1">
        <v>0</v>
      </c>
      <c r="TY400" s="1">
        <v>0</v>
      </c>
      <c r="TZ400" s="1">
        <v>0</v>
      </c>
      <c r="UA400" s="1">
        <v>0</v>
      </c>
      <c r="UB400" s="1">
        <v>0</v>
      </c>
      <c r="UC400" s="1">
        <v>0</v>
      </c>
      <c r="UD400" s="1">
        <v>0</v>
      </c>
      <c r="UE400" s="1">
        <v>0</v>
      </c>
      <c r="UF400" s="1">
        <v>0</v>
      </c>
      <c r="UG400" s="1">
        <v>0</v>
      </c>
      <c r="UH400" s="1">
        <v>0</v>
      </c>
      <c r="UI400" s="1">
        <v>0</v>
      </c>
      <c r="UJ400" s="1">
        <v>0</v>
      </c>
      <c r="UK400" s="1">
        <v>0</v>
      </c>
      <c r="UL400" s="1">
        <v>0</v>
      </c>
      <c r="UM400" s="1">
        <v>0</v>
      </c>
      <c r="UN400" s="1">
        <v>0</v>
      </c>
      <c r="UO400" s="1">
        <v>0</v>
      </c>
      <c r="UP400" s="1">
        <v>0</v>
      </c>
      <c r="UQ400" s="1">
        <v>0</v>
      </c>
      <c r="UR400" s="1">
        <v>0</v>
      </c>
      <c r="US400" s="1">
        <v>0</v>
      </c>
      <c r="UT400" s="1">
        <v>0</v>
      </c>
      <c r="UU400" s="1">
        <v>0</v>
      </c>
      <c r="UV400" s="1">
        <v>0</v>
      </c>
      <c r="UW400" s="1">
        <v>0</v>
      </c>
      <c r="UX400" s="1">
        <v>0</v>
      </c>
      <c r="UY400" s="1">
        <v>0</v>
      </c>
      <c r="UZ400" s="1">
        <v>0</v>
      </c>
      <c r="VA400" s="1">
        <v>0</v>
      </c>
      <c r="VB400" s="1">
        <v>0</v>
      </c>
      <c r="VC400" s="1">
        <v>0</v>
      </c>
      <c r="VD400" s="1">
        <v>0</v>
      </c>
      <c r="VE400" s="1">
        <v>0</v>
      </c>
      <c r="VF400" s="1">
        <v>0</v>
      </c>
      <c r="VG400" s="1">
        <v>0</v>
      </c>
      <c r="VH400" s="1">
        <v>0</v>
      </c>
      <c r="VI400" s="1">
        <v>0</v>
      </c>
      <c r="VJ400" s="1">
        <v>0</v>
      </c>
      <c r="VK400" s="1">
        <v>0</v>
      </c>
      <c r="VL400" s="1">
        <v>0</v>
      </c>
      <c r="VM400" s="1">
        <v>0</v>
      </c>
      <c r="VN400" s="1">
        <v>0</v>
      </c>
      <c r="VO400" s="1">
        <v>0</v>
      </c>
      <c r="VP400" s="1">
        <v>0</v>
      </c>
      <c r="VQ400" s="1">
        <v>0</v>
      </c>
      <c r="VR400" s="1">
        <v>0</v>
      </c>
      <c r="VS400" s="1">
        <v>0</v>
      </c>
      <c r="VT400" s="1">
        <v>0</v>
      </c>
      <c r="VU400" s="1">
        <v>0</v>
      </c>
      <c r="VV400" s="1">
        <v>0</v>
      </c>
      <c r="VW400" s="1">
        <v>0</v>
      </c>
      <c r="VX400" s="1">
        <v>0</v>
      </c>
      <c r="VY400" s="1">
        <v>0</v>
      </c>
      <c r="VZ400" s="1">
        <v>0</v>
      </c>
      <c r="WA400" s="1">
        <v>0</v>
      </c>
      <c r="WB400" s="1">
        <v>0</v>
      </c>
      <c r="WC400" s="1">
        <v>0</v>
      </c>
      <c r="WD400" s="1">
        <v>0</v>
      </c>
      <c r="WE400" s="1">
        <v>0</v>
      </c>
      <c r="WF400" s="1">
        <v>0</v>
      </c>
      <c r="WG400" s="1">
        <v>0</v>
      </c>
      <c r="WH400" s="1">
        <v>0</v>
      </c>
      <c r="WI400" s="1">
        <v>0</v>
      </c>
      <c r="WJ400" s="1">
        <v>0</v>
      </c>
      <c r="WK400" s="1">
        <v>0</v>
      </c>
      <c r="WL400" s="1">
        <v>0</v>
      </c>
      <c r="WM400" s="1">
        <v>0</v>
      </c>
      <c r="WN400" s="1">
        <v>0</v>
      </c>
      <c r="WO400" s="1">
        <v>0</v>
      </c>
      <c r="WP400" s="1">
        <v>0</v>
      </c>
      <c r="WQ400" s="1">
        <v>0</v>
      </c>
      <c r="WR400" s="1">
        <v>0</v>
      </c>
      <c r="WS400" s="1">
        <v>0</v>
      </c>
      <c r="WT400" s="1">
        <v>0</v>
      </c>
      <c r="WU400" s="1">
        <v>0</v>
      </c>
      <c r="WV400" s="1">
        <v>0</v>
      </c>
      <c r="WW400" s="1">
        <v>0</v>
      </c>
      <c r="WX400" s="1">
        <v>0</v>
      </c>
      <c r="WY400" s="1">
        <v>0</v>
      </c>
      <c r="WZ400" s="1">
        <v>0</v>
      </c>
      <c r="XA400" s="1">
        <v>0</v>
      </c>
      <c r="XB400" s="1">
        <v>0</v>
      </c>
      <c r="XC400" s="1">
        <v>0</v>
      </c>
      <c r="XD400" s="1">
        <v>0</v>
      </c>
      <c r="XE400" s="1">
        <v>0</v>
      </c>
      <c r="XF400" s="1">
        <v>0</v>
      </c>
      <c r="XG400" s="1">
        <v>0</v>
      </c>
      <c r="XH400" s="1">
        <v>0</v>
      </c>
      <c r="XI400" s="1">
        <v>0</v>
      </c>
      <c r="XJ400" s="1">
        <v>0</v>
      </c>
      <c r="XK400" s="1">
        <v>0</v>
      </c>
      <c r="XL400" s="1">
        <v>0</v>
      </c>
      <c r="XM400" s="1">
        <v>0</v>
      </c>
      <c r="XN400" s="1">
        <v>0</v>
      </c>
      <c r="XO400" s="1">
        <v>0</v>
      </c>
      <c r="XP400" s="1">
        <v>0</v>
      </c>
      <c r="XQ400" s="1">
        <v>0</v>
      </c>
      <c r="XR400" s="1">
        <v>0</v>
      </c>
      <c r="XS400" s="1">
        <v>0</v>
      </c>
      <c r="XT400" s="1">
        <v>0</v>
      </c>
      <c r="XU400" s="1">
        <v>0</v>
      </c>
      <c r="XV400" s="1">
        <v>0</v>
      </c>
      <c r="XW400" s="1">
        <v>0</v>
      </c>
      <c r="XX400" s="1">
        <v>0</v>
      </c>
      <c r="XY400" s="1">
        <v>0</v>
      </c>
      <c r="XZ400" s="1">
        <v>0</v>
      </c>
      <c r="YA400" s="1">
        <v>0</v>
      </c>
      <c r="YB400" s="1">
        <v>0</v>
      </c>
      <c r="YC400" s="1">
        <v>0</v>
      </c>
      <c r="YD400" s="1">
        <v>0</v>
      </c>
      <c r="YE400" s="1">
        <v>0</v>
      </c>
      <c r="YF400" s="1">
        <v>0</v>
      </c>
      <c r="YG400" s="1">
        <v>0</v>
      </c>
      <c r="YH400" s="1">
        <v>0</v>
      </c>
      <c r="YI400" s="1">
        <v>0</v>
      </c>
      <c r="YJ400" s="1">
        <v>0</v>
      </c>
      <c r="YK400" s="1">
        <v>0</v>
      </c>
      <c r="YL400" s="1">
        <v>0</v>
      </c>
      <c r="YM400" s="1">
        <v>0</v>
      </c>
      <c r="YN400" s="1">
        <v>0</v>
      </c>
      <c r="YO400" s="1">
        <v>0</v>
      </c>
      <c r="YP400" s="1">
        <v>0</v>
      </c>
      <c r="YQ400" s="1">
        <v>0</v>
      </c>
      <c r="YR400" s="1">
        <v>0</v>
      </c>
      <c r="YS400" s="1">
        <v>0</v>
      </c>
      <c r="YT400" s="1">
        <v>0</v>
      </c>
      <c r="YU400" s="1">
        <v>0</v>
      </c>
      <c r="YV400" s="1">
        <v>0</v>
      </c>
      <c r="YW400" s="1">
        <v>0</v>
      </c>
      <c r="YX400" s="1">
        <v>0</v>
      </c>
      <c r="YY400" s="1">
        <v>0</v>
      </c>
      <c r="YZ400" s="1">
        <v>0</v>
      </c>
      <c r="ZA400" s="1">
        <v>0</v>
      </c>
      <c r="ZB400" s="1">
        <v>0</v>
      </c>
      <c r="ZC400" s="1">
        <v>0</v>
      </c>
      <c r="ZD400" s="1">
        <v>0</v>
      </c>
      <c r="ZE400" s="1">
        <v>0</v>
      </c>
      <c r="ZF400" s="1">
        <v>0</v>
      </c>
      <c r="ZG400" s="1">
        <v>0</v>
      </c>
      <c r="ZH400" s="1">
        <v>0</v>
      </c>
      <c r="ZI400" s="1">
        <v>0</v>
      </c>
      <c r="ZJ400" s="1">
        <v>0</v>
      </c>
      <c r="ZK400" s="1">
        <v>0</v>
      </c>
      <c r="ZL400" s="1">
        <v>0</v>
      </c>
      <c r="ZM400" s="1">
        <v>0</v>
      </c>
      <c r="ZN400" s="1">
        <v>0</v>
      </c>
      <c r="ZO400" s="1">
        <v>0</v>
      </c>
      <c r="ZP400" s="1">
        <v>0</v>
      </c>
      <c r="ZQ400" s="1">
        <v>0</v>
      </c>
      <c r="ZR400" s="1">
        <v>0</v>
      </c>
      <c r="ZS400" s="1">
        <v>0</v>
      </c>
      <c r="ZT400" s="1">
        <v>0</v>
      </c>
      <c r="ZU400" s="1">
        <v>0</v>
      </c>
      <c r="ZV400" s="1">
        <v>0</v>
      </c>
      <c r="ZW400" s="1">
        <v>0</v>
      </c>
      <c r="ZX400" s="1">
        <v>0</v>
      </c>
      <c r="ZY400" s="1">
        <v>0</v>
      </c>
      <c r="ZZ400" s="1">
        <v>0</v>
      </c>
      <c r="AAA400" s="1">
        <v>0</v>
      </c>
      <c r="AAB400" s="1">
        <v>0</v>
      </c>
      <c r="AAC400" s="1">
        <v>0</v>
      </c>
      <c r="AAD400" s="1">
        <v>0</v>
      </c>
      <c r="AAE400" s="1">
        <v>0</v>
      </c>
      <c r="AAF400" s="1">
        <v>0</v>
      </c>
      <c r="AAG400" s="1">
        <v>0</v>
      </c>
      <c r="AAH400" s="1">
        <v>0</v>
      </c>
      <c r="AAI400" s="1">
        <v>0</v>
      </c>
      <c r="AAJ400" s="1">
        <v>0</v>
      </c>
      <c r="AAK400" s="1">
        <v>0</v>
      </c>
      <c r="AAL400" s="1">
        <v>0</v>
      </c>
      <c r="AAM400" s="1">
        <v>0</v>
      </c>
      <c r="AAN400" s="1">
        <v>0</v>
      </c>
      <c r="AAO400" s="1">
        <v>0</v>
      </c>
      <c r="AAP400" s="1">
        <v>0</v>
      </c>
      <c r="AAQ400" s="1">
        <v>0</v>
      </c>
      <c r="AAR400" s="1">
        <v>0</v>
      </c>
      <c r="AAS400" s="1">
        <v>0</v>
      </c>
      <c r="AAT400" s="1">
        <v>0</v>
      </c>
      <c r="AAU400" s="1">
        <v>0</v>
      </c>
      <c r="AAV400" s="1">
        <v>0</v>
      </c>
      <c r="AAW400" s="1">
        <v>0</v>
      </c>
      <c r="AAX400" s="1">
        <v>0</v>
      </c>
      <c r="AAY400" s="1">
        <v>0</v>
      </c>
      <c r="AAZ400" s="1">
        <v>0</v>
      </c>
      <c r="ABA400" s="1">
        <v>0</v>
      </c>
      <c r="ABB400" s="1">
        <v>0</v>
      </c>
      <c r="ABC400" s="1">
        <v>0</v>
      </c>
      <c r="ABD400" s="1">
        <v>0</v>
      </c>
      <c r="ABE400" s="1">
        <v>0</v>
      </c>
      <c r="ABF400" s="1">
        <v>0</v>
      </c>
      <c r="ABG400" s="1">
        <v>0</v>
      </c>
      <c r="ABH400" s="1">
        <v>0</v>
      </c>
      <c r="ABI400" s="1">
        <v>0</v>
      </c>
      <c r="ABJ400" s="1">
        <v>0</v>
      </c>
      <c r="ABK400" s="1">
        <v>0</v>
      </c>
      <c r="ABL400" s="1">
        <v>0</v>
      </c>
      <c r="ABM400" s="1">
        <v>0</v>
      </c>
      <c r="ABN400" s="1">
        <v>0</v>
      </c>
      <c r="ABO400" s="1">
        <v>0</v>
      </c>
      <c r="ABP400" s="1">
        <v>0</v>
      </c>
      <c r="ABQ400" s="1">
        <v>0</v>
      </c>
      <c r="ABR400" s="1">
        <v>0</v>
      </c>
      <c r="ABS400" s="1">
        <v>0</v>
      </c>
      <c r="ABT400" s="1">
        <v>0</v>
      </c>
      <c r="ABU400" s="1">
        <v>0</v>
      </c>
      <c r="ABV400" s="1">
        <v>0</v>
      </c>
      <c r="ABW400" s="1">
        <v>0</v>
      </c>
      <c r="ABX400" s="1">
        <v>0</v>
      </c>
      <c r="ABY400" s="1">
        <v>0</v>
      </c>
      <c r="ABZ400" s="1">
        <v>0</v>
      </c>
      <c r="ACA400" s="1">
        <v>0</v>
      </c>
      <c r="ACB400" s="1">
        <v>0</v>
      </c>
      <c r="ACC400" s="1">
        <v>0</v>
      </c>
      <c r="ACD400" s="1">
        <v>0</v>
      </c>
      <c r="ACE400" s="1">
        <v>0</v>
      </c>
      <c r="ACF400" s="1">
        <v>0</v>
      </c>
      <c r="ACG400" s="1">
        <v>0</v>
      </c>
      <c r="ACH400" s="1">
        <v>0</v>
      </c>
      <c r="ACI400" s="1">
        <v>0</v>
      </c>
      <c r="ACJ400" s="1">
        <v>0</v>
      </c>
      <c r="ACK400" s="1">
        <v>0</v>
      </c>
      <c r="ACL400" s="1">
        <v>0</v>
      </c>
      <c r="ACM400" s="1">
        <v>0</v>
      </c>
      <c r="ACN400" s="1">
        <v>0</v>
      </c>
      <c r="ACO400" s="1">
        <v>0</v>
      </c>
      <c r="ACP400" s="1">
        <v>0</v>
      </c>
      <c r="ACQ400" s="1">
        <v>0</v>
      </c>
      <c r="ACR400" s="1">
        <v>0</v>
      </c>
      <c r="ACS400" s="1">
        <v>0</v>
      </c>
      <c r="ACT400" s="1">
        <v>0</v>
      </c>
      <c r="ACU400" s="1">
        <v>0</v>
      </c>
      <c r="ACV400" s="1">
        <v>0</v>
      </c>
      <c r="ACW400" s="1">
        <v>0</v>
      </c>
      <c r="ACX400" s="1">
        <v>0</v>
      </c>
      <c r="ACY400" s="1">
        <v>0</v>
      </c>
      <c r="ACZ400" s="1">
        <v>0</v>
      </c>
      <c r="ADA400" s="1">
        <v>0</v>
      </c>
      <c r="ADB400" s="1">
        <v>0</v>
      </c>
      <c r="ADC400" s="1">
        <v>0</v>
      </c>
      <c r="ADD400" s="1">
        <v>0</v>
      </c>
      <c r="ADE400" s="1">
        <v>0</v>
      </c>
      <c r="ADF400" s="1">
        <v>0</v>
      </c>
      <c r="ADG400" s="1">
        <v>0</v>
      </c>
      <c r="ADH400" s="1">
        <v>0</v>
      </c>
      <c r="ADI400" s="1">
        <v>0</v>
      </c>
      <c r="ADJ400" s="1">
        <v>0</v>
      </c>
      <c r="ADK400" s="1">
        <v>0</v>
      </c>
      <c r="ADL400" s="1">
        <v>0</v>
      </c>
      <c r="ADM400" s="1">
        <v>0</v>
      </c>
      <c r="ADN400" s="1">
        <v>0</v>
      </c>
      <c r="ADO400" s="1">
        <v>0</v>
      </c>
      <c r="ADP400" s="1">
        <v>0</v>
      </c>
      <c r="ADQ400" s="1">
        <v>0</v>
      </c>
      <c r="ADR400" s="1">
        <v>0</v>
      </c>
      <c r="ADS400" s="1">
        <v>0</v>
      </c>
      <c r="ADT400" s="1">
        <v>0</v>
      </c>
      <c r="ADU400" s="1">
        <v>0</v>
      </c>
    </row>
    <row r="401" spans="1:801" ht="22.5" customHeight="1" x14ac:dyDescent="0.25">
      <c r="A401">
        <v>400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>
        <v>0</v>
      </c>
      <c r="CY401" s="1">
        <v>0</v>
      </c>
      <c r="CZ401" s="1">
        <v>0</v>
      </c>
      <c r="DA401" s="1">
        <v>0</v>
      </c>
      <c r="DB401" s="1">
        <v>0</v>
      </c>
      <c r="DC401" s="1">
        <v>0</v>
      </c>
      <c r="DD401" s="1">
        <v>0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0</v>
      </c>
      <c r="EJ401" s="1">
        <v>0</v>
      </c>
      <c r="EK401" s="1">
        <v>0</v>
      </c>
      <c r="EL401" s="1">
        <v>0</v>
      </c>
      <c r="EM401" s="1">
        <v>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0</v>
      </c>
      <c r="FS401" s="1">
        <v>0</v>
      </c>
      <c r="FT401" s="1">
        <v>0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0</v>
      </c>
      <c r="GE401" s="1">
        <v>0</v>
      </c>
      <c r="GF401" s="1">
        <v>0</v>
      </c>
      <c r="GG401" s="1">
        <v>0</v>
      </c>
      <c r="GH401" s="1">
        <v>0</v>
      </c>
      <c r="GI401" s="1">
        <v>0</v>
      </c>
      <c r="GJ401" s="1">
        <v>0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0</v>
      </c>
      <c r="GZ401" s="1">
        <v>0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</v>
      </c>
      <c r="HP401" s="1">
        <v>0</v>
      </c>
      <c r="HQ401" s="1">
        <v>0</v>
      </c>
      <c r="HR401" s="1">
        <v>0</v>
      </c>
      <c r="HS401" s="1">
        <v>0</v>
      </c>
      <c r="HT401" s="1">
        <v>0</v>
      </c>
      <c r="HU401" s="1">
        <v>0</v>
      </c>
      <c r="HV401" s="1">
        <v>0</v>
      </c>
      <c r="HW401" s="1">
        <v>0</v>
      </c>
      <c r="HX401" s="1">
        <v>0</v>
      </c>
      <c r="HY401" s="1">
        <v>0</v>
      </c>
      <c r="HZ401" s="1">
        <v>0</v>
      </c>
      <c r="IA401" s="1">
        <v>0</v>
      </c>
      <c r="IB401" s="1">
        <v>0</v>
      </c>
      <c r="IC401" s="1">
        <v>0</v>
      </c>
      <c r="ID401" s="1">
        <v>0</v>
      </c>
      <c r="IE401" s="1">
        <v>0</v>
      </c>
      <c r="IF401" s="1">
        <v>0</v>
      </c>
      <c r="IG401" s="1">
        <v>0</v>
      </c>
      <c r="IH401" s="1">
        <v>0</v>
      </c>
      <c r="II401" s="1">
        <v>0</v>
      </c>
      <c r="IJ401" s="1">
        <v>0</v>
      </c>
      <c r="IK401" s="1">
        <v>0</v>
      </c>
      <c r="IL401" s="1">
        <v>0</v>
      </c>
      <c r="IM401" s="1">
        <v>0</v>
      </c>
      <c r="IN401" s="1">
        <v>0</v>
      </c>
      <c r="IO401" s="1">
        <v>0</v>
      </c>
      <c r="IP401" s="1">
        <v>0</v>
      </c>
      <c r="IQ401" s="1">
        <v>0</v>
      </c>
      <c r="IR401" s="1">
        <v>0</v>
      </c>
      <c r="IS401" s="1">
        <v>0</v>
      </c>
      <c r="IT401" s="1">
        <v>0</v>
      </c>
      <c r="IU401" s="1">
        <v>0</v>
      </c>
      <c r="IV401" s="1">
        <v>0</v>
      </c>
      <c r="IW401" s="1">
        <v>0</v>
      </c>
      <c r="IX401" s="1">
        <v>0</v>
      </c>
      <c r="IY401" s="1">
        <v>0</v>
      </c>
      <c r="IZ401" s="1">
        <v>0</v>
      </c>
      <c r="JA401" s="1">
        <v>0</v>
      </c>
      <c r="JB401" s="1">
        <v>0</v>
      </c>
      <c r="JC401" s="1">
        <v>0</v>
      </c>
      <c r="JD401" s="1">
        <v>0</v>
      </c>
      <c r="JE401" s="1">
        <v>0</v>
      </c>
      <c r="JF401" s="1">
        <v>0</v>
      </c>
      <c r="JG401" s="1">
        <v>0</v>
      </c>
      <c r="JH401" s="1">
        <v>0</v>
      </c>
      <c r="JI401" s="1">
        <v>0</v>
      </c>
      <c r="JJ401" s="1">
        <v>0</v>
      </c>
      <c r="JK401" s="1">
        <v>0</v>
      </c>
      <c r="JL401" s="1">
        <v>0</v>
      </c>
      <c r="JM401" s="1">
        <v>0</v>
      </c>
      <c r="JN401" s="1">
        <v>0</v>
      </c>
      <c r="JO401" s="1">
        <v>0</v>
      </c>
      <c r="JP401" s="1">
        <v>0</v>
      </c>
      <c r="JQ401" s="1">
        <v>0</v>
      </c>
      <c r="JR401" s="1">
        <v>0</v>
      </c>
      <c r="JS401" s="1">
        <v>0</v>
      </c>
      <c r="JT401" s="1">
        <v>0</v>
      </c>
      <c r="JU401" s="1">
        <v>0</v>
      </c>
      <c r="JV401" s="1">
        <v>0</v>
      </c>
      <c r="JW401" s="1">
        <v>0</v>
      </c>
      <c r="JX401" s="1">
        <v>0</v>
      </c>
      <c r="JY401" s="1">
        <v>0</v>
      </c>
      <c r="JZ401" s="1">
        <v>0</v>
      </c>
      <c r="KA401" s="1">
        <v>0</v>
      </c>
      <c r="KB401" s="1">
        <v>0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0</v>
      </c>
      <c r="LY401" s="1">
        <v>0</v>
      </c>
      <c r="LZ401" s="1">
        <v>0</v>
      </c>
      <c r="MA401" s="1">
        <v>0</v>
      </c>
      <c r="MB401" s="1">
        <v>0</v>
      </c>
      <c r="MC401" s="1">
        <v>0</v>
      </c>
      <c r="MD401" s="1">
        <v>0</v>
      </c>
      <c r="ME401" s="1">
        <v>0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0</v>
      </c>
      <c r="OC401" s="1">
        <v>0</v>
      </c>
      <c r="OD401" s="1">
        <v>0</v>
      </c>
      <c r="OE401" s="1">
        <v>0</v>
      </c>
      <c r="OF401" s="1">
        <v>0</v>
      </c>
      <c r="OG401" s="1">
        <v>0</v>
      </c>
      <c r="OH401" s="1">
        <v>0</v>
      </c>
      <c r="OI401" s="1">
        <v>0</v>
      </c>
      <c r="OJ401" s="1">
        <v>0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0</v>
      </c>
      <c r="OR401" s="1">
        <v>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0</v>
      </c>
      <c r="PB401" s="1">
        <v>0</v>
      </c>
      <c r="PC401" s="1">
        <v>0</v>
      </c>
      <c r="PD401" s="1">
        <v>0</v>
      </c>
      <c r="PE401" s="1">
        <v>0</v>
      </c>
      <c r="PF401" s="1">
        <v>0</v>
      </c>
      <c r="PG401" s="1">
        <v>0</v>
      </c>
      <c r="PH401" s="1">
        <v>0</v>
      </c>
      <c r="PI401" s="1">
        <v>0</v>
      </c>
      <c r="PJ401" s="1">
        <v>0</v>
      </c>
      <c r="PK401" s="1">
        <v>0</v>
      </c>
      <c r="PL401" s="1">
        <v>0</v>
      </c>
      <c r="PM401" s="1">
        <v>0</v>
      </c>
      <c r="PN401" s="1">
        <v>0</v>
      </c>
      <c r="PO401" s="1">
        <v>0</v>
      </c>
      <c r="PP401" s="1">
        <v>0</v>
      </c>
      <c r="PQ401" s="1">
        <v>0</v>
      </c>
      <c r="PR401" s="1">
        <v>0</v>
      </c>
      <c r="PS401" s="1">
        <v>0</v>
      </c>
      <c r="PT401" s="1">
        <v>0</v>
      </c>
      <c r="PU401" s="1">
        <v>0</v>
      </c>
      <c r="PV401" s="1">
        <v>0</v>
      </c>
      <c r="PW401" s="1">
        <v>0</v>
      </c>
      <c r="PX401" s="1">
        <v>0</v>
      </c>
      <c r="PY401" s="1">
        <v>0</v>
      </c>
      <c r="PZ401" s="1">
        <v>0</v>
      </c>
      <c r="QA401" s="1">
        <v>0</v>
      </c>
      <c r="QB401" s="1">
        <v>0</v>
      </c>
      <c r="QC401" s="1">
        <v>0</v>
      </c>
      <c r="QD401" s="1">
        <v>0</v>
      </c>
      <c r="QE401" s="1">
        <v>0</v>
      </c>
      <c r="QF401" s="1">
        <v>0</v>
      </c>
      <c r="QG401" s="1">
        <v>0</v>
      </c>
      <c r="QH401" s="1">
        <v>0</v>
      </c>
      <c r="QI401" s="1">
        <v>0</v>
      </c>
      <c r="QJ401" s="1">
        <v>0</v>
      </c>
      <c r="QK401" s="1">
        <v>0</v>
      </c>
      <c r="QL401" s="1">
        <v>0</v>
      </c>
      <c r="QM401" s="1">
        <v>0</v>
      </c>
      <c r="QN401" s="1">
        <v>0</v>
      </c>
      <c r="QO401" s="1">
        <v>0</v>
      </c>
      <c r="QP401" s="1">
        <v>0</v>
      </c>
      <c r="QQ401" s="1">
        <v>0</v>
      </c>
      <c r="QR401" s="1">
        <v>0</v>
      </c>
      <c r="QS401" s="1">
        <v>0</v>
      </c>
      <c r="QT401" s="1">
        <v>0</v>
      </c>
      <c r="QU401" s="1">
        <v>0</v>
      </c>
      <c r="QV401" s="1">
        <v>0</v>
      </c>
      <c r="QW401" s="1">
        <v>0</v>
      </c>
      <c r="QX401" s="1">
        <v>0</v>
      </c>
      <c r="QY401" s="1">
        <v>0</v>
      </c>
      <c r="QZ401" s="1">
        <v>0</v>
      </c>
      <c r="RA401" s="1">
        <v>0</v>
      </c>
      <c r="RB401" s="1">
        <v>0</v>
      </c>
      <c r="RC401" s="1">
        <v>0</v>
      </c>
      <c r="RD401" s="1">
        <v>0</v>
      </c>
      <c r="RE401" s="1">
        <v>0</v>
      </c>
      <c r="RF401" s="1">
        <v>0</v>
      </c>
      <c r="RG401" s="1">
        <v>0</v>
      </c>
      <c r="RH401" s="1">
        <v>0</v>
      </c>
      <c r="RI401" s="1">
        <v>0</v>
      </c>
      <c r="RJ401" s="1">
        <v>0</v>
      </c>
      <c r="RK401" s="1">
        <v>0</v>
      </c>
      <c r="RL401" s="1">
        <v>0</v>
      </c>
      <c r="RM401" s="1">
        <v>0</v>
      </c>
      <c r="RN401" s="1">
        <v>0</v>
      </c>
      <c r="RO401" s="1">
        <v>0</v>
      </c>
      <c r="RP401" s="1">
        <v>0</v>
      </c>
      <c r="RQ401" s="1">
        <v>0</v>
      </c>
      <c r="RR401" s="1">
        <v>0</v>
      </c>
      <c r="RS401" s="1">
        <v>0</v>
      </c>
      <c r="RT401" s="1">
        <v>0</v>
      </c>
      <c r="RU401" s="1">
        <v>0</v>
      </c>
      <c r="RV401" s="1">
        <v>0</v>
      </c>
      <c r="RW401" s="1">
        <v>0</v>
      </c>
      <c r="RX401" s="1">
        <v>0</v>
      </c>
      <c r="RY401" s="1">
        <v>0</v>
      </c>
      <c r="RZ401" s="1">
        <v>0</v>
      </c>
      <c r="SA401" s="1">
        <v>0</v>
      </c>
      <c r="SB401" s="1">
        <v>0</v>
      </c>
      <c r="SC401" s="1">
        <v>0</v>
      </c>
      <c r="SD401" s="1">
        <v>0</v>
      </c>
      <c r="SE401" s="1">
        <v>0</v>
      </c>
      <c r="SF401" s="1">
        <v>0</v>
      </c>
      <c r="SG401" s="1">
        <v>0</v>
      </c>
      <c r="SH401" s="1">
        <v>0</v>
      </c>
      <c r="SI401" s="1">
        <v>0</v>
      </c>
      <c r="SJ401" s="1">
        <v>0</v>
      </c>
      <c r="SK401" s="1">
        <v>0</v>
      </c>
      <c r="SL401" s="1">
        <v>0</v>
      </c>
      <c r="SM401" s="1">
        <v>0</v>
      </c>
      <c r="SN401" s="1">
        <v>0</v>
      </c>
      <c r="SO401" s="1">
        <v>0</v>
      </c>
      <c r="SP401" s="1">
        <v>0</v>
      </c>
      <c r="SQ401" s="1">
        <v>0</v>
      </c>
      <c r="SR401" s="1">
        <v>0</v>
      </c>
      <c r="SS401" s="1">
        <v>0</v>
      </c>
      <c r="ST401" s="1">
        <v>0</v>
      </c>
      <c r="SU401" s="1">
        <v>0</v>
      </c>
      <c r="SV401" s="1">
        <v>0</v>
      </c>
      <c r="SW401" s="1">
        <v>0</v>
      </c>
      <c r="SX401" s="1">
        <v>0</v>
      </c>
      <c r="SY401" s="1">
        <v>0</v>
      </c>
      <c r="SZ401" s="1">
        <v>0</v>
      </c>
      <c r="TA401" s="1">
        <v>0</v>
      </c>
      <c r="TB401" s="1">
        <v>0</v>
      </c>
      <c r="TC401" s="1">
        <v>0</v>
      </c>
      <c r="TD401" s="1">
        <v>0</v>
      </c>
      <c r="TE401" s="1">
        <v>0</v>
      </c>
      <c r="TF401" s="1">
        <v>0</v>
      </c>
      <c r="TG401" s="1">
        <v>0</v>
      </c>
      <c r="TH401" s="1">
        <v>0</v>
      </c>
      <c r="TI401" s="1">
        <v>0</v>
      </c>
      <c r="TJ401" s="1">
        <v>0</v>
      </c>
      <c r="TK401" s="1">
        <v>0</v>
      </c>
      <c r="TL401" s="1">
        <v>0</v>
      </c>
      <c r="TM401" s="1">
        <v>0</v>
      </c>
      <c r="TN401" s="1">
        <v>0</v>
      </c>
      <c r="TO401" s="1">
        <v>0</v>
      </c>
      <c r="TP401" s="1">
        <v>0</v>
      </c>
      <c r="TQ401" s="1">
        <v>0</v>
      </c>
      <c r="TR401" s="1">
        <v>0</v>
      </c>
      <c r="TS401" s="1">
        <v>0</v>
      </c>
      <c r="TT401" s="1">
        <v>0</v>
      </c>
      <c r="TU401" s="1">
        <v>0</v>
      </c>
      <c r="TV401" s="1">
        <v>0</v>
      </c>
      <c r="TW401" s="1">
        <v>0</v>
      </c>
      <c r="TX401" s="1">
        <v>0</v>
      </c>
      <c r="TY401" s="1">
        <v>0</v>
      </c>
      <c r="TZ401" s="1">
        <v>0</v>
      </c>
      <c r="UA401" s="1">
        <v>0</v>
      </c>
      <c r="UB401" s="1">
        <v>0</v>
      </c>
      <c r="UC401" s="1">
        <v>0</v>
      </c>
      <c r="UD401" s="1">
        <v>0</v>
      </c>
      <c r="UE401" s="1">
        <v>0</v>
      </c>
      <c r="UF401" s="1">
        <v>0</v>
      </c>
      <c r="UG401" s="1">
        <v>0</v>
      </c>
      <c r="UH401" s="1">
        <v>0</v>
      </c>
      <c r="UI401" s="1">
        <v>0</v>
      </c>
      <c r="UJ401" s="1">
        <v>0</v>
      </c>
      <c r="UK401" s="1">
        <v>0</v>
      </c>
      <c r="UL401" s="1">
        <v>0</v>
      </c>
      <c r="UM401" s="1">
        <v>0</v>
      </c>
      <c r="UN401" s="1">
        <v>0</v>
      </c>
      <c r="UO401" s="1">
        <v>0</v>
      </c>
      <c r="UP401" s="1">
        <v>0</v>
      </c>
      <c r="UQ401" s="1">
        <v>0</v>
      </c>
      <c r="UR401" s="1">
        <v>0</v>
      </c>
      <c r="US401" s="1">
        <v>0</v>
      </c>
      <c r="UT401" s="1">
        <v>0</v>
      </c>
      <c r="UU401" s="1">
        <v>0</v>
      </c>
      <c r="UV401" s="1">
        <v>0</v>
      </c>
      <c r="UW401" s="1">
        <v>0</v>
      </c>
      <c r="UX401" s="1">
        <v>0</v>
      </c>
      <c r="UY401" s="1">
        <v>0</v>
      </c>
      <c r="UZ401" s="1">
        <v>0</v>
      </c>
      <c r="VA401" s="1">
        <v>0</v>
      </c>
      <c r="VB401" s="1">
        <v>0</v>
      </c>
      <c r="VC401" s="1">
        <v>0</v>
      </c>
      <c r="VD401" s="1">
        <v>0</v>
      </c>
      <c r="VE401" s="1">
        <v>0</v>
      </c>
      <c r="VF401" s="1">
        <v>0</v>
      </c>
      <c r="VG401" s="1">
        <v>0</v>
      </c>
      <c r="VH401" s="1">
        <v>0</v>
      </c>
      <c r="VI401" s="1">
        <v>0</v>
      </c>
      <c r="VJ401" s="1">
        <v>0</v>
      </c>
      <c r="VK401" s="1">
        <v>0</v>
      </c>
      <c r="VL401" s="1">
        <v>0</v>
      </c>
      <c r="VM401" s="1">
        <v>0</v>
      </c>
      <c r="VN401" s="1">
        <v>0</v>
      </c>
      <c r="VO401" s="1">
        <v>0</v>
      </c>
      <c r="VP401" s="1">
        <v>0</v>
      </c>
      <c r="VQ401" s="1">
        <v>0</v>
      </c>
      <c r="VR401" s="1">
        <v>0</v>
      </c>
      <c r="VS401" s="1">
        <v>0</v>
      </c>
      <c r="VT401" s="1">
        <v>0</v>
      </c>
      <c r="VU401" s="1">
        <v>0</v>
      </c>
      <c r="VV401" s="1">
        <v>0</v>
      </c>
      <c r="VW401" s="1">
        <v>0</v>
      </c>
      <c r="VX401" s="1">
        <v>0</v>
      </c>
      <c r="VY401" s="1">
        <v>0</v>
      </c>
      <c r="VZ401" s="1">
        <v>0</v>
      </c>
      <c r="WA401" s="1">
        <v>0</v>
      </c>
      <c r="WB401" s="1">
        <v>0</v>
      </c>
      <c r="WC401" s="1">
        <v>0</v>
      </c>
      <c r="WD401" s="1">
        <v>0</v>
      </c>
      <c r="WE401" s="1">
        <v>0</v>
      </c>
      <c r="WF401" s="1">
        <v>0</v>
      </c>
      <c r="WG401" s="1">
        <v>0</v>
      </c>
      <c r="WH401" s="1">
        <v>0</v>
      </c>
      <c r="WI401" s="1">
        <v>0</v>
      </c>
      <c r="WJ401" s="1">
        <v>0</v>
      </c>
      <c r="WK401" s="1">
        <v>0</v>
      </c>
      <c r="WL401" s="1">
        <v>0</v>
      </c>
      <c r="WM401" s="1">
        <v>0</v>
      </c>
      <c r="WN401" s="1">
        <v>0</v>
      </c>
      <c r="WO401" s="1">
        <v>0</v>
      </c>
      <c r="WP401" s="1">
        <v>0</v>
      </c>
      <c r="WQ401" s="1">
        <v>0</v>
      </c>
      <c r="WR401" s="1">
        <v>0</v>
      </c>
      <c r="WS401" s="1">
        <v>0</v>
      </c>
      <c r="WT401" s="1">
        <v>0</v>
      </c>
      <c r="WU401" s="1">
        <v>0</v>
      </c>
      <c r="WV401" s="1">
        <v>0</v>
      </c>
      <c r="WW401" s="1">
        <v>0</v>
      </c>
      <c r="WX401" s="1">
        <v>0</v>
      </c>
      <c r="WY401" s="1">
        <v>0</v>
      </c>
      <c r="WZ401" s="1">
        <v>0</v>
      </c>
      <c r="XA401" s="1">
        <v>0</v>
      </c>
      <c r="XB401" s="1">
        <v>0</v>
      </c>
      <c r="XC401" s="1">
        <v>0</v>
      </c>
      <c r="XD401" s="1">
        <v>0</v>
      </c>
      <c r="XE401" s="1">
        <v>0</v>
      </c>
      <c r="XF401" s="1">
        <v>0</v>
      </c>
      <c r="XG401" s="1">
        <v>0</v>
      </c>
      <c r="XH401" s="1">
        <v>0</v>
      </c>
      <c r="XI401" s="1">
        <v>0</v>
      </c>
      <c r="XJ401" s="1">
        <v>0</v>
      </c>
      <c r="XK401" s="1">
        <v>0</v>
      </c>
      <c r="XL401" s="1">
        <v>0</v>
      </c>
      <c r="XM401" s="1">
        <v>0</v>
      </c>
      <c r="XN401" s="1">
        <v>0</v>
      </c>
      <c r="XO401" s="1">
        <v>0</v>
      </c>
      <c r="XP401" s="1">
        <v>0</v>
      </c>
      <c r="XQ401" s="1">
        <v>0</v>
      </c>
      <c r="XR401" s="1">
        <v>0</v>
      </c>
      <c r="XS401" s="1">
        <v>0</v>
      </c>
      <c r="XT401" s="1">
        <v>0</v>
      </c>
      <c r="XU401" s="1">
        <v>0</v>
      </c>
      <c r="XV401" s="1">
        <v>0</v>
      </c>
      <c r="XW401" s="1">
        <v>0</v>
      </c>
      <c r="XX401" s="1">
        <v>0</v>
      </c>
      <c r="XY401" s="1">
        <v>0</v>
      </c>
      <c r="XZ401" s="1">
        <v>0</v>
      </c>
      <c r="YA401" s="1">
        <v>0</v>
      </c>
      <c r="YB401" s="1">
        <v>0</v>
      </c>
      <c r="YC401" s="1">
        <v>0</v>
      </c>
      <c r="YD401" s="1">
        <v>0</v>
      </c>
      <c r="YE401" s="1">
        <v>0</v>
      </c>
      <c r="YF401" s="1">
        <v>0</v>
      </c>
      <c r="YG401" s="1">
        <v>0</v>
      </c>
      <c r="YH401" s="1">
        <v>0</v>
      </c>
      <c r="YI401" s="1">
        <v>0</v>
      </c>
      <c r="YJ401" s="1">
        <v>0</v>
      </c>
      <c r="YK401" s="1">
        <v>0</v>
      </c>
      <c r="YL401" s="1">
        <v>0</v>
      </c>
      <c r="YM401" s="1">
        <v>0</v>
      </c>
      <c r="YN401" s="1">
        <v>0</v>
      </c>
      <c r="YO401" s="1">
        <v>0</v>
      </c>
      <c r="YP401" s="1">
        <v>0</v>
      </c>
      <c r="YQ401" s="1">
        <v>0</v>
      </c>
      <c r="YR401" s="1">
        <v>0</v>
      </c>
      <c r="YS401" s="1">
        <v>0</v>
      </c>
      <c r="YT401" s="1">
        <v>0</v>
      </c>
      <c r="YU401" s="1">
        <v>0</v>
      </c>
      <c r="YV401" s="1">
        <v>0</v>
      </c>
      <c r="YW401" s="1">
        <v>0</v>
      </c>
      <c r="YX401" s="1">
        <v>0</v>
      </c>
      <c r="YY401" s="1">
        <v>0</v>
      </c>
      <c r="YZ401" s="1">
        <v>0</v>
      </c>
      <c r="ZA401" s="1">
        <v>0</v>
      </c>
      <c r="ZB401" s="1">
        <v>0</v>
      </c>
      <c r="ZC401" s="1">
        <v>0</v>
      </c>
      <c r="ZD401" s="1">
        <v>0</v>
      </c>
      <c r="ZE401" s="1">
        <v>0</v>
      </c>
      <c r="ZF401" s="1">
        <v>0</v>
      </c>
      <c r="ZG401" s="1">
        <v>0</v>
      </c>
      <c r="ZH401" s="1">
        <v>0</v>
      </c>
      <c r="ZI401" s="1">
        <v>0</v>
      </c>
      <c r="ZJ401" s="1">
        <v>0</v>
      </c>
      <c r="ZK401" s="1">
        <v>0</v>
      </c>
      <c r="ZL401" s="1">
        <v>0</v>
      </c>
      <c r="ZM401" s="1">
        <v>0</v>
      </c>
      <c r="ZN401" s="1">
        <v>0</v>
      </c>
      <c r="ZO401" s="1">
        <v>0</v>
      </c>
      <c r="ZP401" s="1">
        <v>0</v>
      </c>
      <c r="ZQ401" s="1">
        <v>0</v>
      </c>
      <c r="ZR401" s="1">
        <v>0</v>
      </c>
      <c r="ZS401" s="1">
        <v>0</v>
      </c>
      <c r="ZT401" s="1">
        <v>0</v>
      </c>
      <c r="ZU401" s="1">
        <v>0</v>
      </c>
      <c r="ZV401" s="1">
        <v>0</v>
      </c>
      <c r="ZW401" s="1">
        <v>0</v>
      </c>
      <c r="ZX401" s="1">
        <v>0</v>
      </c>
      <c r="ZY401" s="1">
        <v>0</v>
      </c>
      <c r="ZZ401" s="1">
        <v>0</v>
      </c>
      <c r="AAA401" s="1">
        <v>0</v>
      </c>
      <c r="AAB401" s="1">
        <v>0</v>
      </c>
      <c r="AAC401" s="1">
        <v>0</v>
      </c>
      <c r="AAD401" s="1">
        <v>0</v>
      </c>
      <c r="AAE401" s="1">
        <v>0</v>
      </c>
      <c r="AAF401" s="1">
        <v>0</v>
      </c>
      <c r="AAG401" s="1">
        <v>0</v>
      </c>
      <c r="AAH401" s="1">
        <v>0</v>
      </c>
      <c r="AAI401" s="1">
        <v>0</v>
      </c>
      <c r="AAJ401" s="1">
        <v>0</v>
      </c>
      <c r="AAK401" s="1">
        <v>0</v>
      </c>
      <c r="AAL401" s="1">
        <v>0</v>
      </c>
      <c r="AAM401" s="1">
        <v>0</v>
      </c>
      <c r="AAN401" s="1">
        <v>0</v>
      </c>
      <c r="AAO401" s="1">
        <v>0</v>
      </c>
      <c r="AAP401" s="1">
        <v>0</v>
      </c>
      <c r="AAQ401" s="1">
        <v>0</v>
      </c>
      <c r="AAR401" s="1">
        <v>0</v>
      </c>
      <c r="AAS401" s="1">
        <v>0</v>
      </c>
      <c r="AAT401" s="1">
        <v>0</v>
      </c>
      <c r="AAU401" s="1">
        <v>0</v>
      </c>
      <c r="AAV401" s="1">
        <v>0</v>
      </c>
      <c r="AAW401" s="1">
        <v>0</v>
      </c>
      <c r="AAX401" s="1">
        <v>0</v>
      </c>
      <c r="AAY401" s="1">
        <v>0</v>
      </c>
      <c r="AAZ401" s="1">
        <v>0</v>
      </c>
      <c r="ABA401" s="1">
        <v>0</v>
      </c>
      <c r="ABB401" s="1">
        <v>0</v>
      </c>
      <c r="ABC401" s="1">
        <v>0</v>
      </c>
      <c r="ABD401" s="1">
        <v>0</v>
      </c>
      <c r="ABE401" s="1">
        <v>0</v>
      </c>
      <c r="ABF401" s="1">
        <v>0</v>
      </c>
      <c r="ABG401" s="1">
        <v>0</v>
      </c>
      <c r="ABH401" s="1">
        <v>0</v>
      </c>
      <c r="ABI401" s="1">
        <v>0</v>
      </c>
      <c r="ABJ401" s="1">
        <v>0</v>
      </c>
      <c r="ABK401" s="1">
        <v>0</v>
      </c>
      <c r="ABL401" s="1">
        <v>0</v>
      </c>
      <c r="ABM401" s="1">
        <v>0</v>
      </c>
      <c r="ABN401" s="1">
        <v>0</v>
      </c>
      <c r="ABO401" s="1">
        <v>0</v>
      </c>
      <c r="ABP401" s="1">
        <v>0</v>
      </c>
      <c r="ABQ401" s="1">
        <v>0</v>
      </c>
      <c r="ABR401" s="1">
        <v>0</v>
      </c>
      <c r="ABS401" s="1">
        <v>0</v>
      </c>
      <c r="ABT401" s="1">
        <v>0</v>
      </c>
      <c r="ABU401" s="1">
        <v>0</v>
      </c>
      <c r="ABV401" s="1">
        <v>0</v>
      </c>
      <c r="ABW401" s="1">
        <v>0</v>
      </c>
      <c r="ABX401" s="1">
        <v>0</v>
      </c>
      <c r="ABY401" s="1">
        <v>0</v>
      </c>
      <c r="ABZ401" s="1">
        <v>0</v>
      </c>
      <c r="ACA401" s="1">
        <v>0</v>
      </c>
      <c r="ACB401" s="1">
        <v>0</v>
      </c>
      <c r="ACC401" s="1">
        <v>0</v>
      </c>
      <c r="ACD401" s="1">
        <v>0</v>
      </c>
      <c r="ACE401" s="1">
        <v>0</v>
      </c>
      <c r="ACF401" s="1">
        <v>0</v>
      </c>
      <c r="ACG401" s="1">
        <v>0</v>
      </c>
      <c r="ACH401" s="1">
        <v>0</v>
      </c>
      <c r="ACI401" s="1">
        <v>0</v>
      </c>
      <c r="ACJ401" s="1">
        <v>0</v>
      </c>
      <c r="ACK401" s="1">
        <v>0</v>
      </c>
      <c r="ACL401" s="1">
        <v>0</v>
      </c>
      <c r="ACM401" s="1">
        <v>0</v>
      </c>
      <c r="ACN401" s="1">
        <v>0</v>
      </c>
      <c r="ACO401" s="1">
        <v>0</v>
      </c>
      <c r="ACP401" s="1">
        <v>0</v>
      </c>
      <c r="ACQ401" s="1">
        <v>0</v>
      </c>
      <c r="ACR401" s="1">
        <v>0</v>
      </c>
      <c r="ACS401" s="1">
        <v>0</v>
      </c>
      <c r="ACT401" s="1">
        <v>0</v>
      </c>
      <c r="ACU401" s="1">
        <v>0</v>
      </c>
      <c r="ACV401" s="1">
        <v>0</v>
      </c>
      <c r="ACW401" s="1">
        <v>0</v>
      </c>
      <c r="ACX401" s="1">
        <v>0</v>
      </c>
      <c r="ACY401" s="1">
        <v>0</v>
      </c>
      <c r="ACZ401" s="1">
        <v>0</v>
      </c>
      <c r="ADA401" s="1">
        <v>0</v>
      </c>
      <c r="ADB401" s="1">
        <v>0</v>
      </c>
      <c r="ADC401" s="1">
        <v>0</v>
      </c>
      <c r="ADD401" s="1">
        <v>0</v>
      </c>
      <c r="ADE401" s="1">
        <v>0</v>
      </c>
      <c r="ADF401" s="1">
        <v>0</v>
      </c>
      <c r="ADG401" s="1">
        <v>0</v>
      </c>
      <c r="ADH401" s="1">
        <v>0</v>
      </c>
      <c r="ADI401" s="1">
        <v>0</v>
      </c>
      <c r="ADJ401" s="1">
        <v>0</v>
      </c>
      <c r="ADK401" s="1">
        <v>0</v>
      </c>
      <c r="ADL401" s="1">
        <v>0</v>
      </c>
      <c r="ADM401" s="1">
        <v>0</v>
      </c>
      <c r="ADN401" s="1">
        <v>0</v>
      </c>
      <c r="ADO401" s="1">
        <v>0</v>
      </c>
      <c r="ADP401" s="1">
        <v>0</v>
      </c>
      <c r="ADQ401" s="1">
        <v>0</v>
      </c>
      <c r="ADR401" s="1">
        <v>0</v>
      </c>
      <c r="ADS401" s="1">
        <v>0</v>
      </c>
      <c r="ADT401" s="1">
        <v>0</v>
      </c>
      <c r="ADU401" s="1">
        <v>0</v>
      </c>
    </row>
    <row r="402" spans="1:801" ht="22.5" customHeight="1" x14ac:dyDescent="0.25">
      <c r="A402">
        <v>401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0</v>
      </c>
      <c r="GD402" s="1">
        <v>0</v>
      </c>
      <c r="GE402" s="1">
        <v>0</v>
      </c>
      <c r="GF402" s="1">
        <v>0</v>
      </c>
      <c r="GG402" s="1">
        <v>0</v>
      </c>
      <c r="GH402" s="1">
        <v>0</v>
      </c>
      <c r="GI402" s="1">
        <v>0</v>
      </c>
      <c r="GJ402" s="1">
        <v>0</v>
      </c>
      <c r="GK402" s="1">
        <v>0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0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</v>
      </c>
      <c r="HP402" s="1">
        <v>0</v>
      </c>
      <c r="HQ402" s="1">
        <v>0</v>
      </c>
      <c r="HR402" s="1">
        <v>0</v>
      </c>
      <c r="HS402" s="1">
        <v>0</v>
      </c>
      <c r="HT402" s="1">
        <v>0</v>
      </c>
      <c r="HU402" s="1">
        <v>0</v>
      </c>
      <c r="HV402" s="1">
        <v>0</v>
      </c>
      <c r="HW402" s="1">
        <v>0</v>
      </c>
      <c r="HX402" s="1">
        <v>0</v>
      </c>
      <c r="HY402" s="1">
        <v>0</v>
      </c>
      <c r="HZ402" s="1">
        <v>0</v>
      </c>
      <c r="IA402" s="1">
        <v>0</v>
      </c>
      <c r="IB402" s="1">
        <v>0</v>
      </c>
      <c r="IC402" s="1">
        <v>0</v>
      </c>
      <c r="ID402" s="1">
        <v>0</v>
      </c>
      <c r="IE402" s="1">
        <v>0</v>
      </c>
      <c r="IF402" s="1">
        <v>0</v>
      </c>
      <c r="IG402" s="1">
        <v>0</v>
      </c>
      <c r="IH402" s="1">
        <v>0</v>
      </c>
      <c r="II402" s="1">
        <v>0</v>
      </c>
      <c r="IJ402" s="1">
        <v>0</v>
      </c>
      <c r="IK402" s="1">
        <v>0</v>
      </c>
      <c r="IL402" s="1">
        <v>0</v>
      </c>
      <c r="IM402" s="1">
        <v>0</v>
      </c>
      <c r="IN402" s="1">
        <v>0</v>
      </c>
      <c r="IO402" s="1">
        <v>0</v>
      </c>
      <c r="IP402" s="1">
        <v>0</v>
      </c>
      <c r="IQ402" s="1">
        <v>0</v>
      </c>
      <c r="IR402" s="1">
        <v>0</v>
      </c>
      <c r="IS402" s="1">
        <v>0</v>
      </c>
      <c r="IT402" s="1">
        <v>0</v>
      </c>
      <c r="IU402" s="1">
        <v>0</v>
      </c>
      <c r="IV402" s="1">
        <v>0</v>
      </c>
      <c r="IW402" s="1">
        <v>0</v>
      </c>
      <c r="IX402" s="1">
        <v>0</v>
      </c>
      <c r="IY402" s="1">
        <v>0</v>
      </c>
      <c r="IZ402" s="1">
        <v>0</v>
      </c>
      <c r="JA402" s="1">
        <v>0</v>
      </c>
      <c r="JB402" s="1">
        <v>0</v>
      </c>
      <c r="JC402" s="1">
        <v>0</v>
      </c>
      <c r="JD402" s="1">
        <v>0</v>
      </c>
      <c r="JE402" s="1">
        <v>0</v>
      </c>
      <c r="JF402" s="1">
        <v>0</v>
      </c>
      <c r="JG402" s="1">
        <v>0</v>
      </c>
      <c r="JH402" s="1">
        <v>0</v>
      </c>
      <c r="JI402" s="1">
        <v>0</v>
      </c>
      <c r="JJ402" s="1">
        <v>0</v>
      </c>
      <c r="JK402" s="1">
        <v>0</v>
      </c>
      <c r="JL402" s="1">
        <v>0</v>
      </c>
      <c r="JM402" s="1">
        <v>0</v>
      </c>
      <c r="JN402" s="1">
        <v>0</v>
      </c>
      <c r="JO402" s="1">
        <v>0</v>
      </c>
      <c r="JP402" s="1">
        <v>0</v>
      </c>
      <c r="JQ402" s="1">
        <v>0</v>
      </c>
      <c r="JR402" s="1">
        <v>0</v>
      </c>
      <c r="JS402" s="1">
        <v>0</v>
      </c>
      <c r="JT402" s="1">
        <v>0</v>
      </c>
      <c r="JU402" s="1">
        <v>0</v>
      </c>
      <c r="JV402" s="1">
        <v>0</v>
      </c>
      <c r="JW402" s="1">
        <v>0</v>
      </c>
      <c r="JX402" s="1">
        <v>0</v>
      </c>
      <c r="JY402" s="1">
        <v>0</v>
      </c>
      <c r="JZ402" s="1">
        <v>0</v>
      </c>
      <c r="KA402" s="1">
        <v>0</v>
      </c>
      <c r="KB402" s="1">
        <v>0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0</v>
      </c>
      <c r="LY402" s="1">
        <v>0</v>
      </c>
      <c r="LZ402" s="1">
        <v>0</v>
      </c>
      <c r="MA402" s="1">
        <v>0</v>
      </c>
      <c r="MB402" s="1">
        <v>0</v>
      </c>
      <c r="MC402" s="1">
        <v>0</v>
      </c>
      <c r="MD402" s="1">
        <v>0</v>
      </c>
      <c r="ME402" s="1">
        <v>0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0</v>
      </c>
      <c r="OB402" s="1">
        <v>0</v>
      </c>
      <c r="OC402" s="1">
        <v>0</v>
      </c>
      <c r="OD402" s="1">
        <v>0</v>
      </c>
      <c r="OE402" s="1">
        <v>0</v>
      </c>
      <c r="OF402" s="1">
        <v>0</v>
      </c>
      <c r="OG402" s="1">
        <v>0</v>
      </c>
      <c r="OH402" s="1">
        <v>0</v>
      </c>
      <c r="OI402" s="1">
        <v>0</v>
      </c>
      <c r="OJ402" s="1">
        <v>0</v>
      </c>
      <c r="OK402" s="1">
        <v>0</v>
      </c>
      <c r="OL402" s="1">
        <v>0</v>
      </c>
      <c r="OM402" s="1">
        <v>0</v>
      </c>
      <c r="ON402" s="1">
        <v>0</v>
      </c>
      <c r="OO402" s="1">
        <v>0</v>
      </c>
      <c r="OP402" s="1">
        <v>0</v>
      </c>
      <c r="OQ402" s="1">
        <v>0</v>
      </c>
      <c r="OR402" s="1">
        <v>0</v>
      </c>
      <c r="OS402" s="1">
        <v>0</v>
      </c>
      <c r="OT402" s="1">
        <v>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0</v>
      </c>
      <c r="PB402" s="1">
        <v>0</v>
      </c>
      <c r="PC402" s="1">
        <v>0</v>
      </c>
      <c r="PD402" s="1">
        <v>0</v>
      </c>
      <c r="PE402" s="1">
        <v>0</v>
      </c>
      <c r="PF402" s="1">
        <v>0</v>
      </c>
      <c r="PG402" s="1">
        <v>0</v>
      </c>
      <c r="PH402" s="1">
        <v>0</v>
      </c>
      <c r="PI402" s="1">
        <v>0</v>
      </c>
      <c r="PJ402" s="1">
        <v>0</v>
      </c>
      <c r="PK402" s="1">
        <v>0</v>
      </c>
      <c r="PL402" s="1">
        <v>0</v>
      </c>
      <c r="PM402" s="1">
        <v>0</v>
      </c>
      <c r="PN402" s="1">
        <v>0</v>
      </c>
      <c r="PO402" s="1">
        <v>0</v>
      </c>
      <c r="PP402" s="1">
        <v>0</v>
      </c>
      <c r="PQ402" s="1">
        <v>0</v>
      </c>
      <c r="PR402" s="1">
        <v>0</v>
      </c>
      <c r="PS402" s="1">
        <v>0</v>
      </c>
      <c r="PT402" s="1">
        <v>0</v>
      </c>
      <c r="PU402" s="1">
        <v>0</v>
      </c>
      <c r="PV402" s="1">
        <v>0</v>
      </c>
      <c r="PW402" s="1">
        <v>0</v>
      </c>
      <c r="PX402" s="1">
        <v>0</v>
      </c>
      <c r="PY402" s="1">
        <v>0</v>
      </c>
      <c r="PZ402" s="1">
        <v>0</v>
      </c>
      <c r="QA402" s="1">
        <v>0</v>
      </c>
      <c r="QB402" s="1">
        <v>0</v>
      </c>
      <c r="QC402" s="1">
        <v>0</v>
      </c>
      <c r="QD402" s="1">
        <v>0</v>
      </c>
      <c r="QE402" s="1">
        <v>0</v>
      </c>
      <c r="QF402" s="1">
        <v>0</v>
      </c>
      <c r="QG402" s="1">
        <v>0</v>
      </c>
      <c r="QH402" s="1">
        <v>0</v>
      </c>
      <c r="QI402" s="1">
        <v>0</v>
      </c>
      <c r="QJ402" s="1">
        <v>0</v>
      </c>
      <c r="QK402" s="1">
        <v>0</v>
      </c>
      <c r="QL402" s="1">
        <v>0</v>
      </c>
      <c r="QM402" s="1">
        <v>0</v>
      </c>
      <c r="QN402" s="1">
        <v>0</v>
      </c>
      <c r="QO402" s="1">
        <v>0</v>
      </c>
      <c r="QP402" s="1">
        <v>0</v>
      </c>
      <c r="QQ402" s="1">
        <v>0</v>
      </c>
      <c r="QR402" s="1">
        <v>0</v>
      </c>
      <c r="QS402" s="1">
        <v>0</v>
      </c>
      <c r="QT402" s="1">
        <v>0</v>
      </c>
      <c r="QU402" s="1">
        <v>0</v>
      </c>
      <c r="QV402" s="1">
        <v>0</v>
      </c>
      <c r="QW402" s="1">
        <v>0</v>
      </c>
      <c r="QX402" s="1">
        <v>0</v>
      </c>
      <c r="QY402" s="1">
        <v>0</v>
      </c>
      <c r="QZ402" s="1">
        <v>0</v>
      </c>
      <c r="RA402" s="1">
        <v>0</v>
      </c>
      <c r="RB402" s="1">
        <v>0</v>
      </c>
      <c r="RC402" s="1">
        <v>0</v>
      </c>
      <c r="RD402" s="1">
        <v>0</v>
      </c>
      <c r="RE402" s="1">
        <v>0</v>
      </c>
      <c r="RF402" s="1">
        <v>0</v>
      </c>
      <c r="RG402" s="1">
        <v>0</v>
      </c>
      <c r="RH402" s="1">
        <v>0</v>
      </c>
      <c r="RI402" s="1">
        <v>0</v>
      </c>
      <c r="RJ402" s="1">
        <v>0</v>
      </c>
      <c r="RK402" s="1">
        <v>0</v>
      </c>
      <c r="RL402" s="1">
        <v>0</v>
      </c>
      <c r="RM402" s="1">
        <v>0</v>
      </c>
      <c r="RN402" s="1">
        <v>0</v>
      </c>
      <c r="RO402" s="1">
        <v>0</v>
      </c>
      <c r="RP402" s="1">
        <v>0</v>
      </c>
      <c r="RQ402" s="1">
        <v>0</v>
      </c>
      <c r="RR402" s="1">
        <v>0</v>
      </c>
      <c r="RS402" s="1">
        <v>0</v>
      </c>
      <c r="RT402" s="1">
        <v>0</v>
      </c>
      <c r="RU402" s="1">
        <v>0</v>
      </c>
      <c r="RV402" s="1">
        <v>0</v>
      </c>
      <c r="RW402" s="1">
        <v>0</v>
      </c>
      <c r="RX402" s="1">
        <v>0</v>
      </c>
      <c r="RY402" s="1">
        <v>0</v>
      </c>
      <c r="RZ402" s="1">
        <v>0</v>
      </c>
      <c r="SA402" s="1">
        <v>0</v>
      </c>
      <c r="SB402" s="1">
        <v>0</v>
      </c>
      <c r="SC402" s="1">
        <v>0</v>
      </c>
      <c r="SD402" s="1">
        <v>0</v>
      </c>
      <c r="SE402" s="1">
        <v>0</v>
      </c>
      <c r="SF402" s="1">
        <v>0</v>
      </c>
      <c r="SG402" s="1">
        <v>0</v>
      </c>
      <c r="SH402" s="1">
        <v>0</v>
      </c>
      <c r="SI402" s="1">
        <v>0</v>
      </c>
      <c r="SJ402" s="1">
        <v>0</v>
      </c>
      <c r="SK402" s="1">
        <v>0</v>
      </c>
      <c r="SL402" s="1">
        <v>0</v>
      </c>
      <c r="SM402" s="1">
        <v>0</v>
      </c>
      <c r="SN402" s="1">
        <v>0</v>
      </c>
      <c r="SO402" s="1">
        <v>0</v>
      </c>
      <c r="SP402" s="1">
        <v>0</v>
      </c>
      <c r="SQ402" s="1">
        <v>0</v>
      </c>
      <c r="SR402" s="1">
        <v>0</v>
      </c>
      <c r="SS402" s="1">
        <v>0</v>
      </c>
      <c r="ST402" s="1">
        <v>0</v>
      </c>
      <c r="SU402" s="1">
        <v>0</v>
      </c>
      <c r="SV402" s="1">
        <v>0</v>
      </c>
      <c r="SW402" s="1">
        <v>0</v>
      </c>
      <c r="SX402" s="1">
        <v>0</v>
      </c>
      <c r="SY402" s="1">
        <v>0</v>
      </c>
      <c r="SZ402" s="1">
        <v>0</v>
      </c>
      <c r="TA402" s="1">
        <v>0</v>
      </c>
      <c r="TB402" s="1">
        <v>0</v>
      </c>
      <c r="TC402" s="1">
        <v>0</v>
      </c>
      <c r="TD402" s="1">
        <v>0</v>
      </c>
      <c r="TE402" s="1">
        <v>0</v>
      </c>
      <c r="TF402" s="1">
        <v>0</v>
      </c>
      <c r="TG402" s="1">
        <v>0</v>
      </c>
      <c r="TH402" s="1">
        <v>0</v>
      </c>
      <c r="TI402" s="1">
        <v>0</v>
      </c>
      <c r="TJ402" s="1">
        <v>0</v>
      </c>
      <c r="TK402" s="1">
        <v>0</v>
      </c>
      <c r="TL402" s="1">
        <v>0</v>
      </c>
      <c r="TM402" s="1">
        <v>0</v>
      </c>
      <c r="TN402" s="1">
        <v>0</v>
      </c>
      <c r="TO402" s="1">
        <v>0</v>
      </c>
      <c r="TP402" s="1">
        <v>0</v>
      </c>
      <c r="TQ402" s="1">
        <v>0</v>
      </c>
      <c r="TR402" s="1">
        <v>0</v>
      </c>
      <c r="TS402" s="1">
        <v>0</v>
      </c>
      <c r="TT402" s="1">
        <v>0</v>
      </c>
      <c r="TU402" s="1">
        <v>0</v>
      </c>
      <c r="TV402" s="1">
        <v>0</v>
      </c>
      <c r="TW402" s="1">
        <v>0</v>
      </c>
      <c r="TX402" s="1">
        <v>0</v>
      </c>
      <c r="TY402" s="1">
        <v>0</v>
      </c>
      <c r="TZ402" s="1">
        <v>0</v>
      </c>
      <c r="UA402" s="1">
        <v>0</v>
      </c>
      <c r="UB402" s="1">
        <v>0</v>
      </c>
      <c r="UC402" s="1">
        <v>0</v>
      </c>
      <c r="UD402" s="1">
        <v>0</v>
      </c>
      <c r="UE402" s="1">
        <v>0</v>
      </c>
      <c r="UF402" s="1">
        <v>0</v>
      </c>
      <c r="UG402" s="1">
        <v>0</v>
      </c>
      <c r="UH402" s="1">
        <v>0</v>
      </c>
      <c r="UI402" s="1">
        <v>0</v>
      </c>
      <c r="UJ402" s="1">
        <v>0</v>
      </c>
      <c r="UK402" s="1">
        <v>0</v>
      </c>
      <c r="UL402" s="1">
        <v>0</v>
      </c>
      <c r="UM402" s="1">
        <v>0</v>
      </c>
      <c r="UN402" s="1">
        <v>0</v>
      </c>
      <c r="UO402" s="1">
        <v>0</v>
      </c>
      <c r="UP402" s="1">
        <v>0</v>
      </c>
      <c r="UQ402" s="1">
        <v>0</v>
      </c>
      <c r="UR402" s="1">
        <v>0</v>
      </c>
      <c r="US402" s="1">
        <v>0</v>
      </c>
      <c r="UT402" s="1">
        <v>0</v>
      </c>
      <c r="UU402" s="1">
        <v>0</v>
      </c>
      <c r="UV402" s="1">
        <v>0</v>
      </c>
      <c r="UW402" s="1">
        <v>0</v>
      </c>
      <c r="UX402" s="1">
        <v>0</v>
      </c>
      <c r="UY402" s="1">
        <v>0</v>
      </c>
      <c r="UZ402" s="1">
        <v>0</v>
      </c>
      <c r="VA402" s="1">
        <v>0</v>
      </c>
      <c r="VB402" s="1">
        <v>0</v>
      </c>
      <c r="VC402" s="1">
        <v>0</v>
      </c>
      <c r="VD402" s="1">
        <v>0</v>
      </c>
      <c r="VE402" s="1">
        <v>0</v>
      </c>
      <c r="VF402" s="1">
        <v>0</v>
      </c>
      <c r="VG402" s="1">
        <v>0</v>
      </c>
      <c r="VH402" s="1">
        <v>0</v>
      </c>
      <c r="VI402" s="1">
        <v>0</v>
      </c>
      <c r="VJ402" s="1">
        <v>0</v>
      </c>
      <c r="VK402" s="1">
        <v>0</v>
      </c>
      <c r="VL402" s="1">
        <v>0</v>
      </c>
      <c r="VM402" s="1">
        <v>0</v>
      </c>
      <c r="VN402" s="1">
        <v>0</v>
      </c>
      <c r="VO402" s="1">
        <v>0</v>
      </c>
      <c r="VP402" s="1">
        <v>0</v>
      </c>
      <c r="VQ402" s="1">
        <v>0</v>
      </c>
      <c r="VR402" s="1">
        <v>0</v>
      </c>
      <c r="VS402" s="1">
        <v>0</v>
      </c>
      <c r="VT402" s="1">
        <v>0</v>
      </c>
      <c r="VU402" s="1">
        <v>0</v>
      </c>
      <c r="VV402" s="1">
        <v>0</v>
      </c>
      <c r="VW402" s="1">
        <v>0</v>
      </c>
      <c r="VX402" s="1">
        <v>0</v>
      </c>
      <c r="VY402" s="1">
        <v>0</v>
      </c>
      <c r="VZ402" s="1">
        <v>0</v>
      </c>
      <c r="WA402" s="1">
        <v>0</v>
      </c>
      <c r="WB402" s="1">
        <v>0</v>
      </c>
      <c r="WC402" s="1">
        <v>0</v>
      </c>
      <c r="WD402" s="1">
        <v>0</v>
      </c>
      <c r="WE402" s="1">
        <v>0</v>
      </c>
      <c r="WF402" s="1">
        <v>0</v>
      </c>
      <c r="WG402" s="1">
        <v>0</v>
      </c>
      <c r="WH402" s="1">
        <v>0</v>
      </c>
      <c r="WI402" s="1">
        <v>0</v>
      </c>
      <c r="WJ402" s="1">
        <v>0</v>
      </c>
      <c r="WK402" s="1">
        <v>0</v>
      </c>
      <c r="WL402" s="1">
        <v>0</v>
      </c>
      <c r="WM402" s="1">
        <v>0</v>
      </c>
      <c r="WN402" s="1">
        <v>0</v>
      </c>
      <c r="WO402" s="1">
        <v>0</v>
      </c>
      <c r="WP402" s="1">
        <v>0</v>
      </c>
      <c r="WQ402" s="1">
        <v>0</v>
      </c>
      <c r="WR402" s="1">
        <v>0</v>
      </c>
      <c r="WS402" s="1">
        <v>0</v>
      </c>
      <c r="WT402" s="1">
        <v>0</v>
      </c>
      <c r="WU402" s="1">
        <v>0</v>
      </c>
      <c r="WV402" s="1">
        <v>0</v>
      </c>
      <c r="WW402" s="1">
        <v>0</v>
      </c>
      <c r="WX402" s="1">
        <v>0</v>
      </c>
      <c r="WY402" s="1">
        <v>0</v>
      </c>
      <c r="WZ402" s="1">
        <v>0</v>
      </c>
      <c r="XA402" s="1">
        <v>0</v>
      </c>
      <c r="XB402" s="1">
        <v>0</v>
      </c>
      <c r="XC402" s="1">
        <v>0</v>
      </c>
      <c r="XD402" s="1">
        <v>0</v>
      </c>
      <c r="XE402" s="1">
        <v>0</v>
      </c>
      <c r="XF402" s="1">
        <v>0</v>
      </c>
      <c r="XG402" s="1">
        <v>0</v>
      </c>
      <c r="XH402" s="1">
        <v>0</v>
      </c>
      <c r="XI402" s="1">
        <v>0</v>
      </c>
      <c r="XJ402" s="1">
        <v>0</v>
      </c>
      <c r="XK402" s="1">
        <v>0</v>
      </c>
      <c r="XL402" s="1">
        <v>0</v>
      </c>
      <c r="XM402" s="1">
        <v>0</v>
      </c>
      <c r="XN402" s="1">
        <v>0</v>
      </c>
      <c r="XO402" s="1">
        <v>0</v>
      </c>
      <c r="XP402" s="1">
        <v>0</v>
      </c>
      <c r="XQ402" s="1">
        <v>0</v>
      </c>
      <c r="XR402" s="1">
        <v>0</v>
      </c>
      <c r="XS402" s="1">
        <v>0</v>
      </c>
      <c r="XT402" s="1">
        <v>0</v>
      </c>
      <c r="XU402" s="1">
        <v>0</v>
      </c>
      <c r="XV402" s="1">
        <v>0</v>
      </c>
      <c r="XW402" s="1">
        <v>0</v>
      </c>
      <c r="XX402" s="1">
        <v>0</v>
      </c>
      <c r="XY402" s="1">
        <v>0</v>
      </c>
      <c r="XZ402" s="1">
        <v>0</v>
      </c>
      <c r="YA402" s="1">
        <v>0</v>
      </c>
      <c r="YB402" s="1">
        <v>0</v>
      </c>
      <c r="YC402" s="1">
        <v>0</v>
      </c>
      <c r="YD402" s="1">
        <v>0</v>
      </c>
      <c r="YE402" s="1">
        <v>0</v>
      </c>
      <c r="YF402" s="1">
        <v>0</v>
      </c>
      <c r="YG402" s="1">
        <v>0</v>
      </c>
      <c r="YH402" s="1">
        <v>0</v>
      </c>
      <c r="YI402" s="1">
        <v>0</v>
      </c>
      <c r="YJ402" s="1">
        <v>0</v>
      </c>
      <c r="YK402" s="1">
        <v>0</v>
      </c>
      <c r="YL402" s="1">
        <v>0</v>
      </c>
      <c r="YM402" s="1">
        <v>0</v>
      </c>
      <c r="YN402" s="1">
        <v>0</v>
      </c>
      <c r="YO402" s="1">
        <v>0</v>
      </c>
      <c r="YP402" s="1">
        <v>0</v>
      </c>
      <c r="YQ402" s="1">
        <v>0</v>
      </c>
      <c r="YR402" s="1">
        <v>0</v>
      </c>
      <c r="YS402" s="1">
        <v>0</v>
      </c>
      <c r="YT402" s="1">
        <v>0</v>
      </c>
      <c r="YU402" s="1">
        <v>0</v>
      </c>
      <c r="YV402" s="1">
        <v>0</v>
      </c>
      <c r="YW402" s="1">
        <v>0</v>
      </c>
      <c r="YX402" s="1">
        <v>0</v>
      </c>
      <c r="YY402" s="1">
        <v>0</v>
      </c>
      <c r="YZ402" s="1">
        <v>0</v>
      </c>
      <c r="ZA402" s="1">
        <v>0</v>
      </c>
      <c r="ZB402" s="1">
        <v>0</v>
      </c>
      <c r="ZC402" s="1">
        <v>0</v>
      </c>
      <c r="ZD402" s="1">
        <v>0</v>
      </c>
      <c r="ZE402" s="1">
        <v>0</v>
      </c>
      <c r="ZF402" s="1">
        <v>0</v>
      </c>
      <c r="ZG402" s="1">
        <v>0</v>
      </c>
      <c r="ZH402" s="1">
        <v>0</v>
      </c>
      <c r="ZI402" s="1">
        <v>0</v>
      </c>
      <c r="ZJ402" s="1">
        <v>0</v>
      </c>
      <c r="ZK402" s="1">
        <v>0</v>
      </c>
      <c r="ZL402" s="1">
        <v>0</v>
      </c>
      <c r="ZM402" s="1">
        <v>0</v>
      </c>
      <c r="ZN402" s="1">
        <v>0</v>
      </c>
      <c r="ZO402" s="1">
        <v>0</v>
      </c>
      <c r="ZP402" s="1">
        <v>0</v>
      </c>
      <c r="ZQ402" s="1">
        <v>0</v>
      </c>
      <c r="ZR402" s="1">
        <v>0</v>
      </c>
      <c r="ZS402" s="1">
        <v>0</v>
      </c>
      <c r="ZT402" s="1">
        <v>0</v>
      </c>
      <c r="ZU402" s="1">
        <v>0</v>
      </c>
      <c r="ZV402" s="1">
        <v>0</v>
      </c>
      <c r="ZW402" s="1">
        <v>0</v>
      </c>
      <c r="ZX402" s="1">
        <v>0</v>
      </c>
      <c r="ZY402" s="1">
        <v>0</v>
      </c>
      <c r="ZZ402" s="1">
        <v>0</v>
      </c>
      <c r="AAA402" s="1">
        <v>0</v>
      </c>
      <c r="AAB402" s="1">
        <v>0</v>
      </c>
      <c r="AAC402" s="1">
        <v>0</v>
      </c>
      <c r="AAD402" s="1">
        <v>0</v>
      </c>
      <c r="AAE402" s="1">
        <v>0</v>
      </c>
      <c r="AAF402" s="1">
        <v>0</v>
      </c>
      <c r="AAG402" s="1">
        <v>0</v>
      </c>
      <c r="AAH402" s="1">
        <v>0</v>
      </c>
      <c r="AAI402" s="1">
        <v>0</v>
      </c>
      <c r="AAJ402" s="1">
        <v>0</v>
      </c>
      <c r="AAK402" s="1">
        <v>0</v>
      </c>
      <c r="AAL402" s="1">
        <v>0</v>
      </c>
      <c r="AAM402" s="1">
        <v>0</v>
      </c>
      <c r="AAN402" s="1">
        <v>0</v>
      </c>
      <c r="AAO402" s="1">
        <v>0</v>
      </c>
      <c r="AAP402" s="1">
        <v>0</v>
      </c>
      <c r="AAQ402" s="1">
        <v>0</v>
      </c>
      <c r="AAR402" s="1">
        <v>0</v>
      </c>
      <c r="AAS402" s="1">
        <v>0</v>
      </c>
      <c r="AAT402" s="1">
        <v>0</v>
      </c>
      <c r="AAU402" s="1">
        <v>0</v>
      </c>
      <c r="AAV402" s="1">
        <v>0</v>
      </c>
      <c r="AAW402" s="1">
        <v>0</v>
      </c>
      <c r="AAX402" s="1">
        <v>0</v>
      </c>
      <c r="AAY402" s="1">
        <v>0</v>
      </c>
      <c r="AAZ402" s="1">
        <v>0</v>
      </c>
      <c r="ABA402" s="1">
        <v>0</v>
      </c>
      <c r="ABB402" s="1">
        <v>0</v>
      </c>
      <c r="ABC402" s="1">
        <v>0</v>
      </c>
      <c r="ABD402" s="1">
        <v>0</v>
      </c>
      <c r="ABE402" s="1">
        <v>0</v>
      </c>
      <c r="ABF402" s="1">
        <v>0</v>
      </c>
      <c r="ABG402" s="1">
        <v>0</v>
      </c>
      <c r="ABH402" s="1">
        <v>0</v>
      </c>
      <c r="ABI402" s="1">
        <v>0</v>
      </c>
      <c r="ABJ402" s="1">
        <v>0</v>
      </c>
      <c r="ABK402" s="1">
        <v>0</v>
      </c>
      <c r="ABL402" s="1">
        <v>0</v>
      </c>
      <c r="ABM402" s="1">
        <v>0</v>
      </c>
      <c r="ABN402" s="1">
        <v>0</v>
      </c>
      <c r="ABO402" s="1">
        <v>0</v>
      </c>
      <c r="ABP402" s="1">
        <v>0</v>
      </c>
      <c r="ABQ402" s="1">
        <v>0</v>
      </c>
      <c r="ABR402" s="1">
        <v>0</v>
      </c>
      <c r="ABS402" s="1">
        <v>0</v>
      </c>
      <c r="ABT402" s="1">
        <v>0</v>
      </c>
      <c r="ABU402" s="1">
        <v>0</v>
      </c>
      <c r="ABV402" s="1">
        <v>0</v>
      </c>
      <c r="ABW402" s="1">
        <v>0</v>
      </c>
      <c r="ABX402" s="1">
        <v>0</v>
      </c>
      <c r="ABY402" s="1">
        <v>0</v>
      </c>
      <c r="ABZ402" s="1">
        <v>0</v>
      </c>
      <c r="ACA402" s="1">
        <v>0</v>
      </c>
      <c r="ACB402" s="1">
        <v>0</v>
      </c>
      <c r="ACC402" s="1">
        <v>0</v>
      </c>
      <c r="ACD402" s="1">
        <v>0</v>
      </c>
      <c r="ACE402" s="1">
        <v>0</v>
      </c>
      <c r="ACF402" s="1">
        <v>0</v>
      </c>
      <c r="ACG402" s="1">
        <v>0</v>
      </c>
      <c r="ACH402" s="1">
        <v>0</v>
      </c>
      <c r="ACI402" s="1">
        <v>0</v>
      </c>
      <c r="ACJ402" s="1">
        <v>0</v>
      </c>
      <c r="ACK402" s="1">
        <v>0</v>
      </c>
      <c r="ACL402" s="1">
        <v>0</v>
      </c>
      <c r="ACM402" s="1">
        <v>0</v>
      </c>
      <c r="ACN402" s="1">
        <v>0</v>
      </c>
      <c r="ACO402" s="1">
        <v>0</v>
      </c>
      <c r="ACP402" s="1">
        <v>0</v>
      </c>
      <c r="ACQ402" s="1">
        <v>0</v>
      </c>
      <c r="ACR402" s="1">
        <v>0</v>
      </c>
      <c r="ACS402" s="1">
        <v>0</v>
      </c>
      <c r="ACT402" s="1">
        <v>0</v>
      </c>
      <c r="ACU402" s="1">
        <v>0</v>
      </c>
      <c r="ACV402" s="1">
        <v>0</v>
      </c>
      <c r="ACW402" s="1">
        <v>0</v>
      </c>
      <c r="ACX402" s="1">
        <v>0</v>
      </c>
      <c r="ACY402" s="1">
        <v>0</v>
      </c>
      <c r="ACZ402" s="1">
        <v>0</v>
      </c>
      <c r="ADA402" s="1">
        <v>0</v>
      </c>
      <c r="ADB402" s="1">
        <v>0</v>
      </c>
      <c r="ADC402" s="1">
        <v>0</v>
      </c>
      <c r="ADD402" s="1">
        <v>0</v>
      </c>
      <c r="ADE402" s="1">
        <v>0</v>
      </c>
      <c r="ADF402" s="1">
        <v>0</v>
      </c>
      <c r="ADG402" s="1">
        <v>0</v>
      </c>
      <c r="ADH402" s="1">
        <v>0</v>
      </c>
      <c r="ADI402" s="1">
        <v>0</v>
      </c>
      <c r="ADJ402" s="1">
        <v>0</v>
      </c>
      <c r="ADK402" s="1">
        <v>0</v>
      </c>
      <c r="ADL402" s="1">
        <v>0</v>
      </c>
      <c r="ADM402" s="1">
        <v>0</v>
      </c>
      <c r="ADN402" s="1">
        <v>0</v>
      </c>
      <c r="ADO402" s="1">
        <v>0</v>
      </c>
      <c r="ADP402" s="1">
        <v>0</v>
      </c>
      <c r="ADQ402" s="1">
        <v>0</v>
      </c>
      <c r="ADR402" s="1">
        <v>0</v>
      </c>
      <c r="ADS402" s="1">
        <v>0</v>
      </c>
      <c r="ADT402" s="1">
        <v>0</v>
      </c>
      <c r="ADU402" s="1">
        <v>0</v>
      </c>
    </row>
    <row r="403" spans="1:801" ht="22.5" customHeight="1" x14ac:dyDescent="0.25">
      <c r="A403">
        <v>402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0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0</v>
      </c>
      <c r="HH403" s="1">
        <v>0</v>
      </c>
      <c r="HI403" s="1">
        <v>0</v>
      </c>
      <c r="HJ403" s="1">
        <v>0</v>
      </c>
      <c r="HK403" s="1">
        <v>0</v>
      </c>
      <c r="HL403" s="1">
        <v>0</v>
      </c>
      <c r="HM403" s="1">
        <v>0</v>
      </c>
      <c r="HN403" s="1">
        <v>0</v>
      </c>
      <c r="HO403" s="1">
        <v>0</v>
      </c>
      <c r="HP403" s="1">
        <v>0</v>
      </c>
      <c r="HQ403" s="1">
        <v>0</v>
      </c>
      <c r="HR403" s="1">
        <v>0</v>
      </c>
      <c r="HS403" s="1">
        <v>0</v>
      </c>
      <c r="HT403" s="1">
        <v>0</v>
      </c>
      <c r="HU403" s="1">
        <v>0</v>
      </c>
      <c r="HV403" s="1">
        <v>0</v>
      </c>
      <c r="HW403" s="1">
        <v>0</v>
      </c>
      <c r="HX403" s="1">
        <v>0</v>
      </c>
      <c r="HY403" s="1">
        <v>0</v>
      </c>
      <c r="HZ403" s="1">
        <v>0</v>
      </c>
      <c r="IA403" s="1">
        <v>0</v>
      </c>
      <c r="IB403" s="1">
        <v>0</v>
      </c>
      <c r="IC403" s="1">
        <v>0</v>
      </c>
      <c r="ID403" s="1">
        <v>0</v>
      </c>
      <c r="IE403" s="1">
        <v>0</v>
      </c>
      <c r="IF403" s="1">
        <v>0</v>
      </c>
      <c r="IG403" s="1">
        <v>0</v>
      </c>
      <c r="IH403" s="1">
        <v>0</v>
      </c>
      <c r="II403" s="1">
        <v>0</v>
      </c>
      <c r="IJ403" s="1">
        <v>0</v>
      </c>
      <c r="IK403" s="1">
        <v>0</v>
      </c>
      <c r="IL403" s="1">
        <v>0</v>
      </c>
      <c r="IM403" s="1">
        <v>0</v>
      </c>
      <c r="IN403" s="1">
        <v>0</v>
      </c>
      <c r="IO403" s="1">
        <v>0</v>
      </c>
      <c r="IP403" s="1">
        <v>0</v>
      </c>
      <c r="IQ403" s="1">
        <v>0</v>
      </c>
      <c r="IR403" s="1">
        <v>0</v>
      </c>
      <c r="IS403" s="1">
        <v>0</v>
      </c>
      <c r="IT403" s="1">
        <v>0</v>
      </c>
      <c r="IU403" s="1">
        <v>0</v>
      </c>
      <c r="IV403" s="1">
        <v>0</v>
      </c>
      <c r="IW403" s="1">
        <v>0</v>
      </c>
      <c r="IX403" s="1">
        <v>0</v>
      </c>
      <c r="IY403" s="1">
        <v>0</v>
      </c>
      <c r="IZ403" s="1">
        <v>0</v>
      </c>
      <c r="JA403" s="1">
        <v>0</v>
      </c>
      <c r="JB403" s="1">
        <v>0</v>
      </c>
      <c r="JC403" s="1">
        <v>0</v>
      </c>
      <c r="JD403" s="1">
        <v>0</v>
      </c>
      <c r="JE403" s="1">
        <v>0</v>
      </c>
      <c r="JF403" s="1">
        <v>0</v>
      </c>
      <c r="JG403" s="1">
        <v>0</v>
      </c>
      <c r="JH403" s="1">
        <v>0</v>
      </c>
      <c r="JI403" s="1">
        <v>0</v>
      </c>
      <c r="JJ403" s="1">
        <v>0</v>
      </c>
      <c r="JK403" s="1">
        <v>0</v>
      </c>
      <c r="JL403" s="1">
        <v>0</v>
      </c>
      <c r="JM403" s="1">
        <v>0</v>
      </c>
      <c r="JN403" s="1">
        <v>0</v>
      </c>
      <c r="JO403" s="1">
        <v>0</v>
      </c>
      <c r="JP403" s="1">
        <v>0</v>
      </c>
      <c r="JQ403" s="1">
        <v>0</v>
      </c>
      <c r="JR403" s="1">
        <v>0</v>
      </c>
      <c r="JS403" s="1">
        <v>0</v>
      </c>
      <c r="JT403" s="1">
        <v>0</v>
      </c>
      <c r="JU403" s="1">
        <v>0</v>
      </c>
      <c r="JV403" s="1">
        <v>0</v>
      </c>
      <c r="JW403" s="1">
        <v>0</v>
      </c>
      <c r="JX403" s="1">
        <v>0</v>
      </c>
      <c r="JY403" s="1">
        <v>0</v>
      </c>
      <c r="JZ403" s="1">
        <v>0</v>
      </c>
      <c r="KA403" s="1">
        <v>0</v>
      </c>
      <c r="KB403" s="1">
        <v>0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0</v>
      </c>
      <c r="LY403" s="1">
        <v>0</v>
      </c>
      <c r="LZ403" s="1">
        <v>0</v>
      </c>
      <c r="MA403" s="1">
        <v>0</v>
      </c>
      <c r="MB403" s="1">
        <v>0</v>
      </c>
      <c r="MC403" s="1">
        <v>0</v>
      </c>
      <c r="MD403" s="1">
        <v>0</v>
      </c>
      <c r="ME403" s="1">
        <v>0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0</v>
      </c>
      <c r="OB403" s="1">
        <v>0</v>
      </c>
      <c r="OC403" s="1">
        <v>0</v>
      </c>
      <c r="OD403" s="1">
        <v>0</v>
      </c>
      <c r="OE403" s="1">
        <v>0</v>
      </c>
      <c r="OF403" s="1">
        <v>0</v>
      </c>
      <c r="OG403" s="1">
        <v>0</v>
      </c>
      <c r="OH403" s="1">
        <v>0</v>
      </c>
      <c r="OI403" s="1">
        <v>0</v>
      </c>
      <c r="OJ403" s="1">
        <v>0</v>
      </c>
      <c r="OK403" s="1">
        <v>0</v>
      </c>
      <c r="OL403" s="1">
        <v>0</v>
      </c>
      <c r="OM403" s="1">
        <v>0</v>
      </c>
      <c r="ON403" s="1">
        <v>0</v>
      </c>
      <c r="OO403" s="1">
        <v>0</v>
      </c>
      <c r="OP403" s="1">
        <v>0</v>
      </c>
      <c r="OQ403" s="1">
        <v>0</v>
      </c>
      <c r="OR403" s="1">
        <v>0</v>
      </c>
      <c r="OS403" s="1">
        <v>0</v>
      </c>
      <c r="OT403" s="1">
        <v>0</v>
      </c>
      <c r="OU403" s="1">
        <v>0</v>
      </c>
      <c r="OV403" s="1">
        <v>0</v>
      </c>
      <c r="OW403" s="1">
        <v>0</v>
      </c>
      <c r="OX403" s="1">
        <v>0</v>
      </c>
      <c r="OY403" s="1">
        <v>0</v>
      </c>
      <c r="OZ403" s="1">
        <v>0</v>
      </c>
      <c r="PA403" s="1">
        <v>0</v>
      </c>
      <c r="PB403" s="1">
        <v>0</v>
      </c>
      <c r="PC403" s="1">
        <v>0</v>
      </c>
      <c r="PD403" s="1">
        <v>0</v>
      </c>
      <c r="PE403" s="1">
        <v>0</v>
      </c>
      <c r="PF403" s="1">
        <v>0</v>
      </c>
      <c r="PG403" s="1">
        <v>0</v>
      </c>
      <c r="PH403" s="1">
        <v>0</v>
      </c>
      <c r="PI403" s="1">
        <v>0</v>
      </c>
      <c r="PJ403" s="1">
        <v>0</v>
      </c>
      <c r="PK403" s="1">
        <v>0</v>
      </c>
      <c r="PL403" s="1">
        <v>0</v>
      </c>
      <c r="PM403" s="1">
        <v>0</v>
      </c>
      <c r="PN403" s="1">
        <v>0</v>
      </c>
      <c r="PO403" s="1">
        <v>0</v>
      </c>
      <c r="PP403" s="1">
        <v>0</v>
      </c>
      <c r="PQ403" s="1">
        <v>0</v>
      </c>
      <c r="PR403" s="1">
        <v>0</v>
      </c>
      <c r="PS403" s="1">
        <v>0</v>
      </c>
      <c r="PT403" s="1">
        <v>0</v>
      </c>
      <c r="PU403" s="1">
        <v>0</v>
      </c>
      <c r="PV403" s="1">
        <v>0</v>
      </c>
      <c r="PW403" s="1">
        <v>0</v>
      </c>
      <c r="PX403" s="1">
        <v>0</v>
      </c>
      <c r="PY403" s="1">
        <v>0</v>
      </c>
      <c r="PZ403" s="1">
        <v>0</v>
      </c>
      <c r="QA403" s="1">
        <v>0</v>
      </c>
      <c r="QB403" s="1">
        <v>0</v>
      </c>
      <c r="QC403" s="1">
        <v>0</v>
      </c>
      <c r="QD403" s="1">
        <v>0</v>
      </c>
      <c r="QE403" s="1">
        <v>0</v>
      </c>
      <c r="QF403" s="1">
        <v>0</v>
      </c>
      <c r="QG403" s="1">
        <v>0</v>
      </c>
      <c r="QH403" s="1">
        <v>0</v>
      </c>
      <c r="QI403" s="1">
        <v>0</v>
      </c>
      <c r="QJ403" s="1">
        <v>0</v>
      </c>
      <c r="QK403" s="1">
        <v>0</v>
      </c>
      <c r="QL403" s="1">
        <v>0</v>
      </c>
      <c r="QM403" s="1">
        <v>0</v>
      </c>
      <c r="QN403" s="1">
        <v>0</v>
      </c>
      <c r="QO403" s="1">
        <v>0</v>
      </c>
      <c r="QP403" s="1">
        <v>0</v>
      </c>
      <c r="QQ403" s="1">
        <v>0</v>
      </c>
      <c r="QR403" s="1">
        <v>0</v>
      </c>
      <c r="QS403" s="1">
        <v>0</v>
      </c>
      <c r="QT403" s="1">
        <v>0</v>
      </c>
      <c r="QU403" s="1">
        <v>0</v>
      </c>
      <c r="QV403" s="1">
        <v>0</v>
      </c>
      <c r="QW403" s="1">
        <v>0</v>
      </c>
      <c r="QX403" s="1">
        <v>0</v>
      </c>
      <c r="QY403" s="1">
        <v>0</v>
      </c>
      <c r="QZ403" s="1">
        <v>0</v>
      </c>
      <c r="RA403" s="1">
        <v>0</v>
      </c>
      <c r="RB403" s="1">
        <v>0</v>
      </c>
      <c r="RC403" s="1">
        <v>0</v>
      </c>
      <c r="RD403" s="1">
        <v>0</v>
      </c>
      <c r="RE403" s="1">
        <v>0</v>
      </c>
      <c r="RF403" s="1">
        <v>0</v>
      </c>
      <c r="RG403" s="1">
        <v>0</v>
      </c>
      <c r="RH403" s="1">
        <v>0</v>
      </c>
      <c r="RI403" s="1">
        <v>0</v>
      </c>
      <c r="RJ403" s="1">
        <v>0</v>
      </c>
      <c r="RK403" s="1">
        <v>0</v>
      </c>
      <c r="RL403" s="1">
        <v>0</v>
      </c>
      <c r="RM403" s="1">
        <v>0</v>
      </c>
      <c r="RN403" s="1">
        <v>0</v>
      </c>
      <c r="RO403" s="1">
        <v>0</v>
      </c>
      <c r="RP403" s="1">
        <v>0</v>
      </c>
      <c r="RQ403" s="1">
        <v>0</v>
      </c>
      <c r="RR403" s="1">
        <v>0</v>
      </c>
      <c r="RS403" s="1">
        <v>0</v>
      </c>
      <c r="RT403" s="1">
        <v>0</v>
      </c>
      <c r="RU403" s="1">
        <v>0</v>
      </c>
      <c r="RV403" s="1">
        <v>0</v>
      </c>
      <c r="RW403" s="1">
        <v>0</v>
      </c>
      <c r="RX403" s="1">
        <v>0</v>
      </c>
      <c r="RY403" s="1">
        <v>0</v>
      </c>
      <c r="RZ403" s="1">
        <v>0</v>
      </c>
      <c r="SA403" s="1">
        <v>0</v>
      </c>
      <c r="SB403" s="1">
        <v>0</v>
      </c>
      <c r="SC403" s="1">
        <v>0</v>
      </c>
      <c r="SD403" s="1">
        <v>0</v>
      </c>
      <c r="SE403" s="1">
        <v>0</v>
      </c>
      <c r="SF403" s="1">
        <v>0</v>
      </c>
      <c r="SG403" s="1">
        <v>0</v>
      </c>
      <c r="SH403" s="1">
        <v>0</v>
      </c>
      <c r="SI403" s="1">
        <v>0</v>
      </c>
      <c r="SJ403" s="1">
        <v>0</v>
      </c>
      <c r="SK403" s="1">
        <v>0</v>
      </c>
      <c r="SL403" s="1">
        <v>0</v>
      </c>
      <c r="SM403" s="1">
        <v>0</v>
      </c>
      <c r="SN403" s="1">
        <v>0</v>
      </c>
      <c r="SO403" s="1">
        <v>0</v>
      </c>
      <c r="SP403" s="1">
        <v>0</v>
      </c>
      <c r="SQ403" s="1">
        <v>0</v>
      </c>
      <c r="SR403" s="1">
        <v>0</v>
      </c>
      <c r="SS403" s="1">
        <v>0</v>
      </c>
      <c r="ST403" s="1">
        <v>0</v>
      </c>
      <c r="SU403" s="1">
        <v>0</v>
      </c>
      <c r="SV403" s="1">
        <v>0</v>
      </c>
      <c r="SW403" s="1">
        <v>0</v>
      </c>
      <c r="SX403" s="1">
        <v>0</v>
      </c>
      <c r="SY403" s="1">
        <v>0</v>
      </c>
      <c r="SZ403" s="1">
        <v>0</v>
      </c>
      <c r="TA403" s="1">
        <v>0</v>
      </c>
      <c r="TB403" s="1">
        <v>0</v>
      </c>
      <c r="TC403" s="1">
        <v>0</v>
      </c>
      <c r="TD403" s="1">
        <v>0</v>
      </c>
      <c r="TE403" s="1">
        <v>0</v>
      </c>
      <c r="TF403" s="1">
        <v>0</v>
      </c>
      <c r="TG403" s="1">
        <v>0</v>
      </c>
      <c r="TH403" s="1">
        <v>0</v>
      </c>
      <c r="TI403" s="1">
        <v>0</v>
      </c>
      <c r="TJ403" s="1">
        <v>0</v>
      </c>
      <c r="TK403" s="1">
        <v>0</v>
      </c>
      <c r="TL403" s="1">
        <v>0</v>
      </c>
      <c r="TM403" s="1">
        <v>0</v>
      </c>
      <c r="TN403" s="1">
        <v>0</v>
      </c>
      <c r="TO403" s="1">
        <v>0</v>
      </c>
      <c r="TP403" s="1">
        <v>0</v>
      </c>
      <c r="TQ403" s="1">
        <v>0</v>
      </c>
      <c r="TR403" s="1">
        <v>0</v>
      </c>
      <c r="TS403" s="1">
        <v>0</v>
      </c>
      <c r="TT403" s="1">
        <v>0</v>
      </c>
      <c r="TU403" s="1">
        <v>0</v>
      </c>
      <c r="TV403" s="1">
        <v>0</v>
      </c>
      <c r="TW403" s="1">
        <v>0</v>
      </c>
      <c r="TX403" s="1">
        <v>0</v>
      </c>
      <c r="TY403" s="1">
        <v>0</v>
      </c>
      <c r="TZ403" s="1">
        <v>0</v>
      </c>
      <c r="UA403" s="1">
        <v>0</v>
      </c>
      <c r="UB403" s="1">
        <v>0</v>
      </c>
      <c r="UC403" s="1">
        <v>0</v>
      </c>
      <c r="UD403" s="1">
        <v>0</v>
      </c>
      <c r="UE403" s="1">
        <v>0</v>
      </c>
      <c r="UF403" s="1">
        <v>0</v>
      </c>
      <c r="UG403" s="1">
        <v>0</v>
      </c>
      <c r="UH403" s="1">
        <v>0</v>
      </c>
      <c r="UI403" s="1">
        <v>0</v>
      </c>
      <c r="UJ403" s="1">
        <v>0</v>
      </c>
      <c r="UK403" s="1">
        <v>0</v>
      </c>
      <c r="UL403" s="1">
        <v>0</v>
      </c>
      <c r="UM403" s="1">
        <v>0</v>
      </c>
      <c r="UN403" s="1">
        <v>0</v>
      </c>
      <c r="UO403" s="1">
        <v>0</v>
      </c>
      <c r="UP403" s="1">
        <v>0</v>
      </c>
      <c r="UQ403" s="1">
        <v>0</v>
      </c>
      <c r="UR403" s="1">
        <v>0</v>
      </c>
      <c r="US403" s="1">
        <v>0</v>
      </c>
      <c r="UT403" s="1">
        <v>0</v>
      </c>
      <c r="UU403" s="1">
        <v>0</v>
      </c>
      <c r="UV403" s="1">
        <v>0</v>
      </c>
      <c r="UW403" s="1">
        <v>0</v>
      </c>
      <c r="UX403" s="1">
        <v>0</v>
      </c>
      <c r="UY403" s="1">
        <v>0</v>
      </c>
      <c r="UZ403" s="1">
        <v>0</v>
      </c>
      <c r="VA403" s="1">
        <v>0</v>
      </c>
      <c r="VB403" s="1">
        <v>0</v>
      </c>
      <c r="VC403" s="1">
        <v>0</v>
      </c>
      <c r="VD403" s="1">
        <v>0</v>
      </c>
      <c r="VE403" s="1">
        <v>0</v>
      </c>
      <c r="VF403" s="1">
        <v>0</v>
      </c>
      <c r="VG403" s="1">
        <v>0</v>
      </c>
      <c r="VH403" s="1">
        <v>0</v>
      </c>
      <c r="VI403" s="1">
        <v>0</v>
      </c>
      <c r="VJ403" s="1">
        <v>0</v>
      </c>
      <c r="VK403" s="1">
        <v>0</v>
      </c>
      <c r="VL403" s="1">
        <v>0</v>
      </c>
      <c r="VM403" s="1">
        <v>0</v>
      </c>
      <c r="VN403" s="1">
        <v>0</v>
      </c>
      <c r="VO403" s="1">
        <v>0</v>
      </c>
      <c r="VP403" s="1">
        <v>0</v>
      </c>
      <c r="VQ403" s="1">
        <v>0</v>
      </c>
      <c r="VR403" s="1">
        <v>0</v>
      </c>
      <c r="VS403" s="1">
        <v>0</v>
      </c>
      <c r="VT403" s="1">
        <v>0</v>
      </c>
      <c r="VU403" s="1">
        <v>0</v>
      </c>
      <c r="VV403" s="1">
        <v>0</v>
      </c>
      <c r="VW403" s="1">
        <v>0</v>
      </c>
      <c r="VX403" s="1">
        <v>0</v>
      </c>
      <c r="VY403" s="1">
        <v>0</v>
      </c>
      <c r="VZ403" s="1">
        <v>0</v>
      </c>
      <c r="WA403" s="1">
        <v>0</v>
      </c>
      <c r="WB403" s="1">
        <v>0</v>
      </c>
      <c r="WC403" s="1">
        <v>0</v>
      </c>
      <c r="WD403" s="1">
        <v>0</v>
      </c>
      <c r="WE403" s="1">
        <v>0</v>
      </c>
      <c r="WF403" s="1">
        <v>0</v>
      </c>
      <c r="WG403" s="1">
        <v>0</v>
      </c>
      <c r="WH403" s="1">
        <v>0</v>
      </c>
      <c r="WI403" s="1">
        <v>0</v>
      </c>
      <c r="WJ403" s="1">
        <v>0</v>
      </c>
      <c r="WK403" s="1">
        <v>0</v>
      </c>
      <c r="WL403" s="1">
        <v>0</v>
      </c>
      <c r="WM403" s="1">
        <v>0</v>
      </c>
      <c r="WN403" s="1">
        <v>0</v>
      </c>
      <c r="WO403" s="1">
        <v>0</v>
      </c>
      <c r="WP403" s="1">
        <v>0</v>
      </c>
      <c r="WQ403" s="1">
        <v>0</v>
      </c>
      <c r="WR403" s="1">
        <v>0</v>
      </c>
      <c r="WS403" s="1">
        <v>0</v>
      </c>
      <c r="WT403" s="1">
        <v>0</v>
      </c>
      <c r="WU403" s="1">
        <v>0</v>
      </c>
      <c r="WV403" s="1">
        <v>0</v>
      </c>
      <c r="WW403" s="1">
        <v>0</v>
      </c>
      <c r="WX403" s="1">
        <v>0</v>
      </c>
      <c r="WY403" s="1">
        <v>0</v>
      </c>
      <c r="WZ403" s="1">
        <v>0</v>
      </c>
      <c r="XA403" s="1">
        <v>0</v>
      </c>
      <c r="XB403" s="1">
        <v>0</v>
      </c>
      <c r="XC403" s="1">
        <v>0</v>
      </c>
      <c r="XD403" s="1">
        <v>0</v>
      </c>
      <c r="XE403" s="1">
        <v>0</v>
      </c>
      <c r="XF403" s="1">
        <v>0</v>
      </c>
      <c r="XG403" s="1">
        <v>0</v>
      </c>
      <c r="XH403" s="1">
        <v>0</v>
      </c>
      <c r="XI403" s="1">
        <v>0</v>
      </c>
      <c r="XJ403" s="1">
        <v>0</v>
      </c>
      <c r="XK403" s="1">
        <v>0</v>
      </c>
      <c r="XL403" s="1">
        <v>0</v>
      </c>
      <c r="XM403" s="1">
        <v>0</v>
      </c>
      <c r="XN403" s="1">
        <v>0</v>
      </c>
      <c r="XO403" s="1">
        <v>0</v>
      </c>
      <c r="XP403" s="1">
        <v>0</v>
      </c>
      <c r="XQ403" s="1">
        <v>0</v>
      </c>
      <c r="XR403" s="1">
        <v>0</v>
      </c>
      <c r="XS403" s="1">
        <v>0</v>
      </c>
      <c r="XT403" s="1">
        <v>0</v>
      </c>
      <c r="XU403" s="1">
        <v>0</v>
      </c>
      <c r="XV403" s="1">
        <v>0</v>
      </c>
      <c r="XW403" s="1">
        <v>0</v>
      </c>
      <c r="XX403" s="1">
        <v>0</v>
      </c>
      <c r="XY403" s="1">
        <v>0</v>
      </c>
      <c r="XZ403" s="1">
        <v>0</v>
      </c>
      <c r="YA403" s="1">
        <v>0</v>
      </c>
      <c r="YB403" s="1">
        <v>0</v>
      </c>
      <c r="YC403" s="1">
        <v>0</v>
      </c>
      <c r="YD403" s="1">
        <v>0</v>
      </c>
      <c r="YE403" s="1">
        <v>0</v>
      </c>
      <c r="YF403" s="1">
        <v>0</v>
      </c>
      <c r="YG403" s="1">
        <v>0</v>
      </c>
      <c r="YH403" s="1">
        <v>0</v>
      </c>
      <c r="YI403" s="1">
        <v>0</v>
      </c>
      <c r="YJ403" s="1">
        <v>0</v>
      </c>
      <c r="YK403" s="1">
        <v>0</v>
      </c>
      <c r="YL403" s="1">
        <v>0</v>
      </c>
      <c r="YM403" s="1">
        <v>0</v>
      </c>
      <c r="YN403" s="1">
        <v>0</v>
      </c>
      <c r="YO403" s="1">
        <v>0</v>
      </c>
      <c r="YP403" s="1">
        <v>0</v>
      </c>
      <c r="YQ403" s="1">
        <v>0</v>
      </c>
      <c r="YR403" s="1">
        <v>0</v>
      </c>
      <c r="YS403" s="1">
        <v>0</v>
      </c>
      <c r="YT403" s="1">
        <v>0</v>
      </c>
      <c r="YU403" s="1">
        <v>0</v>
      </c>
      <c r="YV403" s="1">
        <v>0</v>
      </c>
      <c r="YW403" s="1">
        <v>0</v>
      </c>
      <c r="YX403" s="1">
        <v>0</v>
      </c>
      <c r="YY403" s="1">
        <v>0</v>
      </c>
      <c r="YZ403" s="1">
        <v>0</v>
      </c>
      <c r="ZA403" s="1">
        <v>0</v>
      </c>
      <c r="ZB403" s="1">
        <v>0</v>
      </c>
      <c r="ZC403" s="1">
        <v>0</v>
      </c>
      <c r="ZD403" s="1">
        <v>0</v>
      </c>
      <c r="ZE403" s="1">
        <v>0</v>
      </c>
      <c r="ZF403" s="1">
        <v>0</v>
      </c>
      <c r="ZG403" s="1">
        <v>0</v>
      </c>
      <c r="ZH403" s="1">
        <v>0</v>
      </c>
      <c r="ZI403" s="1">
        <v>0</v>
      </c>
      <c r="ZJ403" s="1">
        <v>0</v>
      </c>
      <c r="ZK403" s="1">
        <v>0</v>
      </c>
      <c r="ZL403" s="1">
        <v>0</v>
      </c>
      <c r="ZM403" s="1">
        <v>0</v>
      </c>
      <c r="ZN403" s="1">
        <v>0</v>
      </c>
      <c r="ZO403" s="1">
        <v>0</v>
      </c>
      <c r="ZP403" s="1">
        <v>0</v>
      </c>
      <c r="ZQ403" s="1">
        <v>0</v>
      </c>
      <c r="ZR403" s="1">
        <v>0</v>
      </c>
      <c r="ZS403" s="1">
        <v>0</v>
      </c>
      <c r="ZT403" s="1">
        <v>0</v>
      </c>
      <c r="ZU403" s="1">
        <v>0</v>
      </c>
      <c r="ZV403" s="1">
        <v>0</v>
      </c>
      <c r="ZW403" s="1">
        <v>0</v>
      </c>
      <c r="ZX403" s="1">
        <v>0</v>
      </c>
      <c r="ZY403" s="1">
        <v>0</v>
      </c>
      <c r="ZZ403" s="1">
        <v>0</v>
      </c>
      <c r="AAA403" s="1">
        <v>0</v>
      </c>
      <c r="AAB403" s="1">
        <v>0</v>
      </c>
      <c r="AAC403" s="1">
        <v>0</v>
      </c>
      <c r="AAD403" s="1">
        <v>0</v>
      </c>
      <c r="AAE403" s="1">
        <v>0</v>
      </c>
      <c r="AAF403" s="1">
        <v>0</v>
      </c>
      <c r="AAG403" s="1">
        <v>0</v>
      </c>
      <c r="AAH403" s="1">
        <v>0</v>
      </c>
      <c r="AAI403" s="1">
        <v>0</v>
      </c>
      <c r="AAJ403" s="1">
        <v>0</v>
      </c>
      <c r="AAK403" s="1">
        <v>0</v>
      </c>
      <c r="AAL403" s="1">
        <v>0</v>
      </c>
      <c r="AAM403" s="1">
        <v>0</v>
      </c>
      <c r="AAN403" s="1">
        <v>0</v>
      </c>
      <c r="AAO403" s="1">
        <v>0</v>
      </c>
      <c r="AAP403" s="1">
        <v>0</v>
      </c>
      <c r="AAQ403" s="1">
        <v>0</v>
      </c>
      <c r="AAR403" s="1">
        <v>0</v>
      </c>
      <c r="AAS403" s="1">
        <v>0</v>
      </c>
      <c r="AAT403" s="1">
        <v>0</v>
      </c>
      <c r="AAU403" s="1">
        <v>0</v>
      </c>
      <c r="AAV403" s="1">
        <v>0</v>
      </c>
      <c r="AAW403" s="1">
        <v>0</v>
      </c>
      <c r="AAX403" s="1">
        <v>0</v>
      </c>
      <c r="AAY403" s="1">
        <v>0</v>
      </c>
      <c r="AAZ403" s="1">
        <v>0</v>
      </c>
      <c r="ABA403" s="1">
        <v>0</v>
      </c>
      <c r="ABB403" s="1">
        <v>0</v>
      </c>
      <c r="ABC403" s="1">
        <v>0</v>
      </c>
      <c r="ABD403" s="1">
        <v>0</v>
      </c>
      <c r="ABE403" s="1">
        <v>0</v>
      </c>
      <c r="ABF403" s="1">
        <v>0</v>
      </c>
      <c r="ABG403" s="1">
        <v>0</v>
      </c>
      <c r="ABH403" s="1">
        <v>0</v>
      </c>
      <c r="ABI403" s="1">
        <v>0</v>
      </c>
      <c r="ABJ403" s="1">
        <v>0</v>
      </c>
      <c r="ABK403" s="1">
        <v>0</v>
      </c>
      <c r="ABL403" s="1">
        <v>0</v>
      </c>
      <c r="ABM403" s="1">
        <v>0</v>
      </c>
      <c r="ABN403" s="1">
        <v>0</v>
      </c>
      <c r="ABO403" s="1">
        <v>0</v>
      </c>
      <c r="ABP403" s="1">
        <v>0</v>
      </c>
      <c r="ABQ403" s="1">
        <v>0</v>
      </c>
      <c r="ABR403" s="1">
        <v>0</v>
      </c>
      <c r="ABS403" s="1">
        <v>0</v>
      </c>
      <c r="ABT403" s="1">
        <v>0</v>
      </c>
      <c r="ABU403" s="1">
        <v>0</v>
      </c>
      <c r="ABV403" s="1">
        <v>0</v>
      </c>
      <c r="ABW403" s="1">
        <v>0</v>
      </c>
      <c r="ABX403" s="1">
        <v>0</v>
      </c>
      <c r="ABY403" s="1">
        <v>0</v>
      </c>
      <c r="ABZ403" s="1">
        <v>0</v>
      </c>
      <c r="ACA403" s="1">
        <v>0</v>
      </c>
      <c r="ACB403" s="1">
        <v>0</v>
      </c>
      <c r="ACC403" s="1">
        <v>0</v>
      </c>
      <c r="ACD403" s="1">
        <v>0</v>
      </c>
      <c r="ACE403" s="1">
        <v>0</v>
      </c>
      <c r="ACF403" s="1">
        <v>0</v>
      </c>
      <c r="ACG403" s="1">
        <v>0</v>
      </c>
      <c r="ACH403" s="1">
        <v>0</v>
      </c>
      <c r="ACI403" s="1">
        <v>0</v>
      </c>
      <c r="ACJ403" s="1">
        <v>0</v>
      </c>
      <c r="ACK403" s="1">
        <v>0</v>
      </c>
      <c r="ACL403" s="1">
        <v>0</v>
      </c>
      <c r="ACM403" s="1">
        <v>0</v>
      </c>
      <c r="ACN403" s="1">
        <v>0</v>
      </c>
      <c r="ACO403" s="1">
        <v>0</v>
      </c>
      <c r="ACP403" s="1">
        <v>0</v>
      </c>
      <c r="ACQ403" s="1">
        <v>0</v>
      </c>
      <c r="ACR403" s="1">
        <v>0</v>
      </c>
      <c r="ACS403" s="1">
        <v>0</v>
      </c>
      <c r="ACT403" s="1">
        <v>0</v>
      </c>
      <c r="ACU403" s="1">
        <v>0</v>
      </c>
      <c r="ACV403" s="1">
        <v>0</v>
      </c>
      <c r="ACW403" s="1">
        <v>0</v>
      </c>
      <c r="ACX403" s="1">
        <v>0</v>
      </c>
      <c r="ACY403" s="1">
        <v>0</v>
      </c>
      <c r="ACZ403" s="1">
        <v>0</v>
      </c>
      <c r="ADA403" s="1">
        <v>0</v>
      </c>
      <c r="ADB403" s="1">
        <v>0</v>
      </c>
      <c r="ADC403" s="1">
        <v>0</v>
      </c>
      <c r="ADD403" s="1">
        <v>0</v>
      </c>
      <c r="ADE403" s="1">
        <v>0</v>
      </c>
      <c r="ADF403" s="1">
        <v>0</v>
      </c>
      <c r="ADG403" s="1">
        <v>0</v>
      </c>
      <c r="ADH403" s="1">
        <v>0</v>
      </c>
      <c r="ADI403" s="1">
        <v>0</v>
      </c>
      <c r="ADJ403" s="1">
        <v>0</v>
      </c>
      <c r="ADK403" s="1">
        <v>0</v>
      </c>
      <c r="ADL403" s="1">
        <v>0</v>
      </c>
      <c r="ADM403" s="1">
        <v>0</v>
      </c>
      <c r="ADN403" s="1">
        <v>0</v>
      </c>
      <c r="ADO403" s="1">
        <v>0</v>
      </c>
      <c r="ADP403" s="1">
        <v>0</v>
      </c>
      <c r="ADQ403" s="1">
        <v>0</v>
      </c>
      <c r="ADR403" s="1">
        <v>0</v>
      </c>
      <c r="ADS403" s="1">
        <v>0</v>
      </c>
      <c r="ADT403" s="1">
        <v>0</v>
      </c>
      <c r="ADU403" s="1">
        <v>0</v>
      </c>
    </row>
    <row r="404" spans="1:801" ht="22.5" customHeight="1" x14ac:dyDescent="0.25">
      <c r="A404">
        <v>403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0</v>
      </c>
      <c r="HP404" s="1">
        <v>0</v>
      </c>
      <c r="HQ404" s="1">
        <v>0</v>
      </c>
      <c r="HR404" s="1">
        <v>0</v>
      </c>
      <c r="HS404" s="1">
        <v>0</v>
      </c>
      <c r="HT404" s="1">
        <v>0</v>
      </c>
      <c r="HU404" s="1">
        <v>0</v>
      </c>
      <c r="HV404" s="1">
        <v>0</v>
      </c>
      <c r="HW404" s="1">
        <v>0</v>
      </c>
      <c r="HX404" s="1">
        <v>0</v>
      </c>
      <c r="HY404" s="1">
        <v>0</v>
      </c>
      <c r="HZ404" s="1">
        <v>0</v>
      </c>
      <c r="IA404" s="1">
        <v>0</v>
      </c>
      <c r="IB404" s="1">
        <v>0</v>
      </c>
      <c r="IC404" s="1">
        <v>0</v>
      </c>
      <c r="ID404" s="1">
        <v>0</v>
      </c>
      <c r="IE404" s="1">
        <v>0</v>
      </c>
      <c r="IF404" s="1">
        <v>0</v>
      </c>
      <c r="IG404" s="1">
        <v>0</v>
      </c>
      <c r="IH404" s="1">
        <v>0</v>
      </c>
      <c r="II404" s="1">
        <v>0</v>
      </c>
      <c r="IJ404" s="1">
        <v>0</v>
      </c>
      <c r="IK404" s="1">
        <v>0</v>
      </c>
      <c r="IL404" s="1">
        <v>0</v>
      </c>
      <c r="IM404" s="1">
        <v>0</v>
      </c>
      <c r="IN404" s="1">
        <v>0</v>
      </c>
      <c r="IO404" s="1">
        <v>0</v>
      </c>
      <c r="IP404" s="1">
        <v>0</v>
      </c>
      <c r="IQ404" s="1">
        <v>0</v>
      </c>
      <c r="IR404" s="1">
        <v>0</v>
      </c>
      <c r="IS404" s="1">
        <v>0</v>
      </c>
      <c r="IT404" s="1">
        <v>0</v>
      </c>
      <c r="IU404" s="1">
        <v>0</v>
      </c>
      <c r="IV404" s="1">
        <v>0</v>
      </c>
      <c r="IW404" s="1">
        <v>0</v>
      </c>
      <c r="IX404" s="1">
        <v>0</v>
      </c>
      <c r="IY404" s="1">
        <v>0</v>
      </c>
      <c r="IZ404" s="1">
        <v>0</v>
      </c>
      <c r="JA404" s="1">
        <v>0</v>
      </c>
      <c r="JB404" s="1">
        <v>0</v>
      </c>
      <c r="JC404" s="1">
        <v>0</v>
      </c>
      <c r="JD404" s="1">
        <v>0</v>
      </c>
      <c r="JE404" s="1">
        <v>0</v>
      </c>
      <c r="JF404" s="1">
        <v>0</v>
      </c>
      <c r="JG404" s="1">
        <v>0</v>
      </c>
      <c r="JH404" s="1">
        <v>0</v>
      </c>
      <c r="JI404" s="1">
        <v>0</v>
      </c>
      <c r="JJ404" s="1">
        <v>0</v>
      </c>
      <c r="JK404" s="1">
        <v>0</v>
      </c>
      <c r="JL404" s="1">
        <v>0</v>
      </c>
      <c r="JM404" s="1">
        <v>0</v>
      </c>
      <c r="JN404" s="1">
        <v>0</v>
      </c>
      <c r="JO404" s="1">
        <v>0</v>
      </c>
      <c r="JP404" s="1">
        <v>0</v>
      </c>
      <c r="JQ404" s="1">
        <v>0</v>
      </c>
      <c r="JR404" s="1">
        <v>0</v>
      </c>
      <c r="JS404" s="1">
        <v>0</v>
      </c>
      <c r="JT404" s="1">
        <v>0</v>
      </c>
      <c r="JU404" s="1">
        <v>0</v>
      </c>
      <c r="JV404" s="1">
        <v>0</v>
      </c>
      <c r="JW404" s="1">
        <v>0</v>
      </c>
      <c r="JX404" s="1">
        <v>0</v>
      </c>
      <c r="JY404" s="1">
        <v>0</v>
      </c>
      <c r="JZ404" s="1">
        <v>0</v>
      </c>
      <c r="KA404" s="1">
        <v>0</v>
      </c>
      <c r="KB404" s="1">
        <v>0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0</v>
      </c>
      <c r="LY404" s="1">
        <v>0</v>
      </c>
      <c r="LZ404" s="1">
        <v>0</v>
      </c>
      <c r="MA404" s="1">
        <v>0</v>
      </c>
      <c r="MB404" s="1">
        <v>0</v>
      </c>
      <c r="MC404" s="1">
        <v>0</v>
      </c>
      <c r="MD404" s="1">
        <v>0</v>
      </c>
      <c r="ME404" s="1">
        <v>0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0</v>
      </c>
      <c r="NY404" s="1">
        <v>0</v>
      </c>
      <c r="NZ404" s="1">
        <v>0</v>
      </c>
      <c r="OA404" s="1">
        <v>0</v>
      </c>
      <c r="OB404" s="1">
        <v>0</v>
      </c>
      <c r="OC404" s="1">
        <v>0</v>
      </c>
      <c r="OD404" s="1">
        <v>0</v>
      </c>
      <c r="OE404" s="1">
        <v>0</v>
      </c>
      <c r="OF404" s="1">
        <v>0</v>
      </c>
      <c r="OG404" s="1">
        <v>0</v>
      </c>
      <c r="OH404" s="1">
        <v>0</v>
      </c>
      <c r="OI404" s="1">
        <v>0</v>
      </c>
      <c r="OJ404" s="1">
        <v>0</v>
      </c>
      <c r="OK404" s="1">
        <v>0</v>
      </c>
      <c r="OL404" s="1">
        <v>0</v>
      </c>
      <c r="OM404" s="1">
        <v>0</v>
      </c>
      <c r="ON404" s="1">
        <v>0</v>
      </c>
      <c r="OO404" s="1">
        <v>0</v>
      </c>
      <c r="OP404" s="1">
        <v>0</v>
      </c>
      <c r="OQ404" s="1">
        <v>0</v>
      </c>
      <c r="OR404" s="1">
        <v>0</v>
      </c>
      <c r="OS404" s="1">
        <v>0</v>
      </c>
      <c r="OT404" s="1">
        <v>0</v>
      </c>
      <c r="OU404" s="1">
        <v>0</v>
      </c>
      <c r="OV404" s="1">
        <v>0</v>
      </c>
      <c r="OW404" s="1">
        <v>0</v>
      </c>
      <c r="OX404" s="1">
        <v>0</v>
      </c>
      <c r="OY404" s="1">
        <v>0</v>
      </c>
      <c r="OZ404" s="1">
        <v>0</v>
      </c>
      <c r="PA404" s="1">
        <v>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0</v>
      </c>
      <c r="PH404" s="1">
        <v>0</v>
      </c>
      <c r="PI404" s="1">
        <v>0</v>
      </c>
      <c r="PJ404" s="1">
        <v>0</v>
      </c>
      <c r="PK404" s="1">
        <v>0</v>
      </c>
      <c r="PL404" s="1">
        <v>0</v>
      </c>
      <c r="PM404" s="1">
        <v>0</v>
      </c>
      <c r="PN404" s="1">
        <v>0</v>
      </c>
      <c r="PO404" s="1">
        <v>0</v>
      </c>
      <c r="PP404" s="1">
        <v>0</v>
      </c>
      <c r="PQ404" s="1">
        <v>0</v>
      </c>
      <c r="PR404" s="1">
        <v>0</v>
      </c>
      <c r="PS404" s="1">
        <v>0</v>
      </c>
      <c r="PT404" s="1">
        <v>0</v>
      </c>
      <c r="PU404" s="1">
        <v>0</v>
      </c>
      <c r="PV404" s="1">
        <v>0</v>
      </c>
      <c r="PW404" s="1">
        <v>0</v>
      </c>
      <c r="PX404" s="1">
        <v>0</v>
      </c>
      <c r="PY404" s="1">
        <v>0</v>
      </c>
      <c r="PZ404" s="1">
        <v>0</v>
      </c>
      <c r="QA404" s="1">
        <v>0</v>
      </c>
      <c r="QB404" s="1">
        <v>0</v>
      </c>
      <c r="QC404" s="1">
        <v>0</v>
      </c>
      <c r="QD404" s="1">
        <v>0</v>
      </c>
      <c r="QE404" s="1">
        <v>0</v>
      </c>
      <c r="QF404" s="1">
        <v>0</v>
      </c>
      <c r="QG404" s="1">
        <v>0</v>
      </c>
      <c r="QH404" s="1">
        <v>0</v>
      </c>
      <c r="QI404" s="1">
        <v>0</v>
      </c>
      <c r="QJ404" s="1">
        <v>0</v>
      </c>
      <c r="QK404" s="1">
        <v>0</v>
      </c>
      <c r="QL404" s="1">
        <v>0</v>
      </c>
      <c r="QM404" s="1">
        <v>0</v>
      </c>
      <c r="QN404" s="1">
        <v>0</v>
      </c>
      <c r="QO404" s="1">
        <v>0</v>
      </c>
      <c r="QP404" s="1">
        <v>0</v>
      </c>
      <c r="QQ404" s="1">
        <v>0</v>
      </c>
      <c r="QR404" s="1">
        <v>0</v>
      </c>
      <c r="QS404" s="1">
        <v>0</v>
      </c>
      <c r="QT404" s="1">
        <v>0</v>
      </c>
      <c r="QU404" s="1">
        <v>0</v>
      </c>
      <c r="QV404" s="1">
        <v>0</v>
      </c>
      <c r="QW404" s="1">
        <v>0</v>
      </c>
      <c r="QX404" s="1">
        <v>0</v>
      </c>
      <c r="QY404" s="1">
        <v>0</v>
      </c>
      <c r="QZ404" s="1">
        <v>0</v>
      </c>
      <c r="RA404" s="1">
        <v>0</v>
      </c>
      <c r="RB404" s="1">
        <v>0</v>
      </c>
      <c r="RC404" s="1">
        <v>0</v>
      </c>
      <c r="RD404" s="1">
        <v>0</v>
      </c>
      <c r="RE404" s="1">
        <v>0</v>
      </c>
      <c r="RF404" s="1">
        <v>0</v>
      </c>
      <c r="RG404" s="1">
        <v>0</v>
      </c>
      <c r="RH404" s="1">
        <v>0</v>
      </c>
      <c r="RI404" s="1">
        <v>0</v>
      </c>
      <c r="RJ404" s="1">
        <v>0</v>
      </c>
      <c r="RK404" s="1">
        <v>0</v>
      </c>
      <c r="RL404" s="1">
        <v>0</v>
      </c>
      <c r="RM404" s="1">
        <v>0</v>
      </c>
      <c r="RN404" s="1">
        <v>0</v>
      </c>
      <c r="RO404" s="1">
        <v>0</v>
      </c>
      <c r="RP404" s="1">
        <v>0</v>
      </c>
      <c r="RQ404" s="1">
        <v>0</v>
      </c>
      <c r="RR404" s="1">
        <v>0</v>
      </c>
      <c r="RS404" s="1">
        <v>0</v>
      </c>
      <c r="RT404" s="1">
        <v>0</v>
      </c>
      <c r="RU404" s="1">
        <v>0</v>
      </c>
      <c r="RV404" s="1">
        <v>0</v>
      </c>
      <c r="RW404" s="1">
        <v>0</v>
      </c>
      <c r="RX404" s="1">
        <v>0</v>
      </c>
      <c r="RY404" s="1">
        <v>0</v>
      </c>
      <c r="RZ404" s="1">
        <v>0</v>
      </c>
      <c r="SA404" s="1">
        <v>0</v>
      </c>
      <c r="SB404" s="1">
        <v>0</v>
      </c>
      <c r="SC404" s="1">
        <v>0</v>
      </c>
      <c r="SD404" s="1">
        <v>0</v>
      </c>
      <c r="SE404" s="1">
        <v>0</v>
      </c>
      <c r="SF404" s="1">
        <v>0</v>
      </c>
      <c r="SG404" s="1">
        <v>0</v>
      </c>
      <c r="SH404" s="1">
        <v>0</v>
      </c>
      <c r="SI404" s="1">
        <v>0</v>
      </c>
      <c r="SJ404" s="1">
        <v>0</v>
      </c>
      <c r="SK404" s="1">
        <v>0</v>
      </c>
      <c r="SL404" s="1">
        <v>0</v>
      </c>
      <c r="SM404" s="1">
        <v>0</v>
      </c>
      <c r="SN404" s="1">
        <v>0</v>
      </c>
      <c r="SO404" s="1">
        <v>0</v>
      </c>
      <c r="SP404" s="1">
        <v>0</v>
      </c>
      <c r="SQ404" s="1">
        <v>0</v>
      </c>
      <c r="SR404" s="1">
        <v>0</v>
      </c>
      <c r="SS404" s="1">
        <v>0</v>
      </c>
      <c r="ST404" s="1">
        <v>0</v>
      </c>
      <c r="SU404" s="1">
        <v>0</v>
      </c>
      <c r="SV404" s="1">
        <v>0</v>
      </c>
      <c r="SW404" s="1">
        <v>0</v>
      </c>
      <c r="SX404" s="1">
        <v>0</v>
      </c>
      <c r="SY404" s="1">
        <v>0</v>
      </c>
      <c r="SZ404" s="1">
        <v>0</v>
      </c>
      <c r="TA404" s="1">
        <v>0</v>
      </c>
      <c r="TB404" s="1">
        <v>0</v>
      </c>
      <c r="TC404" s="1">
        <v>0</v>
      </c>
      <c r="TD404" s="1">
        <v>0</v>
      </c>
      <c r="TE404" s="1">
        <v>0</v>
      </c>
      <c r="TF404" s="1">
        <v>0</v>
      </c>
      <c r="TG404" s="1">
        <v>0</v>
      </c>
      <c r="TH404" s="1">
        <v>0</v>
      </c>
      <c r="TI404" s="1">
        <v>0</v>
      </c>
      <c r="TJ404" s="1">
        <v>0</v>
      </c>
      <c r="TK404" s="1">
        <v>0</v>
      </c>
      <c r="TL404" s="1">
        <v>0</v>
      </c>
      <c r="TM404" s="1">
        <v>0</v>
      </c>
      <c r="TN404" s="1">
        <v>0</v>
      </c>
      <c r="TO404" s="1">
        <v>0</v>
      </c>
      <c r="TP404" s="1">
        <v>0</v>
      </c>
      <c r="TQ404" s="1">
        <v>0</v>
      </c>
      <c r="TR404" s="1">
        <v>0</v>
      </c>
      <c r="TS404" s="1">
        <v>0</v>
      </c>
      <c r="TT404" s="1">
        <v>0</v>
      </c>
      <c r="TU404" s="1">
        <v>0</v>
      </c>
      <c r="TV404" s="1">
        <v>0</v>
      </c>
      <c r="TW404" s="1">
        <v>0</v>
      </c>
      <c r="TX404" s="1">
        <v>0</v>
      </c>
      <c r="TY404" s="1">
        <v>0</v>
      </c>
      <c r="TZ404" s="1">
        <v>0</v>
      </c>
      <c r="UA404" s="1">
        <v>0</v>
      </c>
      <c r="UB404" s="1">
        <v>0</v>
      </c>
      <c r="UC404" s="1">
        <v>0</v>
      </c>
      <c r="UD404" s="1">
        <v>0</v>
      </c>
      <c r="UE404" s="1">
        <v>0</v>
      </c>
      <c r="UF404" s="1">
        <v>0</v>
      </c>
      <c r="UG404" s="1">
        <v>0</v>
      </c>
      <c r="UH404" s="1">
        <v>0</v>
      </c>
      <c r="UI404" s="1">
        <v>0</v>
      </c>
      <c r="UJ404" s="1">
        <v>0</v>
      </c>
      <c r="UK404" s="1">
        <v>0</v>
      </c>
      <c r="UL404" s="1">
        <v>0</v>
      </c>
      <c r="UM404" s="1">
        <v>0</v>
      </c>
      <c r="UN404" s="1">
        <v>0</v>
      </c>
      <c r="UO404" s="1">
        <v>0</v>
      </c>
      <c r="UP404" s="1">
        <v>0</v>
      </c>
      <c r="UQ404" s="1">
        <v>0</v>
      </c>
      <c r="UR404" s="1">
        <v>0</v>
      </c>
      <c r="US404" s="1">
        <v>0</v>
      </c>
      <c r="UT404" s="1">
        <v>0</v>
      </c>
      <c r="UU404" s="1">
        <v>0</v>
      </c>
      <c r="UV404" s="1">
        <v>0</v>
      </c>
      <c r="UW404" s="1">
        <v>0</v>
      </c>
      <c r="UX404" s="1">
        <v>0</v>
      </c>
      <c r="UY404" s="1">
        <v>0</v>
      </c>
      <c r="UZ404" s="1">
        <v>0</v>
      </c>
      <c r="VA404" s="1">
        <v>0</v>
      </c>
      <c r="VB404" s="1">
        <v>0</v>
      </c>
      <c r="VC404" s="1">
        <v>0</v>
      </c>
      <c r="VD404" s="1">
        <v>0</v>
      </c>
      <c r="VE404" s="1">
        <v>0</v>
      </c>
      <c r="VF404" s="1">
        <v>0</v>
      </c>
      <c r="VG404" s="1">
        <v>0</v>
      </c>
      <c r="VH404" s="1">
        <v>0</v>
      </c>
      <c r="VI404" s="1">
        <v>0</v>
      </c>
      <c r="VJ404" s="1">
        <v>0</v>
      </c>
      <c r="VK404" s="1">
        <v>0</v>
      </c>
      <c r="VL404" s="1">
        <v>0</v>
      </c>
      <c r="VM404" s="1">
        <v>0</v>
      </c>
      <c r="VN404" s="1">
        <v>0</v>
      </c>
      <c r="VO404" s="1">
        <v>0</v>
      </c>
      <c r="VP404" s="1">
        <v>0</v>
      </c>
      <c r="VQ404" s="1">
        <v>0</v>
      </c>
      <c r="VR404" s="1">
        <v>0</v>
      </c>
      <c r="VS404" s="1">
        <v>0</v>
      </c>
      <c r="VT404" s="1">
        <v>0</v>
      </c>
      <c r="VU404" s="1">
        <v>0</v>
      </c>
      <c r="VV404" s="1">
        <v>0</v>
      </c>
      <c r="VW404" s="1">
        <v>0</v>
      </c>
      <c r="VX404" s="1">
        <v>0</v>
      </c>
      <c r="VY404" s="1">
        <v>0</v>
      </c>
      <c r="VZ404" s="1">
        <v>0</v>
      </c>
      <c r="WA404" s="1">
        <v>0</v>
      </c>
      <c r="WB404" s="1">
        <v>0</v>
      </c>
      <c r="WC404" s="1">
        <v>0</v>
      </c>
      <c r="WD404" s="1">
        <v>0</v>
      </c>
      <c r="WE404" s="1">
        <v>0</v>
      </c>
      <c r="WF404" s="1">
        <v>0</v>
      </c>
      <c r="WG404" s="1">
        <v>0</v>
      </c>
      <c r="WH404" s="1">
        <v>0</v>
      </c>
      <c r="WI404" s="1">
        <v>0</v>
      </c>
      <c r="WJ404" s="1">
        <v>0</v>
      </c>
      <c r="WK404" s="1">
        <v>0</v>
      </c>
      <c r="WL404" s="1">
        <v>0</v>
      </c>
      <c r="WM404" s="1">
        <v>0</v>
      </c>
      <c r="WN404" s="1">
        <v>0</v>
      </c>
      <c r="WO404" s="1">
        <v>0</v>
      </c>
      <c r="WP404" s="1">
        <v>0</v>
      </c>
      <c r="WQ404" s="1">
        <v>0</v>
      </c>
      <c r="WR404" s="1">
        <v>0</v>
      </c>
      <c r="WS404" s="1">
        <v>0</v>
      </c>
      <c r="WT404" s="1">
        <v>0</v>
      </c>
      <c r="WU404" s="1">
        <v>0</v>
      </c>
      <c r="WV404" s="1">
        <v>0</v>
      </c>
      <c r="WW404" s="1">
        <v>0</v>
      </c>
      <c r="WX404" s="1">
        <v>0</v>
      </c>
      <c r="WY404" s="1">
        <v>0</v>
      </c>
      <c r="WZ404" s="1">
        <v>0</v>
      </c>
      <c r="XA404" s="1">
        <v>0</v>
      </c>
      <c r="XB404" s="1">
        <v>0</v>
      </c>
      <c r="XC404" s="1">
        <v>0</v>
      </c>
      <c r="XD404" s="1">
        <v>0</v>
      </c>
      <c r="XE404" s="1">
        <v>0</v>
      </c>
      <c r="XF404" s="1">
        <v>0</v>
      </c>
      <c r="XG404" s="1">
        <v>0</v>
      </c>
      <c r="XH404" s="1">
        <v>0</v>
      </c>
      <c r="XI404" s="1">
        <v>0</v>
      </c>
      <c r="XJ404" s="1">
        <v>0</v>
      </c>
      <c r="XK404" s="1">
        <v>0</v>
      </c>
      <c r="XL404" s="1">
        <v>0</v>
      </c>
      <c r="XM404" s="1">
        <v>0</v>
      </c>
      <c r="XN404" s="1">
        <v>0</v>
      </c>
      <c r="XO404" s="1">
        <v>0</v>
      </c>
      <c r="XP404" s="1">
        <v>0</v>
      </c>
      <c r="XQ404" s="1">
        <v>0</v>
      </c>
      <c r="XR404" s="1">
        <v>0</v>
      </c>
      <c r="XS404" s="1">
        <v>0</v>
      </c>
      <c r="XT404" s="1">
        <v>0</v>
      </c>
      <c r="XU404" s="1">
        <v>0</v>
      </c>
      <c r="XV404" s="1">
        <v>0</v>
      </c>
      <c r="XW404" s="1">
        <v>0</v>
      </c>
      <c r="XX404" s="1">
        <v>0</v>
      </c>
      <c r="XY404" s="1">
        <v>0</v>
      </c>
      <c r="XZ404" s="1">
        <v>0</v>
      </c>
      <c r="YA404" s="1">
        <v>0</v>
      </c>
      <c r="YB404" s="1">
        <v>0</v>
      </c>
      <c r="YC404" s="1">
        <v>0</v>
      </c>
      <c r="YD404" s="1">
        <v>0</v>
      </c>
      <c r="YE404" s="1">
        <v>0</v>
      </c>
      <c r="YF404" s="1">
        <v>0</v>
      </c>
      <c r="YG404" s="1">
        <v>0</v>
      </c>
      <c r="YH404" s="1">
        <v>0</v>
      </c>
      <c r="YI404" s="1">
        <v>0</v>
      </c>
      <c r="YJ404" s="1">
        <v>0</v>
      </c>
      <c r="YK404" s="1">
        <v>0</v>
      </c>
      <c r="YL404" s="1">
        <v>0</v>
      </c>
      <c r="YM404" s="1">
        <v>0</v>
      </c>
      <c r="YN404" s="1">
        <v>0</v>
      </c>
      <c r="YO404" s="1">
        <v>0</v>
      </c>
      <c r="YP404" s="1">
        <v>0</v>
      </c>
      <c r="YQ404" s="1">
        <v>0</v>
      </c>
      <c r="YR404" s="1">
        <v>0</v>
      </c>
      <c r="YS404" s="1">
        <v>0</v>
      </c>
      <c r="YT404" s="1">
        <v>0</v>
      </c>
      <c r="YU404" s="1">
        <v>0</v>
      </c>
      <c r="YV404" s="1">
        <v>0</v>
      </c>
      <c r="YW404" s="1">
        <v>0</v>
      </c>
      <c r="YX404" s="1">
        <v>0</v>
      </c>
      <c r="YY404" s="1">
        <v>0</v>
      </c>
      <c r="YZ404" s="1">
        <v>0</v>
      </c>
      <c r="ZA404" s="1">
        <v>0</v>
      </c>
      <c r="ZB404" s="1">
        <v>0</v>
      </c>
      <c r="ZC404" s="1">
        <v>0</v>
      </c>
      <c r="ZD404" s="1">
        <v>0</v>
      </c>
      <c r="ZE404" s="1">
        <v>0</v>
      </c>
      <c r="ZF404" s="1">
        <v>0</v>
      </c>
      <c r="ZG404" s="1">
        <v>0</v>
      </c>
      <c r="ZH404" s="1">
        <v>0</v>
      </c>
      <c r="ZI404" s="1">
        <v>0</v>
      </c>
      <c r="ZJ404" s="1">
        <v>0</v>
      </c>
      <c r="ZK404" s="1">
        <v>0</v>
      </c>
      <c r="ZL404" s="1">
        <v>0</v>
      </c>
      <c r="ZM404" s="1">
        <v>0</v>
      </c>
      <c r="ZN404" s="1">
        <v>0</v>
      </c>
      <c r="ZO404" s="1">
        <v>0</v>
      </c>
      <c r="ZP404" s="1">
        <v>0</v>
      </c>
      <c r="ZQ404" s="1">
        <v>0</v>
      </c>
      <c r="ZR404" s="1">
        <v>0</v>
      </c>
      <c r="ZS404" s="1">
        <v>0</v>
      </c>
      <c r="ZT404" s="1">
        <v>0</v>
      </c>
      <c r="ZU404" s="1">
        <v>0</v>
      </c>
      <c r="ZV404" s="1">
        <v>0</v>
      </c>
      <c r="ZW404" s="1">
        <v>0</v>
      </c>
      <c r="ZX404" s="1">
        <v>0</v>
      </c>
      <c r="ZY404" s="1">
        <v>0</v>
      </c>
      <c r="ZZ404" s="1">
        <v>0</v>
      </c>
      <c r="AAA404" s="1">
        <v>0</v>
      </c>
      <c r="AAB404" s="1">
        <v>0</v>
      </c>
      <c r="AAC404" s="1">
        <v>0</v>
      </c>
      <c r="AAD404" s="1">
        <v>0</v>
      </c>
      <c r="AAE404" s="1">
        <v>0</v>
      </c>
      <c r="AAF404" s="1">
        <v>0</v>
      </c>
      <c r="AAG404" s="1">
        <v>0</v>
      </c>
      <c r="AAH404" s="1">
        <v>0</v>
      </c>
      <c r="AAI404" s="1">
        <v>0</v>
      </c>
      <c r="AAJ404" s="1">
        <v>0</v>
      </c>
      <c r="AAK404" s="1">
        <v>0</v>
      </c>
      <c r="AAL404" s="1">
        <v>0</v>
      </c>
      <c r="AAM404" s="1">
        <v>0</v>
      </c>
      <c r="AAN404" s="1">
        <v>0</v>
      </c>
      <c r="AAO404" s="1">
        <v>0</v>
      </c>
      <c r="AAP404" s="1">
        <v>0</v>
      </c>
      <c r="AAQ404" s="1">
        <v>0</v>
      </c>
      <c r="AAR404" s="1">
        <v>0</v>
      </c>
      <c r="AAS404" s="1">
        <v>0</v>
      </c>
      <c r="AAT404" s="1">
        <v>0</v>
      </c>
      <c r="AAU404" s="1">
        <v>0</v>
      </c>
      <c r="AAV404" s="1">
        <v>0</v>
      </c>
      <c r="AAW404" s="1">
        <v>0</v>
      </c>
      <c r="AAX404" s="1">
        <v>0</v>
      </c>
      <c r="AAY404" s="1">
        <v>0</v>
      </c>
      <c r="AAZ404" s="1">
        <v>0</v>
      </c>
      <c r="ABA404" s="1">
        <v>0</v>
      </c>
      <c r="ABB404" s="1">
        <v>0</v>
      </c>
      <c r="ABC404" s="1">
        <v>0</v>
      </c>
      <c r="ABD404" s="1">
        <v>0</v>
      </c>
      <c r="ABE404" s="1">
        <v>0</v>
      </c>
      <c r="ABF404" s="1">
        <v>0</v>
      </c>
      <c r="ABG404" s="1">
        <v>0</v>
      </c>
      <c r="ABH404" s="1">
        <v>0</v>
      </c>
      <c r="ABI404" s="1">
        <v>0</v>
      </c>
      <c r="ABJ404" s="1">
        <v>0</v>
      </c>
      <c r="ABK404" s="1">
        <v>0</v>
      </c>
      <c r="ABL404" s="1">
        <v>0</v>
      </c>
      <c r="ABM404" s="1">
        <v>0</v>
      </c>
      <c r="ABN404" s="1">
        <v>0</v>
      </c>
      <c r="ABO404" s="1">
        <v>0</v>
      </c>
      <c r="ABP404" s="1">
        <v>0</v>
      </c>
      <c r="ABQ404" s="1">
        <v>0</v>
      </c>
      <c r="ABR404" s="1">
        <v>0</v>
      </c>
      <c r="ABS404" s="1">
        <v>0</v>
      </c>
      <c r="ABT404" s="1">
        <v>0</v>
      </c>
      <c r="ABU404" s="1">
        <v>0</v>
      </c>
      <c r="ABV404" s="1">
        <v>0</v>
      </c>
      <c r="ABW404" s="1">
        <v>0</v>
      </c>
      <c r="ABX404" s="1">
        <v>0</v>
      </c>
      <c r="ABY404" s="1">
        <v>0</v>
      </c>
      <c r="ABZ404" s="1">
        <v>0</v>
      </c>
      <c r="ACA404" s="1">
        <v>0</v>
      </c>
      <c r="ACB404" s="1">
        <v>0</v>
      </c>
      <c r="ACC404" s="1">
        <v>0</v>
      </c>
      <c r="ACD404" s="1">
        <v>0</v>
      </c>
      <c r="ACE404" s="1">
        <v>0</v>
      </c>
      <c r="ACF404" s="1">
        <v>0</v>
      </c>
      <c r="ACG404" s="1">
        <v>0</v>
      </c>
      <c r="ACH404" s="1">
        <v>0</v>
      </c>
      <c r="ACI404" s="1">
        <v>0</v>
      </c>
      <c r="ACJ404" s="1">
        <v>0</v>
      </c>
      <c r="ACK404" s="1">
        <v>0</v>
      </c>
      <c r="ACL404" s="1">
        <v>0</v>
      </c>
      <c r="ACM404" s="1">
        <v>0</v>
      </c>
      <c r="ACN404" s="1">
        <v>0</v>
      </c>
      <c r="ACO404" s="1">
        <v>0</v>
      </c>
      <c r="ACP404" s="1">
        <v>0</v>
      </c>
      <c r="ACQ404" s="1">
        <v>0</v>
      </c>
      <c r="ACR404" s="1">
        <v>0</v>
      </c>
      <c r="ACS404" s="1">
        <v>0</v>
      </c>
      <c r="ACT404" s="1">
        <v>0</v>
      </c>
      <c r="ACU404" s="1">
        <v>0</v>
      </c>
      <c r="ACV404" s="1">
        <v>0</v>
      </c>
      <c r="ACW404" s="1">
        <v>0</v>
      </c>
      <c r="ACX404" s="1">
        <v>0</v>
      </c>
      <c r="ACY404" s="1">
        <v>0</v>
      </c>
      <c r="ACZ404" s="1">
        <v>0</v>
      </c>
      <c r="ADA404" s="1">
        <v>0</v>
      </c>
      <c r="ADB404" s="1">
        <v>0</v>
      </c>
      <c r="ADC404" s="1">
        <v>0</v>
      </c>
      <c r="ADD404" s="1">
        <v>0</v>
      </c>
      <c r="ADE404" s="1">
        <v>0</v>
      </c>
      <c r="ADF404" s="1">
        <v>0</v>
      </c>
      <c r="ADG404" s="1">
        <v>0</v>
      </c>
      <c r="ADH404" s="1">
        <v>0</v>
      </c>
      <c r="ADI404" s="1">
        <v>0</v>
      </c>
      <c r="ADJ404" s="1">
        <v>0</v>
      </c>
      <c r="ADK404" s="1">
        <v>0</v>
      </c>
      <c r="ADL404" s="1">
        <v>0</v>
      </c>
      <c r="ADM404" s="1">
        <v>0</v>
      </c>
      <c r="ADN404" s="1">
        <v>0</v>
      </c>
      <c r="ADO404" s="1">
        <v>0</v>
      </c>
      <c r="ADP404" s="1">
        <v>0</v>
      </c>
      <c r="ADQ404" s="1">
        <v>0</v>
      </c>
      <c r="ADR404" s="1">
        <v>0</v>
      </c>
      <c r="ADS404" s="1">
        <v>0</v>
      </c>
      <c r="ADT404" s="1">
        <v>0</v>
      </c>
      <c r="ADU404" s="1">
        <v>0</v>
      </c>
    </row>
    <row r="405" spans="1:801" ht="22.5" customHeight="1" x14ac:dyDescent="0.25">
      <c r="A405">
        <v>404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0</v>
      </c>
      <c r="DD405" s="1">
        <v>0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0</v>
      </c>
      <c r="FO405" s="1">
        <v>0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0</v>
      </c>
      <c r="HN405" s="1">
        <v>0</v>
      </c>
      <c r="HO405" s="1">
        <v>0</v>
      </c>
      <c r="HP405" s="1">
        <v>0</v>
      </c>
      <c r="HQ405" s="1">
        <v>0</v>
      </c>
      <c r="HR405" s="1">
        <v>0</v>
      </c>
      <c r="HS405" s="1">
        <v>0</v>
      </c>
      <c r="HT405" s="1">
        <v>0</v>
      </c>
      <c r="HU405" s="1">
        <v>0</v>
      </c>
      <c r="HV405" s="1">
        <v>0</v>
      </c>
      <c r="HW405" s="1">
        <v>0</v>
      </c>
      <c r="HX405" s="1">
        <v>0</v>
      </c>
      <c r="HY405" s="1">
        <v>0</v>
      </c>
      <c r="HZ405" s="1">
        <v>0</v>
      </c>
      <c r="IA405" s="1">
        <v>0</v>
      </c>
      <c r="IB405" s="1">
        <v>0</v>
      </c>
      <c r="IC405" s="1">
        <v>0</v>
      </c>
      <c r="ID405" s="1">
        <v>0</v>
      </c>
      <c r="IE405" s="1">
        <v>0</v>
      </c>
      <c r="IF405" s="1">
        <v>0</v>
      </c>
      <c r="IG405" s="1">
        <v>0</v>
      </c>
      <c r="IH405" s="1">
        <v>0</v>
      </c>
      <c r="II405" s="1">
        <v>0</v>
      </c>
      <c r="IJ405" s="1">
        <v>0</v>
      </c>
      <c r="IK405" s="1">
        <v>0</v>
      </c>
      <c r="IL405" s="1">
        <v>0</v>
      </c>
      <c r="IM405" s="1">
        <v>0</v>
      </c>
      <c r="IN405" s="1">
        <v>0</v>
      </c>
      <c r="IO405" s="1">
        <v>0</v>
      </c>
      <c r="IP405" s="1">
        <v>0</v>
      </c>
      <c r="IQ405" s="1">
        <v>0</v>
      </c>
      <c r="IR405" s="1">
        <v>0</v>
      </c>
      <c r="IS405" s="1">
        <v>0</v>
      </c>
      <c r="IT405" s="1">
        <v>0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0</v>
      </c>
      <c r="JD405" s="1">
        <v>0</v>
      </c>
      <c r="JE405" s="1">
        <v>0</v>
      </c>
      <c r="JF405" s="1">
        <v>0</v>
      </c>
      <c r="JG405" s="1">
        <v>0</v>
      </c>
      <c r="JH405" s="1">
        <v>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Q405" s="1">
        <v>0</v>
      </c>
      <c r="JR405" s="1">
        <v>0</v>
      </c>
      <c r="JS405" s="1">
        <v>0</v>
      </c>
      <c r="JT405" s="1">
        <v>0</v>
      </c>
      <c r="JU405" s="1">
        <v>0</v>
      </c>
      <c r="JV405" s="1">
        <v>0</v>
      </c>
      <c r="JW405" s="1">
        <v>0</v>
      </c>
      <c r="JX405" s="1">
        <v>0</v>
      </c>
      <c r="JY405" s="1">
        <v>0</v>
      </c>
      <c r="JZ405" s="1">
        <v>0</v>
      </c>
      <c r="KA405" s="1">
        <v>0</v>
      </c>
      <c r="KB405" s="1">
        <v>0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0</v>
      </c>
      <c r="LY405" s="1">
        <v>0</v>
      </c>
      <c r="LZ405" s="1">
        <v>0</v>
      </c>
      <c r="MA405" s="1">
        <v>0</v>
      </c>
      <c r="MB405" s="1">
        <v>0</v>
      </c>
      <c r="MC405" s="1">
        <v>0</v>
      </c>
      <c r="MD405" s="1">
        <v>0</v>
      </c>
      <c r="ME405" s="1">
        <v>0</v>
      </c>
      <c r="MF405" s="1">
        <v>0</v>
      </c>
      <c r="MG405" s="1">
        <v>0</v>
      </c>
      <c r="MH405" s="1">
        <v>0</v>
      </c>
      <c r="MI405" s="1">
        <v>0</v>
      </c>
      <c r="MJ405" s="1">
        <v>0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0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0</v>
      </c>
      <c r="MW405" s="1">
        <v>0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0</v>
      </c>
      <c r="NG405" s="1">
        <v>0</v>
      </c>
      <c r="NH405" s="1">
        <v>0</v>
      </c>
      <c r="NI405" s="1">
        <v>0</v>
      </c>
      <c r="NJ405" s="1">
        <v>0</v>
      </c>
      <c r="NK405" s="1">
        <v>0</v>
      </c>
      <c r="NL405" s="1">
        <v>0</v>
      </c>
      <c r="NM405" s="1">
        <v>0</v>
      </c>
      <c r="NN405" s="1">
        <v>0</v>
      </c>
      <c r="NO405" s="1">
        <v>0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0</v>
      </c>
      <c r="NY405" s="1">
        <v>0</v>
      </c>
      <c r="NZ405" s="1">
        <v>0</v>
      </c>
      <c r="OA405" s="1">
        <v>0</v>
      </c>
      <c r="OB405" s="1">
        <v>0</v>
      </c>
      <c r="OC405" s="1">
        <v>0</v>
      </c>
      <c r="OD405" s="1">
        <v>0</v>
      </c>
      <c r="OE405" s="1">
        <v>0</v>
      </c>
      <c r="OF405" s="1">
        <v>0</v>
      </c>
      <c r="OG405" s="1">
        <v>0</v>
      </c>
      <c r="OH405" s="1">
        <v>0</v>
      </c>
      <c r="OI405" s="1">
        <v>0</v>
      </c>
      <c r="OJ405" s="1">
        <v>0</v>
      </c>
      <c r="OK405" s="1">
        <v>0</v>
      </c>
      <c r="OL405" s="1">
        <v>0</v>
      </c>
      <c r="OM405" s="1">
        <v>0</v>
      </c>
      <c r="ON405" s="1">
        <v>0</v>
      </c>
      <c r="OO405" s="1">
        <v>0</v>
      </c>
      <c r="OP405" s="1">
        <v>0</v>
      </c>
      <c r="OQ405" s="1">
        <v>0</v>
      </c>
      <c r="OR405" s="1">
        <v>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0</v>
      </c>
      <c r="OZ405" s="1">
        <v>0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0</v>
      </c>
      <c r="PJ405" s="1">
        <v>0</v>
      </c>
      <c r="PK405" s="1">
        <v>0</v>
      </c>
      <c r="PL405" s="1">
        <v>0</v>
      </c>
      <c r="PM405" s="1">
        <v>0</v>
      </c>
      <c r="PN405" s="1">
        <v>0</v>
      </c>
      <c r="PO405" s="1">
        <v>0</v>
      </c>
      <c r="PP405" s="1">
        <v>0</v>
      </c>
      <c r="PQ405" s="1">
        <v>0</v>
      </c>
      <c r="PR405" s="1">
        <v>0</v>
      </c>
      <c r="PS405" s="1">
        <v>0</v>
      </c>
      <c r="PT405" s="1">
        <v>0</v>
      </c>
      <c r="PU405" s="1">
        <v>0</v>
      </c>
      <c r="PV405" s="1">
        <v>0</v>
      </c>
      <c r="PW405" s="1">
        <v>0</v>
      </c>
      <c r="PX405" s="1">
        <v>0</v>
      </c>
      <c r="PY405" s="1">
        <v>0</v>
      </c>
      <c r="PZ405" s="1">
        <v>0</v>
      </c>
      <c r="QA405" s="1">
        <v>0</v>
      </c>
      <c r="QB405" s="1">
        <v>0</v>
      </c>
      <c r="QC405" s="1">
        <v>0</v>
      </c>
      <c r="QD405" s="1">
        <v>0</v>
      </c>
      <c r="QE405" s="1">
        <v>0</v>
      </c>
      <c r="QF405" s="1">
        <v>0</v>
      </c>
      <c r="QG405" s="1">
        <v>0</v>
      </c>
      <c r="QH405" s="1">
        <v>0</v>
      </c>
      <c r="QI405" s="1">
        <v>0</v>
      </c>
      <c r="QJ405" s="1">
        <v>0</v>
      </c>
      <c r="QK405" s="1">
        <v>0</v>
      </c>
      <c r="QL405" s="1">
        <v>0</v>
      </c>
      <c r="QM405" s="1">
        <v>0</v>
      </c>
      <c r="QN405" s="1">
        <v>0</v>
      </c>
      <c r="QO405" s="1">
        <v>0</v>
      </c>
      <c r="QP405" s="1">
        <v>0</v>
      </c>
      <c r="QQ405" s="1">
        <v>0</v>
      </c>
      <c r="QR405" s="1">
        <v>0</v>
      </c>
      <c r="QS405" s="1">
        <v>0</v>
      </c>
      <c r="QT405" s="1">
        <v>0</v>
      </c>
      <c r="QU405" s="1">
        <v>0</v>
      </c>
      <c r="QV405" s="1">
        <v>0</v>
      </c>
      <c r="QW405" s="1">
        <v>0</v>
      </c>
      <c r="QX405" s="1">
        <v>0</v>
      </c>
      <c r="QY405" s="1">
        <v>0</v>
      </c>
      <c r="QZ405" s="1">
        <v>0</v>
      </c>
      <c r="RA405" s="1">
        <v>0</v>
      </c>
      <c r="RB405" s="1">
        <v>0</v>
      </c>
      <c r="RC405" s="1">
        <v>0</v>
      </c>
      <c r="RD405" s="1">
        <v>0</v>
      </c>
      <c r="RE405" s="1">
        <v>0</v>
      </c>
      <c r="RF405" s="1">
        <v>0</v>
      </c>
      <c r="RG405" s="1">
        <v>0</v>
      </c>
      <c r="RH405" s="1">
        <v>0</v>
      </c>
      <c r="RI405" s="1">
        <v>0</v>
      </c>
      <c r="RJ405" s="1">
        <v>0</v>
      </c>
      <c r="RK405" s="1">
        <v>0</v>
      </c>
      <c r="RL405" s="1">
        <v>0</v>
      </c>
      <c r="RM405" s="1">
        <v>0</v>
      </c>
      <c r="RN405" s="1">
        <v>0</v>
      </c>
      <c r="RO405" s="1">
        <v>0</v>
      </c>
      <c r="RP405" s="1">
        <v>0</v>
      </c>
      <c r="RQ405" s="1">
        <v>0</v>
      </c>
      <c r="RR405" s="1">
        <v>0</v>
      </c>
      <c r="RS405" s="1">
        <v>0</v>
      </c>
      <c r="RT405" s="1">
        <v>0</v>
      </c>
      <c r="RU405" s="1">
        <v>0</v>
      </c>
      <c r="RV405" s="1">
        <v>0</v>
      </c>
      <c r="RW405" s="1">
        <v>0</v>
      </c>
      <c r="RX405" s="1">
        <v>0</v>
      </c>
      <c r="RY405" s="1">
        <v>0</v>
      </c>
      <c r="RZ405" s="1">
        <v>0</v>
      </c>
      <c r="SA405" s="1">
        <v>0</v>
      </c>
      <c r="SB405" s="1">
        <v>0</v>
      </c>
      <c r="SC405" s="1">
        <v>0</v>
      </c>
      <c r="SD405" s="1">
        <v>0</v>
      </c>
      <c r="SE405" s="1">
        <v>0</v>
      </c>
      <c r="SF405" s="1">
        <v>0</v>
      </c>
      <c r="SG405" s="1">
        <v>0</v>
      </c>
      <c r="SH405" s="1">
        <v>0</v>
      </c>
      <c r="SI405" s="1">
        <v>0</v>
      </c>
      <c r="SJ405" s="1">
        <v>0</v>
      </c>
      <c r="SK405" s="1">
        <v>0</v>
      </c>
      <c r="SL405" s="1">
        <v>0</v>
      </c>
      <c r="SM405" s="1">
        <v>0</v>
      </c>
      <c r="SN405" s="1">
        <v>0</v>
      </c>
      <c r="SO405" s="1">
        <v>0</v>
      </c>
      <c r="SP405" s="1">
        <v>0</v>
      </c>
      <c r="SQ405" s="1">
        <v>0</v>
      </c>
      <c r="SR405" s="1">
        <v>0</v>
      </c>
      <c r="SS405" s="1">
        <v>0</v>
      </c>
      <c r="ST405" s="1">
        <v>0</v>
      </c>
      <c r="SU405" s="1">
        <v>0</v>
      </c>
      <c r="SV405" s="1">
        <v>0</v>
      </c>
      <c r="SW405" s="1">
        <v>0</v>
      </c>
      <c r="SX405" s="1">
        <v>0</v>
      </c>
      <c r="SY405" s="1">
        <v>0</v>
      </c>
      <c r="SZ405" s="1">
        <v>0</v>
      </c>
      <c r="TA405" s="1">
        <v>0</v>
      </c>
      <c r="TB405" s="1">
        <v>0</v>
      </c>
      <c r="TC405" s="1">
        <v>0</v>
      </c>
      <c r="TD405" s="1">
        <v>0</v>
      </c>
      <c r="TE405" s="1">
        <v>0</v>
      </c>
      <c r="TF405" s="1">
        <v>0</v>
      </c>
      <c r="TG405" s="1">
        <v>0</v>
      </c>
      <c r="TH405" s="1">
        <v>0</v>
      </c>
      <c r="TI405" s="1">
        <v>0</v>
      </c>
      <c r="TJ405" s="1">
        <v>0</v>
      </c>
      <c r="TK405" s="1">
        <v>0</v>
      </c>
      <c r="TL405" s="1">
        <v>0</v>
      </c>
      <c r="TM405" s="1">
        <v>0</v>
      </c>
      <c r="TN405" s="1">
        <v>0</v>
      </c>
      <c r="TO405" s="1">
        <v>0</v>
      </c>
      <c r="TP405" s="1">
        <v>0</v>
      </c>
      <c r="TQ405" s="1">
        <v>0</v>
      </c>
      <c r="TR405" s="1">
        <v>0</v>
      </c>
      <c r="TS405" s="1">
        <v>0</v>
      </c>
      <c r="TT405" s="1">
        <v>0</v>
      </c>
      <c r="TU405" s="1">
        <v>0</v>
      </c>
      <c r="TV405" s="1">
        <v>0</v>
      </c>
      <c r="TW405" s="1">
        <v>0</v>
      </c>
      <c r="TX405" s="1">
        <v>0</v>
      </c>
      <c r="TY405" s="1">
        <v>0</v>
      </c>
      <c r="TZ405" s="1">
        <v>0</v>
      </c>
      <c r="UA405" s="1">
        <v>0</v>
      </c>
      <c r="UB405" s="1">
        <v>0</v>
      </c>
      <c r="UC405" s="1">
        <v>0</v>
      </c>
      <c r="UD405" s="1">
        <v>0</v>
      </c>
      <c r="UE405" s="1">
        <v>0</v>
      </c>
      <c r="UF405" s="1">
        <v>0</v>
      </c>
      <c r="UG405" s="1">
        <v>0</v>
      </c>
      <c r="UH405" s="1">
        <v>0</v>
      </c>
      <c r="UI405" s="1">
        <v>0</v>
      </c>
      <c r="UJ405" s="1">
        <v>0</v>
      </c>
      <c r="UK405" s="1">
        <v>0</v>
      </c>
      <c r="UL405" s="1">
        <v>0</v>
      </c>
      <c r="UM405" s="1">
        <v>0</v>
      </c>
      <c r="UN405" s="1">
        <v>0</v>
      </c>
      <c r="UO405" s="1">
        <v>0</v>
      </c>
      <c r="UP405" s="1">
        <v>0</v>
      </c>
      <c r="UQ405" s="1">
        <v>0</v>
      </c>
      <c r="UR405" s="1">
        <v>0</v>
      </c>
      <c r="US405" s="1">
        <v>0</v>
      </c>
      <c r="UT405" s="1">
        <v>0</v>
      </c>
      <c r="UU405" s="1">
        <v>0</v>
      </c>
      <c r="UV405" s="1">
        <v>0</v>
      </c>
      <c r="UW405" s="1">
        <v>0</v>
      </c>
      <c r="UX405" s="1">
        <v>0</v>
      </c>
      <c r="UY405" s="1">
        <v>0</v>
      </c>
      <c r="UZ405" s="1">
        <v>0</v>
      </c>
      <c r="VA405" s="1">
        <v>0</v>
      </c>
      <c r="VB405" s="1">
        <v>0</v>
      </c>
      <c r="VC405" s="1">
        <v>0</v>
      </c>
      <c r="VD405" s="1">
        <v>0</v>
      </c>
      <c r="VE405" s="1">
        <v>0</v>
      </c>
      <c r="VF405" s="1">
        <v>0</v>
      </c>
      <c r="VG405" s="1">
        <v>0</v>
      </c>
      <c r="VH405" s="1">
        <v>0</v>
      </c>
      <c r="VI405" s="1">
        <v>0</v>
      </c>
      <c r="VJ405" s="1">
        <v>0</v>
      </c>
      <c r="VK405" s="1">
        <v>0</v>
      </c>
      <c r="VL405" s="1">
        <v>0</v>
      </c>
      <c r="VM405" s="1">
        <v>0</v>
      </c>
      <c r="VN405" s="1">
        <v>0</v>
      </c>
      <c r="VO405" s="1">
        <v>0</v>
      </c>
      <c r="VP405" s="1">
        <v>0</v>
      </c>
      <c r="VQ405" s="1">
        <v>0</v>
      </c>
      <c r="VR405" s="1">
        <v>0</v>
      </c>
      <c r="VS405" s="1">
        <v>0</v>
      </c>
      <c r="VT405" s="1">
        <v>0</v>
      </c>
      <c r="VU405" s="1">
        <v>0</v>
      </c>
      <c r="VV405" s="1">
        <v>0</v>
      </c>
      <c r="VW405" s="1">
        <v>0</v>
      </c>
      <c r="VX405" s="1">
        <v>0</v>
      </c>
      <c r="VY405" s="1">
        <v>0</v>
      </c>
      <c r="VZ405" s="1">
        <v>0</v>
      </c>
      <c r="WA405" s="1">
        <v>0</v>
      </c>
      <c r="WB405" s="1">
        <v>0</v>
      </c>
      <c r="WC405" s="1">
        <v>0</v>
      </c>
      <c r="WD405" s="1">
        <v>0</v>
      </c>
      <c r="WE405" s="1">
        <v>0</v>
      </c>
      <c r="WF405" s="1">
        <v>0</v>
      </c>
      <c r="WG405" s="1">
        <v>0</v>
      </c>
      <c r="WH405" s="1">
        <v>0</v>
      </c>
      <c r="WI405" s="1">
        <v>0</v>
      </c>
      <c r="WJ405" s="1">
        <v>0</v>
      </c>
      <c r="WK405" s="1">
        <v>0</v>
      </c>
      <c r="WL405" s="1">
        <v>0</v>
      </c>
      <c r="WM405" s="1">
        <v>0</v>
      </c>
      <c r="WN405" s="1">
        <v>0</v>
      </c>
      <c r="WO405" s="1">
        <v>0</v>
      </c>
      <c r="WP405" s="1">
        <v>0</v>
      </c>
      <c r="WQ405" s="1">
        <v>0</v>
      </c>
      <c r="WR405" s="1">
        <v>0</v>
      </c>
      <c r="WS405" s="1">
        <v>0</v>
      </c>
      <c r="WT405" s="1">
        <v>0</v>
      </c>
      <c r="WU405" s="1">
        <v>0</v>
      </c>
      <c r="WV405" s="1">
        <v>0</v>
      </c>
      <c r="WW405" s="1">
        <v>0</v>
      </c>
      <c r="WX405" s="1">
        <v>0</v>
      </c>
      <c r="WY405" s="1">
        <v>0</v>
      </c>
      <c r="WZ405" s="1">
        <v>0</v>
      </c>
      <c r="XA405" s="1">
        <v>0</v>
      </c>
      <c r="XB405" s="1">
        <v>0</v>
      </c>
      <c r="XC405" s="1">
        <v>0</v>
      </c>
      <c r="XD405" s="1">
        <v>0</v>
      </c>
      <c r="XE405" s="1">
        <v>0</v>
      </c>
      <c r="XF405" s="1">
        <v>0</v>
      </c>
      <c r="XG405" s="1">
        <v>0</v>
      </c>
      <c r="XH405" s="1">
        <v>0</v>
      </c>
      <c r="XI405" s="1">
        <v>0</v>
      </c>
      <c r="XJ405" s="1">
        <v>0</v>
      </c>
      <c r="XK405" s="1">
        <v>0</v>
      </c>
      <c r="XL405" s="1">
        <v>0</v>
      </c>
      <c r="XM405" s="1">
        <v>0</v>
      </c>
      <c r="XN405" s="1">
        <v>0</v>
      </c>
      <c r="XO405" s="1">
        <v>0</v>
      </c>
      <c r="XP405" s="1">
        <v>0</v>
      </c>
      <c r="XQ405" s="1">
        <v>0</v>
      </c>
      <c r="XR405" s="1">
        <v>0</v>
      </c>
      <c r="XS405" s="1">
        <v>0</v>
      </c>
      <c r="XT405" s="1">
        <v>0</v>
      </c>
      <c r="XU405" s="1">
        <v>0</v>
      </c>
      <c r="XV405" s="1">
        <v>0</v>
      </c>
      <c r="XW405" s="1">
        <v>0</v>
      </c>
      <c r="XX405" s="1">
        <v>0</v>
      </c>
      <c r="XY405" s="1">
        <v>0</v>
      </c>
      <c r="XZ405" s="1">
        <v>0</v>
      </c>
      <c r="YA405" s="1">
        <v>0</v>
      </c>
      <c r="YB405" s="1">
        <v>0</v>
      </c>
      <c r="YC405" s="1">
        <v>0</v>
      </c>
      <c r="YD405" s="1">
        <v>0</v>
      </c>
      <c r="YE405" s="1">
        <v>0</v>
      </c>
      <c r="YF405" s="1">
        <v>0</v>
      </c>
      <c r="YG405" s="1">
        <v>0</v>
      </c>
      <c r="YH405" s="1">
        <v>0</v>
      </c>
      <c r="YI405" s="1">
        <v>0</v>
      </c>
      <c r="YJ405" s="1">
        <v>0</v>
      </c>
      <c r="YK405" s="1">
        <v>0</v>
      </c>
      <c r="YL405" s="1">
        <v>0</v>
      </c>
      <c r="YM405" s="1">
        <v>0</v>
      </c>
      <c r="YN405" s="1">
        <v>0</v>
      </c>
      <c r="YO405" s="1">
        <v>0</v>
      </c>
      <c r="YP405" s="1">
        <v>0</v>
      </c>
      <c r="YQ405" s="1">
        <v>0</v>
      </c>
      <c r="YR405" s="1">
        <v>0</v>
      </c>
      <c r="YS405" s="1">
        <v>0</v>
      </c>
      <c r="YT405" s="1">
        <v>0</v>
      </c>
      <c r="YU405" s="1">
        <v>0</v>
      </c>
      <c r="YV405" s="1">
        <v>0</v>
      </c>
      <c r="YW405" s="1">
        <v>0</v>
      </c>
      <c r="YX405" s="1">
        <v>0</v>
      </c>
      <c r="YY405" s="1">
        <v>0</v>
      </c>
      <c r="YZ405" s="1">
        <v>0</v>
      </c>
      <c r="ZA405" s="1">
        <v>0</v>
      </c>
      <c r="ZB405" s="1">
        <v>0</v>
      </c>
      <c r="ZC405" s="1">
        <v>0</v>
      </c>
      <c r="ZD405" s="1">
        <v>0</v>
      </c>
      <c r="ZE405" s="1">
        <v>0</v>
      </c>
      <c r="ZF405" s="1">
        <v>0</v>
      </c>
      <c r="ZG405" s="1">
        <v>0</v>
      </c>
      <c r="ZH405" s="1">
        <v>0</v>
      </c>
      <c r="ZI405" s="1">
        <v>0</v>
      </c>
      <c r="ZJ405" s="1">
        <v>0</v>
      </c>
      <c r="ZK405" s="1">
        <v>0</v>
      </c>
      <c r="ZL405" s="1">
        <v>0</v>
      </c>
      <c r="ZM405" s="1">
        <v>0</v>
      </c>
      <c r="ZN405" s="1">
        <v>0</v>
      </c>
      <c r="ZO405" s="1">
        <v>0</v>
      </c>
      <c r="ZP405" s="1">
        <v>0</v>
      </c>
      <c r="ZQ405" s="1">
        <v>0</v>
      </c>
      <c r="ZR405" s="1">
        <v>0</v>
      </c>
      <c r="ZS405" s="1">
        <v>0</v>
      </c>
      <c r="ZT405" s="1">
        <v>0</v>
      </c>
      <c r="ZU405" s="1">
        <v>0</v>
      </c>
      <c r="ZV405" s="1">
        <v>0</v>
      </c>
      <c r="ZW405" s="1">
        <v>0</v>
      </c>
      <c r="ZX405" s="1">
        <v>0</v>
      </c>
      <c r="ZY405" s="1">
        <v>0</v>
      </c>
      <c r="ZZ405" s="1">
        <v>0</v>
      </c>
      <c r="AAA405" s="1">
        <v>0</v>
      </c>
      <c r="AAB405" s="1">
        <v>0</v>
      </c>
      <c r="AAC405" s="1">
        <v>0</v>
      </c>
      <c r="AAD405" s="1">
        <v>0</v>
      </c>
      <c r="AAE405" s="1">
        <v>0</v>
      </c>
      <c r="AAF405" s="1">
        <v>0</v>
      </c>
      <c r="AAG405" s="1">
        <v>0</v>
      </c>
      <c r="AAH405" s="1">
        <v>0</v>
      </c>
      <c r="AAI405" s="1">
        <v>0</v>
      </c>
      <c r="AAJ405" s="1">
        <v>0</v>
      </c>
      <c r="AAK405" s="1">
        <v>0</v>
      </c>
      <c r="AAL405" s="1">
        <v>0</v>
      </c>
      <c r="AAM405" s="1">
        <v>0</v>
      </c>
      <c r="AAN405" s="1">
        <v>0</v>
      </c>
      <c r="AAO405" s="1">
        <v>0</v>
      </c>
      <c r="AAP405" s="1">
        <v>0</v>
      </c>
      <c r="AAQ405" s="1">
        <v>0</v>
      </c>
      <c r="AAR405" s="1">
        <v>0</v>
      </c>
      <c r="AAS405" s="1">
        <v>0</v>
      </c>
      <c r="AAT405" s="1">
        <v>0</v>
      </c>
      <c r="AAU405" s="1">
        <v>0</v>
      </c>
      <c r="AAV405" s="1">
        <v>0</v>
      </c>
      <c r="AAW405" s="1">
        <v>0</v>
      </c>
      <c r="AAX405" s="1">
        <v>0</v>
      </c>
      <c r="AAY405" s="1">
        <v>0</v>
      </c>
      <c r="AAZ405" s="1">
        <v>0</v>
      </c>
      <c r="ABA405" s="1">
        <v>0</v>
      </c>
      <c r="ABB405" s="1">
        <v>0</v>
      </c>
      <c r="ABC405" s="1">
        <v>0</v>
      </c>
      <c r="ABD405" s="1">
        <v>0</v>
      </c>
      <c r="ABE405" s="1">
        <v>0</v>
      </c>
      <c r="ABF405" s="1">
        <v>0</v>
      </c>
      <c r="ABG405" s="1">
        <v>0</v>
      </c>
      <c r="ABH405" s="1">
        <v>0</v>
      </c>
      <c r="ABI405" s="1">
        <v>0</v>
      </c>
      <c r="ABJ405" s="1">
        <v>0</v>
      </c>
      <c r="ABK405" s="1">
        <v>0</v>
      </c>
      <c r="ABL405" s="1">
        <v>0</v>
      </c>
      <c r="ABM405" s="1">
        <v>0</v>
      </c>
      <c r="ABN405" s="1">
        <v>0</v>
      </c>
      <c r="ABO405" s="1">
        <v>0</v>
      </c>
      <c r="ABP405" s="1">
        <v>0</v>
      </c>
      <c r="ABQ405" s="1">
        <v>0</v>
      </c>
      <c r="ABR405" s="1">
        <v>0</v>
      </c>
      <c r="ABS405" s="1">
        <v>0</v>
      </c>
      <c r="ABT405" s="1">
        <v>0</v>
      </c>
      <c r="ABU405" s="1">
        <v>0</v>
      </c>
      <c r="ABV405" s="1">
        <v>0</v>
      </c>
      <c r="ABW405" s="1">
        <v>0</v>
      </c>
      <c r="ABX405" s="1">
        <v>0</v>
      </c>
      <c r="ABY405" s="1">
        <v>0</v>
      </c>
      <c r="ABZ405" s="1">
        <v>0</v>
      </c>
      <c r="ACA405" s="1">
        <v>0</v>
      </c>
      <c r="ACB405" s="1">
        <v>0</v>
      </c>
      <c r="ACC405" s="1">
        <v>0</v>
      </c>
      <c r="ACD405" s="1">
        <v>0</v>
      </c>
      <c r="ACE405" s="1">
        <v>0</v>
      </c>
      <c r="ACF405" s="1">
        <v>0</v>
      </c>
      <c r="ACG405" s="1">
        <v>0</v>
      </c>
      <c r="ACH405" s="1">
        <v>0</v>
      </c>
      <c r="ACI405" s="1">
        <v>0</v>
      </c>
      <c r="ACJ405" s="1">
        <v>0</v>
      </c>
      <c r="ACK405" s="1">
        <v>0</v>
      </c>
      <c r="ACL405" s="1">
        <v>0</v>
      </c>
      <c r="ACM405" s="1">
        <v>0</v>
      </c>
      <c r="ACN405" s="1">
        <v>0</v>
      </c>
      <c r="ACO405" s="1">
        <v>0</v>
      </c>
      <c r="ACP405" s="1">
        <v>0</v>
      </c>
      <c r="ACQ405" s="1">
        <v>0</v>
      </c>
      <c r="ACR405" s="1">
        <v>0</v>
      </c>
      <c r="ACS405" s="1">
        <v>0</v>
      </c>
      <c r="ACT405" s="1">
        <v>0</v>
      </c>
      <c r="ACU405" s="1">
        <v>0</v>
      </c>
      <c r="ACV405" s="1">
        <v>0</v>
      </c>
      <c r="ACW405" s="1">
        <v>0</v>
      </c>
      <c r="ACX405" s="1">
        <v>0</v>
      </c>
      <c r="ACY405" s="1">
        <v>0</v>
      </c>
      <c r="ACZ405" s="1">
        <v>0</v>
      </c>
      <c r="ADA405" s="1">
        <v>0</v>
      </c>
      <c r="ADB405" s="1">
        <v>0</v>
      </c>
      <c r="ADC405" s="1">
        <v>0</v>
      </c>
      <c r="ADD405" s="1">
        <v>0</v>
      </c>
      <c r="ADE405" s="1">
        <v>0</v>
      </c>
      <c r="ADF405" s="1">
        <v>0</v>
      </c>
      <c r="ADG405" s="1">
        <v>0</v>
      </c>
      <c r="ADH405" s="1">
        <v>0</v>
      </c>
      <c r="ADI405" s="1">
        <v>0</v>
      </c>
      <c r="ADJ405" s="1">
        <v>0</v>
      </c>
      <c r="ADK405" s="1">
        <v>0</v>
      </c>
      <c r="ADL405" s="1">
        <v>0</v>
      </c>
      <c r="ADM405" s="1">
        <v>0</v>
      </c>
      <c r="ADN405" s="1">
        <v>0</v>
      </c>
      <c r="ADO405" s="1">
        <v>0</v>
      </c>
      <c r="ADP405" s="1">
        <v>0</v>
      </c>
      <c r="ADQ405" s="1">
        <v>0</v>
      </c>
      <c r="ADR405" s="1">
        <v>0</v>
      </c>
      <c r="ADS405" s="1">
        <v>0</v>
      </c>
      <c r="ADT405" s="1">
        <v>0</v>
      </c>
      <c r="ADU405" s="1">
        <v>0</v>
      </c>
    </row>
    <row r="406" spans="1:801" ht="22.5" customHeight="1" x14ac:dyDescent="0.25">
      <c r="A406">
        <v>405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0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0</v>
      </c>
      <c r="EI406" s="1">
        <v>0</v>
      </c>
      <c r="EJ406" s="1">
        <v>0</v>
      </c>
      <c r="EK406" s="1">
        <v>0</v>
      </c>
      <c r="EL406" s="1">
        <v>0</v>
      </c>
      <c r="EM406" s="1">
        <v>0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0</v>
      </c>
      <c r="FR406" s="1">
        <v>0</v>
      </c>
      <c r="FS406" s="1">
        <v>0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0</v>
      </c>
      <c r="GD406" s="1">
        <v>0</v>
      </c>
      <c r="GE406" s="1">
        <v>0</v>
      </c>
      <c r="GF406" s="1">
        <v>0</v>
      </c>
      <c r="GG406" s="1">
        <v>0</v>
      </c>
      <c r="GH406" s="1">
        <v>0</v>
      </c>
      <c r="GI406" s="1">
        <v>0</v>
      </c>
      <c r="GJ406" s="1">
        <v>0</v>
      </c>
      <c r="GK406" s="1">
        <v>0</v>
      </c>
      <c r="GL406" s="1">
        <v>0</v>
      </c>
      <c r="GM406" s="1">
        <v>0</v>
      </c>
      <c r="GN406" s="1">
        <v>0</v>
      </c>
      <c r="GO406" s="1">
        <v>0</v>
      </c>
      <c r="GP406" s="1">
        <v>0</v>
      </c>
      <c r="GQ406" s="1">
        <v>0</v>
      </c>
      <c r="GR406" s="1">
        <v>0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0</v>
      </c>
      <c r="HN406" s="1">
        <v>0</v>
      </c>
      <c r="HO406" s="1">
        <v>0</v>
      </c>
      <c r="HP406" s="1">
        <v>0</v>
      </c>
      <c r="HQ406" s="1">
        <v>0</v>
      </c>
      <c r="HR406" s="1">
        <v>0</v>
      </c>
      <c r="HS406" s="1">
        <v>0</v>
      </c>
      <c r="HT406" s="1">
        <v>0</v>
      </c>
      <c r="HU406" s="1">
        <v>0</v>
      </c>
      <c r="HV406" s="1">
        <v>0</v>
      </c>
      <c r="HW406" s="1">
        <v>0</v>
      </c>
      <c r="HX406" s="1">
        <v>0</v>
      </c>
      <c r="HY406" s="1">
        <v>0</v>
      </c>
      <c r="HZ406" s="1">
        <v>0</v>
      </c>
      <c r="IA406" s="1">
        <v>0</v>
      </c>
      <c r="IB406" s="1">
        <v>0</v>
      </c>
      <c r="IC406" s="1">
        <v>0</v>
      </c>
      <c r="ID406" s="1">
        <v>0</v>
      </c>
      <c r="IE406" s="1">
        <v>0</v>
      </c>
      <c r="IF406" s="1">
        <v>0</v>
      </c>
      <c r="IG406" s="1">
        <v>0</v>
      </c>
      <c r="IH406" s="1">
        <v>0</v>
      </c>
      <c r="II406" s="1">
        <v>0</v>
      </c>
      <c r="IJ406" s="1">
        <v>0</v>
      </c>
      <c r="IK406" s="1">
        <v>0</v>
      </c>
      <c r="IL406" s="1">
        <v>0</v>
      </c>
      <c r="IM406" s="1">
        <v>0</v>
      </c>
      <c r="IN406" s="1">
        <v>0</v>
      </c>
      <c r="IO406" s="1">
        <v>0</v>
      </c>
      <c r="IP406" s="1">
        <v>0</v>
      </c>
      <c r="IQ406" s="1">
        <v>0</v>
      </c>
      <c r="IR406" s="1">
        <v>0</v>
      </c>
      <c r="IS406" s="1">
        <v>0</v>
      </c>
      <c r="IT406" s="1">
        <v>0</v>
      </c>
      <c r="IU406" s="1">
        <v>0</v>
      </c>
      <c r="IV406" s="1">
        <v>0</v>
      </c>
      <c r="IW406" s="1">
        <v>0</v>
      </c>
      <c r="IX406" s="1">
        <v>0</v>
      </c>
      <c r="IY406" s="1">
        <v>0</v>
      </c>
      <c r="IZ406" s="1">
        <v>0</v>
      </c>
      <c r="JA406" s="1">
        <v>0</v>
      </c>
      <c r="JB406" s="1">
        <v>0</v>
      </c>
      <c r="JC406" s="1">
        <v>0</v>
      </c>
      <c r="JD406" s="1">
        <v>0</v>
      </c>
      <c r="JE406" s="1">
        <v>0</v>
      </c>
      <c r="JF406" s="1">
        <v>0</v>
      </c>
      <c r="JG406" s="1">
        <v>0</v>
      </c>
      <c r="JH406" s="1">
        <v>0</v>
      </c>
      <c r="JI406" s="1">
        <v>0</v>
      </c>
      <c r="JJ406" s="1">
        <v>0</v>
      </c>
      <c r="JK406" s="1">
        <v>0</v>
      </c>
      <c r="JL406" s="1">
        <v>0</v>
      </c>
      <c r="JM406" s="1">
        <v>0</v>
      </c>
      <c r="JN406" s="1">
        <v>0</v>
      </c>
      <c r="JO406" s="1">
        <v>0</v>
      </c>
      <c r="JP406" s="1">
        <v>0</v>
      </c>
      <c r="JQ406" s="1">
        <v>0</v>
      </c>
      <c r="JR406" s="1">
        <v>0</v>
      </c>
      <c r="JS406" s="1">
        <v>0</v>
      </c>
      <c r="JT406" s="1">
        <v>0</v>
      </c>
      <c r="JU406" s="1">
        <v>0</v>
      </c>
      <c r="JV406" s="1">
        <v>0</v>
      </c>
      <c r="JW406" s="1">
        <v>0</v>
      </c>
      <c r="JX406" s="1">
        <v>0</v>
      </c>
      <c r="JY406" s="1">
        <v>0</v>
      </c>
      <c r="JZ406" s="1">
        <v>0</v>
      </c>
      <c r="KA406" s="1">
        <v>0</v>
      </c>
      <c r="KB406" s="1">
        <v>0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0</v>
      </c>
      <c r="LY406" s="1">
        <v>0</v>
      </c>
      <c r="LZ406" s="1">
        <v>0</v>
      </c>
      <c r="MA406" s="1">
        <v>0</v>
      </c>
      <c r="MB406" s="1">
        <v>0</v>
      </c>
      <c r="MC406" s="1">
        <v>0</v>
      </c>
      <c r="MD406" s="1">
        <v>0</v>
      </c>
      <c r="ME406" s="1">
        <v>0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0</v>
      </c>
      <c r="OB406" s="1">
        <v>0</v>
      </c>
      <c r="OC406" s="1">
        <v>0</v>
      </c>
      <c r="OD406" s="1">
        <v>0</v>
      </c>
      <c r="OE406" s="1">
        <v>0</v>
      </c>
      <c r="OF406" s="1">
        <v>0</v>
      </c>
      <c r="OG406" s="1">
        <v>0</v>
      </c>
      <c r="OH406" s="1">
        <v>0</v>
      </c>
      <c r="OI406" s="1">
        <v>0</v>
      </c>
      <c r="OJ406" s="1">
        <v>0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0</v>
      </c>
      <c r="OR406" s="1">
        <v>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0</v>
      </c>
      <c r="PF406" s="1">
        <v>0</v>
      </c>
      <c r="PG406" s="1">
        <v>0</v>
      </c>
      <c r="PH406" s="1">
        <v>0</v>
      </c>
      <c r="PI406" s="1">
        <v>0</v>
      </c>
      <c r="PJ406" s="1">
        <v>0</v>
      </c>
      <c r="PK406" s="1">
        <v>0</v>
      </c>
      <c r="PL406" s="1">
        <v>0</v>
      </c>
      <c r="PM406" s="1">
        <v>0</v>
      </c>
      <c r="PN406" s="1">
        <v>0</v>
      </c>
      <c r="PO406" s="1">
        <v>0</v>
      </c>
      <c r="PP406" s="1">
        <v>0</v>
      </c>
      <c r="PQ406" s="1">
        <v>0</v>
      </c>
      <c r="PR406" s="1">
        <v>0</v>
      </c>
      <c r="PS406" s="1">
        <v>0</v>
      </c>
      <c r="PT406" s="1">
        <v>0</v>
      </c>
      <c r="PU406" s="1">
        <v>0</v>
      </c>
      <c r="PV406" s="1">
        <v>0</v>
      </c>
      <c r="PW406" s="1">
        <v>0</v>
      </c>
      <c r="PX406" s="1">
        <v>0</v>
      </c>
      <c r="PY406" s="1">
        <v>0</v>
      </c>
      <c r="PZ406" s="1">
        <v>0</v>
      </c>
      <c r="QA406" s="1">
        <v>0</v>
      </c>
      <c r="QB406" s="1">
        <v>0</v>
      </c>
      <c r="QC406" s="1">
        <v>0</v>
      </c>
      <c r="QD406" s="1">
        <v>0</v>
      </c>
      <c r="QE406" s="1">
        <v>0</v>
      </c>
      <c r="QF406" s="1">
        <v>0</v>
      </c>
      <c r="QG406" s="1">
        <v>0</v>
      </c>
      <c r="QH406" s="1">
        <v>0</v>
      </c>
      <c r="QI406" s="1">
        <v>0</v>
      </c>
      <c r="QJ406" s="1">
        <v>0</v>
      </c>
      <c r="QK406" s="1">
        <v>0</v>
      </c>
      <c r="QL406" s="1">
        <v>0</v>
      </c>
      <c r="QM406" s="1">
        <v>0</v>
      </c>
      <c r="QN406" s="1">
        <v>0</v>
      </c>
      <c r="QO406" s="1">
        <v>0</v>
      </c>
      <c r="QP406" s="1">
        <v>0</v>
      </c>
      <c r="QQ406" s="1">
        <v>0</v>
      </c>
      <c r="QR406" s="1">
        <v>0</v>
      </c>
      <c r="QS406" s="1">
        <v>0</v>
      </c>
      <c r="QT406" s="1">
        <v>0</v>
      </c>
      <c r="QU406" s="1">
        <v>0</v>
      </c>
      <c r="QV406" s="1">
        <v>0</v>
      </c>
      <c r="QW406" s="1">
        <v>0</v>
      </c>
      <c r="QX406" s="1">
        <v>0</v>
      </c>
      <c r="QY406" s="1">
        <v>0</v>
      </c>
      <c r="QZ406" s="1">
        <v>0</v>
      </c>
      <c r="RA406" s="1">
        <v>0</v>
      </c>
      <c r="RB406" s="1">
        <v>0</v>
      </c>
      <c r="RC406" s="1">
        <v>0</v>
      </c>
      <c r="RD406" s="1">
        <v>0</v>
      </c>
      <c r="RE406" s="1">
        <v>0</v>
      </c>
      <c r="RF406" s="1">
        <v>0</v>
      </c>
      <c r="RG406" s="1">
        <v>0</v>
      </c>
      <c r="RH406" s="1">
        <v>0</v>
      </c>
      <c r="RI406" s="1">
        <v>0</v>
      </c>
      <c r="RJ406" s="1">
        <v>0</v>
      </c>
      <c r="RK406" s="1">
        <v>0</v>
      </c>
      <c r="RL406" s="1">
        <v>0</v>
      </c>
      <c r="RM406" s="1">
        <v>0</v>
      </c>
      <c r="RN406" s="1">
        <v>0</v>
      </c>
      <c r="RO406" s="1">
        <v>0</v>
      </c>
      <c r="RP406" s="1">
        <v>0</v>
      </c>
      <c r="RQ406" s="1">
        <v>0</v>
      </c>
      <c r="RR406" s="1">
        <v>0</v>
      </c>
      <c r="RS406" s="1">
        <v>0</v>
      </c>
      <c r="RT406" s="1">
        <v>0</v>
      </c>
      <c r="RU406" s="1">
        <v>0</v>
      </c>
      <c r="RV406" s="1">
        <v>0</v>
      </c>
      <c r="RW406" s="1">
        <v>0</v>
      </c>
      <c r="RX406" s="1">
        <v>0</v>
      </c>
      <c r="RY406" s="1">
        <v>0</v>
      </c>
      <c r="RZ406" s="1">
        <v>0</v>
      </c>
      <c r="SA406" s="1">
        <v>0</v>
      </c>
      <c r="SB406" s="1">
        <v>0</v>
      </c>
      <c r="SC406" s="1">
        <v>0</v>
      </c>
      <c r="SD406" s="1">
        <v>0</v>
      </c>
      <c r="SE406" s="1">
        <v>0</v>
      </c>
      <c r="SF406" s="1">
        <v>0</v>
      </c>
      <c r="SG406" s="1">
        <v>0</v>
      </c>
      <c r="SH406" s="1">
        <v>0</v>
      </c>
      <c r="SI406" s="1">
        <v>0</v>
      </c>
      <c r="SJ406" s="1">
        <v>0</v>
      </c>
      <c r="SK406" s="1">
        <v>0</v>
      </c>
      <c r="SL406" s="1">
        <v>0</v>
      </c>
      <c r="SM406" s="1">
        <v>0</v>
      </c>
      <c r="SN406" s="1">
        <v>0</v>
      </c>
      <c r="SO406" s="1">
        <v>0</v>
      </c>
      <c r="SP406" s="1">
        <v>0</v>
      </c>
      <c r="SQ406" s="1">
        <v>0</v>
      </c>
      <c r="SR406" s="1">
        <v>0</v>
      </c>
      <c r="SS406" s="1">
        <v>0</v>
      </c>
      <c r="ST406" s="1">
        <v>0</v>
      </c>
      <c r="SU406" s="1">
        <v>0</v>
      </c>
      <c r="SV406" s="1">
        <v>0</v>
      </c>
      <c r="SW406" s="1">
        <v>0</v>
      </c>
      <c r="SX406" s="1">
        <v>0</v>
      </c>
      <c r="SY406" s="1">
        <v>0</v>
      </c>
      <c r="SZ406" s="1">
        <v>0</v>
      </c>
      <c r="TA406" s="1">
        <v>0</v>
      </c>
      <c r="TB406" s="1">
        <v>0</v>
      </c>
      <c r="TC406" s="1">
        <v>0</v>
      </c>
      <c r="TD406" s="1">
        <v>0</v>
      </c>
      <c r="TE406" s="1">
        <v>0</v>
      </c>
      <c r="TF406" s="1">
        <v>0</v>
      </c>
      <c r="TG406" s="1">
        <v>0</v>
      </c>
      <c r="TH406" s="1">
        <v>0</v>
      </c>
      <c r="TI406" s="1">
        <v>0</v>
      </c>
      <c r="TJ406" s="1">
        <v>0</v>
      </c>
      <c r="TK406" s="1">
        <v>0</v>
      </c>
      <c r="TL406" s="1">
        <v>0</v>
      </c>
      <c r="TM406" s="1">
        <v>0</v>
      </c>
      <c r="TN406" s="1">
        <v>0</v>
      </c>
      <c r="TO406" s="1">
        <v>0</v>
      </c>
      <c r="TP406" s="1">
        <v>0</v>
      </c>
      <c r="TQ406" s="1">
        <v>0</v>
      </c>
      <c r="TR406" s="1">
        <v>0</v>
      </c>
      <c r="TS406" s="1">
        <v>0</v>
      </c>
      <c r="TT406" s="1">
        <v>0</v>
      </c>
      <c r="TU406" s="1">
        <v>0</v>
      </c>
      <c r="TV406" s="1">
        <v>0</v>
      </c>
      <c r="TW406" s="1">
        <v>0</v>
      </c>
      <c r="TX406" s="1">
        <v>0</v>
      </c>
      <c r="TY406" s="1">
        <v>0</v>
      </c>
      <c r="TZ406" s="1">
        <v>0</v>
      </c>
      <c r="UA406" s="1">
        <v>0</v>
      </c>
      <c r="UB406" s="1">
        <v>0</v>
      </c>
      <c r="UC406" s="1">
        <v>0</v>
      </c>
      <c r="UD406" s="1">
        <v>0</v>
      </c>
      <c r="UE406" s="1">
        <v>0</v>
      </c>
      <c r="UF406" s="1">
        <v>0</v>
      </c>
      <c r="UG406" s="1">
        <v>0</v>
      </c>
      <c r="UH406" s="1">
        <v>0</v>
      </c>
      <c r="UI406" s="1">
        <v>0</v>
      </c>
      <c r="UJ406" s="1">
        <v>0</v>
      </c>
      <c r="UK406" s="1">
        <v>0</v>
      </c>
      <c r="UL406" s="1">
        <v>0</v>
      </c>
      <c r="UM406" s="1">
        <v>0</v>
      </c>
      <c r="UN406" s="1">
        <v>0</v>
      </c>
      <c r="UO406" s="1">
        <v>0</v>
      </c>
      <c r="UP406" s="1">
        <v>0</v>
      </c>
      <c r="UQ406" s="1">
        <v>0</v>
      </c>
      <c r="UR406" s="1">
        <v>0</v>
      </c>
      <c r="US406" s="1">
        <v>0</v>
      </c>
      <c r="UT406" s="1">
        <v>0</v>
      </c>
      <c r="UU406" s="1">
        <v>0</v>
      </c>
      <c r="UV406" s="1">
        <v>0</v>
      </c>
      <c r="UW406" s="1">
        <v>0</v>
      </c>
      <c r="UX406" s="1">
        <v>0</v>
      </c>
      <c r="UY406" s="1">
        <v>0</v>
      </c>
      <c r="UZ406" s="1">
        <v>0</v>
      </c>
      <c r="VA406" s="1">
        <v>0</v>
      </c>
      <c r="VB406" s="1">
        <v>0</v>
      </c>
      <c r="VC406" s="1">
        <v>0</v>
      </c>
      <c r="VD406" s="1">
        <v>0</v>
      </c>
      <c r="VE406" s="1">
        <v>0</v>
      </c>
      <c r="VF406" s="1">
        <v>0</v>
      </c>
      <c r="VG406" s="1">
        <v>0</v>
      </c>
      <c r="VH406" s="1">
        <v>0</v>
      </c>
      <c r="VI406" s="1">
        <v>0</v>
      </c>
      <c r="VJ406" s="1">
        <v>0</v>
      </c>
      <c r="VK406" s="1">
        <v>0</v>
      </c>
      <c r="VL406" s="1">
        <v>0</v>
      </c>
      <c r="VM406" s="1">
        <v>0</v>
      </c>
      <c r="VN406" s="1">
        <v>0</v>
      </c>
      <c r="VO406" s="1">
        <v>0</v>
      </c>
      <c r="VP406" s="1">
        <v>0</v>
      </c>
      <c r="VQ406" s="1">
        <v>0</v>
      </c>
      <c r="VR406" s="1">
        <v>0</v>
      </c>
      <c r="VS406" s="1">
        <v>0</v>
      </c>
      <c r="VT406" s="1">
        <v>0</v>
      </c>
      <c r="VU406" s="1">
        <v>0</v>
      </c>
      <c r="VV406" s="1">
        <v>0</v>
      </c>
      <c r="VW406" s="1">
        <v>0</v>
      </c>
      <c r="VX406" s="1">
        <v>0</v>
      </c>
      <c r="VY406" s="1">
        <v>0</v>
      </c>
      <c r="VZ406" s="1">
        <v>0</v>
      </c>
      <c r="WA406" s="1">
        <v>0</v>
      </c>
      <c r="WB406" s="1">
        <v>0</v>
      </c>
      <c r="WC406" s="1">
        <v>0</v>
      </c>
      <c r="WD406" s="1">
        <v>0</v>
      </c>
      <c r="WE406" s="1">
        <v>0</v>
      </c>
      <c r="WF406" s="1">
        <v>0</v>
      </c>
      <c r="WG406" s="1">
        <v>0</v>
      </c>
      <c r="WH406" s="1">
        <v>0</v>
      </c>
      <c r="WI406" s="1">
        <v>0</v>
      </c>
      <c r="WJ406" s="1">
        <v>0</v>
      </c>
      <c r="WK406" s="1">
        <v>0</v>
      </c>
      <c r="WL406" s="1">
        <v>0</v>
      </c>
      <c r="WM406" s="1">
        <v>0</v>
      </c>
      <c r="WN406" s="1">
        <v>0</v>
      </c>
      <c r="WO406" s="1">
        <v>0</v>
      </c>
      <c r="WP406" s="1">
        <v>0</v>
      </c>
      <c r="WQ406" s="1">
        <v>0</v>
      </c>
      <c r="WR406" s="1">
        <v>0</v>
      </c>
      <c r="WS406" s="1">
        <v>0</v>
      </c>
      <c r="WT406" s="1">
        <v>0</v>
      </c>
      <c r="WU406" s="1">
        <v>0</v>
      </c>
      <c r="WV406" s="1">
        <v>0</v>
      </c>
      <c r="WW406" s="1">
        <v>0</v>
      </c>
      <c r="WX406" s="1">
        <v>0</v>
      </c>
      <c r="WY406" s="1">
        <v>0</v>
      </c>
      <c r="WZ406" s="1">
        <v>0</v>
      </c>
      <c r="XA406" s="1">
        <v>0</v>
      </c>
      <c r="XB406" s="1">
        <v>0</v>
      </c>
      <c r="XC406" s="1">
        <v>0</v>
      </c>
      <c r="XD406" s="1">
        <v>0</v>
      </c>
      <c r="XE406" s="1">
        <v>0</v>
      </c>
      <c r="XF406" s="1">
        <v>0</v>
      </c>
      <c r="XG406" s="1">
        <v>0</v>
      </c>
      <c r="XH406" s="1">
        <v>0</v>
      </c>
      <c r="XI406" s="1">
        <v>0</v>
      </c>
      <c r="XJ406" s="1">
        <v>0</v>
      </c>
      <c r="XK406" s="1">
        <v>0</v>
      </c>
      <c r="XL406" s="1">
        <v>0</v>
      </c>
      <c r="XM406" s="1">
        <v>0</v>
      </c>
      <c r="XN406" s="1">
        <v>0</v>
      </c>
      <c r="XO406" s="1">
        <v>0</v>
      </c>
      <c r="XP406" s="1">
        <v>0</v>
      </c>
      <c r="XQ406" s="1">
        <v>0</v>
      </c>
      <c r="XR406" s="1">
        <v>0</v>
      </c>
      <c r="XS406" s="1">
        <v>0</v>
      </c>
      <c r="XT406" s="1">
        <v>0</v>
      </c>
      <c r="XU406" s="1">
        <v>0</v>
      </c>
      <c r="XV406" s="1">
        <v>0</v>
      </c>
      <c r="XW406" s="1">
        <v>0</v>
      </c>
      <c r="XX406" s="1">
        <v>0</v>
      </c>
      <c r="XY406" s="1">
        <v>0</v>
      </c>
      <c r="XZ406" s="1">
        <v>0</v>
      </c>
      <c r="YA406" s="1">
        <v>0</v>
      </c>
      <c r="YB406" s="1">
        <v>0</v>
      </c>
      <c r="YC406" s="1">
        <v>0</v>
      </c>
      <c r="YD406" s="1">
        <v>0</v>
      </c>
      <c r="YE406" s="1">
        <v>0</v>
      </c>
      <c r="YF406" s="1">
        <v>0</v>
      </c>
      <c r="YG406" s="1">
        <v>0</v>
      </c>
      <c r="YH406" s="1">
        <v>0</v>
      </c>
      <c r="YI406" s="1">
        <v>0</v>
      </c>
      <c r="YJ406" s="1">
        <v>0</v>
      </c>
      <c r="YK406" s="1">
        <v>0</v>
      </c>
      <c r="YL406" s="1">
        <v>0</v>
      </c>
      <c r="YM406" s="1">
        <v>0</v>
      </c>
      <c r="YN406" s="1">
        <v>0</v>
      </c>
      <c r="YO406" s="1">
        <v>0</v>
      </c>
      <c r="YP406" s="1">
        <v>0</v>
      </c>
      <c r="YQ406" s="1">
        <v>0</v>
      </c>
      <c r="YR406" s="1">
        <v>0</v>
      </c>
      <c r="YS406" s="1">
        <v>0</v>
      </c>
      <c r="YT406" s="1">
        <v>0</v>
      </c>
      <c r="YU406" s="1">
        <v>0</v>
      </c>
      <c r="YV406" s="1">
        <v>0</v>
      </c>
      <c r="YW406" s="1">
        <v>0</v>
      </c>
      <c r="YX406" s="1">
        <v>0</v>
      </c>
      <c r="YY406" s="1">
        <v>0</v>
      </c>
      <c r="YZ406" s="1">
        <v>0</v>
      </c>
      <c r="ZA406" s="1">
        <v>0</v>
      </c>
      <c r="ZB406" s="1">
        <v>0</v>
      </c>
      <c r="ZC406" s="1">
        <v>0</v>
      </c>
      <c r="ZD406" s="1">
        <v>0</v>
      </c>
      <c r="ZE406" s="1">
        <v>0</v>
      </c>
      <c r="ZF406" s="1">
        <v>0</v>
      </c>
      <c r="ZG406" s="1">
        <v>0</v>
      </c>
      <c r="ZH406" s="1">
        <v>0</v>
      </c>
      <c r="ZI406" s="1">
        <v>0</v>
      </c>
      <c r="ZJ406" s="1">
        <v>0</v>
      </c>
      <c r="ZK406" s="1">
        <v>0</v>
      </c>
      <c r="ZL406" s="1">
        <v>0</v>
      </c>
      <c r="ZM406" s="1">
        <v>0</v>
      </c>
      <c r="ZN406" s="1">
        <v>0</v>
      </c>
      <c r="ZO406" s="1">
        <v>0</v>
      </c>
      <c r="ZP406" s="1">
        <v>0</v>
      </c>
      <c r="ZQ406" s="1">
        <v>0</v>
      </c>
      <c r="ZR406" s="1">
        <v>0</v>
      </c>
      <c r="ZS406" s="1">
        <v>0</v>
      </c>
      <c r="ZT406" s="1">
        <v>0</v>
      </c>
      <c r="ZU406" s="1">
        <v>0</v>
      </c>
      <c r="ZV406" s="1">
        <v>0</v>
      </c>
      <c r="ZW406" s="1">
        <v>0</v>
      </c>
      <c r="ZX406" s="1">
        <v>0</v>
      </c>
      <c r="ZY406" s="1">
        <v>0</v>
      </c>
      <c r="ZZ406" s="1">
        <v>0</v>
      </c>
      <c r="AAA406" s="1">
        <v>0</v>
      </c>
      <c r="AAB406" s="1">
        <v>0</v>
      </c>
      <c r="AAC406" s="1">
        <v>0</v>
      </c>
      <c r="AAD406" s="1">
        <v>0</v>
      </c>
      <c r="AAE406" s="1">
        <v>0</v>
      </c>
      <c r="AAF406" s="1">
        <v>0</v>
      </c>
      <c r="AAG406" s="1">
        <v>0</v>
      </c>
      <c r="AAH406" s="1">
        <v>0</v>
      </c>
      <c r="AAI406" s="1">
        <v>0</v>
      </c>
      <c r="AAJ406" s="1">
        <v>0</v>
      </c>
      <c r="AAK406" s="1">
        <v>0</v>
      </c>
      <c r="AAL406" s="1">
        <v>0</v>
      </c>
      <c r="AAM406" s="1">
        <v>0</v>
      </c>
      <c r="AAN406" s="1">
        <v>0</v>
      </c>
      <c r="AAO406" s="1">
        <v>0</v>
      </c>
      <c r="AAP406" s="1">
        <v>0</v>
      </c>
      <c r="AAQ406" s="1">
        <v>0</v>
      </c>
      <c r="AAR406" s="1">
        <v>0</v>
      </c>
      <c r="AAS406" s="1">
        <v>0</v>
      </c>
      <c r="AAT406" s="1">
        <v>0</v>
      </c>
      <c r="AAU406" s="1">
        <v>0</v>
      </c>
      <c r="AAV406" s="1">
        <v>0</v>
      </c>
      <c r="AAW406" s="1">
        <v>0</v>
      </c>
      <c r="AAX406" s="1">
        <v>0</v>
      </c>
      <c r="AAY406" s="1">
        <v>0</v>
      </c>
      <c r="AAZ406" s="1">
        <v>0</v>
      </c>
      <c r="ABA406" s="1">
        <v>0</v>
      </c>
      <c r="ABB406" s="1">
        <v>0</v>
      </c>
      <c r="ABC406" s="1">
        <v>0</v>
      </c>
      <c r="ABD406" s="1">
        <v>0</v>
      </c>
      <c r="ABE406" s="1">
        <v>0</v>
      </c>
      <c r="ABF406" s="1">
        <v>0</v>
      </c>
      <c r="ABG406" s="1">
        <v>0</v>
      </c>
      <c r="ABH406" s="1">
        <v>0</v>
      </c>
      <c r="ABI406" s="1">
        <v>0</v>
      </c>
      <c r="ABJ406" s="1">
        <v>0</v>
      </c>
      <c r="ABK406" s="1">
        <v>0</v>
      </c>
      <c r="ABL406" s="1">
        <v>0</v>
      </c>
      <c r="ABM406" s="1">
        <v>0</v>
      </c>
      <c r="ABN406" s="1">
        <v>0</v>
      </c>
      <c r="ABO406" s="1">
        <v>0</v>
      </c>
      <c r="ABP406" s="1">
        <v>0</v>
      </c>
      <c r="ABQ406" s="1">
        <v>0</v>
      </c>
      <c r="ABR406" s="1">
        <v>0</v>
      </c>
      <c r="ABS406" s="1">
        <v>0</v>
      </c>
      <c r="ABT406" s="1">
        <v>0</v>
      </c>
      <c r="ABU406" s="1">
        <v>0</v>
      </c>
      <c r="ABV406" s="1">
        <v>0</v>
      </c>
      <c r="ABW406" s="1">
        <v>0</v>
      </c>
      <c r="ABX406" s="1">
        <v>0</v>
      </c>
      <c r="ABY406" s="1">
        <v>0</v>
      </c>
      <c r="ABZ406" s="1">
        <v>0</v>
      </c>
      <c r="ACA406" s="1">
        <v>0</v>
      </c>
      <c r="ACB406" s="1">
        <v>0</v>
      </c>
      <c r="ACC406" s="1">
        <v>0</v>
      </c>
      <c r="ACD406" s="1">
        <v>0</v>
      </c>
      <c r="ACE406" s="1">
        <v>0</v>
      </c>
      <c r="ACF406" s="1">
        <v>0</v>
      </c>
      <c r="ACG406" s="1">
        <v>0</v>
      </c>
      <c r="ACH406" s="1">
        <v>0</v>
      </c>
      <c r="ACI406" s="1">
        <v>0</v>
      </c>
      <c r="ACJ406" s="1">
        <v>0</v>
      </c>
      <c r="ACK406" s="1">
        <v>0</v>
      </c>
      <c r="ACL406" s="1">
        <v>0</v>
      </c>
      <c r="ACM406" s="1">
        <v>0</v>
      </c>
      <c r="ACN406" s="1">
        <v>0</v>
      </c>
      <c r="ACO406" s="1">
        <v>0</v>
      </c>
      <c r="ACP406" s="1">
        <v>0</v>
      </c>
      <c r="ACQ406" s="1">
        <v>0</v>
      </c>
      <c r="ACR406" s="1">
        <v>0</v>
      </c>
      <c r="ACS406" s="1">
        <v>0</v>
      </c>
      <c r="ACT406" s="1">
        <v>0</v>
      </c>
      <c r="ACU406" s="1">
        <v>0</v>
      </c>
      <c r="ACV406" s="1">
        <v>0</v>
      </c>
      <c r="ACW406" s="1">
        <v>0</v>
      </c>
      <c r="ACX406" s="1">
        <v>0</v>
      </c>
      <c r="ACY406" s="1">
        <v>0</v>
      </c>
      <c r="ACZ406" s="1">
        <v>0</v>
      </c>
      <c r="ADA406" s="1">
        <v>0</v>
      </c>
      <c r="ADB406" s="1">
        <v>0</v>
      </c>
      <c r="ADC406" s="1">
        <v>0</v>
      </c>
      <c r="ADD406" s="1">
        <v>0</v>
      </c>
      <c r="ADE406" s="1">
        <v>0</v>
      </c>
      <c r="ADF406" s="1">
        <v>0</v>
      </c>
      <c r="ADG406" s="1">
        <v>0</v>
      </c>
      <c r="ADH406" s="1">
        <v>0</v>
      </c>
      <c r="ADI406" s="1">
        <v>0</v>
      </c>
      <c r="ADJ406" s="1">
        <v>0</v>
      </c>
      <c r="ADK406" s="1">
        <v>0</v>
      </c>
      <c r="ADL406" s="1">
        <v>0</v>
      </c>
      <c r="ADM406" s="1">
        <v>0</v>
      </c>
      <c r="ADN406" s="1">
        <v>0</v>
      </c>
      <c r="ADO406" s="1">
        <v>0</v>
      </c>
      <c r="ADP406" s="1">
        <v>0</v>
      </c>
      <c r="ADQ406" s="1">
        <v>0</v>
      </c>
      <c r="ADR406" s="1">
        <v>0</v>
      </c>
      <c r="ADS406" s="1">
        <v>0</v>
      </c>
      <c r="ADT406" s="1">
        <v>0</v>
      </c>
      <c r="ADU406" s="1">
        <v>0</v>
      </c>
    </row>
    <row r="407" spans="1:801" ht="22.5" customHeight="1" x14ac:dyDescent="0.25">
      <c r="A407">
        <v>406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</v>
      </c>
      <c r="GP407" s="1">
        <v>0</v>
      </c>
      <c r="GQ407" s="1">
        <v>0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0</v>
      </c>
      <c r="GZ407" s="1">
        <v>0</v>
      </c>
      <c r="HA407" s="1">
        <v>0</v>
      </c>
      <c r="HB407" s="1">
        <v>0</v>
      </c>
      <c r="HC407" s="1">
        <v>0</v>
      </c>
      <c r="HD407" s="1">
        <v>0</v>
      </c>
      <c r="HE407" s="1">
        <v>0</v>
      </c>
      <c r="HF407" s="1">
        <v>0</v>
      </c>
      <c r="HG407" s="1">
        <v>0</v>
      </c>
      <c r="HH407" s="1">
        <v>0</v>
      </c>
      <c r="HI407" s="1">
        <v>0</v>
      </c>
      <c r="HJ407" s="1">
        <v>0</v>
      </c>
      <c r="HK407" s="1">
        <v>0</v>
      </c>
      <c r="HL407" s="1">
        <v>0</v>
      </c>
      <c r="HM407" s="1">
        <v>0</v>
      </c>
      <c r="HN407" s="1">
        <v>0</v>
      </c>
      <c r="HO407" s="1">
        <v>0</v>
      </c>
      <c r="HP407" s="1">
        <v>0</v>
      </c>
      <c r="HQ407" s="1">
        <v>0</v>
      </c>
      <c r="HR407" s="1">
        <v>0</v>
      </c>
      <c r="HS407" s="1">
        <v>0</v>
      </c>
      <c r="HT407" s="1">
        <v>0</v>
      </c>
      <c r="HU407" s="1">
        <v>0</v>
      </c>
      <c r="HV407" s="1">
        <v>0</v>
      </c>
      <c r="HW407" s="1">
        <v>0</v>
      </c>
      <c r="HX407" s="1">
        <v>0</v>
      </c>
      <c r="HY407" s="1">
        <v>0</v>
      </c>
      <c r="HZ407" s="1">
        <v>0</v>
      </c>
      <c r="IA407" s="1">
        <v>0</v>
      </c>
      <c r="IB407" s="1">
        <v>0</v>
      </c>
      <c r="IC407" s="1">
        <v>0</v>
      </c>
      <c r="ID407" s="1">
        <v>0</v>
      </c>
      <c r="IE407" s="1">
        <v>0</v>
      </c>
      <c r="IF407" s="1">
        <v>0</v>
      </c>
      <c r="IG407" s="1">
        <v>0</v>
      </c>
      <c r="IH407" s="1">
        <v>0</v>
      </c>
      <c r="II407" s="1">
        <v>0</v>
      </c>
      <c r="IJ407" s="1">
        <v>0</v>
      </c>
      <c r="IK407" s="1">
        <v>0</v>
      </c>
      <c r="IL407" s="1">
        <v>0</v>
      </c>
      <c r="IM407" s="1">
        <v>0</v>
      </c>
      <c r="IN407" s="1">
        <v>0</v>
      </c>
      <c r="IO407" s="1">
        <v>0</v>
      </c>
      <c r="IP407" s="1">
        <v>0</v>
      </c>
      <c r="IQ407" s="1">
        <v>0</v>
      </c>
      <c r="IR407" s="1">
        <v>0</v>
      </c>
      <c r="IS407" s="1">
        <v>0</v>
      </c>
      <c r="IT407" s="1">
        <v>0</v>
      </c>
      <c r="IU407" s="1">
        <v>0</v>
      </c>
      <c r="IV407" s="1">
        <v>0</v>
      </c>
      <c r="IW407" s="1">
        <v>0</v>
      </c>
      <c r="IX407" s="1">
        <v>0</v>
      </c>
      <c r="IY407" s="1">
        <v>0</v>
      </c>
      <c r="IZ407" s="1">
        <v>0</v>
      </c>
      <c r="JA407" s="1">
        <v>0</v>
      </c>
      <c r="JB407" s="1">
        <v>0</v>
      </c>
      <c r="JC407" s="1">
        <v>0</v>
      </c>
      <c r="JD407" s="1">
        <v>0</v>
      </c>
      <c r="JE407" s="1">
        <v>0</v>
      </c>
      <c r="JF407" s="1">
        <v>0</v>
      </c>
      <c r="JG407" s="1">
        <v>0</v>
      </c>
      <c r="JH407" s="1">
        <v>0</v>
      </c>
      <c r="JI407" s="1">
        <v>0</v>
      </c>
      <c r="JJ407" s="1">
        <v>0</v>
      </c>
      <c r="JK407" s="1">
        <v>0</v>
      </c>
      <c r="JL407" s="1">
        <v>0</v>
      </c>
      <c r="JM407" s="1">
        <v>0</v>
      </c>
      <c r="JN407" s="1">
        <v>0</v>
      </c>
      <c r="JO407" s="1">
        <v>0</v>
      </c>
      <c r="JP407" s="1">
        <v>0</v>
      </c>
      <c r="JQ407" s="1">
        <v>0</v>
      </c>
      <c r="JR407" s="1">
        <v>0</v>
      </c>
      <c r="JS407" s="1">
        <v>0</v>
      </c>
      <c r="JT407" s="1">
        <v>0</v>
      </c>
      <c r="JU407" s="1">
        <v>0</v>
      </c>
      <c r="JV407" s="1">
        <v>0</v>
      </c>
      <c r="JW407" s="1">
        <v>0</v>
      </c>
      <c r="JX407" s="1">
        <v>0</v>
      </c>
      <c r="JY407" s="1">
        <v>0</v>
      </c>
      <c r="JZ407" s="1">
        <v>0</v>
      </c>
      <c r="KA407" s="1">
        <v>0</v>
      </c>
      <c r="KB407" s="1">
        <v>0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0</v>
      </c>
      <c r="LY407" s="1">
        <v>0</v>
      </c>
      <c r="LZ407" s="1">
        <v>0</v>
      </c>
      <c r="MA407" s="1">
        <v>0</v>
      </c>
      <c r="MB407" s="1">
        <v>0</v>
      </c>
      <c r="MC407" s="1">
        <v>0</v>
      </c>
      <c r="MD407" s="1">
        <v>0</v>
      </c>
      <c r="ME407" s="1">
        <v>0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0</v>
      </c>
      <c r="OC407" s="1">
        <v>0</v>
      </c>
      <c r="OD407" s="1">
        <v>0</v>
      </c>
      <c r="OE407" s="1">
        <v>0</v>
      </c>
      <c r="OF407" s="1">
        <v>0</v>
      </c>
      <c r="OG407" s="1">
        <v>0</v>
      </c>
      <c r="OH407" s="1">
        <v>0</v>
      </c>
      <c r="OI407" s="1">
        <v>0</v>
      </c>
      <c r="OJ407" s="1">
        <v>0</v>
      </c>
      <c r="OK407" s="1">
        <v>0</v>
      </c>
      <c r="OL407" s="1">
        <v>0</v>
      </c>
      <c r="OM407" s="1">
        <v>0</v>
      </c>
      <c r="ON407" s="1">
        <v>0</v>
      </c>
      <c r="OO407" s="1">
        <v>0</v>
      </c>
      <c r="OP407" s="1">
        <v>0</v>
      </c>
      <c r="OQ407" s="1">
        <v>0</v>
      </c>
      <c r="OR407" s="1">
        <v>0</v>
      </c>
      <c r="OS407" s="1">
        <v>0</v>
      </c>
      <c r="OT407" s="1">
        <v>0</v>
      </c>
      <c r="OU407" s="1">
        <v>0</v>
      </c>
      <c r="OV407" s="1">
        <v>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0</v>
      </c>
      <c r="PF407" s="1">
        <v>0</v>
      </c>
      <c r="PG407" s="1">
        <v>0</v>
      </c>
      <c r="PH407" s="1">
        <v>0</v>
      </c>
      <c r="PI407" s="1">
        <v>0</v>
      </c>
      <c r="PJ407" s="1">
        <v>0</v>
      </c>
      <c r="PK407" s="1">
        <v>0</v>
      </c>
      <c r="PL407" s="1">
        <v>0</v>
      </c>
      <c r="PM407" s="1">
        <v>0</v>
      </c>
      <c r="PN407" s="1">
        <v>0</v>
      </c>
      <c r="PO407" s="1">
        <v>0</v>
      </c>
      <c r="PP407" s="1">
        <v>0</v>
      </c>
      <c r="PQ407" s="1">
        <v>0</v>
      </c>
      <c r="PR407" s="1">
        <v>0</v>
      </c>
      <c r="PS407" s="1">
        <v>0</v>
      </c>
      <c r="PT407" s="1">
        <v>0</v>
      </c>
      <c r="PU407" s="1">
        <v>0</v>
      </c>
      <c r="PV407" s="1">
        <v>0</v>
      </c>
      <c r="PW407" s="1">
        <v>0</v>
      </c>
      <c r="PX407" s="1">
        <v>0</v>
      </c>
      <c r="PY407" s="1">
        <v>0</v>
      </c>
      <c r="PZ407" s="1">
        <v>0</v>
      </c>
      <c r="QA407" s="1">
        <v>0</v>
      </c>
      <c r="QB407" s="1">
        <v>0</v>
      </c>
      <c r="QC407" s="1">
        <v>0</v>
      </c>
      <c r="QD407" s="1">
        <v>0</v>
      </c>
      <c r="QE407" s="1">
        <v>0</v>
      </c>
      <c r="QF407" s="1">
        <v>0</v>
      </c>
      <c r="QG407" s="1">
        <v>0</v>
      </c>
      <c r="QH407" s="1">
        <v>0</v>
      </c>
      <c r="QI407" s="1">
        <v>0</v>
      </c>
      <c r="QJ407" s="1">
        <v>0</v>
      </c>
      <c r="QK407" s="1">
        <v>0</v>
      </c>
      <c r="QL407" s="1">
        <v>0</v>
      </c>
      <c r="QM407" s="1">
        <v>0</v>
      </c>
      <c r="QN407" s="1">
        <v>0</v>
      </c>
      <c r="QO407" s="1">
        <v>0</v>
      </c>
      <c r="QP407" s="1">
        <v>0</v>
      </c>
      <c r="QQ407" s="1">
        <v>0</v>
      </c>
      <c r="QR407" s="1">
        <v>0</v>
      </c>
      <c r="QS407" s="1">
        <v>0</v>
      </c>
      <c r="QT407" s="1">
        <v>0</v>
      </c>
      <c r="QU407" s="1">
        <v>0</v>
      </c>
      <c r="QV407" s="1">
        <v>0</v>
      </c>
      <c r="QW407" s="1">
        <v>0</v>
      </c>
      <c r="QX407" s="1">
        <v>0</v>
      </c>
      <c r="QY407" s="1">
        <v>0</v>
      </c>
      <c r="QZ407" s="1">
        <v>0</v>
      </c>
      <c r="RA407" s="1">
        <v>0</v>
      </c>
      <c r="RB407" s="1">
        <v>0</v>
      </c>
      <c r="RC407" s="1">
        <v>0</v>
      </c>
      <c r="RD407" s="1">
        <v>0</v>
      </c>
      <c r="RE407" s="1">
        <v>0</v>
      </c>
      <c r="RF407" s="1">
        <v>0</v>
      </c>
      <c r="RG407" s="1">
        <v>0</v>
      </c>
      <c r="RH407" s="1">
        <v>0</v>
      </c>
      <c r="RI407" s="1">
        <v>0</v>
      </c>
      <c r="RJ407" s="1">
        <v>0</v>
      </c>
      <c r="RK407" s="1">
        <v>0</v>
      </c>
      <c r="RL407" s="1">
        <v>0</v>
      </c>
      <c r="RM407" s="1">
        <v>0</v>
      </c>
      <c r="RN407" s="1">
        <v>0</v>
      </c>
      <c r="RO407" s="1">
        <v>0</v>
      </c>
      <c r="RP407" s="1">
        <v>0</v>
      </c>
      <c r="RQ407" s="1">
        <v>0</v>
      </c>
      <c r="RR407" s="1">
        <v>0</v>
      </c>
      <c r="RS407" s="1">
        <v>0</v>
      </c>
      <c r="RT407" s="1">
        <v>0</v>
      </c>
      <c r="RU407" s="1">
        <v>0</v>
      </c>
      <c r="RV407" s="1">
        <v>0</v>
      </c>
      <c r="RW407" s="1">
        <v>0</v>
      </c>
      <c r="RX407" s="1">
        <v>0</v>
      </c>
      <c r="RY407" s="1">
        <v>0</v>
      </c>
      <c r="RZ407" s="1">
        <v>0</v>
      </c>
      <c r="SA407" s="1">
        <v>0</v>
      </c>
      <c r="SB407" s="1">
        <v>0</v>
      </c>
      <c r="SC407" s="1">
        <v>0</v>
      </c>
      <c r="SD407" s="1">
        <v>0</v>
      </c>
      <c r="SE407" s="1">
        <v>0</v>
      </c>
      <c r="SF407" s="1">
        <v>0</v>
      </c>
      <c r="SG407" s="1">
        <v>0</v>
      </c>
      <c r="SH407" s="1">
        <v>0</v>
      </c>
      <c r="SI407" s="1">
        <v>0</v>
      </c>
      <c r="SJ407" s="1">
        <v>0</v>
      </c>
      <c r="SK407" s="1">
        <v>0</v>
      </c>
      <c r="SL407" s="1">
        <v>0</v>
      </c>
      <c r="SM407" s="1">
        <v>0</v>
      </c>
      <c r="SN407" s="1">
        <v>0</v>
      </c>
      <c r="SO407" s="1">
        <v>0</v>
      </c>
      <c r="SP407" s="1">
        <v>0</v>
      </c>
      <c r="SQ407" s="1">
        <v>0</v>
      </c>
      <c r="SR407" s="1">
        <v>0</v>
      </c>
      <c r="SS407" s="1">
        <v>0</v>
      </c>
      <c r="ST407" s="1">
        <v>0</v>
      </c>
      <c r="SU407" s="1">
        <v>0</v>
      </c>
      <c r="SV407" s="1">
        <v>0</v>
      </c>
      <c r="SW407" s="1">
        <v>0</v>
      </c>
      <c r="SX407" s="1">
        <v>0</v>
      </c>
      <c r="SY407" s="1">
        <v>0</v>
      </c>
      <c r="SZ407" s="1">
        <v>0</v>
      </c>
      <c r="TA407" s="1">
        <v>0</v>
      </c>
      <c r="TB407" s="1">
        <v>0</v>
      </c>
      <c r="TC407" s="1">
        <v>0</v>
      </c>
      <c r="TD407" s="1">
        <v>0</v>
      </c>
      <c r="TE407" s="1">
        <v>0</v>
      </c>
      <c r="TF407" s="1">
        <v>0</v>
      </c>
      <c r="TG407" s="1">
        <v>0</v>
      </c>
      <c r="TH407" s="1">
        <v>0</v>
      </c>
      <c r="TI407" s="1">
        <v>0</v>
      </c>
      <c r="TJ407" s="1">
        <v>0</v>
      </c>
      <c r="TK407" s="1">
        <v>0</v>
      </c>
      <c r="TL407" s="1">
        <v>0</v>
      </c>
      <c r="TM407" s="1">
        <v>0</v>
      </c>
      <c r="TN407" s="1">
        <v>0</v>
      </c>
      <c r="TO407" s="1">
        <v>0</v>
      </c>
      <c r="TP407" s="1">
        <v>0</v>
      </c>
      <c r="TQ407" s="1">
        <v>0</v>
      </c>
      <c r="TR407" s="1">
        <v>0</v>
      </c>
      <c r="TS407" s="1">
        <v>0</v>
      </c>
      <c r="TT407" s="1">
        <v>0</v>
      </c>
      <c r="TU407" s="1">
        <v>0</v>
      </c>
      <c r="TV407" s="1">
        <v>0</v>
      </c>
      <c r="TW407" s="1">
        <v>0</v>
      </c>
      <c r="TX407" s="1">
        <v>0</v>
      </c>
      <c r="TY407" s="1">
        <v>0</v>
      </c>
      <c r="TZ407" s="1">
        <v>0</v>
      </c>
      <c r="UA407" s="1">
        <v>0</v>
      </c>
      <c r="UB407" s="1">
        <v>0</v>
      </c>
      <c r="UC407" s="1">
        <v>0</v>
      </c>
      <c r="UD407" s="1">
        <v>0</v>
      </c>
      <c r="UE407" s="1">
        <v>0</v>
      </c>
      <c r="UF407" s="1">
        <v>0</v>
      </c>
      <c r="UG407" s="1">
        <v>0</v>
      </c>
      <c r="UH407" s="1">
        <v>0</v>
      </c>
      <c r="UI407" s="1">
        <v>0</v>
      </c>
      <c r="UJ407" s="1">
        <v>0</v>
      </c>
      <c r="UK407" s="1">
        <v>0</v>
      </c>
      <c r="UL407" s="1">
        <v>0</v>
      </c>
      <c r="UM407" s="1">
        <v>0</v>
      </c>
      <c r="UN407" s="1">
        <v>0</v>
      </c>
      <c r="UO407" s="1">
        <v>0</v>
      </c>
      <c r="UP407" s="1">
        <v>0</v>
      </c>
      <c r="UQ407" s="1">
        <v>0</v>
      </c>
      <c r="UR407" s="1">
        <v>0</v>
      </c>
      <c r="US407" s="1">
        <v>0</v>
      </c>
      <c r="UT407" s="1">
        <v>0</v>
      </c>
      <c r="UU407" s="1">
        <v>0</v>
      </c>
      <c r="UV407" s="1">
        <v>0</v>
      </c>
      <c r="UW407" s="1">
        <v>0</v>
      </c>
      <c r="UX407" s="1">
        <v>0</v>
      </c>
      <c r="UY407" s="1">
        <v>0</v>
      </c>
      <c r="UZ407" s="1">
        <v>0</v>
      </c>
      <c r="VA407" s="1">
        <v>0</v>
      </c>
      <c r="VB407" s="1">
        <v>0</v>
      </c>
      <c r="VC407" s="1">
        <v>0</v>
      </c>
      <c r="VD407" s="1">
        <v>0</v>
      </c>
      <c r="VE407" s="1">
        <v>0</v>
      </c>
      <c r="VF407" s="1">
        <v>0</v>
      </c>
      <c r="VG407" s="1">
        <v>0</v>
      </c>
      <c r="VH407" s="1">
        <v>0</v>
      </c>
      <c r="VI407" s="1">
        <v>0</v>
      </c>
      <c r="VJ407" s="1">
        <v>0</v>
      </c>
      <c r="VK407" s="1">
        <v>0</v>
      </c>
      <c r="VL407" s="1">
        <v>0</v>
      </c>
      <c r="VM407" s="1">
        <v>0</v>
      </c>
      <c r="VN407" s="1">
        <v>0</v>
      </c>
      <c r="VO407" s="1">
        <v>0</v>
      </c>
      <c r="VP407" s="1">
        <v>0</v>
      </c>
      <c r="VQ407" s="1">
        <v>0</v>
      </c>
      <c r="VR407" s="1">
        <v>0</v>
      </c>
      <c r="VS407" s="1">
        <v>0</v>
      </c>
      <c r="VT407" s="1">
        <v>0</v>
      </c>
      <c r="VU407" s="1">
        <v>0</v>
      </c>
      <c r="VV407" s="1">
        <v>0</v>
      </c>
      <c r="VW407" s="1">
        <v>0</v>
      </c>
      <c r="VX407" s="1">
        <v>0</v>
      </c>
      <c r="VY407" s="1">
        <v>0</v>
      </c>
      <c r="VZ407" s="1">
        <v>0</v>
      </c>
      <c r="WA407" s="1">
        <v>0</v>
      </c>
      <c r="WB407" s="1">
        <v>0</v>
      </c>
      <c r="WC407" s="1">
        <v>0</v>
      </c>
      <c r="WD407" s="1">
        <v>0</v>
      </c>
      <c r="WE407" s="1">
        <v>0</v>
      </c>
      <c r="WF407" s="1">
        <v>0</v>
      </c>
      <c r="WG407" s="1">
        <v>0</v>
      </c>
      <c r="WH407" s="1">
        <v>0</v>
      </c>
      <c r="WI407" s="1">
        <v>0</v>
      </c>
      <c r="WJ407" s="1">
        <v>0</v>
      </c>
      <c r="WK407" s="1">
        <v>0</v>
      </c>
      <c r="WL407" s="1">
        <v>0</v>
      </c>
      <c r="WM407" s="1">
        <v>0</v>
      </c>
      <c r="WN407" s="1">
        <v>0</v>
      </c>
      <c r="WO407" s="1">
        <v>0</v>
      </c>
      <c r="WP407" s="1">
        <v>0</v>
      </c>
      <c r="WQ407" s="1">
        <v>0</v>
      </c>
      <c r="WR407" s="1">
        <v>0</v>
      </c>
      <c r="WS407" s="1">
        <v>0</v>
      </c>
      <c r="WT407" s="1">
        <v>0</v>
      </c>
      <c r="WU407" s="1">
        <v>0</v>
      </c>
      <c r="WV407" s="1">
        <v>0</v>
      </c>
      <c r="WW407" s="1">
        <v>0</v>
      </c>
      <c r="WX407" s="1">
        <v>0</v>
      </c>
      <c r="WY407" s="1">
        <v>0</v>
      </c>
      <c r="WZ407" s="1">
        <v>0</v>
      </c>
      <c r="XA407" s="1">
        <v>0</v>
      </c>
      <c r="XB407" s="1">
        <v>0</v>
      </c>
      <c r="XC407" s="1">
        <v>0</v>
      </c>
      <c r="XD407" s="1">
        <v>0</v>
      </c>
      <c r="XE407" s="1">
        <v>0</v>
      </c>
      <c r="XF407" s="1">
        <v>0</v>
      </c>
      <c r="XG407" s="1">
        <v>0</v>
      </c>
      <c r="XH407" s="1">
        <v>0</v>
      </c>
      <c r="XI407" s="1">
        <v>0</v>
      </c>
      <c r="XJ407" s="1">
        <v>0</v>
      </c>
      <c r="XK407" s="1">
        <v>0</v>
      </c>
      <c r="XL407" s="1">
        <v>0</v>
      </c>
      <c r="XM407" s="1">
        <v>0</v>
      </c>
      <c r="XN407" s="1">
        <v>0</v>
      </c>
      <c r="XO407" s="1">
        <v>0</v>
      </c>
      <c r="XP407" s="1">
        <v>0</v>
      </c>
      <c r="XQ407" s="1">
        <v>0</v>
      </c>
      <c r="XR407" s="1">
        <v>0</v>
      </c>
      <c r="XS407" s="1">
        <v>0</v>
      </c>
      <c r="XT407" s="1">
        <v>0</v>
      </c>
      <c r="XU407" s="1">
        <v>0</v>
      </c>
      <c r="XV407" s="1">
        <v>0</v>
      </c>
      <c r="XW407" s="1">
        <v>0</v>
      </c>
      <c r="XX407" s="1">
        <v>0</v>
      </c>
      <c r="XY407" s="1">
        <v>0</v>
      </c>
      <c r="XZ407" s="1">
        <v>0</v>
      </c>
      <c r="YA407" s="1">
        <v>0</v>
      </c>
      <c r="YB407" s="1">
        <v>0</v>
      </c>
      <c r="YC407" s="1">
        <v>0</v>
      </c>
      <c r="YD407" s="1">
        <v>0</v>
      </c>
      <c r="YE407" s="1">
        <v>0</v>
      </c>
      <c r="YF407" s="1">
        <v>0</v>
      </c>
      <c r="YG407" s="1">
        <v>0</v>
      </c>
      <c r="YH407" s="1">
        <v>0</v>
      </c>
      <c r="YI407" s="1">
        <v>0</v>
      </c>
      <c r="YJ407" s="1">
        <v>0</v>
      </c>
      <c r="YK407" s="1">
        <v>0</v>
      </c>
      <c r="YL407" s="1">
        <v>0</v>
      </c>
      <c r="YM407" s="1">
        <v>0</v>
      </c>
      <c r="YN407" s="1">
        <v>0</v>
      </c>
      <c r="YO407" s="1">
        <v>0</v>
      </c>
      <c r="YP407" s="1">
        <v>0</v>
      </c>
      <c r="YQ407" s="1">
        <v>0</v>
      </c>
      <c r="YR407" s="1">
        <v>0</v>
      </c>
      <c r="YS407" s="1">
        <v>0</v>
      </c>
      <c r="YT407" s="1">
        <v>0</v>
      </c>
      <c r="YU407" s="1">
        <v>0</v>
      </c>
      <c r="YV407" s="1">
        <v>0</v>
      </c>
      <c r="YW407" s="1">
        <v>0</v>
      </c>
      <c r="YX407" s="1">
        <v>0</v>
      </c>
      <c r="YY407" s="1">
        <v>0</v>
      </c>
      <c r="YZ407" s="1">
        <v>0</v>
      </c>
      <c r="ZA407" s="1">
        <v>0</v>
      </c>
      <c r="ZB407" s="1">
        <v>0</v>
      </c>
      <c r="ZC407" s="1">
        <v>0</v>
      </c>
      <c r="ZD407" s="1">
        <v>0</v>
      </c>
      <c r="ZE407" s="1">
        <v>0</v>
      </c>
      <c r="ZF407" s="1">
        <v>0</v>
      </c>
      <c r="ZG407" s="1">
        <v>0</v>
      </c>
      <c r="ZH407" s="1">
        <v>0</v>
      </c>
      <c r="ZI407" s="1">
        <v>0</v>
      </c>
      <c r="ZJ407" s="1">
        <v>0</v>
      </c>
      <c r="ZK407" s="1">
        <v>0</v>
      </c>
      <c r="ZL407" s="1">
        <v>0</v>
      </c>
      <c r="ZM407" s="1">
        <v>0</v>
      </c>
      <c r="ZN407" s="1">
        <v>0</v>
      </c>
      <c r="ZO407" s="1">
        <v>0</v>
      </c>
      <c r="ZP407" s="1">
        <v>0</v>
      </c>
      <c r="ZQ407" s="1">
        <v>0</v>
      </c>
      <c r="ZR407" s="1">
        <v>0</v>
      </c>
      <c r="ZS407" s="1">
        <v>0</v>
      </c>
      <c r="ZT407" s="1">
        <v>0</v>
      </c>
      <c r="ZU407" s="1">
        <v>0</v>
      </c>
      <c r="ZV407" s="1">
        <v>0</v>
      </c>
      <c r="ZW407" s="1">
        <v>0</v>
      </c>
      <c r="ZX407" s="1">
        <v>0</v>
      </c>
      <c r="ZY407" s="1">
        <v>0</v>
      </c>
      <c r="ZZ407" s="1">
        <v>0</v>
      </c>
      <c r="AAA407" s="1">
        <v>0</v>
      </c>
      <c r="AAB407" s="1">
        <v>0</v>
      </c>
      <c r="AAC407" s="1">
        <v>0</v>
      </c>
      <c r="AAD407" s="1">
        <v>0</v>
      </c>
      <c r="AAE407" s="1">
        <v>0</v>
      </c>
      <c r="AAF407" s="1">
        <v>0</v>
      </c>
      <c r="AAG407" s="1">
        <v>0</v>
      </c>
      <c r="AAH407" s="1">
        <v>0</v>
      </c>
      <c r="AAI407" s="1">
        <v>0</v>
      </c>
      <c r="AAJ407" s="1">
        <v>0</v>
      </c>
      <c r="AAK407" s="1">
        <v>0</v>
      </c>
      <c r="AAL407" s="1">
        <v>0</v>
      </c>
      <c r="AAM407" s="1">
        <v>0</v>
      </c>
      <c r="AAN407" s="1">
        <v>0</v>
      </c>
      <c r="AAO407" s="1">
        <v>0</v>
      </c>
      <c r="AAP407" s="1">
        <v>0</v>
      </c>
      <c r="AAQ407" s="1">
        <v>0</v>
      </c>
      <c r="AAR407" s="1">
        <v>0</v>
      </c>
      <c r="AAS407" s="1">
        <v>0</v>
      </c>
      <c r="AAT407" s="1">
        <v>0</v>
      </c>
      <c r="AAU407" s="1">
        <v>0</v>
      </c>
      <c r="AAV407" s="1">
        <v>0</v>
      </c>
      <c r="AAW407" s="1">
        <v>0</v>
      </c>
      <c r="AAX407" s="1">
        <v>0</v>
      </c>
      <c r="AAY407" s="1">
        <v>0</v>
      </c>
      <c r="AAZ407" s="1">
        <v>0</v>
      </c>
      <c r="ABA407" s="1">
        <v>0</v>
      </c>
      <c r="ABB407" s="1">
        <v>0</v>
      </c>
      <c r="ABC407" s="1">
        <v>0</v>
      </c>
      <c r="ABD407" s="1">
        <v>0</v>
      </c>
      <c r="ABE407" s="1">
        <v>0</v>
      </c>
      <c r="ABF407" s="1">
        <v>0</v>
      </c>
      <c r="ABG407" s="1">
        <v>0</v>
      </c>
      <c r="ABH407" s="1">
        <v>0</v>
      </c>
      <c r="ABI407" s="1">
        <v>0</v>
      </c>
      <c r="ABJ407" s="1">
        <v>0</v>
      </c>
      <c r="ABK407" s="1">
        <v>0</v>
      </c>
      <c r="ABL407" s="1">
        <v>0</v>
      </c>
      <c r="ABM407" s="1">
        <v>0</v>
      </c>
      <c r="ABN407" s="1">
        <v>0</v>
      </c>
      <c r="ABO407" s="1">
        <v>0</v>
      </c>
      <c r="ABP407" s="1">
        <v>0</v>
      </c>
      <c r="ABQ407" s="1">
        <v>0</v>
      </c>
      <c r="ABR407" s="1">
        <v>0</v>
      </c>
      <c r="ABS407" s="1">
        <v>0</v>
      </c>
      <c r="ABT407" s="1">
        <v>0</v>
      </c>
      <c r="ABU407" s="1">
        <v>0</v>
      </c>
      <c r="ABV407" s="1">
        <v>0</v>
      </c>
      <c r="ABW407" s="1">
        <v>0</v>
      </c>
      <c r="ABX407" s="1">
        <v>0</v>
      </c>
      <c r="ABY407" s="1">
        <v>0</v>
      </c>
      <c r="ABZ407" s="1">
        <v>0</v>
      </c>
      <c r="ACA407" s="1">
        <v>0</v>
      </c>
      <c r="ACB407" s="1">
        <v>0</v>
      </c>
      <c r="ACC407" s="1">
        <v>0</v>
      </c>
      <c r="ACD407" s="1">
        <v>0</v>
      </c>
      <c r="ACE407" s="1">
        <v>0</v>
      </c>
      <c r="ACF407" s="1">
        <v>0</v>
      </c>
      <c r="ACG407" s="1">
        <v>0</v>
      </c>
      <c r="ACH407" s="1">
        <v>0</v>
      </c>
      <c r="ACI407" s="1">
        <v>0</v>
      </c>
      <c r="ACJ407" s="1">
        <v>0</v>
      </c>
      <c r="ACK407" s="1">
        <v>0</v>
      </c>
      <c r="ACL407" s="1">
        <v>0</v>
      </c>
      <c r="ACM407" s="1">
        <v>0</v>
      </c>
      <c r="ACN407" s="1">
        <v>0</v>
      </c>
      <c r="ACO407" s="1">
        <v>0</v>
      </c>
      <c r="ACP407" s="1">
        <v>0</v>
      </c>
      <c r="ACQ407" s="1">
        <v>0</v>
      </c>
      <c r="ACR407" s="1">
        <v>0</v>
      </c>
      <c r="ACS407" s="1">
        <v>0</v>
      </c>
      <c r="ACT407" s="1">
        <v>0</v>
      </c>
      <c r="ACU407" s="1">
        <v>0</v>
      </c>
      <c r="ACV407" s="1">
        <v>0</v>
      </c>
      <c r="ACW407" s="1">
        <v>0</v>
      </c>
      <c r="ACX407" s="1">
        <v>0</v>
      </c>
      <c r="ACY407" s="1">
        <v>0</v>
      </c>
      <c r="ACZ407" s="1">
        <v>0</v>
      </c>
      <c r="ADA407" s="1">
        <v>0</v>
      </c>
      <c r="ADB407" s="1">
        <v>0</v>
      </c>
      <c r="ADC407" s="1">
        <v>0</v>
      </c>
      <c r="ADD407" s="1">
        <v>0</v>
      </c>
      <c r="ADE407" s="1">
        <v>0</v>
      </c>
      <c r="ADF407" s="1">
        <v>0</v>
      </c>
      <c r="ADG407" s="1">
        <v>0</v>
      </c>
      <c r="ADH407" s="1">
        <v>0</v>
      </c>
      <c r="ADI407" s="1">
        <v>0</v>
      </c>
      <c r="ADJ407" s="1">
        <v>0</v>
      </c>
      <c r="ADK407" s="1">
        <v>0</v>
      </c>
      <c r="ADL407" s="1">
        <v>0</v>
      </c>
      <c r="ADM407" s="1">
        <v>0</v>
      </c>
      <c r="ADN407" s="1">
        <v>0</v>
      </c>
      <c r="ADO407" s="1">
        <v>0</v>
      </c>
      <c r="ADP407" s="1">
        <v>0</v>
      </c>
      <c r="ADQ407" s="1">
        <v>0</v>
      </c>
      <c r="ADR407" s="1">
        <v>0</v>
      </c>
      <c r="ADS407" s="1">
        <v>0</v>
      </c>
      <c r="ADT407" s="1">
        <v>0</v>
      </c>
      <c r="ADU407" s="1">
        <v>0</v>
      </c>
    </row>
    <row r="408" spans="1:801" ht="22.5" customHeight="1" x14ac:dyDescent="0.25">
      <c r="A408">
        <v>407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0</v>
      </c>
      <c r="EI408" s="1">
        <v>0</v>
      </c>
      <c r="EJ408" s="1">
        <v>0</v>
      </c>
      <c r="EK408" s="1">
        <v>0</v>
      </c>
      <c r="EL408" s="1">
        <v>0</v>
      </c>
      <c r="EM408" s="1">
        <v>0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0</v>
      </c>
      <c r="FS408" s="1">
        <v>0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0</v>
      </c>
      <c r="GE408" s="1">
        <v>0</v>
      </c>
      <c r="GF408" s="1">
        <v>0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0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0</v>
      </c>
      <c r="HG408" s="1">
        <v>0</v>
      </c>
      <c r="HH408" s="1">
        <v>0</v>
      </c>
      <c r="HI408" s="1">
        <v>0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0</v>
      </c>
      <c r="HP408" s="1">
        <v>0</v>
      </c>
      <c r="HQ408" s="1">
        <v>0</v>
      </c>
      <c r="HR408" s="1">
        <v>0</v>
      </c>
      <c r="HS408" s="1">
        <v>0</v>
      </c>
      <c r="HT408" s="1">
        <v>0</v>
      </c>
      <c r="HU408" s="1">
        <v>0</v>
      </c>
      <c r="HV408" s="1">
        <v>0</v>
      </c>
      <c r="HW408" s="1">
        <v>0</v>
      </c>
      <c r="HX408" s="1">
        <v>0</v>
      </c>
      <c r="HY408" s="1">
        <v>0</v>
      </c>
      <c r="HZ408" s="1">
        <v>0</v>
      </c>
      <c r="IA408" s="1">
        <v>0</v>
      </c>
      <c r="IB408" s="1">
        <v>0</v>
      </c>
      <c r="IC408" s="1">
        <v>0</v>
      </c>
      <c r="ID408" s="1">
        <v>0</v>
      </c>
      <c r="IE408" s="1">
        <v>0</v>
      </c>
      <c r="IF408" s="1">
        <v>0</v>
      </c>
      <c r="IG408" s="1">
        <v>0</v>
      </c>
      <c r="IH408" s="1">
        <v>0</v>
      </c>
      <c r="II408" s="1">
        <v>0</v>
      </c>
      <c r="IJ408" s="1">
        <v>0</v>
      </c>
      <c r="IK408" s="1">
        <v>0</v>
      </c>
      <c r="IL408" s="1">
        <v>0</v>
      </c>
      <c r="IM408" s="1">
        <v>0</v>
      </c>
      <c r="IN408" s="1">
        <v>0</v>
      </c>
      <c r="IO408" s="1">
        <v>0</v>
      </c>
      <c r="IP408" s="1">
        <v>0</v>
      </c>
      <c r="IQ408" s="1">
        <v>0</v>
      </c>
      <c r="IR408" s="1">
        <v>0</v>
      </c>
      <c r="IS408" s="1">
        <v>0</v>
      </c>
      <c r="IT408" s="1">
        <v>0</v>
      </c>
      <c r="IU408" s="1">
        <v>0</v>
      </c>
      <c r="IV408" s="1">
        <v>0</v>
      </c>
      <c r="IW408" s="1">
        <v>0</v>
      </c>
      <c r="IX408" s="1">
        <v>0</v>
      </c>
      <c r="IY408" s="1">
        <v>0</v>
      </c>
      <c r="IZ408" s="1">
        <v>0</v>
      </c>
      <c r="JA408" s="1">
        <v>0</v>
      </c>
      <c r="JB408" s="1">
        <v>0</v>
      </c>
      <c r="JC408" s="1">
        <v>0</v>
      </c>
      <c r="JD408" s="1">
        <v>0</v>
      </c>
      <c r="JE408" s="1">
        <v>0</v>
      </c>
      <c r="JF408" s="1">
        <v>0</v>
      </c>
      <c r="JG408" s="1">
        <v>0</v>
      </c>
      <c r="JH408" s="1">
        <v>0</v>
      </c>
      <c r="JI408" s="1">
        <v>0</v>
      </c>
      <c r="JJ408" s="1">
        <v>0</v>
      </c>
      <c r="JK408" s="1">
        <v>0</v>
      </c>
      <c r="JL408" s="1">
        <v>0</v>
      </c>
      <c r="JM408" s="1">
        <v>0</v>
      </c>
      <c r="JN408" s="1">
        <v>0</v>
      </c>
      <c r="JO408" s="1">
        <v>0</v>
      </c>
      <c r="JP408" s="1">
        <v>0</v>
      </c>
      <c r="JQ408" s="1">
        <v>0</v>
      </c>
      <c r="JR408" s="1">
        <v>0</v>
      </c>
      <c r="JS408" s="1">
        <v>0</v>
      </c>
      <c r="JT408" s="1">
        <v>0</v>
      </c>
      <c r="JU408" s="1">
        <v>0</v>
      </c>
      <c r="JV408" s="1">
        <v>0</v>
      </c>
      <c r="JW408" s="1">
        <v>0</v>
      </c>
      <c r="JX408" s="1">
        <v>0</v>
      </c>
      <c r="JY408" s="1">
        <v>0</v>
      </c>
      <c r="JZ408" s="1">
        <v>0</v>
      </c>
      <c r="KA408" s="1">
        <v>0</v>
      </c>
      <c r="KB408" s="1">
        <v>0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0</v>
      </c>
      <c r="LY408" s="1">
        <v>0</v>
      </c>
      <c r="LZ408" s="1">
        <v>0</v>
      </c>
      <c r="MA408" s="1">
        <v>0</v>
      </c>
      <c r="MB408" s="1">
        <v>0</v>
      </c>
      <c r="MC408" s="1">
        <v>0</v>
      </c>
      <c r="MD408" s="1">
        <v>0</v>
      </c>
      <c r="ME408" s="1">
        <v>0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0</v>
      </c>
      <c r="OC408" s="1">
        <v>0</v>
      </c>
      <c r="OD408" s="1">
        <v>0</v>
      </c>
      <c r="OE408" s="1">
        <v>0</v>
      </c>
      <c r="OF408" s="1">
        <v>0</v>
      </c>
      <c r="OG408" s="1">
        <v>0</v>
      </c>
      <c r="OH408" s="1">
        <v>0</v>
      </c>
      <c r="OI408" s="1">
        <v>0</v>
      </c>
      <c r="OJ408" s="1">
        <v>0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0</v>
      </c>
      <c r="OR408" s="1">
        <v>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0</v>
      </c>
      <c r="PF408" s="1">
        <v>0</v>
      </c>
      <c r="PG408" s="1">
        <v>0</v>
      </c>
      <c r="PH408" s="1">
        <v>0</v>
      </c>
      <c r="PI408" s="1">
        <v>0</v>
      </c>
      <c r="PJ408" s="1">
        <v>0</v>
      </c>
      <c r="PK408" s="1">
        <v>0</v>
      </c>
      <c r="PL408" s="1">
        <v>0</v>
      </c>
      <c r="PM408" s="1">
        <v>0</v>
      </c>
      <c r="PN408" s="1">
        <v>0</v>
      </c>
      <c r="PO408" s="1">
        <v>0</v>
      </c>
      <c r="PP408" s="1">
        <v>0</v>
      </c>
      <c r="PQ408" s="1">
        <v>0</v>
      </c>
      <c r="PR408" s="1">
        <v>0</v>
      </c>
      <c r="PS408" s="1">
        <v>0</v>
      </c>
      <c r="PT408" s="1">
        <v>0</v>
      </c>
      <c r="PU408" s="1">
        <v>0</v>
      </c>
      <c r="PV408" s="1">
        <v>0</v>
      </c>
      <c r="PW408" s="1">
        <v>0</v>
      </c>
      <c r="PX408" s="1">
        <v>0</v>
      </c>
      <c r="PY408" s="1">
        <v>0</v>
      </c>
      <c r="PZ408" s="1">
        <v>0</v>
      </c>
      <c r="QA408" s="1">
        <v>0</v>
      </c>
      <c r="QB408" s="1">
        <v>0</v>
      </c>
      <c r="QC408" s="1">
        <v>0</v>
      </c>
      <c r="QD408" s="1">
        <v>0</v>
      </c>
      <c r="QE408" s="1">
        <v>0</v>
      </c>
      <c r="QF408" s="1">
        <v>0</v>
      </c>
      <c r="QG408" s="1">
        <v>0</v>
      </c>
      <c r="QH408" s="1">
        <v>0</v>
      </c>
      <c r="QI408" s="1">
        <v>0</v>
      </c>
      <c r="QJ408" s="1">
        <v>0</v>
      </c>
      <c r="QK408" s="1">
        <v>0</v>
      </c>
      <c r="QL408" s="1">
        <v>0</v>
      </c>
      <c r="QM408" s="1">
        <v>0</v>
      </c>
      <c r="QN408" s="1">
        <v>0</v>
      </c>
      <c r="QO408" s="1">
        <v>0</v>
      </c>
      <c r="QP408" s="1">
        <v>0</v>
      </c>
      <c r="QQ408" s="1">
        <v>0</v>
      </c>
      <c r="QR408" s="1">
        <v>0</v>
      </c>
      <c r="QS408" s="1">
        <v>0</v>
      </c>
      <c r="QT408" s="1">
        <v>0</v>
      </c>
      <c r="QU408" s="1">
        <v>0</v>
      </c>
      <c r="QV408" s="1">
        <v>0</v>
      </c>
      <c r="QW408" s="1">
        <v>0</v>
      </c>
      <c r="QX408" s="1">
        <v>0</v>
      </c>
      <c r="QY408" s="1">
        <v>0</v>
      </c>
      <c r="QZ408" s="1">
        <v>0</v>
      </c>
      <c r="RA408" s="1">
        <v>0</v>
      </c>
      <c r="RB408" s="1">
        <v>0</v>
      </c>
      <c r="RC408" s="1">
        <v>0</v>
      </c>
      <c r="RD408" s="1">
        <v>0</v>
      </c>
      <c r="RE408" s="1">
        <v>0</v>
      </c>
      <c r="RF408" s="1">
        <v>0</v>
      </c>
      <c r="RG408" s="1">
        <v>0</v>
      </c>
      <c r="RH408" s="1">
        <v>0</v>
      </c>
      <c r="RI408" s="1">
        <v>0</v>
      </c>
      <c r="RJ408" s="1">
        <v>0</v>
      </c>
      <c r="RK408" s="1">
        <v>0</v>
      </c>
      <c r="RL408" s="1">
        <v>0</v>
      </c>
      <c r="RM408" s="1">
        <v>0</v>
      </c>
      <c r="RN408" s="1">
        <v>0</v>
      </c>
      <c r="RO408" s="1">
        <v>0</v>
      </c>
      <c r="RP408" s="1">
        <v>0</v>
      </c>
      <c r="RQ408" s="1">
        <v>0</v>
      </c>
      <c r="RR408" s="1">
        <v>0</v>
      </c>
      <c r="RS408" s="1">
        <v>0</v>
      </c>
      <c r="RT408" s="1">
        <v>0</v>
      </c>
      <c r="RU408" s="1">
        <v>0</v>
      </c>
      <c r="RV408" s="1">
        <v>0</v>
      </c>
      <c r="RW408" s="1">
        <v>0</v>
      </c>
      <c r="RX408" s="1">
        <v>0</v>
      </c>
      <c r="RY408" s="1">
        <v>0</v>
      </c>
      <c r="RZ408" s="1">
        <v>0</v>
      </c>
      <c r="SA408" s="1">
        <v>0</v>
      </c>
      <c r="SB408" s="1">
        <v>0</v>
      </c>
      <c r="SC408" s="1">
        <v>0</v>
      </c>
      <c r="SD408" s="1">
        <v>0</v>
      </c>
      <c r="SE408" s="1">
        <v>0</v>
      </c>
      <c r="SF408" s="1">
        <v>0</v>
      </c>
      <c r="SG408" s="1">
        <v>0</v>
      </c>
      <c r="SH408" s="1">
        <v>0</v>
      </c>
      <c r="SI408" s="1">
        <v>0</v>
      </c>
      <c r="SJ408" s="1">
        <v>0</v>
      </c>
      <c r="SK408" s="1">
        <v>0</v>
      </c>
      <c r="SL408" s="1">
        <v>0</v>
      </c>
      <c r="SM408" s="1">
        <v>0</v>
      </c>
      <c r="SN408" s="1">
        <v>0</v>
      </c>
      <c r="SO408" s="1">
        <v>0</v>
      </c>
      <c r="SP408" s="1">
        <v>0</v>
      </c>
      <c r="SQ408" s="1">
        <v>0</v>
      </c>
      <c r="SR408" s="1">
        <v>0</v>
      </c>
      <c r="SS408" s="1">
        <v>0</v>
      </c>
      <c r="ST408" s="1">
        <v>0</v>
      </c>
      <c r="SU408" s="1">
        <v>0</v>
      </c>
      <c r="SV408" s="1">
        <v>0</v>
      </c>
      <c r="SW408" s="1">
        <v>0</v>
      </c>
      <c r="SX408" s="1">
        <v>0</v>
      </c>
      <c r="SY408" s="1">
        <v>0</v>
      </c>
      <c r="SZ408" s="1">
        <v>0</v>
      </c>
      <c r="TA408" s="1">
        <v>0</v>
      </c>
      <c r="TB408" s="1">
        <v>0</v>
      </c>
      <c r="TC408" s="1">
        <v>0</v>
      </c>
      <c r="TD408" s="1">
        <v>0</v>
      </c>
      <c r="TE408" s="1">
        <v>0</v>
      </c>
      <c r="TF408" s="1">
        <v>0</v>
      </c>
      <c r="TG408" s="1">
        <v>0</v>
      </c>
      <c r="TH408" s="1">
        <v>0</v>
      </c>
      <c r="TI408" s="1">
        <v>0</v>
      </c>
      <c r="TJ408" s="1">
        <v>0</v>
      </c>
      <c r="TK408" s="1">
        <v>0</v>
      </c>
      <c r="TL408" s="1">
        <v>0</v>
      </c>
      <c r="TM408" s="1">
        <v>0</v>
      </c>
      <c r="TN408" s="1">
        <v>0</v>
      </c>
      <c r="TO408" s="1">
        <v>0</v>
      </c>
      <c r="TP408" s="1">
        <v>0</v>
      </c>
      <c r="TQ408" s="1">
        <v>0</v>
      </c>
      <c r="TR408" s="1">
        <v>0</v>
      </c>
      <c r="TS408" s="1">
        <v>0</v>
      </c>
      <c r="TT408" s="1">
        <v>0</v>
      </c>
      <c r="TU408" s="1">
        <v>0</v>
      </c>
      <c r="TV408" s="1">
        <v>0</v>
      </c>
      <c r="TW408" s="1">
        <v>0</v>
      </c>
      <c r="TX408" s="1">
        <v>0</v>
      </c>
      <c r="TY408" s="1">
        <v>0</v>
      </c>
      <c r="TZ408" s="1">
        <v>0</v>
      </c>
      <c r="UA408" s="1">
        <v>0</v>
      </c>
      <c r="UB408" s="1">
        <v>0</v>
      </c>
      <c r="UC408" s="1">
        <v>0</v>
      </c>
      <c r="UD408" s="1">
        <v>0</v>
      </c>
      <c r="UE408" s="1">
        <v>0</v>
      </c>
      <c r="UF408" s="1">
        <v>0</v>
      </c>
      <c r="UG408" s="1">
        <v>0</v>
      </c>
      <c r="UH408" s="1">
        <v>0</v>
      </c>
      <c r="UI408" s="1">
        <v>0</v>
      </c>
      <c r="UJ408" s="1">
        <v>0</v>
      </c>
      <c r="UK408" s="1">
        <v>0</v>
      </c>
      <c r="UL408" s="1">
        <v>0</v>
      </c>
      <c r="UM408" s="1">
        <v>0</v>
      </c>
      <c r="UN408" s="1">
        <v>0</v>
      </c>
      <c r="UO408" s="1">
        <v>0</v>
      </c>
      <c r="UP408" s="1">
        <v>0</v>
      </c>
      <c r="UQ408" s="1">
        <v>0</v>
      </c>
      <c r="UR408" s="1">
        <v>0</v>
      </c>
      <c r="US408" s="1">
        <v>0</v>
      </c>
      <c r="UT408" s="1">
        <v>0</v>
      </c>
      <c r="UU408" s="1">
        <v>0</v>
      </c>
      <c r="UV408" s="1">
        <v>0</v>
      </c>
      <c r="UW408" s="1">
        <v>0</v>
      </c>
      <c r="UX408" s="1">
        <v>0</v>
      </c>
      <c r="UY408" s="1">
        <v>0</v>
      </c>
      <c r="UZ408" s="1">
        <v>0</v>
      </c>
      <c r="VA408" s="1">
        <v>0</v>
      </c>
      <c r="VB408" s="1">
        <v>0</v>
      </c>
      <c r="VC408" s="1">
        <v>0</v>
      </c>
      <c r="VD408" s="1">
        <v>0</v>
      </c>
      <c r="VE408" s="1">
        <v>0</v>
      </c>
      <c r="VF408" s="1">
        <v>0</v>
      </c>
      <c r="VG408" s="1">
        <v>0</v>
      </c>
      <c r="VH408" s="1">
        <v>0</v>
      </c>
      <c r="VI408" s="1">
        <v>0</v>
      </c>
      <c r="VJ408" s="1">
        <v>0</v>
      </c>
      <c r="VK408" s="1">
        <v>0</v>
      </c>
      <c r="VL408" s="1">
        <v>0</v>
      </c>
      <c r="VM408" s="1">
        <v>0</v>
      </c>
      <c r="VN408" s="1">
        <v>0</v>
      </c>
      <c r="VO408" s="1">
        <v>0</v>
      </c>
      <c r="VP408" s="1">
        <v>0</v>
      </c>
      <c r="VQ408" s="1">
        <v>0</v>
      </c>
      <c r="VR408" s="1">
        <v>0</v>
      </c>
      <c r="VS408" s="1">
        <v>0</v>
      </c>
      <c r="VT408" s="1">
        <v>0</v>
      </c>
      <c r="VU408" s="1">
        <v>0</v>
      </c>
      <c r="VV408" s="1">
        <v>0</v>
      </c>
      <c r="VW408" s="1">
        <v>0</v>
      </c>
      <c r="VX408" s="1">
        <v>0</v>
      </c>
      <c r="VY408" s="1">
        <v>0</v>
      </c>
      <c r="VZ408" s="1">
        <v>0</v>
      </c>
      <c r="WA408" s="1">
        <v>0</v>
      </c>
      <c r="WB408" s="1">
        <v>0</v>
      </c>
      <c r="WC408" s="1">
        <v>0</v>
      </c>
      <c r="WD408" s="1">
        <v>0</v>
      </c>
      <c r="WE408" s="1">
        <v>0</v>
      </c>
      <c r="WF408" s="1">
        <v>0</v>
      </c>
      <c r="WG408" s="1">
        <v>0</v>
      </c>
      <c r="WH408" s="1">
        <v>0</v>
      </c>
      <c r="WI408" s="1">
        <v>0</v>
      </c>
      <c r="WJ408" s="1">
        <v>0</v>
      </c>
      <c r="WK408" s="1">
        <v>0</v>
      </c>
      <c r="WL408" s="1">
        <v>0</v>
      </c>
      <c r="WM408" s="1">
        <v>0</v>
      </c>
      <c r="WN408" s="1">
        <v>0</v>
      </c>
      <c r="WO408" s="1">
        <v>0</v>
      </c>
      <c r="WP408" s="1">
        <v>0</v>
      </c>
      <c r="WQ408" s="1">
        <v>0</v>
      </c>
      <c r="WR408" s="1">
        <v>0</v>
      </c>
      <c r="WS408" s="1">
        <v>0</v>
      </c>
      <c r="WT408" s="1">
        <v>0</v>
      </c>
      <c r="WU408" s="1">
        <v>0</v>
      </c>
      <c r="WV408" s="1">
        <v>0</v>
      </c>
      <c r="WW408" s="1">
        <v>0</v>
      </c>
      <c r="WX408" s="1">
        <v>0</v>
      </c>
      <c r="WY408" s="1">
        <v>0</v>
      </c>
      <c r="WZ408" s="1">
        <v>0</v>
      </c>
      <c r="XA408" s="1">
        <v>0</v>
      </c>
      <c r="XB408" s="1">
        <v>0</v>
      </c>
      <c r="XC408" s="1">
        <v>0</v>
      </c>
      <c r="XD408" s="1">
        <v>0</v>
      </c>
      <c r="XE408" s="1">
        <v>0</v>
      </c>
      <c r="XF408" s="1">
        <v>0</v>
      </c>
      <c r="XG408" s="1">
        <v>0</v>
      </c>
      <c r="XH408" s="1">
        <v>0</v>
      </c>
      <c r="XI408" s="1">
        <v>0</v>
      </c>
      <c r="XJ408" s="1">
        <v>0</v>
      </c>
      <c r="XK408" s="1">
        <v>0</v>
      </c>
      <c r="XL408" s="1">
        <v>0</v>
      </c>
      <c r="XM408" s="1">
        <v>0</v>
      </c>
      <c r="XN408" s="1">
        <v>0</v>
      </c>
      <c r="XO408" s="1">
        <v>0</v>
      </c>
      <c r="XP408" s="1">
        <v>0</v>
      </c>
      <c r="XQ408" s="1">
        <v>0</v>
      </c>
      <c r="XR408" s="1">
        <v>0</v>
      </c>
      <c r="XS408" s="1">
        <v>0</v>
      </c>
      <c r="XT408" s="1">
        <v>0</v>
      </c>
      <c r="XU408" s="1">
        <v>0</v>
      </c>
      <c r="XV408" s="1">
        <v>0</v>
      </c>
      <c r="XW408" s="1">
        <v>0</v>
      </c>
      <c r="XX408" s="1">
        <v>0</v>
      </c>
      <c r="XY408" s="1">
        <v>0</v>
      </c>
      <c r="XZ408" s="1">
        <v>0</v>
      </c>
      <c r="YA408" s="1">
        <v>0</v>
      </c>
      <c r="YB408" s="1">
        <v>0</v>
      </c>
      <c r="YC408" s="1">
        <v>0</v>
      </c>
      <c r="YD408" s="1">
        <v>0</v>
      </c>
      <c r="YE408" s="1">
        <v>0</v>
      </c>
      <c r="YF408" s="1">
        <v>0</v>
      </c>
      <c r="YG408" s="1">
        <v>0</v>
      </c>
      <c r="YH408" s="1">
        <v>0</v>
      </c>
      <c r="YI408" s="1">
        <v>0</v>
      </c>
      <c r="YJ408" s="1">
        <v>0</v>
      </c>
      <c r="YK408" s="1">
        <v>0</v>
      </c>
      <c r="YL408" s="1">
        <v>0</v>
      </c>
      <c r="YM408" s="1">
        <v>0</v>
      </c>
      <c r="YN408" s="1">
        <v>0</v>
      </c>
      <c r="YO408" s="1">
        <v>0</v>
      </c>
      <c r="YP408" s="1">
        <v>0</v>
      </c>
      <c r="YQ408" s="1">
        <v>0</v>
      </c>
      <c r="YR408" s="1">
        <v>0</v>
      </c>
      <c r="YS408" s="1">
        <v>0</v>
      </c>
      <c r="YT408" s="1">
        <v>0</v>
      </c>
      <c r="YU408" s="1">
        <v>0</v>
      </c>
      <c r="YV408" s="1">
        <v>0</v>
      </c>
      <c r="YW408" s="1">
        <v>0</v>
      </c>
      <c r="YX408" s="1">
        <v>0</v>
      </c>
      <c r="YY408" s="1">
        <v>0</v>
      </c>
      <c r="YZ408" s="1">
        <v>0</v>
      </c>
      <c r="ZA408" s="1">
        <v>0</v>
      </c>
      <c r="ZB408" s="1">
        <v>0</v>
      </c>
      <c r="ZC408" s="1">
        <v>0</v>
      </c>
      <c r="ZD408" s="1">
        <v>0</v>
      </c>
      <c r="ZE408" s="1">
        <v>0</v>
      </c>
      <c r="ZF408" s="1">
        <v>0</v>
      </c>
      <c r="ZG408" s="1">
        <v>0</v>
      </c>
      <c r="ZH408" s="1">
        <v>0</v>
      </c>
      <c r="ZI408" s="1">
        <v>0</v>
      </c>
      <c r="ZJ408" s="1">
        <v>0</v>
      </c>
      <c r="ZK408" s="1">
        <v>0</v>
      </c>
      <c r="ZL408" s="1">
        <v>0</v>
      </c>
      <c r="ZM408" s="1">
        <v>0</v>
      </c>
      <c r="ZN408" s="1">
        <v>0</v>
      </c>
      <c r="ZO408" s="1">
        <v>0</v>
      </c>
      <c r="ZP408" s="1">
        <v>0</v>
      </c>
      <c r="ZQ408" s="1">
        <v>0</v>
      </c>
      <c r="ZR408" s="1">
        <v>0</v>
      </c>
      <c r="ZS408" s="1">
        <v>0</v>
      </c>
      <c r="ZT408" s="1">
        <v>0</v>
      </c>
      <c r="ZU408" s="1">
        <v>0</v>
      </c>
      <c r="ZV408" s="1">
        <v>0</v>
      </c>
      <c r="ZW408" s="1">
        <v>0</v>
      </c>
      <c r="ZX408" s="1">
        <v>0</v>
      </c>
      <c r="ZY408" s="1">
        <v>0</v>
      </c>
      <c r="ZZ408" s="1">
        <v>0</v>
      </c>
      <c r="AAA408" s="1">
        <v>0</v>
      </c>
      <c r="AAB408" s="1">
        <v>0</v>
      </c>
      <c r="AAC408" s="1">
        <v>0</v>
      </c>
      <c r="AAD408" s="1">
        <v>0</v>
      </c>
      <c r="AAE408" s="1">
        <v>0</v>
      </c>
      <c r="AAF408" s="1">
        <v>0</v>
      </c>
      <c r="AAG408" s="1">
        <v>0</v>
      </c>
      <c r="AAH408" s="1">
        <v>0</v>
      </c>
      <c r="AAI408" s="1">
        <v>0</v>
      </c>
      <c r="AAJ408" s="1">
        <v>0</v>
      </c>
      <c r="AAK408" s="1">
        <v>0</v>
      </c>
      <c r="AAL408" s="1">
        <v>0</v>
      </c>
      <c r="AAM408" s="1">
        <v>0</v>
      </c>
      <c r="AAN408" s="1">
        <v>0</v>
      </c>
      <c r="AAO408" s="1">
        <v>0</v>
      </c>
      <c r="AAP408" s="1">
        <v>0</v>
      </c>
      <c r="AAQ408" s="1">
        <v>0</v>
      </c>
      <c r="AAR408" s="1">
        <v>0</v>
      </c>
      <c r="AAS408" s="1">
        <v>0</v>
      </c>
      <c r="AAT408" s="1">
        <v>0</v>
      </c>
      <c r="AAU408" s="1">
        <v>0</v>
      </c>
      <c r="AAV408" s="1">
        <v>0</v>
      </c>
      <c r="AAW408" s="1">
        <v>0</v>
      </c>
      <c r="AAX408" s="1">
        <v>0</v>
      </c>
      <c r="AAY408" s="1">
        <v>0</v>
      </c>
      <c r="AAZ408" s="1">
        <v>0</v>
      </c>
      <c r="ABA408" s="1">
        <v>0</v>
      </c>
      <c r="ABB408" s="1">
        <v>0</v>
      </c>
      <c r="ABC408" s="1">
        <v>0</v>
      </c>
      <c r="ABD408" s="1">
        <v>0</v>
      </c>
      <c r="ABE408" s="1">
        <v>0</v>
      </c>
      <c r="ABF408" s="1">
        <v>0</v>
      </c>
      <c r="ABG408" s="1">
        <v>0</v>
      </c>
      <c r="ABH408" s="1">
        <v>0</v>
      </c>
      <c r="ABI408" s="1">
        <v>0</v>
      </c>
      <c r="ABJ408" s="1">
        <v>0</v>
      </c>
      <c r="ABK408" s="1">
        <v>0</v>
      </c>
      <c r="ABL408" s="1">
        <v>0</v>
      </c>
      <c r="ABM408" s="1">
        <v>0</v>
      </c>
      <c r="ABN408" s="1">
        <v>0</v>
      </c>
      <c r="ABO408" s="1">
        <v>0</v>
      </c>
      <c r="ABP408" s="1">
        <v>0</v>
      </c>
      <c r="ABQ408" s="1">
        <v>0</v>
      </c>
      <c r="ABR408" s="1">
        <v>0</v>
      </c>
      <c r="ABS408" s="1">
        <v>0</v>
      </c>
      <c r="ABT408" s="1">
        <v>0</v>
      </c>
      <c r="ABU408" s="1">
        <v>0</v>
      </c>
      <c r="ABV408" s="1">
        <v>0</v>
      </c>
      <c r="ABW408" s="1">
        <v>0</v>
      </c>
      <c r="ABX408" s="1">
        <v>0</v>
      </c>
      <c r="ABY408" s="1">
        <v>0</v>
      </c>
      <c r="ABZ408" s="1">
        <v>0</v>
      </c>
      <c r="ACA408" s="1">
        <v>0</v>
      </c>
      <c r="ACB408" s="1">
        <v>0</v>
      </c>
      <c r="ACC408" s="1">
        <v>0</v>
      </c>
      <c r="ACD408" s="1">
        <v>0</v>
      </c>
      <c r="ACE408" s="1">
        <v>0</v>
      </c>
      <c r="ACF408" s="1">
        <v>0</v>
      </c>
      <c r="ACG408" s="1">
        <v>0</v>
      </c>
      <c r="ACH408" s="1">
        <v>0</v>
      </c>
      <c r="ACI408" s="1">
        <v>0</v>
      </c>
      <c r="ACJ408" s="1">
        <v>0</v>
      </c>
      <c r="ACK408" s="1">
        <v>0</v>
      </c>
      <c r="ACL408" s="1">
        <v>0</v>
      </c>
      <c r="ACM408" s="1">
        <v>0</v>
      </c>
      <c r="ACN408" s="1">
        <v>0</v>
      </c>
      <c r="ACO408" s="1">
        <v>0</v>
      </c>
      <c r="ACP408" s="1">
        <v>0</v>
      </c>
      <c r="ACQ408" s="1">
        <v>0</v>
      </c>
      <c r="ACR408" s="1">
        <v>0</v>
      </c>
      <c r="ACS408" s="1">
        <v>0</v>
      </c>
      <c r="ACT408" s="1">
        <v>0</v>
      </c>
      <c r="ACU408" s="1">
        <v>0</v>
      </c>
      <c r="ACV408" s="1">
        <v>0</v>
      </c>
      <c r="ACW408" s="1">
        <v>0</v>
      </c>
      <c r="ACX408" s="1">
        <v>0</v>
      </c>
      <c r="ACY408" s="1">
        <v>0</v>
      </c>
      <c r="ACZ408" s="1">
        <v>0</v>
      </c>
      <c r="ADA408" s="1">
        <v>0</v>
      </c>
      <c r="ADB408" s="1">
        <v>0</v>
      </c>
      <c r="ADC408" s="1">
        <v>0</v>
      </c>
      <c r="ADD408" s="1">
        <v>0</v>
      </c>
      <c r="ADE408" s="1">
        <v>0</v>
      </c>
      <c r="ADF408" s="1">
        <v>0</v>
      </c>
      <c r="ADG408" s="1">
        <v>0</v>
      </c>
      <c r="ADH408" s="1">
        <v>0</v>
      </c>
      <c r="ADI408" s="1">
        <v>0</v>
      </c>
      <c r="ADJ408" s="1">
        <v>0</v>
      </c>
      <c r="ADK408" s="1">
        <v>0</v>
      </c>
      <c r="ADL408" s="1">
        <v>0</v>
      </c>
      <c r="ADM408" s="1">
        <v>0</v>
      </c>
      <c r="ADN408" s="1">
        <v>0</v>
      </c>
      <c r="ADO408" s="1">
        <v>0</v>
      </c>
      <c r="ADP408" s="1">
        <v>0</v>
      </c>
      <c r="ADQ408" s="1">
        <v>0</v>
      </c>
      <c r="ADR408" s="1">
        <v>0</v>
      </c>
      <c r="ADS408" s="1">
        <v>0</v>
      </c>
      <c r="ADT408" s="1">
        <v>0</v>
      </c>
      <c r="ADU408" s="1">
        <v>0</v>
      </c>
    </row>
    <row r="409" spans="1:801" ht="22.5" customHeight="1" x14ac:dyDescent="0.25">
      <c r="A409">
        <v>408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0</v>
      </c>
      <c r="GC409" s="1">
        <v>0</v>
      </c>
      <c r="GD409" s="1">
        <v>0</v>
      </c>
      <c r="GE409" s="1">
        <v>0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0</v>
      </c>
      <c r="GL409" s="1">
        <v>0</v>
      </c>
      <c r="GM409" s="1">
        <v>0</v>
      </c>
      <c r="GN409" s="1">
        <v>0</v>
      </c>
      <c r="GO409" s="1">
        <v>0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0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</v>
      </c>
      <c r="HP409" s="1">
        <v>0</v>
      </c>
      <c r="HQ409" s="1">
        <v>0</v>
      </c>
      <c r="HR409" s="1">
        <v>0</v>
      </c>
      <c r="HS409" s="1">
        <v>0</v>
      </c>
      <c r="HT409" s="1">
        <v>0</v>
      </c>
      <c r="HU409" s="1">
        <v>0</v>
      </c>
      <c r="HV409" s="1">
        <v>0</v>
      </c>
      <c r="HW409" s="1">
        <v>0</v>
      </c>
      <c r="HX409" s="1">
        <v>0</v>
      </c>
      <c r="HY409" s="1">
        <v>0</v>
      </c>
      <c r="HZ409" s="1">
        <v>0</v>
      </c>
      <c r="IA409" s="1">
        <v>0</v>
      </c>
      <c r="IB409" s="1">
        <v>0</v>
      </c>
      <c r="IC409" s="1">
        <v>0</v>
      </c>
      <c r="ID409" s="1">
        <v>0</v>
      </c>
      <c r="IE409" s="1">
        <v>0</v>
      </c>
      <c r="IF409" s="1">
        <v>0</v>
      </c>
      <c r="IG409" s="1">
        <v>0</v>
      </c>
      <c r="IH409" s="1">
        <v>0</v>
      </c>
      <c r="II409" s="1">
        <v>0</v>
      </c>
      <c r="IJ409" s="1">
        <v>0</v>
      </c>
      <c r="IK409" s="1">
        <v>0</v>
      </c>
      <c r="IL409" s="1">
        <v>0</v>
      </c>
      <c r="IM409" s="1">
        <v>0</v>
      </c>
      <c r="IN409" s="1">
        <v>0</v>
      </c>
      <c r="IO409" s="1">
        <v>0</v>
      </c>
      <c r="IP409" s="1">
        <v>0</v>
      </c>
      <c r="IQ409" s="1">
        <v>0</v>
      </c>
      <c r="IR409" s="1">
        <v>0</v>
      </c>
      <c r="IS409" s="1">
        <v>0</v>
      </c>
      <c r="IT409" s="1">
        <v>0</v>
      </c>
      <c r="IU409" s="1">
        <v>0</v>
      </c>
      <c r="IV409" s="1">
        <v>0</v>
      </c>
      <c r="IW409" s="1">
        <v>0</v>
      </c>
      <c r="IX409" s="1">
        <v>0</v>
      </c>
      <c r="IY409" s="1">
        <v>0</v>
      </c>
      <c r="IZ409" s="1">
        <v>0</v>
      </c>
      <c r="JA409" s="1">
        <v>0</v>
      </c>
      <c r="JB409" s="1">
        <v>0</v>
      </c>
      <c r="JC409" s="1">
        <v>0</v>
      </c>
      <c r="JD409" s="1">
        <v>0</v>
      </c>
      <c r="JE409" s="1">
        <v>0</v>
      </c>
      <c r="JF409" s="1">
        <v>0</v>
      </c>
      <c r="JG409" s="1">
        <v>0</v>
      </c>
      <c r="JH409" s="1">
        <v>0</v>
      </c>
      <c r="JI409" s="1">
        <v>0</v>
      </c>
      <c r="JJ409" s="1">
        <v>0</v>
      </c>
      <c r="JK409" s="1">
        <v>0</v>
      </c>
      <c r="JL409" s="1">
        <v>0</v>
      </c>
      <c r="JM409" s="1">
        <v>0</v>
      </c>
      <c r="JN409" s="1">
        <v>0</v>
      </c>
      <c r="JO409" s="1">
        <v>0</v>
      </c>
      <c r="JP409" s="1">
        <v>0</v>
      </c>
      <c r="JQ409" s="1">
        <v>0</v>
      </c>
      <c r="JR409" s="1">
        <v>0</v>
      </c>
      <c r="JS409" s="1">
        <v>0</v>
      </c>
      <c r="JT409" s="1">
        <v>0</v>
      </c>
      <c r="JU409" s="1">
        <v>0</v>
      </c>
      <c r="JV409" s="1">
        <v>0</v>
      </c>
      <c r="JW409" s="1">
        <v>0</v>
      </c>
      <c r="JX409" s="1">
        <v>0</v>
      </c>
      <c r="JY409" s="1">
        <v>0</v>
      </c>
      <c r="JZ409" s="1">
        <v>0</v>
      </c>
      <c r="KA409" s="1">
        <v>0</v>
      </c>
      <c r="KB409" s="1">
        <v>0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0</v>
      </c>
      <c r="LY409" s="1">
        <v>0</v>
      </c>
      <c r="LZ409" s="1">
        <v>0</v>
      </c>
      <c r="MA409" s="1">
        <v>0</v>
      </c>
      <c r="MB409" s="1">
        <v>0</v>
      </c>
      <c r="MC409" s="1">
        <v>0</v>
      </c>
      <c r="MD409" s="1">
        <v>0</v>
      </c>
      <c r="ME409" s="1">
        <v>0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0</v>
      </c>
      <c r="OD409" s="1">
        <v>0</v>
      </c>
      <c r="OE409" s="1">
        <v>0</v>
      </c>
      <c r="OF409" s="1">
        <v>0</v>
      </c>
      <c r="OG409" s="1">
        <v>0</v>
      </c>
      <c r="OH409" s="1">
        <v>0</v>
      </c>
      <c r="OI409" s="1">
        <v>0</v>
      </c>
      <c r="OJ409" s="1">
        <v>0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0</v>
      </c>
      <c r="OR409" s="1">
        <v>0</v>
      </c>
      <c r="OS409" s="1">
        <v>0</v>
      </c>
      <c r="OT409" s="1">
        <v>0</v>
      </c>
      <c r="OU409" s="1">
        <v>0</v>
      </c>
      <c r="OV409" s="1">
        <v>0</v>
      </c>
      <c r="OW409" s="1">
        <v>0</v>
      </c>
      <c r="OX409" s="1">
        <v>0</v>
      </c>
      <c r="OY409" s="1">
        <v>0</v>
      </c>
      <c r="OZ409" s="1">
        <v>0</v>
      </c>
      <c r="PA409" s="1">
        <v>0</v>
      </c>
      <c r="PB409" s="1">
        <v>0</v>
      </c>
      <c r="PC409" s="1">
        <v>0</v>
      </c>
      <c r="PD409" s="1">
        <v>0</v>
      </c>
      <c r="PE409" s="1">
        <v>0</v>
      </c>
      <c r="PF409" s="1">
        <v>0</v>
      </c>
      <c r="PG409" s="1">
        <v>0</v>
      </c>
      <c r="PH409" s="1">
        <v>0</v>
      </c>
      <c r="PI409" s="1">
        <v>0</v>
      </c>
      <c r="PJ409" s="1">
        <v>0</v>
      </c>
      <c r="PK409" s="1">
        <v>0</v>
      </c>
      <c r="PL409" s="1">
        <v>0</v>
      </c>
      <c r="PM409" s="1">
        <v>0</v>
      </c>
      <c r="PN409" s="1">
        <v>0</v>
      </c>
      <c r="PO409" s="1">
        <v>0</v>
      </c>
      <c r="PP409" s="1">
        <v>0</v>
      </c>
      <c r="PQ409" s="1">
        <v>0</v>
      </c>
      <c r="PR409" s="1">
        <v>0</v>
      </c>
      <c r="PS409" s="1">
        <v>0</v>
      </c>
      <c r="PT409" s="1">
        <v>0</v>
      </c>
      <c r="PU409" s="1">
        <v>0</v>
      </c>
      <c r="PV409" s="1">
        <v>0</v>
      </c>
      <c r="PW409" s="1">
        <v>0</v>
      </c>
      <c r="PX409" s="1">
        <v>0</v>
      </c>
      <c r="PY409" s="1">
        <v>0</v>
      </c>
      <c r="PZ409" s="1">
        <v>0</v>
      </c>
      <c r="QA409" s="1">
        <v>0</v>
      </c>
      <c r="QB409" s="1">
        <v>0</v>
      </c>
      <c r="QC409" s="1">
        <v>0</v>
      </c>
      <c r="QD409" s="1">
        <v>0</v>
      </c>
      <c r="QE409" s="1">
        <v>0</v>
      </c>
      <c r="QF409" s="1">
        <v>0</v>
      </c>
      <c r="QG409" s="1">
        <v>0</v>
      </c>
      <c r="QH409" s="1">
        <v>0</v>
      </c>
      <c r="QI409" s="1">
        <v>0</v>
      </c>
      <c r="QJ409" s="1">
        <v>0</v>
      </c>
      <c r="QK409" s="1">
        <v>0</v>
      </c>
      <c r="QL409" s="1">
        <v>0</v>
      </c>
      <c r="QM409" s="1">
        <v>0</v>
      </c>
      <c r="QN409" s="1">
        <v>0</v>
      </c>
      <c r="QO409" s="1">
        <v>0</v>
      </c>
      <c r="QP409" s="1">
        <v>0</v>
      </c>
      <c r="QQ409" s="1">
        <v>0</v>
      </c>
      <c r="QR409" s="1">
        <v>0</v>
      </c>
      <c r="QS409" s="1">
        <v>0</v>
      </c>
      <c r="QT409" s="1">
        <v>0</v>
      </c>
      <c r="QU409" s="1">
        <v>0</v>
      </c>
      <c r="QV409" s="1">
        <v>0</v>
      </c>
      <c r="QW409" s="1">
        <v>0</v>
      </c>
      <c r="QX409" s="1">
        <v>0</v>
      </c>
      <c r="QY409" s="1">
        <v>0</v>
      </c>
      <c r="QZ409" s="1">
        <v>0</v>
      </c>
      <c r="RA409" s="1">
        <v>0</v>
      </c>
      <c r="RB409" s="1">
        <v>0</v>
      </c>
      <c r="RC409" s="1">
        <v>0</v>
      </c>
      <c r="RD409" s="1">
        <v>0</v>
      </c>
      <c r="RE409" s="1">
        <v>0</v>
      </c>
      <c r="RF409" s="1">
        <v>0</v>
      </c>
      <c r="RG409" s="1">
        <v>0</v>
      </c>
      <c r="RH409" s="1">
        <v>0</v>
      </c>
      <c r="RI409" s="1">
        <v>0</v>
      </c>
      <c r="RJ409" s="1">
        <v>0</v>
      </c>
      <c r="RK409" s="1">
        <v>0</v>
      </c>
      <c r="RL409" s="1">
        <v>0</v>
      </c>
      <c r="RM409" s="1">
        <v>0</v>
      </c>
      <c r="RN409" s="1">
        <v>0</v>
      </c>
      <c r="RO409" s="1">
        <v>0</v>
      </c>
      <c r="RP409" s="1">
        <v>0</v>
      </c>
      <c r="RQ409" s="1">
        <v>0</v>
      </c>
      <c r="RR409" s="1">
        <v>0</v>
      </c>
      <c r="RS409" s="1">
        <v>0</v>
      </c>
      <c r="RT409" s="1">
        <v>0</v>
      </c>
      <c r="RU409" s="1">
        <v>0</v>
      </c>
      <c r="RV409" s="1">
        <v>0</v>
      </c>
      <c r="RW409" s="1">
        <v>0</v>
      </c>
      <c r="RX409" s="1">
        <v>0</v>
      </c>
      <c r="RY409" s="1">
        <v>0</v>
      </c>
      <c r="RZ409" s="1">
        <v>0</v>
      </c>
      <c r="SA409" s="1">
        <v>0</v>
      </c>
      <c r="SB409" s="1">
        <v>0</v>
      </c>
      <c r="SC409" s="1">
        <v>0</v>
      </c>
      <c r="SD409" s="1">
        <v>0</v>
      </c>
      <c r="SE409" s="1">
        <v>0</v>
      </c>
      <c r="SF409" s="1">
        <v>0</v>
      </c>
      <c r="SG409" s="1">
        <v>0</v>
      </c>
      <c r="SH409" s="1">
        <v>0</v>
      </c>
      <c r="SI409" s="1">
        <v>0</v>
      </c>
      <c r="SJ409" s="1">
        <v>0</v>
      </c>
      <c r="SK409" s="1">
        <v>0</v>
      </c>
      <c r="SL409" s="1">
        <v>0</v>
      </c>
      <c r="SM409" s="1">
        <v>0</v>
      </c>
      <c r="SN409" s="1">
        <v>0</v>
      </c>
      <c r="SO409" s="1">
        <v>0</v>
      </c>
      <c r="SP409" s="1">
        <v>0</v>
      </c>
      <c r="SQ409" s="1">
        <v>0</v>
      </c>
      <c r="SR409" s="1">
        <v>0</v>
      </c>
      <c r="SS409" s="1">
        <v>0</v>
      </c>
      <c r="ST409" s="1">
        <v>0</v>
      </c>
      <c r="SU409" s="1">
        <v>0</v>
      </c>
      <c r="SV409" s="1">
        <v>0</v>
      </c>
      <c r="SW409" s="1">
        <v>0</v>
      </c>
      <c r="SX409" s="1">
        <v>0</v>
      </c>
      <c r="SY409" s="1">
        <v>0</v>
      </c>
      <c r="SZ409" s="1">
        <v>0</v>
      </c>
      <c r="TA409" s="1">
        <v>0</v>
      </c>
      <c r="TB409" s="1">
        <v>0</v>
      </c>
      <c r="TC409" s="1">
        <v>0</v>
      </c>
      <c r="TD409" s="1">
        <v>0</v>
      </c>
      <c r="TE409" s="1">
        <v>0</v>
      </c>
      <c r="TF409" s="1">
        <v>0</v>
      </c>
      <c r="TG409" s="1">
        <v>0</v>
      </c>
      <c r="TH409" s="1">
        <v>0</v>
      </c>
      <c r="TI409" s="1">
        <v>0</v>
      </c>
      <c r="TJ409" s="1">
        <v>0</v>
      </c>
      <c r="TK409" s="1">
        <v>0</v>
      </c>
      <c r="TL409" s="1">
        <v>0</v>
      </c>
      <c r="TM409" s="1">
        <v>0</v>
      </c>
      <c r="TN409" s="1">
        <v>0</v>
      </c>
      <c r="TO409" s="1">
        <v>0</v>
      </c>
      <c r="TP409" s="1">
        <v>0</v>
      </c>
      <c r="TQ409" s="1">
        <v>0</v>
      </c>
      <c r="TR409" s="1">
        <v>0</v>
      </c>
      <c r="TS409" s="1">
        <v>0</v>
      </c>
      <c r="TT409" s="1">
        <v>0</v>
      </c>
      <c r="TU409" s="1">
        <v>0</v>
      </c>
      <c r="TV409" s="1">
        <v>0</v>
      </c>
      <c r="TW409" s="1">
        <v>0</v>
      </c>
      <c r="TX409" s="1">
        <v>0</v>
      </c>
      <c r="TY409" s="1">
        <v>0</v>
      </c>
      <c r="TZ409" s="1">
        <v>0</v>
      </c>
      <c r="UA409" s="1">
        <v>0</v>
      </c>
      <c r="UB409" s="1">
        <v>0</v>
      </c>
      <c r="UC409" s="1">
        <v>0</v>
      </c>
      <c r="UD409" s="1">
        <v>0</v>
      </c>
      <c r="UE409" s="1">
        <v>0</v>
      </c>
      <c r="UF409" s="1">
        <v>0</v>
      </c>
      <c r="UG409" s="1">
        <v>0</v>
      </c>
      <c r="UH409" s="1">
        <v>0</v>
      </c>
      <c r="UI409" s="1">
        <v>0</v>
      </c>
      <c r="UJ409" s="1">
        <v>0</v>
      </c>
      <c r="UK409" s="1">
        <v>0</v>
      </c>
      <c r="UL409" s="1">
        <v>0</v>
      </c>
      <c r="UM409" s="1">
        <v>0</v>
      </c>
      <c r="UN409" s="1">
        <v>0</v>
      </c>
      <c r="UO409" s="1">
        <v>0</v>
      </c>
      <c r="UP409" s="1">
        <v>0</v>
      </c>
      <c r="UQ409" s="1">
        <v>0</v>
      </c>
      <c r="UR409" s="1">
        <v>0</v>
      </c>
      <c r="US409" s="1">
        <v>0</v>
      </c>
      <c r="UT409" s="1">
        <v>0</v>
      </c>
      <c r="UU409" s="1">
        <v>0</v>
      </c>
      <c r="UV409" s="1">
        <v>0</v>
      </c>
      <c r="UW409" s="1">
        <v>0</v>
      </c>
      <c r="UX409" s="1">
        <v>0</v>
      </c>
      <c r="UY409" s="1">
        <v>0</v>
      </c>
      <c r="UZ409" s="1">
        <v>0</v>
      </c>
      <c r="VA409" s="1">
        <v>0</v>
      </c>
      <c r="VB409" s="1">
        <v>0</v>
      </c>
      <c r="VC409" s="1">
        <v>0</v>
      </c>
      <c r="VD409" s="1">
        <v>0</v>
      </c>
      <c r="VE409" s="1">
        <v>0</v>
      </c>
      <c r="VF409" s="1">
        <v>0</v>
      </c>
      <c r="VG409" s="1">
        <v>0</v>
      </c>
      <c r="VH409" s="1">
        <v>0</v>
      </c>
      <c r="VI409" s="1">
        <v>0</v>
      </c>
      <c r="VJ409" s="1">
        <v>0</v>
      </c>
      <c r="VK409" s="1">
        <v>0</v>
      </c>
      <c r="VL409" s="1">
        <v>0</v>
      </c>
      <c r="VM409" s="1">
        <v>0</v>
      </c>
      <c r="VN409" s="1">
        <v>0</v>
      </c>
      <c r="VO409" s="1">
        <v>0</v>
      </c>
      <c r="VP409" s="1">
        <v>0</v>
      </c>
      <c r="VQ409" s="1">
        <v>0</v>
      </c>
      <c r="VR409" s="1">
        <v>0</v>
      </c>
      <c r="VS409" s="1">
        <v>0</v>
      </c>
      <c r="VT409" s="1">
        <v>0</v>
      </c>
      <c r="VU409" s="1">
        <v>0</v>
      </c>
      <c r="VV409" s="1">
        <v>0</v>
      </c>
      <c r="VW409" s="1">
        <v>0</v>
      </c>
      <c r="VX409" s="1">
        <v>0</v>
      </c>
      <c r="VY409" s="1">
        <v>0</v>
      </c>
      <c r="VZ409" s="1">
        <v>0</v>
      </c>
      <c r="WA409" s="1">
        <v>0</v>
      </c>
      <c r="WB409" s="1">
        <v>0</v>
      </c>
      <c r="WC409" s="1">
        <v>0</v>
      </c>
      <c r="WD409" s="1">
        <v>0</v>
      </c>
      <c r="WE409" s="1">
        <v>0</v>
      </c>
      <c r="WF409" s="1">
        <v>0</v>
      </c>
      <c r="WG409" s="1">
        <v>0</v>
      </c>
      <c r="WH409" s="1">
        <v>0</v>
      </c>
      <c r="WI409" s="1">
        <v>0</v>
      </c>
      <c r="WJ409" s="1">
        <v>0</v>
      </c>
      <c r="WK409" s="1">
        <v>0</v>
      </c>
      <c r="WL409" s="1">
        <v>0</v>
      </c>
      <c r="WM409" s="1">
        <v>0</v>
      </c>
      <c r="WN409" s="1">
        <v>0</v>
      </c>
      <c r="WO409" s="1">
        <v>0</v>
      </c>
      <c r="WP409" s="1">
        <v>0</v>
      </c>
      <c r="WQ409" s="1">
        <v>0</v>
      </c>
      <c r="WR409" s="1">
        <v>0</v>
      </c>
      <c r="WS409" s="1">
        <v>0</v>
      </c>
      <c r="WT409" s="1">
        <v>0</v>
      </c>
      <c r="WU409" s="1">
        <v>0</v>
      </c>
      <c r="WV409" s="1">
        <v>0</v>
      </c>
      <c r="WW409" s="1">
        <v>0</v>
      </c>
      <c r="WX409" s="1">
        <v>0</v>
      </c>
      <c r="WY409" s="1">
        <v>0</v>
      </c>
      <c r="WZ409" s="1">
        <v>0</v>
      </c>
      <c r="XA409" s="1">
        <v>0</v>
      </c>
      <c r="XB409" s="1">
        <v>0</v>
      </c>
      <c r="XC409" s="1">
        <v>0</v>
      </c>
      <c r="XD409" s="1">
        <v>0</v>
      </c>
      <c r="XE409" s="1">
        <v>0</v>
      </c>
      <c r="XF409" s="1">
        <v>0</v>
      </c>
      <c r="XG409" s="1">
        <v>0</v>
      </c>
      <c r="XH409" s="1">
        <v>0</v>
      </c>
      <c r="XI409" s="1">
        <v>0</v>
      </c>
      <c r="XJ409" s="1">
        <v>0</v>
      </c>
      <c r="XK409" s="1">
        <v>0</v>
      </c>
      <c r="XL409" s="1">
        <v>0</v>
      </c>
      <c r="XM409" s="1">
        <v>0</v>
      </c>
      <c r="XN409" s="1">
        <v>0</v>
      </c>
      <c r="XO409" s="1">
        <v>0</v>
      </c>
      <c r="XP409" s="1">
        <v>0</v>
      </c>
      <c r="XQ409" s="1">
        <v>0</v>
      </c>
      <c r="XR409" s="1">
        <v>0</v>
      </c>
      <c r="XS409" s="1">
        <v>0</v>
      </c>
      <c r="XT409" s="1">
        <v>0</v>
      </c>
      <c r="XU409" s="1">
        <v>0</v>
      </c>
      <c r="XV409" s="1">
        <v>0</v>
      </c>
      <c r="XW409" s="1">
        <v>0</v>
      </c>
      <c r="XX409" s="1">
        <v>0</v>
      </c>
      <c r="XY409" s="1">
        <v>0</v>
      </c>
      <c r="XZ409" s="1">
        <v>0</v>
      </c>
      <c r="YA409" s="1">
        <v>0</v>
      </c>
      <c r="YB409" s="1">
        <v>0</v>
      </c>
      <c r="YC409" s="1">
        <v>0</v>
      </c>
      <c r="YD409" s="1">
        <v>0</v>
      </c>
      <c r="YE409" s="1">
        <v>0</v>
      </c>
      <c r="YF409" s="1">
        <v>0</v>
      </c>
      <c r="YG409" s="1">
        <v>0</v>
      </c>
      <c r="YH409" s="1">
        <v>0</v>
      </c>
      <c r="YI409" s="1">
        <v>0</v>
      </c>
      <c r="YJ409" s="1">
        <v>0</v>
      </c>
      <c r="YK409" s="1">
        <v>0</v>
      </c>
      <c r="YL409" s="1">
        <v>0</v>
      </c>
      <c r="YM409" s="1">
        <v>0</v>
      </c>
      <c r="YN409" s="1">
        <v>0</v>
      </c>
      <c r="YO409" s="1">
        <v>0</v>
      </c>
      <c r="YP409" s="1">
        <v>0</v>
      </c>
      <c r="YQ409" s="1">
        <v>0</v>
      </c>
      <c r="YR409" s="1">
        <v>0</v>
      </c>
      <c r="YS409" s="1">
        <v>0</v>
      </c>
      <c r="YT409" s="1">
        <v>0</v>
      </c>
      <c r="YU409" s="1">
        <v>0</v>
      </c>
      <c r="YV409" s="1">
        <v>0</v>
      </c>
      <c r="YW409" s="1">
        <v>0</v>
      </c>
      <c r="YX409" s="1">
        <v>0</v>
      </c>
      <c r="YY409" s="1">
        <v>0</v>
      </c>
      <c r="YZ409" s="1">
        <v>0</v>
      </c>
      <c r="ZA409" s="1">
        <v>0</v>
      </c>
      <c r="ZB409" s="1">
        <v>0</v>
      </c>
      <c r="ZC409" s="1">
        <v>0</v>
      </c>
      <c r="ZD409" s="1">
        <v>0</v>
      </c>
      <c r="ZE409" s="1">
        <v>0</v>
      </c>
      <c r="ZF409" s="1">
        <v>0</v>
      </c>
      <c r="ZG409" s="1">
        <v>0</v>
      </c>
      <c r="ZH409" s="1">
        <v>0</v>
      </c>
      <c r="ZI409" s="1">
        <v>0</v>
      </c>
      <c r="ZJ409" s="1">
        <v>0</v>
      </c>
      <c r="ZK409" s="1">
        <v>0</v>
      </c>
      <c r="ZL409" s="1">
        <v>0</v>
      </c>
      <c r="ZM409" s="1">
        <v>0</v>
      </c>
      <c r="ZN409" s="1">
        <v>0</v>
      </c>
      <c r="ZO409" s="1">
        <v>0</v>
      </c>
      <c r="ZP409" s="1">
        <v>0</v>
      </c>
      <c r="ZQ409" s="1">
        <v>0</v>
      </c>
      <c r="ZR409" s="1">
        <v>0</v>
      </c>
      <c r="ZS409" s="1">
        <v>0</v>
      </c>
      <c r="ZT409" s="1">
        <v>0</v>
      </c>
      <c r="ZU409" s="1">
        <v>0</v>
      </c>
      <c r="ZV409" s="1">
        <v>0</v>
      </c>
      <c r="ZW409" s="1">
        <v>0</v>
      </c>
      <c r="ZX409" s="1">
        <v>0</v>
      </c>
      <c r="ZY409" s="1">
        <v>0</v>
      </c>
      <c r="ZZ409" s="1">
        <v>0</v>
      </c>
      <c r="AAA409" s="1">
        <v>0</v>
      </c>
      <c r="AAB409" s="1">
        <v>0</v>
      </c>
      <c r="AAC409" s="1">
        <v>0</v>
      </c>
      <c r="AAD409" s="1">
        <v>0</v>
      </c>
      <c r="AAE409" s="1">
        <v>0</v>
      </c>
      <c r="AAF409" s="1">
        <v>0</v>
      </c>
      <c r="AAG409" s="1">
        <v>0</v>
      </c>
      <c r="AAH409" s="1">
        <v>0</v>
      </c>
      <c r="AAI409" s="1">
        <v>0</v>
      </c>
      <c r="AAJ409" s="1">
        <v>0</v>
      </c>
      <c r="AAK409" s="1">
        <v>0</v>
      </c>
      <c r="AAL409" s="1">
        <v>0</v>
      </c>
      <c r="AAM409" s="1">
        <v>0</v>
      </c>
      <c r="AAN409" s="1">
        <v>0</v>
      </c>
      <c r="AAO409" s="1">
        <v>0</v>
      </c>
      <c r="AAP409" s="1">
        <v>0</v>
      </c>
      <c r="AAQ409" s="1">
        <v>0</v>
      </c>
      <c r="AAR409" s="1">
        <v>0</v>
      </c>
      <c r="AAS409" s="1">
        <v>0</v>
      </c>
      <c r="AAT409" s="1">
        <v>0</v>
      </c>
      <c r="AAU409" s="1">
        <v>0</v>
      </c>
      <c r="AAV409" s="1">
        <v>0</v>
      </c>
      <c r="AAW409" s="1">
        <v>0</v>
      </c>
      <c r="AAX409" s="1">
        <v>0</v>
      </c>
      <c r="AAY409" s="1">
        <v>0</v>
      </c>
      <c r="AAZ409" s="1">
        <v>0</v>
      </c>
      <c r="ABA409" s="1">
        <v>0</v>
      </c>
      <c r="ABB409" s="1">
        <v>0</v>
      </c>
      <c r="ABC409" s="1">
        <v>0</v>
      </c>
      <c r="ABD409" s="1">
        <v>0</v>
      </c>
      <c r="ABE409" s="1">
        <v>0</v>
      </c>
      <c r="ABF409" s="1">
        <v>0</v>
      </c>
      <c r="ABG409" s="1">
        <v>0</v>
      </c>
      <c r="ABH409" s="1">
        <v>0</v>
      </c>
      <c r="ABI409" s="1">
        <v>0</v>
      </c>
      <c r="ABJ409" s="1">
        <v>0</v>
      </c>
      <c r="ABK409" s="1">
        <v>0</v>
      </c>
      <c r="ABL409" s="1">
        <v>0</v>
      </c>
      <c r="ABM409" s="1">
        <v>0</v>
      </c>
      <c r="ABN409" s="1">
        <v>0</v>
      </c>
      <c r="ABO409" s="1">
        <v>0</v>
      </c>
      <c r="ABP409" s="1">
        <v>0</v>
      </c>
      <c r="ABQ409" s="1">
        <v>0</v>
      </c>
      <c r="ABR409" s="1">
        <v>0</v>
      </c>
      <c r="ABS409" s="1">
        <v>0</v>
      </c>
      <c r="ABT409" s="1">
        <v>0</v>
      </c>
      <c r="ABU409" s="1">
        <v>0</v>
      </c>
      <c r="ABV409" s="1">
        <v>0</v>
      </c>
      <c r="ABW409" s="1">
        <v>0</v>
      </c>
      <c r="ABX409" s="1">
        <v>0</v>
      </c>
      <c r="ABY409" s="1">
        <v>0</v>
      </c>
      <c r="ABZ409" s="1">
        <v>0</v>
      </c>
      <c r="ACA409" s="1">
        <v>0</v>
      </c>
      <c r="ACB409" s="1">
        <v>0</v>
      </c>
      <c r="ACC409" s="1">
        <v>0</v>
      </c>
      <c r="ACD409" s="1">
        <v>0</v>
      </c>
      <c r="ACE409" s="1">
        <v>0</v>
      </c>
      <c r="ACF409" s="1">
        <v>0</v>
      </c>
      <c r="ACG409" s="1">
        <v>0</v>
      </c>
      <c r="ACH409" s="1">
        <v>0</v>
      </c>
      <c r="ACI409" s="1">
        <v>0</v>
      </c>
      <c r="ACJ409" s="1">
        <v>0</v>
      </c>
      <c r="ACK409" s="1">
        <v>0</v>
      </c>
      <c r="ACL409" s="1">
        <v>0</v>
      </c>
      <c r="ACM409" s="1">
        <v>0</v>
      </c>
      <c r="ACN409" s="1">
        <v>0</v>
      </c>
      <c r="ACO409" s="1">
        <v>0</v>
      </c>
      <c r="ACP409" s="1">
        <v>0</v>
      </c>
      <c r="ACQ409" s="1">
        <v>0</v>
      </c>
      <c r="ACR409" s="1">
        <v>0</v>
      </c>
      <c r="ACS409" s="1">
        <v>0</v>
      </c>
      <c r="ACT409" s="1">
        <v>0</v>
      </c>
      <c r="ACU409" s="1">
        <v>0</v>
      </c>
      <c r="ACV409" s="1">
        <v>0</v>
      </c>
      <c r="ACW409" s="1">
        <v>0</v>
      </c>
      <c r="ACX409" s="1">
        <v>0</v>
      </c>
      <c r="ACY409" s="1">
        <v>0</v>
      </c>
      <c r="ACZ409" s="1">
        <v>0</v>
      </c>
      <c r="ADA409" s="1">
        <v>0</v>
      </c>
      <c r="ADB409" s="1">
        <v>0</v>
      </c>
      <c r="ADC409" s="1">
        <v>0</v>
      </c>
      <c r="ADD409" s="1">
        <v>0</v>
      </c>
      <c r="ADE409" s="1">
        <v>0</v>
      </c>
      <c r="ADF409" s="1">
        <v>0</v>
      </c>
      <c r="ADG409" s="1">
        <v>0</v>
      </c>
      <c r="ADH409" s="1">
        <v>0</v>
      </c>
      <c r="ADI409" s="1">
        <v>0</v>
      </c>
      <c r="ADJ409" s="1">
        <v>0</v>
      </c>
      <c r="ADK409" s="1">
        <v>0</v>
      </c>
      <c r="ADL409" s="1">
        <v>0</v>
      </c>
      <c r="ADM409" s="1">
        <v>0</v>
      </c>
      <c r="ADN409" s="1">
        <v>0</v>
      </c>
      <c r="ADO409" s="1">
        <v>0</v>
      </c>
      <c r="ADP409" s="1">
        <v>0</v>
      </c>
      <c r="ADQ409" s="1">
        <v>0</v>
      </c>
      <c r="ADR409" s="1">
        <v>0</v>
      </c>
      <c r="ADS409" s="1">
        <v>0</v>
      </c>
      <c r="ADT409" s="1">
        <v>0</v>
      </c>
      <c r="ADU409" s="1">
        <v>0</v>
      </c>
    </row>
    <row r="410" spans="1:801" ht="22.5" customHeight="1" x14ac:dyDescent="0.25">
      <c r="A410">
        <v>409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0</v>
      </c>
      <c r="FM410" s="1">
        <v>0</v>
      </c>
      <c r="FN410" s="1">
        <v>0</v>
      </c>
      <c r="FO410" s="1">
        <v>0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0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0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0</v>
      </c>
      <c r="HI410" s="1">
        <v>0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0</v>
      </c>
      <c r="HR410" s="1">
        <v>0</v>
      </c>
      <c r="HS410" s="1">
        <v>0</v>
      </c>
      <c r="HT410" s="1">
        <v>0</v>
      </c>
      <c r="HU410" s="1">
        <v>0</v>
      </c>
      <c r="HV410" s="1">
        <v>0</v>
      </c>
      <c r="HW410" s="1">
        <v>0</v>
      </c>
      <c r="HX410" s="1">
        <v>0</v>
      </c>
      <c r="HY410" s="1">
        <v>0</v>
      </c>
      <c r="HZ410" s="1">
        <v>0</v>
      </c>
      <c r="IA410" s="1">
        <v>0</v>
      </c>
      <c r="IB410" s="1">
        <v>0</v>
      </c>
      <c r="IC410" s="1">
        <v>0</v>
      </c>
      <c r="ID410" s="1">
        <v>0</v>
      </c>
      <c r="IE410" s="1">
        <v>0</v>
      </c>
      <c r="IF410" s="1">
        <v>0</v>
      </c>
      <c r="IG410" s="1">
        <v>0</v>
      </c>
      <c r="IH410" s="1">
        <v>0</v>
      </c>
      <c r="II410" s="1">
        <v>0</v>
      </c>
      <c r="IJ410" s="1">
        <v>0</v>
      </c>
      <c r="IK410" s="1">
        <v>0</v>
      </c>
      <c r="IL410" s="1">
        <v>0</v>
      </c>
      <c r="IM410" s="1">
        <v>0</v>
      </c>
      <c r="IN410" s="1">
        <v>0</v>
      </c>
      <c r="IO410" s="1">
        <v>0</v>
      </c>
      <c r="IP410" s="1">
        <v>0</v>
      </c>
      <c r="IQ410" s="1">
        <v>0</v>
      </c>
      <c r="IR410" s="1">
        <v>0</v>
      </c>
      <c r="IS410" s="1">
        <v>0</v>
      </c>
      <c r="IT410" s="1">
        <v>0</v>
      </c>
      <c r="IU410" s="1">
        <v>0</v>
      </c>
      <c r="IV410" s="1">
        <v>0</v>
      </c>
      <c r="IW410" s="1">
        <v>0</v>
      </c>
      <c r="IX410" s="1">
        <v>0</v>
      </c>
      <c r="IY410" s="1">
        <v>0</v>
      </c>
      <c r="IZ410" s="1">
        <v>0</v>
      </c>
      <c r="JA410" s="1">
        <v>0</v>
      </c>
      <c r="JB410" s="1">
        <v>0</v>
      </c>
      <c r="JC410" s="1">
        <v>0</v>
      </c>
      <c r="JD410" s="1">
        <v>0</v>
      </c>
      <c r="JE410" s="1">
        <v>0</v>
      </c>
      <c r="JF410" s="1">
        <v>0</v>
      </c>
      <c r="JG410" s="1">
        <v>0</v>
      </c>
      <c r="JH410" s="1">
        <v>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Q410" s="1">
        <v>0</v>
      </c>
      <c r="JR410" s="1">
        <v>0</v>
      </c>
      <c r="JS410" s="1">
        <v>0</v>
      </c>
      <c r="JT410" s="1">
        <v>0</v>
      </c>
      <c r="JU410" s="1">
        <v>0</v>
      </c>
      <c r="JV410" s="1">
        <v>0</v>
      </c>
      <c r="JW410" s="1">
        <v>0</v>
      </c>
      <c r="JX410" s="1">
        <v>0</v>
      </c>
      <c r="JY410" s="1">
        <v>0</v>
      </c>
      <c r="JZ410" s="1">
        <v>0</v>
      </c>
      <c r="KA410" s="1">
        <v>0</v>
      </c>
      <c r="KB410" s="1">
        <v>0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0</v>
      </c>
      <c r="LY410" s="1">
        <v>0</v>
      </c>
      <c r="LZ410" s="1">
        <v>0</v>
      </c>
      <c r="MA410" s="1">
        <v>0</v>
      </c>
      <c r="MB410" s="1">
        <v>0</v>
      </c>
      <c r="MC410" s="1">
        <v>0</v>
      </c>
      <c r="MD410" s="1">
        <v>0</v>
      </c>
      <c r="ME410" s="1">
        <v>0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0</v>
      </c>
      <c r="OC410" s="1">
        <v>0</v>
      </c>
      <c r="OD410" s="1">
        <v>0</v>
      </c>
      <c r="OE410" s="1">
        <v>0</v>
      </c>
      <c r="OF410" s="1">
        <v>0</v>
      </c>
      <c r="OG410" s="1">
        <v>0</v>
      </c>
      <c r="OH410" s="1">
        <v>0</v>
      </c>
      <c r="OI410" s="1">
        <v>0</v>
      </c>
      <c r="OJ410" s="1">
        <v>0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0</v>
      </c>
      <c r="OR410" s="1">
        <v>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0</v>
      </c>
      <c r="PD410" s="1">
        <v>0</v>
      </c>
      <c r="PE410" s="1">
        <v>0</v>
      </c>
      <c r="PF410" s="1">
        <v>0</v>
      </c>
      <c r="PG410" s="1">
        <v>0</v>
      </c>
      <c r="PH410" s="1">
        <v>0</v>
      </c>
      <c r="PI410" s="1">
        <v>0</v>
      </c>
      <c r="PJ410" s="1">
        <v>0</v>
      </c>
      <c r="PK410" s="1">
        <v>0</v>
      </c>
      <c r="PL410" s="1">
        <v>0</v>
      </c>
      <c r="PM410" s="1">
        <v>0</v>
      </c>
      <c r="PN410" s="1">
        <v>0</v>
      </c>
      <c r="PO410" s="1">
        <v>0</v>
      </c>
      <c r="PP410" s="1">
        <v>0</v>
      </c>
      <c r="PQ410" s="1">
        <v>0</v>
      </c>
      <c r="PR410" s="1">
        <v>0</v>
      </c>
      <c r="PS410" s="1">
        <v>0</v>
      </c>
      <c r="PT410" s="1">
        <v>0</v>
      </c>
      <c r="PU410" s="1">
        <v>0</v>
      </c>
      <c r="PV410" s="1">
        <v>0</v>
      </c>
      <c r="PW410" s="1">
        <v>0</v>
      </c>
      <c r="PX410" s="1">
        <v>0</v>
      </c>
      <c r="PY410" s="1">
        <v>0</v>
      </c>
      <c r="PZ410" s="1">
        <v>0</v>
      </c>
      <c r="QA410" s="1">
        <v>0</v>
      </c>
      <c r="QB410" s="1">
        <v>0</v>
      </c>
      <c r="QC410" s="1">
        <v>0</v>
      </c>
      <c r="QD410" s="1">
        <v>0</v>
      </c>
      <c r="QE410" s="1">
        <v>0</v>
      </c>
      <c r="QF410" s="1">
        <v>0</v>
      </c>
      <c r="QG410" s="1">
        <v>0</v>
      </c>
      <c r="QH410" s="1">
        <v>0</v>
      </c>
      <c r="QI410" s="1">
        <v>0</v>
      </c>
      <c r="QJ410" s="1">
        <v>0</v>
      </c>
      <c r="QK410" s="1">
        <v>0</v>
      </c>
      <c r="QL410" s="1">
        <v>0</v>
      </c>
      <c r="QM410" s="1">
        <v>0</v>
      </c>
      <c r="QN410" s="1">
        <v>0</v>
      </c>
      <c r="QO410" s="1">
        <v>0</v>
      </c>
      <c r="QP410" s="1">
        <v>0</v>
      </c>
      <c r="QQ410" s="1">
        <v>0</v>
      </c>
      <c r="QR410" s="1">
        <v>0</v>
      </c>
      <c r="QS410" s="1">
        <v>0</v>
      </c>
      <c r="QT410" s="1">
        <v>0</v>
      </c>
      <c r="QU410" s="1">
        <v>0</v>
      </c>
      <c r="QV410" s="1">
        <v>0</v>
      </c>
      <c r="QW410" s="1">
        <v>0</v>
      </c>
      <c r="QX410" s="1">
        <v>0</v>
      </c>
      <c r="QY410" s="1">
        <v>0</v>
      </c>
      <c r="QZ410" s="1">
        <v>0</v>
      </c>
      <c r="RA410" s="1">
        <v>0</v>
      </c>
      <c r="RB410" s="1">
        <v>0</v>
      </c>
      <c r="RC410" s="1">
        <v>0</v>
      </c>
      <c r="RD410" s="1">
        <v>0</v>
      </c>
      <c r="RE410" s="1">
        <v>0</v>
      </c>
      <c r="RF410" s="1">
        <v>0</v>
      </c>
      <c r="RG410" s="1">
        <v>0</v>
      </c>
      <c r="RH410" s="1">
        <v>0</v>
      </c>
      <c r="RI410" s="1">
        <v>0</v>
      </c>
      <c r="RJ410" s="1">
        <v>0</v>
      </c>
      <c r="RK410" s="1">
        <v>0</v>
      </c>
      <c r="RL410" s="1">
        <v>0</v>
      </c>
      <c r="RM410" s="1">
        <v>0</v>
      </c>
      <c r="RN410" s="1">
        <v>0</v>
      </c>
      <c r="RO410" s="1">
        <v>0</v>
      </c>
      <c r="RP410" s="1">
        <v>0</v>
      </c>
      <c r="RQ410" s="1">
        <v>0</v>
      </c>
      <c r="RR410" s="1">
        <v>0</v>
      </c>
      <c r="RS410" s="1">
        <v>0</v>
      </c>
      <c r="RT410" s="1">
        <v>0</v>
      </c>
      <c r="RU410" s="1">
        <v>0</v>
      </c>
      <c r="RV410" s="1">
        <v>0</v>
      </c>
      <c r="RW410" s="1">
        <v>0</v>
      </c>
      <c r="RX410" s="1">
        <v>0</v>
      </c>
      <c r="RY410" s="1">
        <v>0</v>
      </c>
      <c r="RZ410" s="1">
        <v>0</v>
      </c>
      <c r="SA410" s="1">
        <v>0</v>
      </c>
      <c r="SB410" s="1">
        <v>0</v>
      </c>
      <c r="SC410" s="1">
        <v>0</v>
      </c>
      <c r="SD410" s="1">
        <v>0</v>
      </c>
      <c r="SE410" s="1">
        <v>0</v>
      </c>
      <c r="SF410" s="1">
        <v>0</v>
      </c>
      <c r="SG410" s="1">
        <v>0</v>
      </c>
      <c r="SH410" s="1">
        <v>0</v>
      </c>
      <c r="SI410" s="1">
        <v>0</v>
      </c>
      <c r="SJ410" s="1">
        <v>0</v>
      </c>
      <c r="SK410" s="1">
        <v>0</v>
      </c>
      <c r="SL410" s="1">
        <v>0</v>
      </c>
      <c r="SM410" s="1">
        <v>0</v>
      </c>
      <c r="SN410" s="1">
        <v>0</v>
      </c>
      <c r="SO410" s="1">
        <v>0</v>
      </c>
      <c r="SP410" s="1">
        <v>0</v>
      </c>
      <c r="SQ410" s="1">
        <v>0</v>
      </c>
      <c r="SR410" s="1">
        <v>0</v>
      </c>
      <c r="SS410" s="1">
        <v>0</v>
      </c>
      <c r="ST410" s="1">
        <v>0</v>
      </c>
      <c r="SU410" s="1">
        <v>0</v>
      </c>
      <c r="SV410" s="1">
        <v>0</v>
      </c>
      <c r="SW410" s="1">
        <v>0</v>
      </c>
      <c r="SX410" s="1">
        <v>0</v>
      </c>
      <c r="SY410" s="1">
        <v>0</v>
      </c>
      <c r="SZ410" s="1">
        <v>0</v>
      </c>
      <c r="TA410" s="1">
        <v>0</v>
      </c>
      <c r="TB410" s="1">
        <v>0</v>
      </c>
      <c r="TC410" s="1">
        <v>0</v>
      </c>
      <c r="TD410" s="1">
        <v>0</v>
      </c>
      <c r="TE410" s="1">
        <v>0</v>
      </c>
      <c r="TF410" s="1">
        <v>0</v>
      </c>
      <c r="TG410" s="1">
        <v>0</v>
      </c>
      <c r="TH410" s="1">
        <v>0</v>
      </c>
      <c r="TI410" s="1">
        <v>0</v>
      </c>
      <c r="TJ410" s="1">
        <v>0</v>
      </c>
      <c r="TK410" s="1">
        <v>0</v>
      </c>
      <c r="TL410" s="1">
        <v>0</v>
      </c>
      <c r="TM410" s="1">
        <v>0</v>
      </c>
      <c r="TN410" s="1">
        <v>0</v>
      </c>
      <c r="TO410" s="1">
        <v>0</v>
      </c>
      <c r="TP410" s="1">
        <v>0</v>
      </c>
      <c r="TQ410" s="1">
        <v>0</v>
      </c>
      <c r="TR410" s="1">
        <v>0</v>
      </c>
      <c r="TS410" s="1">
        <v>0</v>
      </c>
      <c r="TT410" s="1">
        <v>0</v>
      </c>
      <c r="TU410" s="1">
        <v>0</v>
      </c>
      <c r="TV410" s="1">
        <v>0</v>
      </c>
      <c r="TW410" s="1">
        <v>0</v>
      </c>
      <c r="TX410" s="1">
        <v>0</v>
      </c>
      <c r="TY410" s="1">
        <v>0</v>
      </c>
      <c r="TZ410" s="1">
        <v>0</v>
      </c>
      <c r="UA410" s="1">
        <v>0</v>
      </c>
      <c r="UB410" s="1">
        <v>0</v>
      </c>
      <c r="UC410" s="1">
        <v>0</v>
      </c>
      <c r="UD410" s="1">
        <v>0</v>
      </c>
      <c r="UE410" s="1">
        <v>0</v>
      </c>
      <c r="UF410" s="1">
        <v>0</v>
      </c>
      <c r="UG410" s="1">
        <v>0</v>
      </c>
      <c r="UH410" s="1">
        <v>0</v>
      </c>
      <c r="UI410" s="1">
        <v>0</v>
      </c>
      <c r="UJ410" s="1">
        <v>0</v>
      </c>
      <c r="UK410" s="1">
        <v>0</v>
      </c>
      <c r="UL410" s="1">
        <v>0</v>
      </c>
      <c r="UM410" s="1">
        <v>0</v>
      </c>
      <c r="UN410" s="1">
        <v>0</v>
      </c>
      <c r="UO410" s="1">
        <v>0</v>
      </c>
      <c r="UP410" s="1">
        <v>0</v>
      </c>
      <c r="UQ410" s="1">
        <v>0</v>
      </c>
      <c r="UR410" s="1">
        <v>0</v>
      </c>
      <c r="US410" s="1">
        <v>0</v>
      </c>
      <c r="UT410" s="1">
        <v>0</v>
      </c>
      <c r="UU410" s="1">
        <v>0</v>
      </c>
      <c r="UV410" s="1">
        <v>0</v>
      </c>
      <c r="UW410" s="1">
        <v>0</v>
      </c>
      <c r="UX410" s="1">
        <v>0</v>
      </c>
      <c r="UY410" s="1">
        <v>0</v>
      </c>
      <c r="UZ410" s="1">
        <v>0</v>
      </c>
      <c r="VA410" s="1">
        <v>0</v>
      </c>
      <c r="VB410" s="1">
        <v>0</v>
      </c>
      <c r="VC410" s="1">
        <v>0</v>
      </c>
      <c r="VD410" s="1">
        <v>0</v>
      </c>
      <c r="VE410" s="1">
        <v>0</v>
      </c>
      <c r="VF410" s="1">
        <v>0</v>
      </c>
      <c r="VG410" s="1">
        <v>0</v>
      </c>
      <c r="VH410" s="1">
        <v>0</v>
      </c>
      <c r="VI410" s="1">
        <v>0</v>
      </c>
      <c r="VJ410" s="1">
        <v>0</v>
      </c>
      <c r="VK410" s="1">
        <v>0</v>
      </c>
      <c r="VL410" s="1">
        <v>0</v>
      </c>
      <c r="VM410" s="1">
        <v>0</v>
      </c>
      <c r="VN410" s="1">
        <v>0</v>
      </c>
      <c r="VO410" s="1">
        <v>0</v>
      </c>
      <c r="VP410" s="1">
        <v>0</v>
      </c>
      <c r="VQ410" s="1">
        <v>0</v>
      </c>
      <c r="VR410" s="1">
        <v>0</v>
      </c>
      <c r="VS410" s="1">
        <v>0</v>
      </c>
      <c r="VT410" s="1">
        <v>0</v>
      </c>
      <c r="VU410" s="1">
        <v>0</v>
      </c>
      <c r="VV410" s="1">
        <v>0</v>
      </c>
      <c r="VW410" s="1">
        <v>0</v>
      </c>
      <c r="VX410" s="1">
        <v>0</v>
      </c>
      <c r="VY410" s="1">
        <v>0</v>
      </c>
      <c r="VZ410" s="1">
        <v>0</v>
      </c>
      <c r="WA410" s="1">
        <v>0</v>
      </c>
      <c r="WB410" s="1">
        <v>0</v>
      </c>
      <c r="WC410" s="1">
        <v>0</v>
      </c>
      <c r="WD410" s="1">
        <v>0</v>
      </c>
      <c r="WE410" s="1">
        <v>0</v>
      </c>
      <c r="WF410" s="1">
        <v>0</v>
      </c>
      <c r="WG410" s="1">
        <v>0</v>
      </c>
      <c r="WH410" s="1">
        <v>0</v>
      </c>
      <c r="WI410" s="1">
        <v>0</v>
      </c>
      <c r="WJ410" s="1">
        <v>0</v>
      </c>
      <c r="WK410" s="1">
        <v>0</v>
      </c>
      <c r="WL410" s="1">
        <v>0</v>
      </c>
      <c r="WM410" s="1">
        <v>0</v>
      </c>
      <c r="WN410" s="1">
        <v>0</v>
      </c>
      <c r="WO410" s="1">
        <v>0</v>
      </c>
      <c r="WP410" s="1">
        <v>0</v>
      </c>
      <c r="WQ410" s="1">
        <v>0</v>
      </c>
      <c r="WR410" s="1">
        <v>0</v>
      </c>
      <c r="WS410" s="1">
        <v>0</v>
      </c>
      <c r="WT410" s="1">
        <v>0</v>
      </c>
      <c r="WU410" s="1">
        <v>0</v>
      </c>
      <c r="WV410" s="1">
        <v>0</v>
      </c>
      <c r="WW410" s="1">
        <v>0</v>
      </c>
      <c r="WX410" s="1">
        <v>0</v>
      </c>
      <c r="WY410" s="1">
        <v>0</v>
      </c>
      <c r="WZ410" s="1">
        <v>0</v>
      </c>
      <c r="XA410" s="1">
        <v>0</v>
      </c>
      <c r="XB410" s="1">
        <v>0</v>
      </c>
      <c r="XC410" s="1">
        <v>0</v>
      </c>
      <c r="XD410" s="1">
        <v>0</v>
      </c>
      <c r="XE410" s="1">
        <v>0</v>
      </c>
      <c r="XF410" s="1">
        <v>0</v>
      </c>
      <c r="XG410" s="1">
        <v>0</v>
      </c>
      <c r="XH410" s="1">
        <v>0</v>
      </c>
      <c r="XI410" s="1">
        <v>0</v>
      </c>
      <c r="XJ410" s="1">
        <v>0</v>
      </c>
      <c r="XK410" s="1">
        <v>0</v>
      </c>
      <c r="XL410" s="1">
        <v>0</v>
      </c>
      <c r="XM410" s="1">
        <v>0</v>
      </c>
      <c r="XN410" s="1">
        <v>0</v>
      </c>
      <c r="XO410" s="1">
        <v>0</v>
      </c>
      <c r="XP410" s="1">
        <v>0</v>
      </c>
      <c r="XQ410" s="1">
        <v>0</v>
      </c>
      <c r="XR410" s="1">
        <v>0</v>
      </c>
      <c r="XS410" s="1">
        <v>0</v>
      </c>
      <c r="XT410" s="1">
        <v>0</v>
      </c>
      <c r="XU410" s="1">
        <v>0</v>
      </c>
      <c r="XV410" s="1">
        <v>0</v>
      </c>
      <c r="XW410" s="1">
        <v>0</v>
      </c>
      <c r="XX410" s="1">
        <v>0</v>
      </c>
      <c r="XY410" s="1">
        <v>0</v>
      </c>
      <c r="XZ410" s="1">
        <v>0</v>
      </c>
      <c r="YA410" s="1">
        <v>0</v>
      </c>
      <c r="YB410" s="1">
        <v>0</v>
      </c>
      <c r="YC410" s="1">
        <v>0</v>
      </c>
      <c r="YD410" s="1">
        <v>0</v>
      </c>
      <c r="YE410" s="1">
        <v>0</v>
      </c>
      <c r="YF410" s="1">
        <v>0</v>
      </c>
      <c r="YG410" s="1">
        <v>0</v>
      </c>
      <c r="YH410" s="1">
        <v>0</v>
      </c>
      <c r="YI410" s="1">
        <v>0</v>
      </c>
      <c r="YJ410" s="1">
        <v>0</v>
      </c>
      <c r="YK410" s="1">
        <v>0</v>
      </c>
      <c r="YL410" s="1">
        <v>0</v>
      </c>
      <c r="YM410" s="1">
        <v>0</v>
      </c>
      <c r="YN410" s="1">
        <v>0</v>
      </c>
      <c r="YO410" s="1">
        <v>0</v>
      </c>
      <c r="YP410" s="1">
        <v>0</v>
      </c>
      <c r="YQ410" s="1">
        <v>0</v>
      </c>
      <c r="YR410" s="1">
        <v>0</v>
      </c>
      <c r="YS410" s="1">
        <v>0</v>
      </c>
      <c r="YT410" s="1">
        <v>0</v>
      </c>
      <c r="YU410" s="1">
        <v>0</v>
      </c>
      <c r="YV410" s="1">
        <v>0</v>
      </c>
      <c r="YW410" s="1">
        <v>0</v>
      </c>
      <c r="YX410" s="1">
        <v>0</v>
      </c>
      <c r="YY410" s="1">
        <v>0</v>
      </c>
      <c r="YZ410" s="1">
        <v>0</v>
      </c>
      <c r="ZA410" s="1">
        <v>0</v>
      </c>
      <c r="ZB410" s="1">
        <v>0</v>
      </c>
      <c r="ZC410" s="1">
        <v>0</v>
      </c>
      <c r="ZD410" s="1">
        <v>0</v>
      </c>
      <c r="ZE410" s="1">
        <v>0</v>
      </c>
      <c r="ZF410" s="1">
        <v>0</v>
      </c>
      <c r="ZG410" s="1">
        <v>0</v>
      </c>
      <c r="ZH410" s="1">
        <v>0</v>
      </c>
      <c r="ZI410" s="1">
        <v>0</v>
      </c>
      <c r="ZJ410" s="1">
        <v>0</v>
      </c>
      <c r="ZK410" s="1">
        <v>0</v>
      </c>
      <c r="ZL410" s="1">
        <v>0</v>
      </c>
      <c r="ZM410" s="1">
        <v>0</v>
      </c>
      <c r="ZN410" s="1">
        <v>0</v>
      </c>
      <c r="ZO410" s="1">
        <v>0</v>
      </c>
      <c r="ZP410" s="1">
        <v>0</v>
      </c>
      <c r="ZQ410" s="1">
        <v>0</v>
      </c>
      <c r="ZR410" s="1">
        <v>0</v>
      </c>
      <c r="ZS410" s="1">
        <v>0</v>
      </c>
      <c r="ZT410" s="1">
        <v>0</v>
      </c>
      <c r="ZU410" s="1">
        <v>0</v>
      </c>
      <c r="ZV410" s="1">
        <v>0</v>
      </c>
      <c r="ZW410" s="1">
        <v>0</v>
      </c>
      <c r="ZX410" s="1">
        <v>0</v>
      </c>
      <c r="ZY410" s="1">
        <v>0</v>
      </c>
      <c r="ZZ410" s="1">
        <v>0</v>
      </c>
      <c r="AAA410" s="1">
        <v>0</v>
      </c>
      <c r="AAB410" s="1">
        <v>0</v>
      </c>
      <c r="AAC410" s="1">
        <v>0</v>
      </c>
      <c r="AAD410" s="1">
        <v>0</v>
      </c>
      <c r="AAE410" s="1">
        <v>0</v>
      </c>
      <c r="AAF410" s="1">
        <v>0</v>
      </c>
      <c r="AAG410" s="1">
        <v>0</v>
      </c>
      <c r="AAH410" s="1">
        <v>0</v>
      </c>
      <c r="AAI410" s="1">
        <v>0</v>
      </c>
      <c r="AAJ410" s="1">
        <v>0</v>
      </c>
      <c r="AAK410" s="1">
        <v>0</v>
      </c>
      <c r="AAL410" s="1">
        <v>0</v>
      </c>
      <c r="AAM410" s="1">
        <v>0</v>
      </c>
      <c r="AAN410" s="1">
        <v>0</v>
      </c>
      <c r="AAO410" s="1">
        <v>0</v>
      </c>
      <c r="AAP410" s="1">
        <v>0</v>
      </c>
      <c r="AAQ410" s="1">
        <v>0</v>
      </c>
      <c r="AAR410" s="1">
        <v>0</v>
      </c>
      <c r="AAS410" s="1">
        <v>0</v>
      </c>
      <c r="AAT410" s="1">
        <v>0</v>
      </c>
      <c r="AAU410" s="1">
        <v>0</v>
      </c>
      <c r="AAV410" s="1">
        <v>0</v>
      </c>
      <c r="AAW410" s="1">
        <v>0</v>
      </c>
      <c r="AAX410" s="1">
        <v>0</v>
      </c>
      <c r="AAY410" s="1">
        <v>0</v>
      </c>
      <c r="AAZ410" s="1">
        <v>0</v>
      </c>
      <c r="ABA410" s="1">
        <v>0</v>
      </c>
      <c r="ABB410" s="1">
        <v>0</v>
      </c>
      <c r="ABC410" s="1">
        <v>0</v>
      </c>
      <c r="ABD410" s="1">
        <v>0</v>
      </c>
      <c r="ABE410" s="1">
        <v>0</v>
      </c>
      <c r="ABF410" s="1">
        <v>0</v>
      </c>
      <c r="ABG410" s="1">
        <v>0</v>
      </c>
      <c r="ABH410" s="1">
        <v>0</v>
      </c>
      <c r="ABI410" s="1">
        <v>0</v>
      </c>
      <c r="ABJ410" s="1">
        <v>0</v>
      </c>
      <c r="ABK410" s="1">
        <v>0</v>
      </c>
      <c r="ABL410" s="1">
        <v>0</v>
      </c>
      <c r="ABM410" s="1">
        <v>0</v>
      </c>
      <c r="ABN410" s="1">
        <v>0</v>
      </c>
      <c r="ABO410" s="1">
        <v>0</v>
      </c>
      <c r="ABP410" s="1">
        <v>0</v>
      </c>
      <c r="ABQ410" s="1">
        <v>0</v>
      </c>
      <c r="ABR410" s="1">
        <v>0</v>
      </c>
      <c r="ABS410" s="1">
        <v>0</v>
      </c>
      <c r="ABT410" s="1">
        <v>0</v>
      </c>
      <c r="ABU410" s="1">
        <v>0</v>
      </c>
      <c r="ABV410" s="1">
        <v>0</v>
      </c>
      <c r="ABW410" s="1">
        <v>0</v>
      </c>
      <c r="ABX410" s="1">
        <v>0</v>
      </c>
      <c r="ABY410" s="1">
        <v>0</v>
      </c>
      <c r="ABZ410" s="1">
        <v>0</v>
      </c>
      <c r="ACA410" s="1">
        <v>0</v>
      </c>
      <c r="ACB410" s="1">
        <v>0</v>
      </c>
      <c r="ACC410" s="1">
        <v>0</v>
      </c>
      <c r="ACD410" s="1">
        <v>0</v>
      </c>
      <c r="ACE410" s="1">
        <v>0</v>
      </c>
      <c r="ACF410" s="1">
        <v>0</v>
      </c>
      <c r="ACG410" s="1">
        <v>0</v>
      </c>
      <c r="ACH410" s="1">
        <v>0</v>
      </c>
      <c r="ACI410" s="1">
        <v>0</v>
      </c>
      <c r="ACJ410" s="1">
        <v>0</v>
      </c>
      <c r="ACK410" s="1">
        <v>0</v>
      </c>
      <c r="ACL410" s="1">
        <v>0</v>
      </c>
      <c r="ACM410" s="1">
        <v>0</v>
      </c>
      <c r="ACN410" s="1">
        <v>0</v>
      </c>
      <c r="ACO410" s="1">
        <v>0</v>
      </c>
      <c r="ACP410" s="1">
        <v>0</v>
      </c>
      <c r="ACQ410" s="1">
        <v>0</v>
      </c>
      <c r="ACR410" s="1">
        <v>0</v>
      </c>
      <c r="ACS410" s="1">
        <v>0</v>
      </c>
      <c r="ACT410" s="1">
        <v>0</v>
      </c>
      <c r="ACU410" s="1">
        <v>0</v>
      </c>
      <c r="ACV410" s="1">
        <v>0</v>
      </c>
      <c r="ACW410" s="1">
        <v>0</v>
      </c>
      <c r="ACX410" s="1">
        <v>0</v>
      </c>
      <c r="ACY410" s="1">
        <v>0</v>
      </c>
      <c r="ACZ410" s="1">
        <v>0</v>
      </c>
      <c r="ADA410" s="1">
        <v>0</v>
      </c>
      <c r="ADB410" s="1">
        <v>0</v>
      </c>
      <c r="ADC410" s="1">
        <v>0</v>
      </c>
      <c r="ADD410" s="1">
        <v>0</v>
      </c>
      <c r="ADE410" s="1">
        <v>0</v>
      </c>
      <c r="ADF410" s="1">
        <v>0</v>
      </c>
      <c r="ADG410" s="1">
        <v>0</v>
      </c>
      <c r="ADH410" s="1">
        <v>0</v>
      </c>
      <c r="ADI410" s="1">
        <v>0</v>
      </c>
      <c r="ADJ410" s="1">
        <v>0</v>
      </c>
      <c r="ADK410" s="1">
        <v>0</v>
      </c>
      <c r="ADL410" s="1">
        <v>0</v>
      </c>
      <c r="ADM410" s="1">
        <v>0</v>
      </c>
      <c r="ADN410" s="1">
        <v>0</v>
      </c>
      <c r="ADO410" s="1">
        <v>0</v>
      </c>
      <c r="ADP410" s="1">
        <v>0</v>
      </c>
      <c r="ADQ410" s="1">
        <v>0</v>
      </c>
      <c r="ADR410" s="1">
        <v>0</v>
      </c>
      <c r="ADS410" s="1">
        <v>0</v>
      </c>
      <c r="ADT410" s="1">
        <v>0</v>
      </c>
      <c r="ADU410" s="1">
        <v>0</v>
      </c>
    </row>
    <row r="411" spans="1:801" ht="22.5" customHeight="1" x14ac:dyDescent="0.25">
      <c r="A411">
        <v>410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0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0</v>
      </c>
      <c r="EI411" s="1">
        <v>0</v>
      </c>
      <c r="EJ411" s="1">
        <v>0</v>
      </c>
      <c r="EK411" s="1">
        <v>0</v>
      </c>
      <c r="EL411" s="1">
        <v>0</v>
      </c>
      <c r="EM411" s="1">
        <v>0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0</v>
      </c>
      <c r="FK411" s="1">
        <v>0</v>
      </c>
      <c r="FL411" s="1">
        <v>0</v>
      </c>
      <c r="FM411" s="1">
        <v>0</v>
      </c>
      <c r="FN411" s="1">
        <v>0</v>
      </c>
      <c r="FO411" s="1">
        <v>0</v>
      </c>
      <c r="FP411" s="1">
        <v>0</v>
      </c>
      <c r="FQ411" s="1">
        <v>0</v>
      </c>
      <c r="FR411" s="1">
        <v>0</v>
      </c>
      <c r="FS411" s="1">
        <v>0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</v>
      </c>
      <c r="GA411" s="1">
        <v>0</v>
      </c>
      <c r="GB411" s="1">
        <v>0</v>
      </c>
      <c r="GC411" s="1">
        <v>0</v>
      </c>
      <c r="GD411" s="1">
        <v>0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0</v>
      </c>
      <c r="GP411" s="1">
        <v>0</v>
      </c>
      <c r="GQ411" s="1">
        <v>0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0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0</v>
      </c>
      <c r="HF411" s="1">
        <v>0</v>
      </c>
      <c r="HG411" s="1">
        <v>0</v>
      </c>
      <c r="HH411" s="1">
        <v>0</v>
      </c>
      <c r="HI411" s="1">
        <v>0</v>
      </c>
      <c r="HJ411" s="1">
        <v>0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0</v>
      </c>
      <c r="HQ411" s="1">
        <v>0</v>
      </c>
      <c r="HR411" s="1">
        <v>0</v>
      </c>
      <c r="HS411" s="1">
        <v>0</v>
      </c>
      <c r="HT411" s="1">
        <v>0</v>
      </c>
      <c r="HU411" s="1">
        <v>0</v>
      </c>
      <c r="HV411" s="1">
        <v>0</v>
      </c>
      <c r="HW411" s="1">
        <v>0</v>
      </c>
      <c r="HX411" s="1">
        <v>0</v>
      </c>
      <c r="HY411" s="1">
        <v>0</v>
      </c>
      <c r="HZ411" s="1">
        <v>0</v>
      </c>
      <c r="IA411" s="1">
        <v>0</v>
      </c>
      <c r="IB411" s="1">
        <v>0</v>
      </c>
      <c r="IC411" s="1">
        <v>0</v>
      </c>
      <c r="ID411" s="1">
        <v>0</v>
      </c>
      <c r="IE411" s="1">
        <v>0</v>
      </c>
      <c r="IF411" s="1">
        <v>0</v>
      </c>
      <c r="IG411" s="1">
        <v>0</v>
      </c>
      <c r="IH411" s="1">
        <v>0</v>
      </c>
      <c r="II411" s="1">
        <v>0</v>
      </c>
      <c r="IJ411" s="1">
        <v>0</v>
      </c>
      <c r="IK411" s="1">
        <v>0</v>
      </c>
      <c r="IL411" s="1">
        <v>0</v>
      </c>
      <c r="IM411" s="1">
        <v>0</v>
      </c>
      <c r="IN411" s="1">
        <v>0</v>
      </c>
      <c r="IO411" s="1">
        <v>0</v>
      </c>
      <c r="IP411" s="1">
        <v>0</v>
      </c>
      <c r="IQ411" s="1">
        <v>0</v>
      </c>
      <c r="IR411" s="1">
        <v>0</v>
      </c>
      <c r="IS411" s="1">
        <v>0</v>
      </c>
      <c r="IT411" s="1">
        <v>0</v>
      </c>
      <c r="IU411" s="1">
        <v>0</v>
      </c>
      <c r="IV411" s="1">
        <v>0</v>
      </c>
      <c r="IW411" s="1">
        <v>0</v>
      </c>
      <c r="IX411" s="1">
        <v>0</v>
      </c>
      <c r="IY411" s="1">
        <v>0</v>
      </c>
      <c r="IZ411" s="1">
        <v>0</v>
      </c>
      <c r="JA411" s="1">
        <v>0</v>
      </c>
      <c r="JB411" s="1">
        <v>0</v>
      </c>
      <c r="JC411" s="1">
        <v>0</v>
      </c>
      <c r="JD411" s="1">
        <v>0</v>
      </c>
      <c r="JE411" s="1">
        <v>0</v>
      </c>
      <c r="JF411" s="1">
        <v>0</v>
      </c>
      <c r="JG411" s="1">
        <v>0</v>
      </c>
      <c r="JH411" s="1">
        <v>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Q411" s="1">
        <v>0</v>
      </c>
      <c r="JR411" s="1">
        <v>0</v>
      </c>
      <c r="JS411" s="1">
        <v>0</v>
      </c>
      <c r="JT411" s="1">
        <v>0</v>
      </c>
      <c r="JU411" s="1">
        <v>0</v>
      </c>
      <c r="JV411" s="1">
        <v>0</v>
      </c>
      <c r="JW411" s="1">
        <v>0</v>
      </c>
      <c r="JX411" s="1">
        <v>0</v>
      </c>
      <c r="JY411" s="1">
        <v>0</v>
      </c>
      <c r="JZ411" s="1">
        <v>0</v>
      </c>
      <c r="KA411" s="1">
        <v>0</v>
      </c>
      <c r="KB411" s="1">
        <v>0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0</v>
      </c>
      <c r="LY411" s="1">
        <v>0</v>
      </c>
      <c r="LZ411" s="1">
        <v>0</v>
      </c>
      <c r="MA411" s="1">
        <v>0</v>
      </c>
      <c r="MB411" s="1">
        <v>0</v>
      </c>
      <c r="MC411" s="1">
        <v>0</v>
      </c>
      <c r="MD411" s="1">
        <v>0</v>
      </c>
      <c r="ME411" s="1">
        <v>0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0</v>
      </c>
      <c r="OD411" s="1">
        <v>0</v>
      </c>
      <c r="OE411" s="1">
        <v>0</v>
      </c>
      <c r="OF411" s="1">
        <v>0</v>
      </c>
      <c r="OG411" s="1">
        <v>0</v>
      </c>
      <c r="OH411" s="1">
        <v>0</v>
      </c>
      <c r="OI411" s="1">
        <v>0</v>
      </c>
      <c r="OJ411" s="1">
        <v>0</v>
      </c>
      <c r="OK411" s="1">
        <v>0</v>
      </c>
      <c r="OL411" s="1">
        <v>0</v>
      </c>
      <c r="OM411" s="1">
        <v>0</v>
      </c>
      <c r="ON411" s="1">
        <v>0</v>
      </c>
      <c r="OO411" s="1">
        <v>0</v>
      </c>
      <c r="OP411" s="1">
        <v>0</v>
      </c>
      <c r="OQ411" s="1">
        <v>0</v>
      </c>
      <c r="OR411" s="1">
        <v>0</v>
      </c>
      <c r="OS411" s="1">
        <v>0</v>
      </c>
      <c r="OT411" s="1">
        <v>0</v>
      </c>
      <c r="OU411" s="1">
        <v>0</v>
      </c>
      <c r="OV411" s="1">
        <v>0</v>
      </c>
      <c r="OW411" s="1">
        <v>0</v>
      </c>
      <c r="OX411" s="1">
        <v>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0</v>
      </c>
      <c r="PF411" s="1">
        <v>0</v>
      </c>
      <c r="PG411" s="1">
        <v>0</v>
      </c>
      <c r="PH411" s="1">
        <v>0</v>
      </c>
      <c r="PI411" s="1">
        <v>0</v>
      </c>
      <c r="PJ411" s="1">
        <v>0</v>
      </c>
      <c r="PK411" s="1">
        <v>0</v>
      </c>
      <c r="PL411" s="1">
        <v>0</v>
      </c>
      <c r="PM411" s="1">
        <v>0</v>
      </c>
      <c r="PN411" s="1">
        <v>0</v>
      </c>
      <c r="PO411" s="1">
        <v>0</v>
      </c>
      <c r="PP411" s="1">
        <v>0</v>
      </c>
      <c r="PQ411" s="1">
        <v>0</v>
      </c>
      <c r="PR411" s="1">
        <v>0</v>
      </c>
      <c r="PS411" s="1">
        <v>0</v>
      </c>
      <c r="PT411" s="1">
        <v>0</v>
      </c>
      <c r="PU411" s="1">
        <v>0</v>
      </c>
      <c r="PV411" s="1">
        <v>0</v>
      </c>
      <c r="PW411" s="1">
        <v>0</v>
      </c>
      <c r="PX411" s="1">
        <v>0</v>
      </c>
      <c r="PY411" s="1">
        <v>0</v>
      </c>
      <c r="PZ411" s="1">
        <v>0</v>
      </c>
      <c r="QA411" s="1">
        <v>0</v>
      </c>
      <c r="QB411" s="1">
        <v>0</v>
      </c>
      <c r="QC411" s="1">
        <v>0</v>
      </c>
      <c r="QD411" s="1">
        <v>0</v>
      </c>
      <c r="QE411" s="1">
        <v>0</v>
      </c>
      <c r="QF411" s="1">
        <v>0</v>
      </c>
      <c r="QG411" s="1">
        <v>0</v>
      </c>
      <c r="QH411" s="1">
        <v>0</v>
      </c>
      <c r="QI411" s="1">
        <v>0</v>
      </c>
      <c r="QJ411" s="1">
        <v>0</v>
      </c>
      <c r="QK411" s="1">
        <v>0</v>
      </c>
      <c r="QL411" s="1">
        <v>0</v>
      </c>
      <c r="QM411" s="1">
        <v>0</v>
      </c>
      <c r="QN411" s="1">
        <v>0</v>
      </c>
      <c r="QO411" s="1">
        <v>0</v>
      </c>
      <c r="QP411" s="1">
        <v>0</v>
      </c>
      <c r="QQ411" s="1">
        <v>0</v>
      </c>
      <c r="QR411" s="1">
        <v>0</v>
      </c>
      <c r="QS411" s="1">
        <v>0</v>
      </c>
      <c r="QT411" s="1">
        <v>0</v>
      </c>
      <c r="QU411" s="1">
        <v>0</v>
      </c>
      <c r="QV411" s="1">
        <v>0</v>
      </c>
      <c r="QW411" s="1">
        <v>0</v>
      </c>
      <c r="QX411" s="1">
        <v>0</v>
      </c>
      <c r="QY411" s="1">
        <v>0</v>
      </c>
      <c r="QZ411" s="1">
        <v>0</v>
      </c>
      <c r="RA411" s="1">
        <v>0</v>
      </c>
      <c r="RB411" s="1">
        <v>0</v>
      </c>
      <c r="RC411" s="1">
        <v>0</v>
      </c>
      <c r="RD411" s="1">
        <v>0</v>
      </c>
      <c r="RE411" s="1">
        <v>0</v>
      </c>
      <c r="RF411" s="1">
        <v>0</v>
      </c>
      <c r="RG411" s="1">
        <v>0</v>
      </c>
      <c r="RH411" s="1">
        <v>0</v>
      </c>
      <c r="RI411" s="1">
        <v>0</v>
      </c>
      <c r="RJ411" s="1">
        <v>0</v>
      </c>
      <c r="RK411" s="1">
        <v>0</v>
      </c>
      <c r="RL411" s="1">
        <v>0</v>
      </c>
      <c r="RM411" s="1">
        <v>0</v>
      </c>
      <c r="RN411" s="1">
        <v>0</v>
      </c>
      <c r="RO411" s="1">
        <v>0</v>
      </c>
      <c r="RP411" s="1">
        <v>0</v>
      </c>
      <c r="RQ411" s="1">
        <v>0</v>
      </c>
      <c r="RR411" s="1">
        <v>0</v>
      </c>
      <c r="RS411" s="1">
        <v>0</v>
      </c>
      <c r="RT411" s="1">
        <v>0</v>
      </c>
      <c r="RU411" s="1">
        <v>0</v>
      </c>
      <c r="RV411" s="1">
        <v>0</v>
      </c>
      <c r="RW411" s="1">
        <v>0</v>
      </c>
      <c r="RX411" s="1">
        <v>0</v>
      </c>
      <c r="RY411" s="1">
        <v>0</v>
      </c>
      <c r="RZ411" s="1">
        <v>0</v>
      </c>
      <c r="SA411" s="1">
        <v>0</v>
      </c>
      <c r="SB411" s="1">
        <v>0</v>
      </c>
      <c r="SC411" s="1">
        <v>0</v>
      </c>
      <c r="SD411" s="1">
        <v>0</v>
      </c>
      <c r="SE411" s="1">
        <v>0</v>
      </c>
      <c r="SF411" s="1">
        <v>0</v>
      </c>
      <c r="SG411" s="1">
        <v>0</v>
      </c>
      <c r="SH411" s="1">
        <v>0</v>
      </c>
      <c r="SI411" s="1">
        <v>0</v>
      </c>
      <c r="SJ411" s="1">
        <v>0</v>
      </c>
      <c r="SK411" s="1">
        <v>0</v>
      </c>
      <c r="SL411" s="1">
        <v>0</v>
      </c>
      <c r="SM411" s="1">
        <v>0</v>
      </c>
      <c r="SN411" s="1">
        <v>0</v>
      </c>
      <c r="SO411" s="1">
        <v>0</v>
      </c>
      <c r="SP411" s="1">
        <v>0</v>
      </c>
      <c r="SQ411" s="1">
        <v>0</v>
      </c>
      <c r="SR411" s="1">
        <v>0</v>
      </c>
      <c r="SS411" s="1">
        <v>0</v>
      </c>
      <c r="ST411" s="1">
        <v>0</v>
      </c>
      <c r="SU411" s="1">
        <v>0</v>
      </c>
      <c r="SV411" s="1">
        <v>0</v>
      </c>
      <c r="SW411" s="1">
        <v>0</v>
      </c>
      <c r="SX411" s="1">
        <v>0</v>
      </c>
      <c r="SY411" s="1">
        <v>0</v>
      </c>
      <c r="SZ411" s="1">
        <v>0</v>
      </c>
      <c r="TA411" s="1">
        <v>0</v>
      </c>
      <c r="TB411" s="1">
        <v>0</v>
      </c>
      <c r="TC411" s="1">
        <v>0</v>
      </c>
      <c r="TD411" s="1">
        <v>0</v>
      </c>
      <c r="TE411" s="1">
        <v>0</v>
      </c>
      <c r="TF411" s="1">
        <v>0</v>
      </c>
      <c r="TG411" s="1">
        <v>0</v>
      </c>
      <c r="TH411" s="1">
        <v>0</v>
      </c>
      <c r="TI411" s="1">
        <v>0</v>
      </c>
      <c r="TJ411" s="1">
        <v>0</v>
      </c>
      <c r="TK411" s="1">
        <v>0</v>
      </c>
      <c r="TL411" s="1">
        <v>0</v>
      </c>
      <c r="TM411" s="1">
        <v>0</v>
      </c>
      <c r="TN411" s="1">
        <v>0</v>
      </c>
      <c r="TO411" s="1">
        <v>0</v>
      </c>
      <c r="TP411" s="1">
        <v>0</v>
      </c>
      <c r="TQ411" s="1">
        <v>0</v>
      </c>
      <c r="TR411" s="1">
        <v>0</v>
      </c>
      <c r="TS411" s="1">
        <v>0</v>
      </c>
      <c r="TT411" s="1">
        <v>0</v>
      </c>
      <c r="TU411" s="1">
        <v>0</v>
      </c>
      <c r="TV411" s="1">
        <v>0</v>
      </c>
      <c r="TW411" s="1">
        <v>0</v>
      </c>
      <c r="TX411" s="1">
        <v>0</v>
      </c>
      <c r="TY411" s="1">
        <v>0</v>
      </c>
      <c r="TZ411" s="1">
        <v>0</v>
      </c>
      <c r="UA411" s="1">
        <v>0</v>
      </c>
      <c r="UB411" s="1">
        <v>0</v>
      </c>
      <c r="UC411" s="1">
        <v>0</v>
      </c>
      <c r="UD411" s="1">
        <v>0</v>
      </c>
      <c r="UE411" s="1">
        <v>0</v>
      </c>
      <c r="UF411" s="1">
        <v>0</v>
      </c>
      <c r="UG411" s="1">
        <v>0</v>
      </c>
      <c r="UH411" s="1">
        <v>0</v>
      </c>
      <c r="UI411" s="1">
        <v>0</v>
      </c>
      <c r="UJ411" s="1">
        <v>0</v>
      </c>
      <c r="UK411" s="1">
        <v>0</v>
      </c>
      <c r="UL411" s="1">
        <v>0</v>
      </c>
      <c r="UM411" s="1">
        <v>0</v>
      </c>
      <c r="UN411" s="1">
        <v>0</v>
      </c>
      <c r="UO411" s="1">
        <v>0</v>
      </c>
      <c r="UP411" s="1">
        <v>0</v>
      </c>
      <c r="UQ411" s="1">
        <v>0</v>
      </c>
      <c r="UR411" s="1">
        <v>0</v>
      </c>
      <c r="US411" s="1">
        <v>0</v>
      </c>
      <c r="UT411" s="1">
        <v>0</v>
      </c>
      <c r="UU411" s="1">
        <v>0</v>
      </c>
      <c r="UV411" s="1">
        <v>0</v>
      </c>
      <c r="UW411" s="1">
        <v>0</v>
      </c>
      <c r="UX411" s="1">
        <v>0</v>
      </c>
      <c r="UY411" s="1">
        <v>0</v>
      </c>
      <c r="UZ411" s="1">
        <v>0</v>
      </c>
      <c r="VA411" s="1">
        <v>0</v>
      </c>
      <c r="VB411" s="1">
        <v>0</v>
      </c>
      <c r="VC411" s="1">
        <v>0</v>
      </c>
      <c r="VD411" s="1">
        <v>0</v>
      </c>
      <c r="VE411" s="1">
        <v>0</v>
      </c>
      <c r="VF411" s="1">
        <v>0</v>
      </c>
      <c r="VG411" s="1">
        <v>0</v>
      </c>
      <c r="VH411" s="1">
        <v>0</v>
      </c>
      <c r="VI411" s="1">
        <v>0</v>
      </c>
      <c r="VJ411" s="1">
        <v>0</v>
      </c>
      <c r="VK411" s="1">
        <v>0</v>
      </c>
      <c r="VL411" s="1">
        <v>0</v>
      </c>
      <c r="VM411" s="1">
        <v>0</v>
      </c>
      <c r="VN411" s="1">
        <v>0</v>
      </c>
      <c r="VO411" s="1">
        <v>0</v>
      </c>
      <c r="VP411" s="1">
        <v>0</v>
      </c>
      <c r="VQ411" s="1">
        <v>0</v>
      </c>
      <c r="VR411" s="1">
        <v>0</v>
      </c>
      <c r="VS411" s="1">
        <v>0</v>
      </c>
      <c r="VT411" s="1">
        <v>0</v>
      </c>
      <c r="VU411" s="1">
        <v>0</v>
      </c>
      <c r="VV411" s="1">
        <v>0</v>
      </c>
      <c r="VW411" s="1">
        <v>0</v>
      </c>
      <c r="VX411" s="1">
        <v>0</v>
      </c>
      <c r="VY411" s="1">
        <v>0</v>
      </c>
      <c r="VZ411" s="1">
        <v>0</v>
      </c>
      <c r="WA411" s="1">
        <v>0</v>
      </c>
      <c r="WB411" s="1">
        <v>0</v>
      </c>
      <c r="WC411" s="1">
        <v>0</v>
      </c>
      <c r="WD411" s="1">
        <v>0</v>
      </c>
      <c r="WE411" s="1">
        <v>0</v>
      </c>
      <c r="WF411" s="1">
        <v>0</v>
      </c>
      <c r="WG411" s="1">
        <v>0</v>
      </c>
      <c r="WH411" s="1">
        <v>0</v>
      </c>
      <c r="WI411" s="1">
        <v>0</v>
      </c>
      <c r="WJ411" s="1">
        <v>0</v>
      </c>
      <c r="WK411" s="1">
        <v>0</v>
      </c>
      <c r="WL411" s="1">
        <v>0</v>
      </c>
      <c r="WM411" s="1">
        <v>0</v>
      </c>
      <c r="WN411" s="1">
        <v>0</v>
      </c>
      <c r="WO411" s="1">
        <v>0</v>
      </c>
      <c r="WP411" s="1">
        <v>0</v>
      </c>
      <c r="WQ411" s="1">
        <v>0</v>
      </c>
      <c r="WR411" s="1">
        <v>0</v>
      </c>
      <c r="WS411" s="1">
        <v>0</v>
      </c>
      <c r="WT411" s="1">
        <v>0</v>
      </c>
      <c r="WU411" s="1">
        <v>0</v>
      </c>
      <c r="WV411" s="1">
        <v>0</v>
      </c>
      <c r="WW411" s="1">
        <v>0</v>
      </c>
      <c r="WX411" s="1">
        <v>0</v>
      </c>
      <c r="WY411" s="1">
        <v>0</v>
      </c>
      <c r="WZ411" s="1">
        <v>0</v>
      </c>
      <c r="XA411" s="1">
        <v>0</v>
      </c>
      <c r="XB411" s="1">
        <v>0</v>
      </c>
      <c r="XC411" s="1">
        <v>0</v>
      </c>
      <c r="XD411" s="1">
        <v>0</v>
      </c>
      <c r="XE411" s="1">
        <v>0</v>
      </c>
      <c r="XF411" s="1">
        <v>0</v>
      </c>
      <c r="XG411" s="1">
        <v>0</v>
      </c>
      <c r="XH411" s="1">
        <v>0</v>
      </c>
      <c r="XI411" s="1">
        <v>0</v>
      </c>
      <c r="XJ411" s="1">
        <v>0</v>
      </c>
      <c r="XK411" s="1">
        <v>0</v>
      </c>
      <c r="XL411" s="1">
        <v>0</v>
      </c>
      <c r="XM411" s="1">
        <v>0</v>
      </c>
      <c r="XN411" s="1">
        <v>0</v>
      </c>
      <c r="XO411" s="1">
        <v>0</v>
      </c>
      <c r="XP411" s="1">
        <v>0</v>
      </c>
      <c r="XQ411" s="1">
        <v>0</v>
      </c>
      <c r="XR411" s="1">
        <v>0</v>
      </c>
      <c r="XS411" s="1">
        <v>0</v>
      </c>
      <c r="XT411" s="1">
        <v>0</v>
      </c>
      <c r="XU411" s="1">
        <v>0</v>
      </c>
      <c r="XV411" s="1">
        <v>0</v>
      </c>
      <c r="XW411" s="1">
        <v>0</v>
      </c>
      <c r="XX411" s="1">
        <v>0</v>
      </c>
      <c r="XY411" s="1">
        <v>0</v>
      </c>
      <c r="XZ411" s="1">
        <v>0</v>
      </c>
      <c r="YA411" s="1">
        <v>0</v>
      </c>
      <c r="YB411" s="1">
        <v>0</v>
      </c>
      <c r="YC411" s="1">
        <v>0</v>
      </c>
      <c r="YD411" s="1">
        <v>0</v>
      </c>
      <c r="YE411" s="1">
        <v>0</v>
      </c>
      <c r="YF411" s="1">
        <v>0</v>
      </c>
      <c r="YG411" s="1">
        <v>0</v>
      </c>
      <c r="YH411" s="1">
        <v>0</v>
      </c>
      <c r="YI411" s="1">
        <v>0</v>
      </c>
      <c r="YJ411" s="1">
        <v>0</v>
      </c>
      <c r="YK411" s="1">
        <v>0</v>
      </c>
      <c r="YL411" s="1">
        <v>0</v>
      </c>
      <c r="YM411" s="1">
        <v>0</v>
      </c>
      <c r="YN411" s="1">
        <v>0</v>
      </c>
      <c r="YO411" s="1">
        <v>0</v>
      </c>
      <c r="YP411" s="1">
        <v>0</v>
      </c>
      <c r="YQ411" s="1">
        <v>0</v>
      </c>
      <c r="YR411" s="1">
        <v>0</v>
      </c>
      <c r="YS411" s="1">
        <v>0</v>
      </c>
      <c r="YT411" s="1">
        <v>0</v>
      </c>
      <c r="YU411" s="1">
        <v>0</v>
      </c>
      <c r="YV411" s="1">
        <v>0</v>
      </c>
      <c r="YW411" s="1">
        <v>0</v>
      </c>
      <c r="YX411" s="1">
        <v>0</v>
      </c>
      <c r="YY411" s="1">
        <v>0</v>
      </c>
      <c r="YZ411" s="1">
        <v>0</v>
      </c>
      <c r="ZA411" s="1">
        <v>0</v>
      </c>
      <c r="ZB411" s="1">
        <v>0</v>
      </c>
      <c r="ZC411" s="1">
        <v>0</v>
      </c>
      <c r="ZD411" s="1">
        <v>0</v>
      </c>
      <c r="ZE411" s="1">
        <v>0</v>
      </c>
      <c r="ZF411" s="1">
        <v>0</v>
      </c>
      <c r="ZG411" s="1">
        <v>0</v>
      </c>
      <c r="ZH411" s="1">
        <v>0</v>
      </c>
      <c r="ZI411" s="1">
        <v>0</v>
      </c>
      <c r="ZJ411" s="1">
        <v>0</v>
      </c>
      <c r="ZK411" s="1">
        <v>0</v>
      </c>
      <c r="ZL411" s="1">
        <v>0</v>
      </c>
      <c r="ZM411" s="1">
        <v>0</v>
      </c>
      <c r="ZN411" s="1">
        <v>0</v>
      </c>
      <c r="ZO411" s="1">
        <v>0</v>
      </c>
      <c r="ZP411" s="1">
        <v>0</v>
      </c>
      <c r="ZQ411" s="1">
        <v>0</v>
      </c>
      <c r="ZR411" s="1">
        <v>0</v>
      </c>
      <c r="ZS411" s="1">
        <v>0</v>
      </c>
      <c r="ZT411" s="1">
        <v>0</v>
      </c>
      <c r="ZU411" s="1">
        <v>0</v>
      </c>
      <c r="ZV411" s="1">
        <v>0</v>
      </c>
      <c r="ZW411" s="1">
        <v>0</v>
      </c>
      <c r="ZX411" s="1">
        <v>0</v>
      </c>
      <c r="ZY411" s="1">
        <v>0</v>
      </c>
      <c r="ZZ411" s="1">
        <v>0</v>
      </c>
      <c r="AAA411" s="1">
        <v>0</v>
      </c>
      <c r="AAB411" s="1">
        <v>0</v>
      </c>
      <c r="AAC411" s="1">
        <v>0</v>
      </c>
      <c r="AAD411" s="1">
        <v>0</v>
      </c>
      <c r="AAE411" s="1">
        <v>0</v>
      </c>
      <c r="AAF411" s="1">
        <v>0</v>
      </c>
      <c r="AAG411" s="1">
        <v>0</v>
      </c>
      <c r="AAH411" s="1">
        <v>0</v>
      </c>
      <c r="AAI411" s="1">
        <v>0</v>
      </c>
      <c r="AAJ411" s="1">
        <v>0</v>
      </c>
      <c r="AAK411" s="1">
        <v>0</v>
      </c>
      <c r="AAL411" s="1">
        <v>0</v>
      </c>
      <c r="AAM411" s="1">
        <v>0</v>
      </c>
      <c r="AAN411" s="1">
        <v>0</v>
      </c>
      <c r="AAO411" s="1">
        <v>0</v>
      </c>
      <c r="AAP411" s="1">
        <v>0</v>
      </c>
      <c r="AAQ411" s="1">
        <v>0</v>
      </c>
      <c r="AAR411" s="1">
        <v>0</v>
      </c>
      <c r="AAS411" s="1">
        <v>0</v>
      </c>
      <c r="AAT411" s="1">
        <v>0</v>
      </c>
      <c r="AAU411" s="1">
        <v>0</v>
      </c>
      <c r="AAV411" s="1">
        <v>0</v>
      </c>
      <c r="AAW411" s="1">
        <v>0</v>
      </c>
      <c r="AAX411" s="1">
        <v>0</v>
      </c>
      <c r="AAY411" s="1">
        <v>0</v>
      </c>
      <c r="AAZ411" s="1">
        <v>0</v>
      </c>
      <c r="ABA411" s="1">
        <v>0</v>
      </c>
      <c r="ABB411" s="1">
        <v>0</v>
      </c>
      <c r="ABC411" s="1">
        <v>0</v>
      </c>
      <c r="ABD411" s="1">
        <v>0</v>
      </c>
      <c r="ABE411" s="1">
        <v>0</v>
      </c>
      <c r="ABF411" s="1">
        <v>0</v>
      </c>
      <c r="ABG411" s="1">
        <v>0</v>
      </c>
      <c r="ABH411" s="1">
        <v>0</v>
      </c>
      <c r="ABI411" s="1">
        <v>0</v>
      </c>
      <c r="ABJ411" s="1">
        <v>0</v>
      </c>
      <c r="ABK411" s="1">
        <v>0</v>
      </c>
      <c r="ABL411" s="1">
        <v>0</v>
      </c>
      <c r="ABM411" s="1">
        <v>0</v>
      </c>
      <c r="ABN411" s="1">
        <v>0</v>
      </c>
      <c r="ABO411" s="1">
        <v>0</v>
      </c>
      <c r="ABP411" s="1">
        <v>0</v>
      </c>
      <c r="ABQ411" s="1">
        <v>0</v>
      </c>
      <c r="ABR411" s="1">
        <v>0</v>
      </c>
      <c r="ABS411" s="1">
        <v>0</v>
      </c>
      <c r="ABT411" s="1">
        <v>0</v>
      </c>
      <c r="ABU411" s="1">
        <v>0</v>
      </c>
      <c r="ABV411" s="1">
        <v>0</v>
      </c>
      <c r="ABW411" s="1">
        <v>0</v>
      </c>
      <c r="ABX411" s="1">
        <v>0</v>
      </c>
      <c r="ABY411" s="1">
        <v>0</v>
      </c>
      <c r="ABZ411" s="1">
        <v>0</v>
      </c>
      <c r="ACA411" s="1">
        <v>0</v>
      </c>
      <c r="ACB411" s="1">
        <v>0</v>
      </c>
      <c r="ACC411" s="1">
        <v>0</v>
      </c>
      <c r="ACD411" s="1">
        <v>0</v>
      </c>
      <c r="ACE411" s="1">
        <v>0</v>
      </c>
      <c r="ACF411" s="1">
        <v>0</v>
      </c>
      <c r="ACG411" s="1">
        <v>0</v>
      </c>
      <c r="ACH411" s="1">
        <v>0</v>
      </c>
      <c r="ACI411" s="1">
        <v>0</v>
      </c>
      <c r="ACJ411" s="1">
        <v>0</v>
      </c>
      <c r="ACK411" s="1">
        <v>0</v>
      </c>
      <c r="ACL411" s="1">
        <v>0</v>
      </c>
      <c r="ACM411" s="1">
        <v>0</v>
      </c>
      <c r="ACN411" s="1">
        <v>0</v>
      </c>
      <c r="ACO411" s="1">
        <v>0</v>
      </c>
      <c r="ACP411" s="1">
        <v>0</v>
      </c>
      <c r="ACQ411" s="1">
        <v>0</v>
      </c>
      <c r="ACR411" s="1">
        <v>0</v>
      </c>
      <c r="ACS411" s="1">
        <v>0</v>
      </c>
      <c r="ACT411" s="1">
        <v>0</v>
      </c>
      <c r="ACU411" s="1">
        <v>0</v>
      </c>
      <c r="ACV411" s="1">
        <v>0</v>
      </c>
      <c r="ACW411" s="1">
        <v>0</v>
      </c>
      <c r="ACX411" s="1">
        <v>0</v>
      </c>
      <c r="ACY411" s="1">
        <v>0</v>
      </c>
      <c r="ACZ411" s="1">
        <v>0</v>
      </c>
      <c r="ADA411" s="1">
        <v>0</v>
      </c>
      <c r="ADB411" s="1">
        <v>0</v>
      </c>
      <c r="ADC411" s="1">
        <v>0</v>
      </c>
      <c r="ADD411" s="1">
        <v>0</v>
      </c>
      <c r="ADE411" s="1">
        <v>0</v>
      </c>
      <c r="ADF411" s="1">
        <v>0</v>
      </c>
      <c r="ADG411" s="1">
        <v>0</v>
      </c>
      <c r="ADH411" s="1">
        <v>0</v>
      </c>
      <c r="ADI411" s="1">
        <v>0</v>
      </c>
      <c r="ADJ411" s="1">
        <v>0</v>
      </c>
      <c r="ADK411" s="1">
        <v>0</v>
      </c>
      <c r="ADL411" s="1">
        <v>0</v>
      </c>
      <c r="ADM411" s="1">
        <v>0</v>
      </c>
      <c r="ADN411" s="1">
        <v>0</v>
      </c>
      <c r="ADO411" s="1">
        <v>0</v>
      </c>
      <c r="ADP411" s="1">
        <v>0</v>
      </c>
      <c r="ADQ411" s="1">
        <v>0</v>
      </c>
      <c r="ADR411" s="1">
        <v>0</v>
      </c>
      <c r="ADS411" s="1">
        <v>0</v>
      </c>
      <c r="ADT411" s="1">
        <v>0</v>
      </c>
      <c r="ADU411" s="1">
        <v>0</v>
      </c>
    </row>
    <row r="412" spans="1:801" ht="22.5" customHeight="1" x14ac:dyDescent="0.25">
      <c r="A412">
        <v>411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0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0</v>
      </c>
      <c r="HP412" s="1">
        <v>0</v>
      </c>
      <c r="HQ412" s="1">
        <v>0</v>
      </c>
      <c r="HR412" s="1">
        <v>0</v>
      </c>
      <c r="HS412" s="1">
        <v>0</v>
      </c>
      <c r="HT412" s="1">
        <v>0</v>
      </c>
      <c r="HU412" s="1">
        <v>0</v>
      </c>
      <c r="HV412" s="1">
        <v>0</v>
      </c>
      <c r="HW412" s="1">
        <v>0</v>
      </c>
      <c r="HX412" s="1">
        <v>0</v>
      </c>
      <c r="HY412" s="1">
        <v>0</v>
      </c>
      <c r="HZ412" s="1">
        <v>0</v>
      </c>
      <c r="IA412" s="1">
        <v>0</v>
      </c>
      <c r="IB412" s="1">
        <v>0</v>
      </c>
      <c r="IC412" s="1">
        <v>0</v>
      </c>
      <c r="ID412" s="1">
        <v>0</v>
      </c>
      <c r="IE412" s="1">
        <v>0</v>
      </c>
      <c r="IF412" s="1">
        <v>0</v>
      </c>
      <c r="IG412" s="1">
        <v>0</v>
      </c>
      <c r="IH412" s="1">
        <v>0</v>
      </c>
      <c r="II412" s="1">
        <v>0</v>
      </c>
      <c r="IJ412" s="1">
        <v>0</v>
      </c>
      <c r="IK412" s="1">
        <v>0</v>
      </c>
      <c r="IL412" s="1">
        <v>0</v>
      </c>
      <c r="IM412" s="1">
        <v>0</v>
      </c>
      <c r="IN412" s="1">
        <v>0</v>
      </c>
      <c r="IO412" s="1">
        <v>0</v>
      </c>
      <c r="IP412" s="1">
        <v>0</v>
      </c>
      <c r="IQ412" s="1">
        <v>0</v>
      </c>
      <c r="IR412" s="1">
        <v>0</v>
      </c>
      <c r="IS412" s="1">
        <v>0</v>
      </c>
      <c r="IT412" s="1">
        <v>0</v>
      </c>
      <c r="IU412" s="1">
        <v>0</v>
      </c>
      <c r="IV412" s="1">
        <v>0</v>
      </c>
      <c r="IW412" s="1">
        <v>0</v>
      </c>
      <c r="IX412" s="1">
        <v>0</v>
      </c>
      <c r="IY412" s="1">
        <v>0</v>
      </c>
      <c r="IZ412" s="1">
        <v>0</v>
      </c>
      <c r="JA412" s="1">
        <v>0</v>
      </c>
      <c r="JB412" s="1">
        <v>0</v>
      </c>
      <c r="JC412" s="1">
        <v>0</v>
      </c>
      <c r="JD412" s="1">
        <v>0</v>
      </c>
      <c r="JE412" s="1">
        <v>0</v>
      </c>
      <c r="JF412" s="1">
        <v>0</v>
      </c>
      <c r="JG412" s="1">
        <v>0</v>
      </c>
      <c r="JH412" s="1">
        <v>0</v>
      </c>
      <c r="JI412" s="1">
        <v>0</v>
      </c>
      <c r="JJ412" s="1">
        <v>0</v>
      </c>
      <c r="JK412" s="1">
        <v>0</v>
      </c>
      <c r="JL412" s="1">
        <v>0</v>
      </c>
      <c r="JM412" s="1">
        <v>0</v>
      </c>
      <c r="JN412" s="1">
        <v>0</v>
      </c>
      <c r="JO412" s="1">
        <v>0</v>
      </c>
      <c r="JP412" s="1">
        <v>0</v>
      </c>
      <c r="JQ412" s="1">
        <v>0</v>
      </c>
      <c r="JR412" s="1">
        <v>0</v>
      </c>
      <c r="JS412" s="1">
        <v>0</v>
      </c>
      <c r="JT412" s="1">
        <v>0</v>
      </c>
      <c r="JU412" s="1">
        <v>0</v>
      </c>
      <c r="JV412" s="1">
        <v>0</v>
      </c>
      <c r="JW412" s="1">
        <v>0</v>
      </c>
      <c r="JX412" s="1">
        <v>0</v>
      </c>
      <c r="JY412" s="1">
        <v>0</v>
      </c>
      <c r="JZ412" s="1">
        <v>0</v>
      </c>
      <c r="KA412" s="1">
        <v>0</v>
      </c>
      <c r="KB412" s="1">
        <v>0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0</v>
      </c>
      <c r="LY412" s="1">
        <v>0</v>
      </c>
      <c r="LZ412" s="1">
        <v>0</v>
      </c>
      <c r="MA412" s="1">
        <v>0</v>
      </c>
      <c r="MB412" s="1">
        <v>0</v>
      </c>
      <c r="MC412" s="1">
        <v>0</v>
      </c>
      <c r="MD412" s="1">
        <v>0</v>
      </c>
      <c r="ME412" s="1">
        <v>0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0</v>
      </c>
      <c r="OB412" s="1">
        <v>0</v>
      </c>
      <c r="OC412" s="1">
        <v>0</v>
      </c>
      <c r="OD412" s="1">
        <v>0</v>
      </c>
      <c r="OE412" s="1">
        <v>0</v>
      </c>
      <c r="OF412" s="1">
        <v>0</v>
      </c>
      <c r="OG412" s="1">
        <v>0</v>
      </c>
      <c r="OH412" s="1">
        <v>0</v>
      </c>
      <c r="OI412" s="1">
        <v>0</v>
      </c>
      <c r="OJ412" s="1">
        <v>0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0</v>
      </c>
      <c r="OR412" s="1">
        <v>0</v>
      </c>
      <c r="OS412" s="1">
        <v>0</v>
      </c>
      <c r="OT412" s="1">
        <v>0</v>
      </c>
      <c r="OU412" s="1">
        <v>0</v>
      </c>
      <c r="OV412" s="1">
        <v>0</v>
      </c>
      <c r="OW412" s="1">
        <v>0</v>
      </c>
      <c r="OX412" s="1">
        <v>0</v>
      </c>
      <c r="OY412" s="1">
        <v>0</v>
      </c>
      <c r="OZ412" s="1">
        <v>0</v>
      </c>
      <c r="PA412" s="1">
        <v>0</v>
      </c>
      <c r="PB412" s="1">
        <v>0</v>
      </c>
      <c r="PC412" s="1">
        <v>0</v>
      </c>
      <c r="PD412" s="1">
        <v>0</v>
      </c>
      <c r="PE412" s="1">
        <v>0</v>
      </c>
      <c r="PF412" s="1">
        <v>0</v>
      </c>
      <c r="PG412" s="1">
        <v>0</v>
      </c>
      <c r="PH412" s="1">
        <v>0</v>
      </c>
      <c r="PI412" s="1">
        <v>0</v>
      </c>
      <c r="PJ412" s="1">
        <v>0</v>
      </c>
      <c r="PK412" s="1">
        <v>0</v>
      </c>
      <c r="PL412" s="1">
        <v>0</v>
      </c>
      <c r="PM412" s="1">
        <v>0</v>
      </c>
      <c r="PN412" s="1">
        <v>0</v>
      </c>
      <c r="PO412" s="1">
        <v>0</v>
      </c>
      <c r="PP412" s="1">
        <v>0</v>
      </c>
      <c r="PQ412" s="1">
        <v>0</v>
      </c>
      <c r="PR412" s="1">
        <v>0</v>
      </c>
      <c r="PS412" s="1">
        <v>0</v>
      </c>
      <c r="PT412" s="1">
        <v>0</v>
      </c>
      <c r="PU412" s="1">
        <v>0</v>
      </c>
      <c r="PV412" s="1">
        <v>0</v>
      </c>
      <c r="PW412" s="1">
        <v>0</v>
      </c>
      <c r="PX412" s="1">
        <v>0</v>
      </c>
      <c r="PY412" s="1">
        <v>0</v>
      </c>
      <c r="PZ412" s="1">
        <v>0</v>
      </c>
      <c r="QA412" s="1">
        <v>0</v>
      </c>
      <c r="QB412" s="1">
        <v>0</v>
      </c>
      <c r="QC412" s="1">
        <v>0</v>
      </c>
      <c r="QD412" s="1">
        <v>0</v>
      </c>
      <c r="QE412" s="1">
        <v>0</v>
      </c>
      <c r="QF412" s="1">
        <v>0</v>
      </c>
      <c r="QG412" s="1">
        <v>0</v>
      </c>
      <c r="QH412" s="1">
        <v>0</v>
      </c>
      <c r="QI412" s="1">
        <v>0</v>
      </c>
      <c r="QJ412" s="1">
        <v>0</v>
      </c>
      <c r="QK412" s="1">
        <v>0</v>
      </c>
      <c r="QL412" s="1">
        <v>0</v>
      </c>
      <c r="QM412" s="1">
        <v>0</v>
      </c>
      <c r="QN412" s="1">
        <v>0</v>
      </c>
      <c r="QO412" s="1">
        <v>0</v>
      </c>
      <c r="QP412" s="1">
        <v>0</v>
      </c>
      <c r="QQ412" s="1">
        <v>0</v>
      </c>
      <c r="QR412" s="1">
        <v>0</v>
      </c>
      <c r="QS412" s="1">
        <v>0</v>
      </c>
      <c r="QT412" s="1">
        <v>0</v>
      </c>
      <c r="QU412" s="1">
        <v>0</v>
      </c>
      <c r="QV412" s="1">
        <v>0</v>
      </c>
      <c r="QW412" s="1">
        <v>0</v>
      </c>
      <c r="QX412" s="1">
        <v>0</v>
      </c>
      <c r="QY412" s="1">
        <v>0</v>
      </c>
      <c r="QZ412" s="1">
        <v>0</v>
      </c>
      <c r="RA412" s="1">
        <v>0</v>
      </c>
      <c r="RB412" s="1">
        <v>0</v>
      </c>
      <c r="RC412" s="1">
        <v>0</v>
      </c>
      <c r="RD412" s="1">
        <v>0</v>
      </c>
      <c r="RE412" s="1">
        <v>0</v>
      </c>
      <c r="RF412" s="1">
        <v>0</v>
      </c>
      <c r="RG412" s="1">
        <v>0</v>
      </c>
      <c r="RH412" s="1">
        <v>0</v>
      </c>
      <c r="RI412" s="1">
        <v>0</v>
      </c>
      <c r="RJ412" s="1">
        <v>0</v>
      </c>
      <c r="RK412" s="1">
        <v>0</v>
      </c>
      <c r="RL412" s="1">
        <v>0</v>
      </c>
      <c r="RM412" s="1">
        <v>0</v>
      </c>
      <c r="RN412" s="1">
        <v>0</v>
      </c>
      <c r="RO412" s="1">
        <v>0</v>
      </c>
      <c r="RP412" s="1">
        <v>0</v>
      </c>
      <c r="RQ412" s="1">
        <v>0</v>
      </c>
      <c r="RR412" s="1">
        <v>0</v>
      </c>
      <c r="RS412" s="1">
        <v>0</v>
      </c>
      <c r="RT412" s="1">
        <v>0</v>
      </c>
      <c r="RU412" s="1">
        <v>0</v>
      </c>
      <c r="RV412" s="1">
        <v>0</v>
      </c>
      <c r="RW412" s="1">
        <v>0</v>
      </c>
      <c r="RX412" s="1">
        <v>0</v>
      </c>
      <c r="RY412" s="1">
        <v>0</v>
      </c>
      <c r="RZ412" s="1">
        <v>0</v>
      </c>
      <c r="SA412" s="1">
        <v>0</v>
      </c>
      <c r="SB412" s="1">
        <v>0</v>
      </c>
      <c r="SC412" s="1">
        <v>0</v>
      </c>
      <c r="SD412" s="1">
        <v>0</v>
      </c>
      <c r="SE412" s="1">
        <v>0</v>
      </c>
      <c r="SF412" s="1">
        <v>0</v>
      </c>
      <c r="SG412" s="1">
        <v>0</v>
      </c>
      <c r="SH412" s="1">
        <v>0</v>
      </c>
      <c r="SI412" s="1">
        <v>0</v>
      </c>
      <c r="SJ412" s="1">
        <v>0</v>
      </c>
      <c r="SK412" s="1">
        <v>0</v>
      </c>
      <c r="SL412" s="1">
        <v>0</v>
      </c>
      <c r="SM412" s="1">
        <v>0</v>
      </c>
      <c r="SN412" s="1">
        <v>0</v>
      </c>
      <c r="SO412" s="1">
        <v>0</v>
      </c>
      <c r="SP412" s="1">
        <v>0</v>
      </c>
      <c r="SQ412" s="1">
        <v>0</v>
      </c>
      <c r="SR412" s="1">
        <v>0</v>
      </c>
      <c r="SS412" s="1">
        <v>0</v>
      </c>
      <c r="ST412" s="1">
        <v>0</v>
      </c>
      <c r="SU412" s="1">
        <v>0</v>
      </c>
      <c r="SV412" s="1">
        <v>0</v>
      </c>
      <c r="SW412" s="1">
        <v>0</v>
      </c>
      <c r="SX412" s="1">
        <v>0</v>
      </c>
      <c r="SY412" s="1">
        <v>0</v>
      </c>
      <c r="SZ412" s="1">
        <v>0</v>
      </c>
      <c r="TA412" s="1">
        <v>0</v>
      </c>
      <c r="TB412" s="1">
        <v>0</v>
      </c>
      <c r="TC412" s="1">
        <v>0</v>
      </c>
      <c r="TD412" s="1">
        <v>0</v>
      </c>
      <c r="TE412" s="1">
        <v>0</v>
      </c>
      <c r="TF412" s="1">
        <v>0</v>
      </c>
      <c r="TG412" s="1">
        <v>0</v>
      </c>
      <c r="TH412" s="1">
        <v>0</v>
      </c>
      <c r="TI412" s="1">
        <v>0</v>
      </c>
      <c r="TJ412" s="1">
        <v>0</v>
      </c>
      <c r="TK412" s="1">
        <v>0</v>
      </c>
      <c r="TL412" s="1">
        <v>0</v>
      </c>
      <c r="TM412" s="1">
        <v>0</v>
      </c>
      <c r="TN412" s="1">
        <v>0</v>
      </c>
      <c r="TO412" s="1">
        <v>0</v>
      </c>
      <c r="TP412" s="1">
        <v>0</v>
      </c>
      <c r="TQ412" s="1">
        <v>0</v>
      </c>
      <c r="TR412" s="1">
        <v>0</v>
      </c>
      <c r="TS412" s="1">
        <v>0</v>
      </c>
      <c r="TT412" s="1">
        <v>0</v>
      </c>
      <c r="TU412" s="1">
        <v>0</v>
      </c>
      <c r="TV412" s="1">
        <v>0</v>
      </c>
      <c r="TW412" s="1">
        <v>0</v>
      </c>
      <c r="TX412" s="1">
        <v>0</v>
      </c>
      <c r="TY412" s="1">
        <v>0</v>
      </c>
      <c r="TZ412" s="1">
        <v>0</v>
      </c>
      <c r="UA412" s="1">
        <v>0</v>
      </c>
      <c r="UB412" s="1">
        <v>0</v>
      </c>
      <c r="UC412" s="1">
        <v>0</v>
      </c>
      <c r="UD412" s="1">
        <v>0</v>
      </c>
      <c r="UE412" s="1">
        <v>0</v>
      </c>
      <c r="UF412" s="1">
        <v>0</v>
      </c>
      <c r="UG412" s="1">
        <v>0</v>
      </c>
      <c r="UH412" s="1">
        <v>0</v>
      </c>
      <c r="UI412" s="1">
        <v>0</v>
      </c>
      <c r="UJ412" s="1">
        <v>0</v>
      </c>
      <c r="UK412" s="1">
        <v>0</v>
      </c>
      <c r="UL412" s="1">
        <v>0</v>
      </c>
      <c r="UM412" s="1">
        <v>0</v>
      </c>
      <c r="UN412" s="1">
        <v>0</v>
      </c>
      <c r="UO412" s="1">
        <v>0</v>
      </c>
      <c r="UP412" s="1">
        <v>0</v>
      </c>
      <c r="UQ412" s="1">
        <v>0</v>
      </c>
      <c r="UR412" s="1">
        <v>0</v>
      </c>
      <c r="US412" s="1">
        <v>0</v>
      </c>
      <c r="UT412" s="1">
        <v>0</v>
      </c>
      <c r="UU412" s="1">
        <v>0</v>
      </c>
      <c r="UV412" s="1">
        <v>0</v>
      </c>
      <c r="UW412" s="1">
        <v>0</v>
      </c>
      <c r="UX412" s="1">
        <v>0</v>
      </c>
      <c r="UY412" s="1">
        <v>0</v>
      </c>
      <c r="UZ412" s="1">
        <v>0</v>
      </c>
      <c r="VA412" s="1">
        <v>0</v>
      </c>
      <c r="VB412" s="1">
        <v>0</v>
      </c>
      <c r="VC412" s="1">
        <v>0</v>
      </c>
      <c r="VD412" s="1">
        <v>0</v>
      </c>
      <c r="VE412" s="1">
        <v>0</v>
      </c>
      <c r="VF412" s="1">
        <v>0</v>
      </c>
      <c r="VG412" s="1">
        <v>0</v>
      </c>
      <c r="VH412" s="1">
        <v>0</v>
      </c>
      <c r="VI412" s="1">
        <v>0</v>
      </c>
      <c r="VJ412" s="1">
        <v>0</v>
      </c>
      <c r="VK412" s="1">
        <v>0</v>
      </c>
      <c r="VL412" s="1">
        <v>0</v>
      </c>
      <c r="VM412" s="1">
        <v>0</v>
      </c>
      <c r="VN412" s="1">
        <v>0</v>
      </c>
      <c r="VO412" s="1">
        <v>0</v>
      </c>
      <c r="VP412" s="1">
        <v>0</v>
      </c>
      <c r="VQ412" s="1">
        <v>0</v>
      </c>
      <c r="VR412" s="1">
        <v>0</v>
      </c>
      <c r="VS412" s="1">
        <v>0</v>
      </c>
      <c r="VT412" s="1">
        <v>0</v>
      </c>
      <c r="VU412" s="1">
        <v>0</v>
      </c>
      <c r="VV412" s="1">
        <v>0</v>
      </c>
      <c r="VW412" s="1">
        <v>0</v>
      </c>
      <c r="VX412" s="1">
        <v>0</v>
      </c>
      <c r="VY412" s="1">
        <v>0</v>
      </c>
      <c r="VZ412" s="1">
        <v>0</v>
      </c>
      <c r="WA412" s="1">
        <v>0</v>
      </c>
      <c r="WB412" s="1">
        <v>0</v>
      </c>
      <c r="WC412" s="1">
        <v>0</v>
      </c>
      <c r="WD412" s="1">
        <v>0</v>
      </c>
      <c r="WE412" s="1">
        <v>0</v>
      </c>
      <c r="WF412" s="1">
        <v>0</v>
      </c>
      <c r="WG412" s="1">
        <v>0</v>
      </c>
      <c r="WH412" s="1">
        <v>0</v>
      </c>
      <c r="WI412" s="1">
        <v>0</v>
      </c>
      <c r="WJ412" s="1">
        <v>0</v>
      </c>
      <c r="WK412" s="1">
        <v>0</v>
      </c>
      <c r="WL412" s="1">
        <v>0</v>
      </c>
      <c r="WM412" s="1">
        <v>0</v>
      </c>
      <c r="WN412" s="1">
        <v>0</v>
      </c>
      <c r="WO412" s="1">
        <v>0</v>
      </c>
      <c r="WP412" s="1">
        <v>0</v>
      </c>
      <c r="WQ412" s="1">
        <v>0</v>
      </c>
      <c r="WR412" s="1">
        <v>0</v>
      </c>
      <c r="WS412" s="1">
        <v>0</v>
      </c>
      <c r="WT412" s="1">
        <v>0</v>
      </c>
      <c r="WU412" s="1">
        <v>0</v>
      </c>
      <c r="WV412" s="1">
        <v>0</v>
      </c>
      <c r="WW412" s="1">
        <v>0</v>
      </c>
      <c r="WX412" s="1">
        <v>0</v>
      </c>
      <c r="WY412" s="1">
        <v>0</v>
      </c>
      <c r="WZ412" s="1">
        <v>0</v>
      </c>
      <c r="XA412" s="1">
        <v>0</v>
      </c>
      <c r="XB412" s="1">
        <v>0</v>
      </c>
      <c r="XC412" s="1">
        <v>0</v>
      </c>
      <c r="XD412" s="1">
        <v>0</v>
      </c>
      <c r="XE412" s="1">
        <v>0</v>
      </c>
      <c r="XF412" s="1">
        <v>0</v>
      </c>
      <c r="XG412" s="1">
        <v>0</v>
      </c>
      <c r="XH412" s="1">
        <v>0</v>
      </c>
      <c r="XI412" s="1">
        <v>0</v>
      </c>
      <c r="XJ412" s="1">
        <v>0</v>
      </c>
      <c r="XK412" s="1">
        <v>0</v>
      </c>
      <c r="XL412" s="1">
        <v>0</v>
      </c>
      <c r="XM412" s="1">
        <v>0</v>
      </c>
      <c r="XN412" s="1">
        <v>0</v>
      </c>
      <c r="XO412" s="1">
        <v>0</v>
      </c>
      <c r="XP412" s="1">
        <v>0</v>
      </c>
      <c r="XQ412" s="1">
        <v>0</v>
      </c>
      <c r="XR412" s="1">
        <v>0</v>
      </c>
      <c r="XS412" s="1">
        <v>0</v>
      </c>
      <c r="XT412" s="1">
        <v>0</v>
      </c>
      <c r="XU412" s="1">
        <v>0</v>
      </c>
      <c r="XV412" s="1">
        <v>0</v>
      </c>
      <c r="XW412" s="1">
        <v>0</v>
      </c>
      <c r="XX412" s="1">
        <v>0</v>
      </c>
      <c r="XY412" s="1">
        <v>0</v>
      </c>
      <c r="XZ412" s="1">
        <v>0</v>
      </c>
      <c r="YA412" s="1">
        <v>0</v>
      </c>
      <c r="YB412" s="1">
        <v>0</v>
      </c>
      <c r="YC412" s="1">
        <v>0</v>
      </c>
      <c r="YD412" s="1">
        <v>0</v>
      </c>
      <c r="YE412" s="1">
        <v>0</v>
      </c>
      <c r="YF412" s="1">
        <v>0</v>
      </c>
      <c r="YG412" s="1">
        <v>0</v>
      </c>
      <c r="YH412" s="1">
        <v>0</v>
      </c>
      <c r="YI412" s="1">
        <v>0</v>
      </c>
      <c r="YJ412" s="1">
        <v>0</v>
      </c>
      <c r="YK412" s="1">
        <v>0</v>
      </c>
      <c r="YL412" s="1">
        <v>0</v>
      </c>
      <c r="YM412" s="1">
        <v>0</v>
      </c>
      <c r="YN412" s="1">
        <v>0</v>
      </c>
      <c r="YO412" s="1">
        <v>0</v>
      </c>
      <c r="YP412" s="1">
        <v>0</v>
      </c>
      <c r="YQ412" s="1">
        <v>0</v>
      </c>
      <c r="YR412" s="1">
        <v>0</v>
      </c>
      <c r="YS412" s="1">
        <v>0</v>
      </c>
      <c r="YT412" s="1">
        <v>0</v>
      </c>
      <c r="YU412" s="1">
        <v>0</v>
      </c>
      <c r="YV412" s="1">
        <v>0</v>
      </c>
      <c r="YW412" s="1">
        <v>0</v>
      </c>
      <c r="YX412" s="1">
        <v>0</v>
      </c>
      <c r="YY412" s="1">
        <v>0</v>
      </c>
      <c r="YZ412" s="1">
        <v>0</v>
      </c>
      <c r="ZA412" s="1">
        <v>0</v>
      </c>
      <c r="ZB412" s="1">
        <v>0</v>
      </c>
      <c r="ZC412" s="1">
        <v>0</v>
      </c>
      <c r="ZD412" s="1">
        <v>0</v>
      </c>
      <c r="ZE412" s="1">
        <v>0</v>
      </c>
      <c r="ZF412" s="1">
        <v>0</v>
      </c>
      <c r="ZG412" s="1">
        <v>0</v>
      </c>
      <c r="ZH412" s="1">
        <v>0</v>
      </c>
      <c r="ZI412" s="1">
        <v>0</v>
      </c>
      <c r="ZJ412" s="1">
        <v>0</v>
      </c>
      <c r="ZK412" s="1">
        <v>0</v>
      </c>
      <c r="ZL412" s="1">
        <v>0</v>
      </c>
      <c r="ZM412" s="1">
        <v>0</v>
      </c>
      <c r="ZN412" s="1">
        <v>0</v>
      </c>
      <c r="ZO412" s="1">
        <v>0</v>
      </c>
      <c r="ZP412" s="1">
        <v>0</v>
      </c>
      <c r="ZQ412" s="1">
        <v>0</v>
      </c>
      <c r="ZR412" s="1">
        <v>0</v>
      </c>
      <c r="ZS412" s="1">
        <v>0</v>
      </c>
      <c r="ZT412" s="1">
        <v>0</v>
      </c>
      <c r="ZU412" s="1">
        <v>0</v>
      </c>
      <c r="ZV412" s="1">
        <v>0</v>
      </c>
      <c r="ZW412" s="1">
        <v>0</v>
      </c>
      <c r="ZX412" s="1">
        <v>0</v>
      </c>
      <c r="ZY412" s="1">
        <v>0</v>
      </c>
      <c r="ZZ412" s="1">
        <v>0</v>
      </c>
      <c r="AAA412" s="1">
        <v>0</v>
      </c>
      <c r="AAB412" s="1">
        <v>0</v>
      </c>
      <c r="AAC412" s="1">
        <v>0</v>
      </c>
      <c r="AAD412" s="1">
        <v>0</v>
      </c>
      <c r="AAE412" s="1">
        <v>0</v>
      </c>
      <c r="AAF412" s="1">
        <v>0</v>
      </c>
      <c r="AAG412" s="1">
        <v>0</v>
      </c>
      <c r="AAH412" s="1">
        <v>0</v>
      </c>
      <c r="AAI412" s="1">
        <v>0</v>
      </c>
      <c r="AAJ412" s="1">
        <v>0</v>
      </c>
      <c r="AAK412" s="1">
        <v>0</v>
      </c>
      <c r="AAL412" s="1">
        <v>0</v>
      </c>
      <c r="AAM412" s="1">
        <v>0</v>
      </c>
      <c r="AAN412" s="1">
        <v>0</v>
      </c>
      <c r="AAO412" s="1">
        <v>0</v>
      </c>
      <c r="AAP412" s="1">
        <v>0</v>
      </c>
      <c r="AAQ412" s="1">
        <v>0</v>
      </c>
      <c r="AAR412" s="1">
        <v>0</v>
      </c>
      <c r="AAS412" s="1">
        <v>0</v>
      </c>
      <c r="AAT412" s="1">
        <v>0</v>
      </c>
      <c r="AAU412" s="1">
        <v>0</v>
      </c>
      <c r="AAV412" s="1">
        <v>0</v>
      </c>
      <c r="AAW412" s="1">
        <v>0</v>
      </c>
      <c r="AAX412" s="1">
        <v>0</v>
      </c>
      <c r="AAY412" s="1">
        <v>0</v>
      </c>
      <c r="AAZ412" s="1">
        <v>0</v>
      </c>
      <c r="ABA412" s="1">
        <v>0</v>
      </c>
      <c r="ABB412" s="1">
        <v>0</v>
      </c>
      <c r="ABC412" s="1">
        <v>0</v>
      </c>
      <c r="ABD412" s="1">
        <v>0</v>
      </c>
      <c r="ABE412" s="1">
        <v>0</v>
      </c>
      <c r="ABF412" s="1">
        <v>0</v>
      </c>
      <c r="ABG412" s="1">
        <v>0</v>
      </c>
      <c r="ABH412" s="1">
        <v>0</v>
      </c>
      <c r="ABI412" s="1">
        <v>0</v>
      </c>
      <c r="ABJ412" s="1">
        <v>0</v>
      </c>
      <c r="ABK412" s="1">
        <v>0</v>
      </c>
      <c r="ABL412" s="1">
        <v>0</v>
      </c>
      <c r="ABM412" s="1">
        <v>0</v>
      </c>
      <c r="ABN412" s="1">
        <v>0</v>
      </c>
      <c r="ABO412" s="1">
        <v>0</v>
      </c>
      <c r="ABP412" s="1">
        <v>0</v>
      </c>
      <c r="ABQ412" s="1">
        <v>0</v>
      </c>
      <c r="ABR412" s="1">
        <v>0</v>
      </c>
      <c r="ABS412" s="1">
        <v>0</v>
      </c>
      <c r="ABT412" s="1">
        <v>0</v>
      </c>
      <c r="ABU412" s="1">
        <v>0</v>
      </c>
      <c r="ABV412" s="1">
        <v>0</v>
      </c>
      <c r="ABW412" s="1">
        <v>0</v>
      </c>
      <c r="ABX412" s="1">
        <v>0</v>
      </c>
      <c r="ABY412" s="1">
        <v>0</v>
      </c>
      <c r="ABZ412" s="1">
        <v>0</v>
      </c>
      <c r="ACA412" s="1">
        <v>0</v>
      </c>
      <c r="ACB412" s="1">
        <v>0</v>
      </c>
      <c r="ACC412" s="1">
        <v>0</v>
      </c>
      <c r="ACD412" s="1">
        <v>0</v>
      </c>
      <c r="ACE412" s="1">
        <v>0</v>
      </c>
      <c r="ACF412" s="1">
        <v>0</v>
      </c>
      <c r="ACG412" s="1">
        <v>0</v>
      </c>
      <c r="ACH412" s="1">
        <v>0</v>
      </c>
      <c r="ACI412" s="1">
        <v>0</v>
      </c>
      <c r="ACJ412" s="1">
        <v>0</v>
      </c>
      <c r="ACK412" s="1">
        <v>0</v>
      </c>
      <c r="ACL412" s="1">
        <v>0</v>
      </c>
      <c r="ACM412" s="1">
        <v>0</v>
      </c>
      <c r="ACN412" s="1">
        <v>0</v>
      </c>
      <c r="ACO412" s="1">
        <v>0</v>
      </c>
      <c r="ACP412" s="1">
        <v>0</v>
      </c>
      <c r="ACQ412" s="1">
        <v>0</v>
      </c>
      <c r="ACR412" s="1">
        <v>0</v>
      </c>
      <c r="ACS412" s="1">
        <v>0</v>
      </c>
      <c r="ACT412" s="1">
        <v>0</v>
      </c>
      <c r="ACU412" s="1">
        <v>0</v>
      </c>
      <c r="ACV412" s="1">
        <v>0</v>
      </c>
      <c r="ACW412" s="1">
        <v>0</v>
      </c>
      <c r="ACX412" s="1">
        <v>0</v>
      </c>
      <c r="ACY412" s="1">
        <v>0</v>
      </c>
      <c r="ACZ412" s="1">
        <v>0</v>
      </c>
      <c r="ADA412" s="1">
        <v>0</v>
      </c>
      <c r="ADB412" s="1">
        <v>0</v>
      </c>
      <c r="ADC412" s="1">
        <v>0</v>
      </c>
      <c r="ADD412" s="1">
        <v>0</v>
      </c>
      <c r="ADE412" s="1">
        <v>0</v>
      </c>
      <c r="ADF412" s="1">
        <v>0</v>
      </c>
      <c r="ADG412" s="1">
        <v>0</v>
      </c>
      <c r="ADH412" s="1">
        <v>0</v>
      </c>
      <c r="ADI412" s="1">
        <v>0</v>
      </c>
      <c r="ADJ412" s="1">
        <v>0</v>
      </c>
      <c r="ADK412" s="1">
        <v>0</v>
      </c>
      <c r="ADL412" s="1">
        <v>0</v>
      </c>
      <c r="ADM412" s="1">
        <v>0</v>
      </c>
      <c r="ADN412" s="1">
        <v>0</v>
      </c>
      <c r="ADO412" s="1">
        <v>0</v>
      </c>
      <c r="ADP412" s="1">
        <v>0</v>
      </c>
      <c r="ADQ412" s="1">
        <v>0</v>
      </c>
      <c r="ADR412" s="1">
        <v>0</v>
      </c>
      <c r="ADS412" s="1">
        <v>0</v>
      </c>
      <c r="ADT412" s="1">
        <v>0</v>
      </c>
      <c r="ADU412" s="1">
        <v>0</v>
      </c>
    </row>
    <row r="413" spans="1:801" ht="22.5" customHeight="1" x14ac:dyDescent="0.25">
      <c r="A413">
        <v>412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0</v>
      </c>
      <c r="HP413" s="1">
        <v>0</v>
      </c>
      <c r="HQ413" s="1">
        <v>0</v>
      </c>
      <c r="HR413" s="1">
        <v>0</v>
      </c>
      <c r="HS413" s="1">
        <v>0</v>
      </c>
      <c r="HT413" s="1">
        <v>0</v>
      </c>
      <c r="HU413" s="1">
        <v>0</v>
      </c>
      <c r="HV413" s="1">
        <v>0</v>
      </c>
      <c r="HW413" s="1">
        <v>0</v>
      </c>
      <c r="HX413" s="1">
        <v>0</v>
      </c>
      <c r="HY413" s="1">
        <v>0</v>
      </c>
      <c r="HZ413" s="1">
        <v>0</v>
      </c>
      <c r="IA413" s="1">
        <v>0</v>
      </c>
      <c r="IB413" s="1">
        <v>0</v>
      </c>
      <c r="IC413" s="1">
        <v>0</v>
      </c>
      <c r="ID413" s="1">
        <v>0</v>
      </c>
      <c r="IE413" s="1">
        <v>0</v>
      </c>
      <c r="IF413" s="1">
        <v>0</v>
      </c>
      <c r="IG413" s="1">
        <v>0</v>
      </c>
      <c r="IH413" s="1">
        <v>0</v>
      </c>
      <c r="II413" s="1">
        <v>0</v>
      </c>
      <c r="IJ413" s="1">
        <v>0</v>
      </c>
      <c r="IK413" s="1">
        <v>0</v>
      </c>
      <c r="IL413" s="1">
        <v>0</v>
      </c>
      <c r="IM413" s="1">
        <v>0</v>
      </c>
      <c r="IN413" s="1">
        <v>0</v>
      </c>
      <c r="IO413" s="1">
        <v>0</v>
      </c>
      <c r="IP413" s="1">
        <v>0</v>
      </c>
      <c r="IQ413" s="1">
        <v>0</v>
      </c>
      <c r="IR413" s="1">
        <v>0</v>
      </c>
      <c r="IS413" s="1">
        <v>0</v>
      </c>
      <c r="IT413" s="1">
        <v>0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0</v>
      </c>
      <c r="JD413" s="1">
        <v>0</v>
      </c>
      <c r="JE413" s="1">
        <v>0</v>
      </c>
      <c r="JF413" s="1">
        <v>0</v>
      </c>
      <c r="JG413" s="1">
        <v>0</v>
      </c>
      <c r="JH413" s="1">
        <v>0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Q413" s="1">
        <v>0</v>
      </c>
      <c r="JR413" s="1">
        <v>0</v>
      </c>
      <c r="JS413" s="1">
        <v>0</v>
      </c>
      <c r="JT413" s="1">
        <v>0</v>
      </c>
      <c r="JU413" s="1">
        <v>0</v>
      </c>
      <c r="JV413" s="1">
        <v>0</v>
      </c>
      <c r="JW413" s="1">
        <v>0</v>
      </c>
      <c r="JX413" s="1">
        <v>0</v>
      </c>
      <c r="JY413" s="1">
        <v>0</v>
      </c>
      <c r="JZ413" s="1">
        <v>0</v>
      </c>
      <c r="KA413" s="1">
        <v>0</v>
      </c>
      <c r="KB413" s="1">
        <v>0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0</v>
      </c>
      <c r="LY413" s="1">
        <v>0</v>
      </c>
      <c r="LZ413" s="1">
        <v>0</v>
      </c>
      <c r="MA413" s="1">
        <v>0</v>
      </c>
      <c r="MB413" s="1">
        <v>0</v>
      </c>
      <c r="MC413" s="1">
        <v>0</v>
      </c>
      <c r="MD413" s="1">
        <v>0</v>
      </c>
      <c r="ME413" s="1">
        <v>0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0</v>
      </c>
      <c r="OB413" s="1">
        <v>0</v>
      </c>
      <c r="OC413" s="1">
        <v>0</v>
      </c>
      <c r="OD413" s="1">
        <v>0</v>
      </c>
      <c r="OE413" s="1">
        <v>0</v>
      </c>
      <c r="OF413" s="1">
        <v>0</v>
      </c>
      <c r="OG413" s="1">
        <v>0</v>
      </c>
      <c r="OH413" s="1">
        <v>0</v>
      </c>
      <c r="OI413" s="1">
        <v>0</v>
      </c>
      <c r="OJ413" s="1">
        <v>0</v>
      </c>
      <c r="OK413" s="1">
        <v>0</v>
      </c>
      <c r="OL413" s="1">
        <v>0</v>
      </c>
      <c r="OM413" s="1">
        <v>0</v>
      </c>
      <c r="ON413" s="1">
        <v>0</v>
      </c>
      <c r="OO413" s="1">
        <v>0</v>
      </c>
      <c r="OP413" s="1">
        <v>0</v>
      </c>
      <c r="OQ413" s="1">
        <v>0</v>
      </c>
      <c r="OR413" s="1">
        <v>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0</v>
      </c>
      <c r="PF413" s="1">
        <v>0</v>
      </c>
      <c r="PG413" s="1">
        <v>0</v>
      </c>
      <c r="PH413" s="1">
        <v>0</v>
      </c>
      <c r="PI413" s="1">
        <v>0</v>
      </c>
      <c r="PJ413" s="1">
        <v>0</v>
      </c>
      <c r="PK413" s="1">
        <v>0</v>
      </c>
      <c r="PL413" s="1">
        <v>0</v>
      </c>
      <c r="PM413" s="1">
        <v>0</v>
      </c>
      <c r="PN413" s="1">
        <v>0</v>
      </c>
      <c r="PO413" s="1">
        <v>0</v>
      </c>
      <c r="PP413" s="1">
        <v>0</v>
      </c>
      <c r="PQ413" s="1">
        <v>0</v>
      </c>
      <c r="PR413" s="1">
        <v>0</v>
      </c>
      <c r="PS413" s="1">
        <v>0</v>
      </c>
      <c r="PT413" s="1">
        <v>0</v>
      </c>
      <c r="PU413" s="1">
        <v>0</v>
      </c>
      <c r="PV413" s="1">
        <v>0</v>
      </c>
      <c r="PW413" s="1">
        <v>0</v>
      </c>
      <c r="PX413" s="1">
        <v>0</v>
      </c>
      <c r="PY413" s="1">
        <v>0</v>
      </c>
      <c r="PZ413" s="1">
        <v>0</v>
      </c>
      <c r="QA413" s="1">
        <v>0</v>
      </c>
      <c r="QB413" s="1">
        <v>0</v>
      </c>
      <c r="QC413" s="1">
        <v>0</v>
      </c>
      <c r="QD413" s="1">
        <v>0</v>
      </c>
      <c r="QE413" s="1">
        <v>0</v>
      </c>
      <c r="QF413" s="1">
        <v>0</v>
      </c>
      <c r="QG413" s="1">
        <v>0</v>
      </c>
      <c r="QH413" s="1">
        <v>0</v>
      </c>
      <c r="QI413" s="1">
        <v>0</v>
      </c>
      <c r="QJ413" s="1">
        <v>0</v>
      </c>
      <c r="QK413" s="1">
        <v>0</v>
      </c>
      <c r="QL413" s="1">
        <v>0</v>
      </c>
      <c r="QM413" s="1">
        <v>0</v>
      </c>
      <c r="QN413" s="1">
        <v>0</v>
      </c>
      <c r="QO413" s="1">
        <v>0</v>
      </c>
      <c r="QP413" s="1">
        <v>0</v>
      </c>
      <c r="QQ413" s="1">
        <v>0</v>
      </c>
      <c r="QR413" s="1">
        <v>0</v>
      </c>
      <c r="QS413" s="1">
        <v>0</v>
      </c>
      <c r="QT413" s="1">
        <v>0</v>
      </c>
      <c r="QU413" s="1">
        <v>0</v>
      </c>
      <c r="QV413" s="1">
        <v>0</v>
      </c>
      <c r="QW413" s="1">
        <v>0</v>
      </c>
      <c r="QX413" s="1">
        <v>0</v>
      </c>
      <c r="QY413" s="1">
        <v>0</v>
      </c>
      <c r="QZ413" s="1">
        <v>0</v>
      </c>
      <c r="RA413" s="1">
        <v>0</v>
      </c>
      <c r="RB413" s="1">
        <v>0</v>
      </c>
      <c r="RC413" s="1">
        <v>0</v>
      </c>
      <c r="RD413" s="1">
        <v>0</v>
      </c>
      <c r="RE413" s="1">
        <v>0</v>
      </c>
      <c r="RF413" s="1">
        <v>0</v>
      </c>
      <c r="RG413" s="1">
        <v>0</v>
      </c>
      <c r="RH413" s="1">
        <v>0</v>
      </c>
      <c r="RI413" s="1">
        <v>0</v>
      </c>
      <c r="RJ413" s="1">
        <v>0</v>
      </c>
      <c r="RK413" s="1">
        <v>0</v>
      </c>
      <c r="RL413" s="1">
        <v>0</v>
      </c>
      <c r="RM413" s="1">
        <v>0</v>
      </c>
      <c r="RN413" s="1">
        <v>0</v>
      </c>
      <c r="RO413" s="1">
        <v>0</v>
      </c>
      <c r="RP413" s="1">
        <v>0</v>
      </c>
      <c r="RQ413" s="1">
        <v>0</v>
      </c>
      <c r="RR413" s="1">
        <v>0</v>
      </c>
      <c r="RS413" s="1">
        <v>0</v>
      </c>
      <c r="RT413" s="1">
        <v>0</v>
      </c>
      <c r="RU413" s="1">
        <v>0</v>
      </c>
      <c r="RV413" s="1">
        <v>0</v>
      </c>
      <c r="RW413" s="1">
        <v>0</v>
      </c>
      <c r="RX413" s="1">
        <v>0</v>
      </c>
      <c r="RY413" s="1">
        <v>0</v>
      </c>
      <c r="RZ413" s="1">
        <v>0</v>
      </c>
      <c r="SA413" s="1">
        <v>0</v>
      </c>
      <c r="SB413" s="1">
        <v>0</v>
      </c>
      <c r="SC413" s="1">
        <v>0</v>
      </c>
      <c r="SD413" s="1">
        <v>0</v>
      </c>
      <c r="SE413" s="1">
        <v>0</v>
      </c>
      <c r="SF413" s="1">
        <v>0</v>
      </c>
      <c r="SG413" s="1">
        <v>0</v>
      </c>
      <c r="SH413" s="1">
        <v>0</v>
      </c>
      <c r="SI413" s="1">
        <v>0</v>
      </c>
      <c r="SJ413" s="1">
        <v>0</v>
      </c>
      <c r="SK413" s="1">
        <v>0</v>
      </c>
      <c r="SL413" s="1">
        <v>0</v>
      </c>
      <c r="SM413" s="1">
        <v>0</v>
      </c>
      <c r="SN413" s="1">
        <v>0</v>
      </c>
      <c r="SO413" s="1">
        <v>0</v>
      </c>
      <c r="SP413" s="1">
        <v>0</v>
      </c>
      <c r="SQ413" s="1">
        <v>0</v>
      </c>
      <c r="SR413" s="1">
        <v>0</v>
      </c>
      <c r="SS413" s="1">
        <v>0</v>
      </c>
      <c r="ST413" s="1">
        <v>0</v>
      </c>
      <c r="SU413" s="1">
        <v>0</v>
      </c>
      <c r="SV413" s="1">
        <v>0</v>
      </c>
      <c r="SW413" s="1">
        <v>0</v>
      </c>
      <c r="SX413" s="1">
        <v>0</v>
      </c>
      <c r="SY413" s="1">
        <v>0</v>
      </c>
      <c r="SZ413" s="1">
        <v>0</v>
      </c>
      <c r="TA413" s="1">
        <v>0</v>
      </c>
      <c r="TB413" s="1">
        <v>0</v>
      </c>
      <c r="TC413" s="1">
        <v>0</v>
      </c>
      <c r="TD413" s="1">
        <v>0</v>
      </c>
      <c r="TE413" s="1">
        <v>0</v>
      </c>
      <c r="TF413" s="1">
        <v>0</v>
      </c>
      <c r="TG413" s="1">
        <v>0</v>
      </c>
      <c r="TH413" s="1">
        <v>0</v>
      </c>
      <c r="TI413" s="1">
        <v>0</v>
      </c>
      <c r="TJ413" s="1">
        <v>0</v>
      </c>
      <c r="TK413" s="1">
        <v>0</v>
      </c>
      <c r="TL413" s="1">
        <v>0</v>
      </c>
      <c r="TM413" s="1">
        <v>0</v>
      </c>
      <c r="TN413" s="1">
        <v>0</v>
      </c>
      <c r="TO413" s="1">
        <v>0</v>
      </c>
      <c r="TP413" s="1">
        <v>0</v>
      </c>
      <c r="TQ413" s="1">
        <v>0</v>
      </c>
      <c r="TR413" s="1">
        <v>0</v>
      </c>
      <c r="TS413" s="1">
        <v>0</v>
      </c>
      <c r="TT413" s="1">
        <v>0</v>
      </c>
      <c r="TU413" s="1">
        <v>0</v>
      </c>
      <c r="TV413" s="1">
        <v>0</v>
      </c>
      <c r="TW413" s="1">
        <v>0</v>
      </c>
      <c r="TX413" s="1">
        <v>0</v>
      </c>
      <c r="TY413" s="1">
        <v>0</v>
      </c>
      <c r="TZ413" s="1">
        <v>0</v>
      </c>
      <c r="UA413" s="1">
        <v>0</v>
      </c>
      <c r="UB413" s="1">
        <v>0</v>
      </c>
      <c r="UC413" s="1">
        <v>0</v>
      </c>
      <c r="UD413" s="1">
        <v>0</v>
      </c>
      <c r="UE413" s="1">
        <v>0</v>
      </c>
      <c r="UF413" s="1">
        <v>0</v>
      </c>
      <c r="UG413" s="1">
        <v>0</v>
      </c>
      <c r="UH413" s="1">
        <v>0</v>
      </c>
      <c r="UI413" s="1">
        <v>0</v>
      </c>
      <c r="UJ413" s="1">
        <v>0</v>
      </c>
      <c r="UK413" s="1">
        <v>0</v>
      </c>
      <c r="UL413" s="1">
        <v>0</v>
      </c>
      <c r="UM413" s="1">
        <v>0</v>
      </c>
      <c r="UN413" s="1">
        <v>0</v>
      </c>
      <c r="UO413" s="1">
        <v>0</v>
      </c>
      <c r="UP413" s="1">
        <v>0</v>
      </c>
      <c r="UQ413" s="1">
        <v>0</v>
      </c>
      <c r="UR413" s="1">
        <v>0</v>
      </c>
      <c r="US413" s="1">
        <v>0</v>
      </c>
      <c r="UT413" s="1">
        <v>0</v>
      </c>
      <c r="UU413" s="1">
        <v>0</v>
      </c>
      <c r="UV413" s="1">
        <v>0</v>
      </c>
      <c r="UW413" s="1">
        <v>0</v>
      </c>
      <c r="UX413" s="1">
        <v>0</v>
      </c>
      <c r="UY413" s="1">
        <v>0</v>
      </c>
      <c r="UZ413" s="1">
        <v>0</v>
      </c>
      <c r="VA413" s="1">
        <v>0</v>
      </c>
      <c r="VB413" s="1">
        <v>0</v>
      </c>
      <c r="VC413" s="1">
        <v>0</v>
      </c>
      <c r="VD413" s="1">
        <v>0</v>
      </c>
      <c r="VE413" s="1">
        <v>0</v>
      </c>
      <c r="VF413" s="1">
        <v>0</v>
      </c>
      <c r="VG413" s="1">
        <v>0</v>
      </c>
      <c r="VH413" s="1">
        <v>0</v>
      </c>
      <c r="VI413" s="1">
        <v>0</v>
      </c>
      <c r="VJ413" s="1">
        <v>0</v>
      </c>
      <c r="VK413" s="1">
        <v>0</v>
      </c>
      <c r="VL413" s="1">
        <v>0</v>
      </c>
      <c r="VM413" s="1">
        <v>0</v>
      </c>
      <c r="VN413" s="1">
        <v>0</v>
      </c>
      <c r="VO413" s="1">
        <v>0</v>
      </c>
      <c r="VP413" s="1">
        <v>0</v>
      </c>
      <c r="VQ413" s="1">
        <v>0</v>
      </c>
      <c r="VR413" s="1">
        <v>0</v>
      </c>
      <c r="VS413" s="1">
        <v>0</v>
      </c>
      <c r="VT413" s="1">
        <v>0</v>
      </c>
      <c r="VU413" s="1">
        <v>0</v>
      </c>
      <c r="VV413" s="1">
        <v>0</v>
      </c>
      <c r="VW413" s="1">
        <v>0</v>
      </c>
      <c r="VX413" s="1">
        <v>0</v>
      </c>
      <c r="VY413" s="1">
        <v>0</v>
      </c>
      <c r="VZ413" s="1">
        <v>0</v>
      </c>
      <c r="WA413" s="1">
        <v>0</v>
      </c>
      <c r="WB413" s="1">
        <v>0</v>
      </c>
      <c r="WC413" s="1">
        <v>0</v>
      </c>
      <c r="WD413" s="1">
        <v>0</v>
      </c>
      <c r="WE413" s="1">
        <v>0</v>
      </c>
      <c r="WF413" s="1">
        <v>0</v>
      </c>
      <c r="WG413" s="1">
        <v>0</v>
      </c>
      <c r="WH413" s="1">
        <v>0</v>
      </c>
      <c r="WI413" s="1">
        <v>0</v>
      </c>
      <c r="WJ413" s="1">
        <v>0</v>
      </c>
      <c r="WK413" s="1">
        <v>0</v>
      </c>
      <c r="WL413" s="1">
        <v>0</v>
      </c>
      <c r="WM413" s="1">
        <v>0</v>
      </c>
      <c r="WN413" s="1">
        <v>0</v>
      </c>
      <c r="WO413" s="1">
        <v>0</v>
      </c>
      <c r="WP413" s="1">
        <v>0</v>
      </c>
      <c r="WQ413" s="1">
        <v>0</v>
      </c>
      <c r="WR413" s="1">
        <v>0</v>
      </c>
      <c r="WS413" s="1">
        <v>0</v>
      </c>
      <c r="WT413" s="1">
        <v>0</v>
      </c>
      <c r="WU413" s="1">
        <v>0</v>
      </c>
      <c r="WV413" s="1">
        <v>0</v>
      </c>
      <c r="WW413" s="1">
        <v>0</v>
      </c>
      <c r="WX413" s="1">
        <v>0</v>
      </c>
      <c r="WY413" s="1">
        <v>0</v>
      </c>
      <c r="WZ413" s="1">
        <v>0</v>
      </c>
      <c r="XA413" s="1">
        <v>0</v>
      </c>
      <c r="XB413" s="1">
        <v>0</v>
      </c>
      <c r="XC413" s="1">
        <v>0</v>
      </c>
      <c r="XD413" s="1">
        <v>0</v>
      </c>
      <c r="XE413" s="1">
        <v>0</v>
      </c>
      <c r="XF413" s="1">
        <v>0</v>
      </c>
      <c r="XG413" s="1">
        <v>0</v>
      </c>
      <c r="XH413" s="1">
        <v>0</v>
      </c>
      <c r="XI413" s="1">
        <v>0</v>
      </c>
      <c r="XJ413" s="1">
        <v>0</v>
      </c>
      <c r="XK413" s="1">
        <v>0</v>
      </c>
      <c r="XL413" s="1">
        <v>0</v>
      </c>
      <c r="XM413" s="1">
        <v>0</v>
      </c>
      <c r="XN413" s="1">
        <v>0</v>
      </c>
      <c r="XO413" s="1">
        <v>0</v>
      </c>
      <c r="XP413" s="1">
        <v>0</v>
      </c>
      <c r="XQ413" s="1">
        <v>0</v>
      </c>
      <c r="XR413" s="1">
        <v>0</v>
      </c>
      <c r="XS413" s="1">
        <v>0</v>
      </c>
      <c r="XT413" s="1">
        <v>0</v>
      </c>
      <c r="XU413" s="1">
        <v>0</v>
      </c>
      <c r="XV413" s="1">
        <v>0</v>
      </c>
      <c r="XW413" s="1">
        <v>0</v>
      </c>
      <c r="XX413" s="1">
        <v>0</v>
      </c>
      <c r="XY413" s="1">
        <v>0</v>
      </c>
      <c r="XZ413" s="1">
        <v>0</v>
      </c>
      <c r="YA413" s="1">
        <v>0</v>
      </c>
      <c r="YB413" s="1">
        <v>0</v>
      </c>
      <c r="YC413" s="1">
        <v>0</v>
      </c>
      <c r="YD413" s="1">
        <v>0</v>
      </c>
      <c r="YE413" s="1">
        <v>0</v>
      </c>
      <c r="YF413" s="1">
        <v>0</v>
      </c>
      <c r="YG413" s="1">
        <v>0</v>
      </c>
      <c r="YH413" s="1">
        <v>0</v>
      </c>
      <c r="YI413" s="1">
        <v>0</v>
      </c>
      <c r="YJ413" s="1">
        <v>0</v>
      </c>
      <c r="YK413" s="1">
        <v>0</v>
      </c>
      <c r="YL413" s="1">
        <v>0</v>
      </c>
      <c r="YM413" s="1">
        <v>0</v>
      </c>
      <c r="YN413" s="1">
        <v>0</v>
      </c>
      <c r="YO413" s="1">
        <v>0</v>
      </c>
      <c r="YP413" s="1">
        <v>0</v>
      </c>
      <c r="YQ413" s="1">
        <v>0</v>
      </c>
      <c r="YR413" s="1">
        <v>0</v>
      </c>
      <c r="YS413" s="1">
        <v>0</v>
      </c>
      <c r="YT413" s="1">
        <v>0</v>
      </c>
      <c r="YU413" s="1">
        <v>0</v>
      </c>
      <c r="YV413" s="1">
        <v>0</v>
      </c>
      <c r="YW413" s="1">
        <v>0</v>
      </c>
      <c r="YX413" s="1">
        <v>0</v>
      </c>
      <c r="YY413" s="1">
        <v>0</v>
      </c>
      <c r="YZ413" s="1">
        <v>0</v>
      </c>
      <c r="ZA413" s="1">
        <v>0</v>
      </c>
      <c r="ZB413" s="1">
        <v>0</v>
      </c>
      <c r="ZC413" s="1">
        <v>0</v>
      </c>
      <c r="ZD413" s="1">
        <v>0</v>
      </c>
      <c r="ZE413" s="1">
        <v>0</v>
      </c>
      <c r="ZF413" s="1">
        <v>0</v>
      </c>
      <c r="ZG413" s="1">
        <v>0</v>
      </c>
      <c r="ZH413" s="1">
        <v>0</v>
      </c>
      <c r="ZI413" s="1">
        <v>0</v>
      </c>
      <c r="ZJ413" s="1">
        <v>0</v>
      </c>
      <c r="ZK413" s="1">
        <v>0</v>
      </c>
      <c r="ZL413" s="1">
        <v>0</v>
      </c>
      <c r="ZM413" s="1">
        <v>0</v>
      </c>
      <c r="ZN413" s="1">
        <v>0</v>
      </c>
      <c r="ZO413" s="1">
        <v>0</v>
      </c>
      <c r="ZP413" s="1">
        <v>0</v>
      </c>
      <c r="ZQ413" s="1">
        <v>0</v>
      </c>
      <c r="ZR413" s="1">
        <v>0</v>
      </c>
      <c r="ZS413" s="1">
        <v>0</v>
      </c>
      <c r="ZT413" s="1">
        <v>0</v>
      </c>
      <c r="ZU413" s="1">
        <v>0</v>
      </c>
      <c r="ZV413" s="1">
        <v>0</v>
      </c>
      <c r="ZW413" s="1">
        <v>0</v>
      </c>
      <c r="ZX413" s="1">
        <v>0</v>
      </c>
      <c r="ZY413" s="1">
        <v>0</v>
      </c>
      <c r="ZZ413" s="1">
        <v>0</v>
      </c>
      <c r="AAA413" s="1">
        <v>0</v>
      </c>
      <c r="AAB413" s="1">
        <v>0</v>
      </c>
      <c r="AAC413" s="1">
        <v>0</v>
      </c>
      <c r="AAD413" s="1">
        <v>0</v>
      </c>
      <c r="AAE413" s="1">
        <v>0</v>
      </c>
      <c r="AAF413" s="1">
        <v>0</v>
      </c>
      <c r="AAG413" s="1">
        <v>0</v>
      </c>
      <c r="AAH413" s="1">
        <v>0</v>
      </c>
      <c r="AAI413" s="1">
        <v>0</v>
      </c>
      <c r="AAJ413" s="1">
        <v>0</v>
      </c>
      <c r="AAK413" s="1">
        <v>0</v>
      </c>
      <c r="AAL413" s="1">
        <v>0</v>
      </c>
      <c r="AAM413" s="1">
        <v>0</v>
      </c>
      <c r="AAN413" s="1">
        <v>0</v>
      </c>
      <c r="AAO413" s="1">
        <v>0</v>
      </c>
      <c r="AAP413" s="1">
        <v>0</v>
      </c>
      <c r="AAQ413" s="1">
        <v>0</v>
      </c>
      <c r="AAR413" s="1">
        <v>0</v>
      </c>
      <c r="AAS413" s="1">
        <v>0</v>
      </c>
      <c r="AAT413" s="1">
        <v>0</v>
      </c>
      <c r="AAU413" s="1">
        <v>0</v>
      </c>
      <c r="AAV413" s="1">
        <v>0</v>
      </c>
      <c r="AAW413" s="1">
        <v>0</v>
      </c>
      <c r="AAX413" s="1">
        <v>0</v>
      </c>
      <c r="AAY413" s="1">
        <v>0</v>
      </c>
      <c r="AAZ413" s="1">
        <v>0</v>
      </c>
      <c r="ABA413" s="1">
        <v>0</v>
      </c>
      <c r="ABB413" s="1">
        <v>0</v>
      </c>
      <c r="ABC413" s="1">
        <v>0</v>
      </c>
      <c r="ABD413" s="1">
        <v>0</v>
      </c>
      <c r="ABE413" s="1">
        <v>0</v>
      </c>
      <c r="ABF413" s="1">
        <v>0</v>
      </c>
      <c r="ABG413" s="1">
        <v>0</v>
      </c>
      <c r="ABH413" s="1">
        <v>0</v>
      </c>
      <c r="ABI413" s="1">
        <v>0</v>
      </c>
      <c r="ABJ413" s="1">
        <v>0</v>
      </c>
      <c r="ABK413" s="1">
        <v>0</v>
      </c>
      <c r="ABL413" s="1">
        <v>0</v>
      </c>
      <c r="ABM413" s="1">
        <v>0</v>
      </c>
      <c r="ABN413" s="1">
        <v>0</v>
      </c>
      <c r="ABO413" s="1">
        <v>0</v>
      </c>
      <c r="ABP413" s="1">
        <v>0</v>
      </c>
      <c r="ABQ413" s="1">
        <v>0</v>
      </c>
      <c r="ABR413" s="1">
        <v>0</v>
      </c>
      <c r="ABS413" s="1">
        <v>0</v>
      </c>
      <c r="ABT413" s="1">
        <v>0</v>
      </c>
      <c r="ABU413" s="1">
        <v>0</v>
      </c>
      <c r="ABV413" s="1">
        <v>0</v>
      </c>
      <c r="ABW413" s="1">
        <v>0</v>
      </c>
      <c r="ABX413" s="1">
        <v>0</v>
      </c>
      <c r="ABY413" s="1">
        <v>0</v>
      </c>
      <c r="ABZ413" s="1">
        <v>0</v>
      </c>
      <c r="ACA413" s="1">
        <v>0</v>
      </c>
      <c r="ACB413" s="1">
        <v>0</v>
      </c>
      <c r="ACC413" s="1">
        <v>0</v>
      </c>
      <c r="ACD413" s="1">
        <v>0</v>
      </c>
      <c r="ACE413" s="1">
        <v>0</v>
      </c>
      <c r="ACF413" s="1">
        <v>0</v>
      </c>
      <c r="ACG413" s="1">
        <v>0</v>
      </c>
      <c r="ACH413" s="1">
        <v>0</v>
      </c>
      <c r="ACI413" s="1">
        <v>0</v>
      </c>
      <c r="ACJ413" s="1">
        <v>0</v>
      </c>
      <c r="ACK413" s="1">
        <v>0</v>
      </c>
      <c r="ACL413" s="1">
        <v>0</v>
      </c>
      <c r="ACM413" s="1">
        <v>0</v>
      </c>
      <c r="ACN413" s="1">
        <v>0</v>
      </c>
      <c r="ACO413" s="1">
        <v>0</v>
      </c>
      <c r="ACP413" s="1">
        <v>0</v>
      </c>
      <c r="ACQ413" s="1">
        <v>0</v>
      </c>
      <c r="ACR413" s="1">
        <v>0</v>
      </c>
      <c r="ACS413" s="1">
        <v>0</v>
      </c>
      <c r="ACT413" s="1">
        <v>0</v>
      </c>
      <c r="ACU413" s="1">
        <v>0</v>
      </c>
      <c r="ACV413" s="1">
        <v>0</v>
      </c>
      <c r="ACW413" s="1">
        <v>0</v>
      </c>
      <c r="ACX413" s="1">
        <v>0</v>
      </c>
      <c r="ACY413" s="1">
        <v>0</v>
      </c>
      <c r="ACZ413" s="1">
        <v>0</v>
      </c>
      <c r="ADA413" s="1">
        <v>0</v>
      </c>
      <c r="ADB413" s="1">
        <v>0</v>
      </c>
      <c r="ADC413" s="1">
        <v>0</v>
      </c>
      <c r="ADD413" s="1">
        <v>0</v>
      </c>
      <c r="ADE413" s="1">
        <v>0</v>
      </c>
      <c r="ADF413" s="1">
        <v>0</v>
      </c>
      <c r="ADG413" s="1">
        <v>0</v>
      </c>
      <c r="ADH413" s="1">
        <v>0</v>
      </c>
      <c r="ADI413" s="1">
        <v>0</v>
      </c>
      <c r="ADJ413" s="1">
        <v>0</v>
      </c>
      <c r="ADK413" s="1">
        <v>0</v>
      </c>
      <c r="ADL413" s="1">
        <v>0</v>
      </c>
      <c r="ADM413" s="1">
        <v>0</v>
      </c>
      <c r="ADN413" s="1">
        <v>0</v>
      </c>
      <c r="ADO413" s="1">
        <v>0</v>
      </c>
      <c r="ADP413" s="1">
        <v>0</v>
      </c>
      <c r="ADQ413" s="1">
        <v>0</v>
      </c>
      <c r="ADR413" s="1">
        <v>0</v>
      </c>
      <c r="ADS413" s="1">
        <v>0</v>
      </c>
      <c r="ADT413" s="1">
        <v>0</v>
      </c>
      <c r="ADU413" s="1">
        <v>0</v>
      </c>
    </row>
    <row r="414" spans="1:801" ht="22.5" customHeight="1" x14ac:dyDescent="0.25">
      <c r="A414">
        <v>413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>
        <v>0</v>
      </c>
      <c r="EK414" s="1">
        <v>0</v>
      </c>
      <c r="EL414" s="1">
        <v>0</v>
      </c>
      <c r="EM414" s="1">
        <v>0</v>
      </c>
      <c r="EN414" s="1">
        <v>0</v>
      </c>
      <c r="EO414" s="1">
        <v>0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0</v>
      </c>
      <c r="GC414" s="1">
        <v>0</v>
      </c>
      <c r="GD414" s="1">
        <v>0</v>
      </c>
      <c r="GE414" s="1">
        <v>0</v>
      </c>
      <c r="GF414" s="1">
        <v>0</v>
      </c>
      <c r="GG414" s="1">
        <v>0</v>
      </c>
      <c r="GH414" s="1">
        <v>0</v>
      </c>
      <c r="GI414" s="1">
        <v>0</v>
      </c>
      <c r="GJ414" s="1">
        <v>0</v>
      </c>
      <c r="GK414" s="1">
        <v>0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0</v>
      </c>
      <c r="GZ414" s="1">
        <v>0</v>
      </c>
      <c r="HA414" s="1">
        <v>0</v>
      </c>
      <c r="HB414" s="1">
        <v>0</v>
      </c>
      <c r="HC414" s="1">
        <v>0</v>
      </c>
      <c r="HD414" s="1">
        <v>0</v>
      </c>
      <c r="HE414" s="1">
        <v>0</v>
      </c>
      <c r="HF414" s="1">
        <v>0</v>
      </c>
      <c r="HG414" s="1">
        <v>0</v>
      </c>
      <c r="HH414" s="1">
        <v>0</v>
      </c>
      <c r="HI414" s="1">
        <v>0</v>
      </c>
      <c r="HJ414" s="1">
        <v>0</v>
      </c>
      <c r="HK414" s="1">
        <v>0</v>
      </c>
      <c r="HL414" s="1">
        <v>0</v>
      </c>
      <c r="HM414" s="1">
        <v>0</v>
      </c>
      <c r="HN414" s="1">
        <v>0</v>
      </c>
      <c r="HO414" s="1">
        <v>0</v>
      </c>
      <c r="HP414" s="1">
        <v>0</v>
      </c>
      <c r="HQ414" s="1">
        <v>0</v>
      </c>
      <c r="HR414" s="1">
        <v>0</v>
      </c>
      <c r="HS414" s="1">
        <v>0</v>
      </c>
      <c r="HT414" s="1">
        <v>0</v>
      </c>
      <c r="HU414" s="1">
        <v>0</v>
      </c>
      <c r="HV414" s="1">
        <v>0</v>
      </c>
      <c r="HW414" s="1">
        <v>0</v>
      </c>
      <c r="HX414" s="1">
        <v>0</v>
      </c>
      <c r="HY414" s="1">
        <v>0</v>
      </c>
      <c r="HZ414" s="1">
        <v>0</v>
      </c>
      <c r="IA414" s="1">
        <v>0</v>
      </c>
      <c r="IB414" s="1">
        <v>0</v>
      </c>
      <c r="IC414" s="1">
        <v>0</v>
      </c>
      <c r="ID414" s="1">
        <v>0</v>
      </c>
      <c r="IE414" s="1">
        <v>0</v>
      </c>
      <c r="IF414" s="1">
        <v>0</v>
      </c>
      <c r="IG414" s="1">
        <v>0</v>
      </c>
      <c r="IH414" s="1">
        <v>0</v>
      </c>
      <c r="II414" s="1">
        <v>0</v>
      </c>
      <c r="IJ414" s="1">
        <v>0</v>
      </c>
      <c r="IK414" s="1">
        <v>0</v>
      </c>
      <c r="IL414" s="1">
        <v>0</v>
      </c>
      <c r="IM414" s="1">
        <v>0</v>
      </c>
      <c r="IN414" s="1">
        <v>0</v>
      </c>
      <c r="IO414" s="1">
        <v>0</v>
      </c>
      <c r="IP414" s="1">
        <v>0</v>
      </c>
      <c r="IQ414" s="1">
        <v>0</v>
      </c>
      <c r="IR414" s="1">
        <v>0</v>
      </c>
      <c r="IS414" s="1">
        <v>0</v>
      </c>
      <c r="IT414" s="1">
        <v>0</v>
      </c>
      <c r="IU414" s="1">
        <v>0</v>
      </c>
      <c r="IV414" s="1">
        <v>0</v>
      </c>
      <c r="IW414" s="1">
        <v>0</v>
      </c>
      <c r="IX414" s="1">
        <v>0</v>
      </c>
      <c r="IY414" s="1">
        <v>0</v>
      </c>
      <c r="IZ414" s="1">
        <v>0</v>
      </c>
      <c r="JA414" s="1">
        <v>0</v>
      </c>
      <c r="JB414" s="1">
        <v>0</v>
      </c>
      <c r="JC414" s="1">
        <v>0</v>
      </c>
      <c r="JD414" s="1">
        <v>0</v>
      </c>
      <c r="JE414" s="1">
        <v>0</v>
      </c>
      <c r="JF414" s="1">
        <v>0</v>
      </c>
      <c r="JG414" s="1">
        <v>0</v>
      </c>
      <c r="JH414" s="1">
        <v>0</v>
      </c>
      <c r="JI414" s="1">
        <v>0</v>
      </c>
      <c r="JJ414" s="1">
        <v>0</v>
      </c>
      <c r="JK414" s="1">
        <v>0</v>
      </c>
      <c r="JL414" s="1">
        <v>0</v>
      </c>
      <c r="JM414" s="1">
        <v>0</v>
      </c>
      <c r="JN414" s="1">
        <v>0</v>
      </c>
      <c r="JO414" s="1">
        <v>0</v>
      </c>
      <c r="JP414" s="1">
        <v>0</v>
      </c>
      <c r="JQ414" s="1">
        <v>0</v>
      </c>
      <c r="JR414" s="1">
        <v>0</v>
      </c>
      <c r="JS414" s="1">
        <v>0</v>
      </c>
      <c r="JT414" s="1">
        <v>0</v>
      </c>
      <c r="JU414" s="1">
        <v>0</v>
      </c>
      <c r="JV414" s="1">
        <v>0</v>
      </c>
      <c r="JW414" s="1">
        <v>0</v>
      </c>
      <c r="JX414" s="1">
        <v>0</v>
      </c>
      <c r="JY414" s="1">
        <v>0</v>
      </c>
      <c r="JZ414" s="1">
        <v>0</v>
      </c>
      <c r="KA414" s="1">
        <v>0</v>
      </c>
      <c r="KB414" s="1">
        <v>0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0</v>
      </c>
      <c r="LY414" s="1">
        <v>0</v>
      </c>
      <c r="LZ414" s="1">
        <v>0</v>
      </c>
      <c r="MA414" s="1">
        <v>0</v>
      </c>
      <c r="MB414" s="1">
        <v>0</v>
      </c>
      <c r="MC414" s="1">
        <v>0</v>
      </c>
      <c r="MD414" s="1">
        <v>0</v>
      </c>
      <c r="ME414" s="1">
        <v>0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0</v>
      </c>
      <c r="OB414" s="1">
        <v>0</v>
      </c>
      <c r="OC414" s="1">
        <v>0</v>
      </c>
      <c r="OD414" s="1">
        <v>0</v>
      </c>
      <c r="OE414" s="1">
        <v>0</v>
      </c>
      <c r="OF414" s="1">
        <v>0</v>
      </c>
      <c r="OG414" s="1">
        <v>0</v>
      </c>
      <c r="OH414" s="1">
        <v>0</v>
      </c>
      <c r="OI414" s="1">
        <v>0</v>
      </c>
      <c r="OJ414" s="1">
        <v>0</v>
      </c>
      <c r="OK414" s="1">
        <v>0</v>
      </c>
      <c r="OL414" s="1">
        <v>0</v>
      </c>
      <c r="OM414" s="1">
        <v>0</v>
      </c>
      <c r="ON414" s="1">
        <v>0</v>
      </c>
      <c r="OO414" s="1">
        <v>0</v>
      </c>
      <c r="OP414" s="1">
        <v>0</v>
      </c>
      <c r="OQ414" s="1">
        <v>0</v>
      </c>
      <c r="OR414" s="1">
        <v>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0</v>
      </c>
      <c r="PD414" s="1">
        <v>0</v>
      </c>
      <c r="PE414" s="1">
        <v>0</v>
      </c>
      <c r="PF414" s="1">
        <v>0</v>
      </c>
      <c r="PG414" s="1">
        <v>0</v>
      </c>
      <c r="PH414" s="1">
        <v>0</v>
      </c>
      <c r="PI414" s="1">
        <v>0</v>
      </c>
      <c r="PJ414" s="1">
        <v>0</v>
      </c>
      <c r="PK414" s="1">
        <v>0</v>
      </c>
      <c r="PL414" s="1">
        <v>0</v>
      </c>
      <c r="PM414" s="1">
        <v>0</v>
      </c>
      <c r="PN414" s="1">
        <v>0</v>
      </c>
      <c r="PO414" s="1">
        <v>0</v>
      </c>
      <c r="PP414" s="1">
        <v>0</v>
      </c>
      <c r="PQ414" s="1">
        <v>0</v>
      </c>
      <c r="PR414" s="1">
        <v>0</v>
      </c>
      <c r="PS414" s="1">
        <v>0</v>
      </c>
      <c r="PT414" s="1">
        <v>0</v>
      </c>
      <c r="PU414" s="1">
        <v>0</v>
      </c>
      <c r="PV414" s="1">
        <v>0</v>
      </c>
      <c r="PW414" s="1">
        <v>0</v>
      </c>
      <c r="PX414" s="1">
        <v>0</v>
      </c>
      <c r="PY414" s="1">
        <v>0</v>
      </c>
      <c r="PZ414" s="1">
        <v>0</v>
      </c>
      <c r="QA414" s="1">
        <v>0</v>
      </c>
      <c r="QB414" s="1">
        <v>0</v>
      </c>
      <c r="QC414" s="1">
        <v>0</v>
      </c>
      <c r="QD414" s="1">
        <v>0</v>
      </c>
      <c r="QE414" s="1">
        <v>0</v>
      </c>
      <c r="QF414" s="1">
        <v>0</v>
      </c>
      <c r="QG414" s="1">
        <v>0</v>
      </c>
      <c r="QH414" s="1">
        <v>0</v>
      </c>
      <c r="QI414" s="1">
        <v>0</v>
      </c>
      <c r="QJ414" s="1">
        <v>0</v>
      </c>
      <c r="QK414" s="1">
        <v>0</v>
      </c>
      <c r="QL414" s="1">
        <v>0</v>
      </c>
      <c r="QM414" s="1">
        <v>0</v>
      </c>
      <c r="QN414" s="1">
        <v>0</v>
      </c>
      <c r="QO414" s="1">
        <v>0</v>
      </c>
      <c r="QP414" s="1">
        <v>0</v>
      </c>
      <c r="QQ414" s="1">
        <v>0</v>
      </c>
      <c r="QR414" s="1">
        <v>0</v>
      </c>
      <c r="QS414" s="1">
        <v>0</v>
      </c>
      <c r="QT414" s="1">
        <v>0</v>
      </c>
      <c r="QU414" s="1">
        <v>0</v>
      </c>
      <c r="QV414" s="1">
        <v>0</v>
      </c>
      <c r="QW414" s="1">
        <v>0</v>
      </c>
      <c r="QX414" s="1">
        <v>0</v>
      </c>
      <c r="QY414" s="1">
        <v>0</v>
      </c>
      <c r="QZ414" s="1">
        <v>0</v>
      </c>
      <c r="RA414" s="1">
        <v>0</v>
      </c>
      <c r="RB414" s="1">
        <v>0</v>
      </c>
      <c r="RC414" s="1">
        <v>0</v>
      </c>
      <c r="RD414" s="1">
        <v>0</v>
      </c>
      <c r="RE414" s="1">
        <v>0</v>
      </c>
      <c r="RF414" s="1">
        <v>0</v>
      </c>
      <c r="RG414" s="1">
        <v>0</v>
      </c>
      <c r="RH414" s="1">
        <v>0</v>
      </c>
      <c r="RI414" s="1">
        <v>0</v>
      </c>
      <c r="RJ414" s="1">
        <v>0</v>
      </c>
      <c r="RK414" s="1">
        <v>0</v>
      </c>
      <c r="RL414" s="1">
        <v>0</v>
      </c>
      <c r="RM414" s="1">
        <v>0</v>
      </c>
      <c r="RN414" s="1">
        <v>0</v>
      </c>
      <c r="RO414" s="1">
        <v>0</v>
      </c>
      <c r="RP414" s="1">
        <v>0</v>
      </c>
      <c r="RQ414" s="1">
        <v>0</v>
      </c>
      <c r="RR414" s="1">
        <v>0</v>
      </c>
      <c r="RS414" s="1">
        <v>0</v>
      </c>
      <c r="RT414" s="1">
        <v>0</v>
      </c>
      <c r="RU414" s="1">
        <v>0</v>
      </c>
      <c r="RV414" s="1">
        <v>0</v>
      </c>
      <c r="RW414" s="1">
        <v>0</v>
      </c>
      <c r="RX414" s="1">
        <v>0</v>
      </c>
      <c r="RY414" s="1">
        <v>0</v>
      </c>
      <c r="RZ414" s="1">
        <v>0</v>
      </c>
      <c r="SA414" s="1">
        <v>0</v>
      </c>
      <c r="SB414" s="1">
        <v>0</v>
      </c>
      <c r="SC414" s="1">
        <v>0</v>
      </c>
      <c r="SD414" s="1">
        <v>0</v>
      </c>
      <c r="SE414" s="1">
        <v>0</v>
      </c>
      <c r="SF414" s="1">
        <v>0</v>
      </c>
      <c r="SG414" s="1">
        <v>0</v>
      </c>
      <c r="SH414" s="1">
        <v>0</v>
      </c>
      <c r="SI414" s="1">
        <v>0</v>
      </c>
      <c r="SJ414" s="1">
        <v>0</v>
      </c>
      <c r="SK414" s="1">
        <v>0</v>
      </c>
      <c r="SL414" s="1">
        <v>0</v>
      </c>
      <c r="SM414" s="1">
        <v>0</v>
      </c>
      <c r="SN414" s="1">
        <v>0</v>
      </c>
      <c r="SO414" s="1">
        <v>0</v>
      </c>
      <c r="SP414" s="1">
        <v>0</v>
      </c>
      <c r="SQ414" s="1">
        <v>0</v>
      </c>
      <c r="SR414" s="1">
        <v>0</v>
      </c>
      <c r="SS414" s="1">
        <v>0</v>
      </c>
      <c r="ST414" s="1">
        <v>0</v>
      </c>
      <c r="SU414" s="1">
        <v>0</v>
      </c>
      <c r="SV414" s="1">
        <v>0</v>
      </c>
      <c r="SW414" s="1">
        <v>0</v>
      </c>
      <c r="SX414" s="1">
        <v>0</v>
      </c>
      <c r="SY414" s="1">
        <v>0</v>
      </c>
      <c r="SZ414" s="1">
        <v>0</v>
      </c>
      <c r="TA414" s="1">
        <v>0</v>
      </c>
      <c r="TB414" s="1">
        <v>0</v>
      </c>
      <c r="TC414" s="1">
        <v>0</v>
      </c>
      <c r="TD414" s="1">
        <v>0</v>
      </c>
      <c r="TE414" s="1">
        <v>0</v>
      </c>
      <c r="TF414" s="1">
        <v>0</v>
      </c>
      <c r="TG414" s="1">
        <v>0</v>
      </c>
      <c r="TH414" s="1">
        <v>0</v>
      </c>
      <c r="TI414" s="1">
        <v>0</v>
      </c>
      <c r="TJ414" s="1">
        <v>0</v>
      </c>
      <c r="TK414" s="1">
        <v>0</v>
      </c>
      <c r="TL414" s="1">
        <v>0</v>
      </c>
      <c r="TM414" s="1">
        <v>0</v>
      </c>
      <c r="TN414" s="1">
        <v>0</v>
      </c>
      <c r="TO414" s="1">
        <v>0</v>
      </c>
      <c r="TP414" s="1">
        <v>0</v>
      </c>
      <c r="TQ414" s="1">
        <v>0</v>
      </c>
      <c r="TR414" s="1">
        <v>0</v>
      </c>
      <c r="TS414" s="1">
        <v>0</v>
      </c>
      <c r="TT414" s="1">
        <v>0</v>
      </c>
      <c r="TU414" s="1">
        <v>0</v>
      </c>
      <c r="TV414" s="1">
        <v>0</v>
      </c>
      <c r="TW414" s="1">
        <v>0</v>
      </c>
      <c r="TX414" s="1">
        <v>0</v>
      </c>
      <c r="TY414" s="1">
        <v>0</v>
      </c>
      <c r="TZ414" s="1">
        <v>0</v>
      </c>
      <c r="UA414" s="1">
        <v>0</v>
      </c>
      <c r="UB414" s="1">
        <v>0</v>
      </c>
      <c r="UC414" s="1">
        <v>0</v>
      </c>
      <c r="UD414" s="1">
        <v>0</v>
      </c>
      <c r="UE414" s="1">
        <v>0</v>
      </c>
      <c r="UF414" s="1">
        <v>0</v>
      </c>
      <c r="UG414" s="1">
        <v>0</v>
      </c>
      <c r="UH414" s="1">
        <v>0</v>
      </c>
      <c r="UI414" s="1">
        <v>0</v>
      </c>
      <c r="UJ414" s="1">
        <v>0</v>
      </c>
      <c r="UK414" s="1">
        <v>0</v>
      </c>
      <c r="UL414" s="1">
        <v>0</v>
      </c>
      <c r="UM414" s="1">
        <v>0</v>
      </c>
      <c r="UN414" s="1">
        <v>0</v>
      </c>
      <c r="UO414" s="1">
        <v>0</v>
      </c>
      <c r="UP414" s="1">
        <v>0</v>
      </c>
      <c r="UQ414" s="1">
        <v>0</v>
      </c>
      <c r="UR414" s="1">
        <v>0</v>
      </c>
      <c r="US414" s="1">
        <v>0</v>
      </c>
      <c r="UT414" s="1">
        <v>0</v>
      </c>
      <c r="UU414" s="1">
        <v>0</v>
      </c>
      <c r="UV414" s="1">
        <v>0</v>
      </c>
      <c r="UW414" s="1">
        <v>0</v>
      </c>
      <c r="UX414" s="1">
        <v>0</v>
      </c>
      <c r="UY414" s="1">
        <v>0</v>
      </c>
      <c r="UZ414" s="1">
        <v>0</v>
      </c>
      <c r="VA414" s="1">
        <v>0</v>
      </c>
      <c r="VB414" s="1">
        <v>0</v>
      </c>
      <c r="VC414" s="1">
        <v>0</v>
      </c>
      <c r="VD414" s="1">
        <v>0</v>
      </c>
      <c r="VE414" s="1">
        <v>0</v>
      </c>
      <c r="VF414" s="1">
        <v>0</v>
      </c>
      <c r="VG414" s="1">
        <v>0</v>
      </c>
      <c r="VH414" s="1">
        <v>0</v>
      </c>
      <c r="VI414" s="1">
        <v>0</v>
      </c>
      <c r="VJ414" s="1">
        <v>0</v>
      </c>
      <c r="VK414" s="1">
        <v>0</v>
      </c>
      <c r="VL414" s="1">
        <v>0</v>
      </c>
      <c r="VM414" s="1">
        <v>0</v>
      </c>
      <c r="VN414" s="1">
        <v>0</v>
      </c>
      <c r="VO414" s="1">
        <v>0</v>
      </c>
      <c r="VP414" s="1">
        <v>0</v>
      </c>
      <c r="VQ414" s="1">
        <v>0</v>
      </c>
      <c r="VR414" s="1">
        <v>0</v>
      </c>
      <c r="VS414" s="1">
        <v>0</v>
      </c>
      <c r="VT414" s="1">
        <v>0</v>
      </c>
      <c r="VU414" s="1">
        <v>0</v>
      </c>
      <c r="VV414" s="1">
        <v>0</v>
      </c>
      <c r="VW414" s="1">
        <v>0</v>
      </c>
      <c r="VX414" s="1">
        <v>0</v>
      </c>
      <c r="VY414" s="1">
        <v>0</v>
      </c>
      <c r="VZ414" s="1">
        <v>0</v>
      </c>
      <c r="WA414" s="1">
        <v>0</v>
      </c>
      <c r="WB414" s="1">
        <v>0</v>
      </c>
      <c r="WC414" s="1">
        <v>0</v>
      </c>
      <c r="WD414" s="1">
        <v>0</v>
      </c>
      <c r="WE414" s="1">
        <v>0</v>
      </c>
      <c r="WF414" s="1">
        <v>0</v>
      </c>
      <c r="WG414" s="1">
        <v>0</v>
      </c>
      <c r="WH414" s="1">
        <v>0</v>
      </c>
      <c r="WI414" s="1">
        <v>0</v>
      </c>
      <c r="WJ414" s="1">
        <v>0</v>
      </c>
      <c r="WK414" s="1">
        <v>0</v>
      </c>
      <c r="WL414" s="1">
        <v>0</v>
      </c>
      <c r="WM414" s="1">
        <v>0</v>
      </c>
      <c r="WN414" s="1">
        <v>0</v>
      </c>
      <c r="WO414" s="1">
        <v>0</v>
      </c>
      <c r="WP414" s="1">
        <v>0</v>
      </c>
      <c r="WQ414" s="1">
        <v>0</v>
      </c>
      <c r="WR414" s="1">
        <v>0</v>
      </c>
      <c r="WS414" s="1">
        <v>0</v>
      </c>
      <c r="WT414" s="1">
        <v>0</v>
      </c>
      <c r="WU414" s="1">
        <v>0</v>
      </c>
      <c r="WV414" s="1">
        <v>0</v>
      </c>
      <c r="WW414" s="1">
        <v>0</v>
      </c>
      <c r="WX414" s="1">
        <v>0</v>
      </c>
      <c r="WY414" s="1">
        <v>0</v>
      </c>
      <c r="WZ414" s="1">
        <v>0</v>
      </c>
      <c r="XA414" s="1">
        <v>0</v>
      </c>
      <c r="XB414" s="1">
        <v>0</v>
      </c>
      <c r="XC414" s="1">
        <v>0</v>
      </c>
      <c r="XD414" s="1">
        <v>0</v>
      </c>
      <c r="XE414" s="1">
        <v>0</v>
      </c>
      <c r="XF414" s="1">
        <v>0</v>
      </c>
      <c r="XG414" s="1">
        <v>0</v>
      </c>
      <c r="XH414" s="1">
        <v>0</v>
      </c>
      <c r="XI414" s="1">
        <v>0</v>
      </c>
      <c r="XJ414" s="1">
        <v>0</v>
      </c>
      <c r="XK414" s="1">
        <v>0</v>
      </c>
      <c r="XL414" s="1">
        <v>0</v>
      </c>
      <c r="XM414" s="1">
        <v>0</v>
      </c>
      <c r="XN414" s="1">
        <v>0</v>
      </c>
      <c r="XO414" s="1">
        <v>0</v>
      </c>
      <c r="XP414" s="1">
        <v>0</v>
      </c>
      <c r="XQ414" s="1">
        <v>0</v>
      </c>
      <c r="XR414" s="1">
        <v>0</v>
      </c>
      <c r="XS414" s="1">
        <v>0</v>
      </c>
      <c r="XT414" s="1">
        <v>0</v>
      </c>
      <c r="XU414" s="1">
        <v>0</v>
      </c>
      <c r="XV414" s="1">
        <v>0</v>
      </c>
      <c r="XW414" s="1">
        <v>0</v>
      </c>
      <c r="XX414" s="1">
        <v>0</v>
      </c>
      <c r="XY414" s="1">
        <v>0</v>
      </c>
      <c r="XZ414" s="1">
        <v>0</v>
      </c>
      <c r="YA414" s="1">
        <v>0</v>
      </c>
      <c r="YB414" s="1">
        <v>0</v>
      </c>
      <c r="YC414" s="1">
        <v>0</v>
      </c>
      <c r="YD414" s="1">
        <v>0</v>
      </c>
      <c r="YE414" s="1">
        <v>0</v>
      </c>
      <c r="YF414" s="1">
        <v>0</v>
      </c>
      <c r="YG414" s="1">
        <v>0</v>
      </c>
      <c r="YH414" s="1">
        <v>0</v>
      </c>
      <c r="YI414" s="1">
        <v>0</v>
      </c>
      <c r="YJ414" s="1">
        <v>0</v>
      </c>
      <c r="YK414" s="1">
        <v>0</v>
      </c>
      <c r="YL414" s="1">
        <v>0</v>
      </c>
      <c r="YM414" s="1">
        <v>0</v>
      </c>
      <c r="YN414" s="1">
        <v>0</v>
      </c>
      <c r="YO414" s="1">
        <v>0</v>
      </c>
      <c r="YP414" s="1">
        <v>0</v>
      </c>
      <c r="YQ414" s="1">
        <v>0</v>
      </c>
      <c r="YR414" s="1">
        <v>0</v>
      </c>
      <c r="YS414" s="1">
        <v>0</v>
      </c>
      <c r="YT414" s="1">
        <v>0</v>
      </c>
      <c r="YU414" s="1">
        <v>0</v>
      </c>
      <c r="YV414" s="1">
        <v>0</v>
      </c>
      <c r="YW414" s="1">
        <v>0</v>
      </c>
      <c r="YX414" s="1">
        <v>0</v>
      </c>
      <c r="YY414" s="1">
        <v>0</v>
      </c>
      <c r="YZ414" s="1">
        <v>0</v>
      </c>
      <c r="ZA414" s="1">
        <v>0</v>
      </c>
      <c r="ZB414" s="1">
        <v>0</v>
      </c>
      <c r="ZC414" s="1">
        <v>0</v>
      </c>
      <c r="ZD414" s="1">
        <v>0</v>
      </c>
      <c r="ZE414" s="1">
        <v>0</v>
      </c>
      <c r="ZF414" s="1">
        <v>0</v>
      </c>
      <c r="ZG414" s="1">
        <v>0</v>
      </c>
      <c r="ZH414" s="1">
        <v>0</v>
      </c>
      <c r="ZI414" s="1">
        <v>0</v>
      </c>
      <c r="ZJ414" s="1">
        <v>0</v>
      </c>
      <c r="ZK414" s="1">
        <v>0</v>
      </c>
      <c r="ZL414" s="1">
        <v>0</v>
      </c>
      <c r="ZM414" s="1">
        <v>0</v>
      </c>
      <c r="ZN414" s="1">
        <v>0</v>
      </c>
      <c r="ZO414" s="1">
        <v>0</v>
      </c>
      <c r="ZP414" s="1">
        <v>0</v>
      </c>
      <c r="ZQ414" s="1">
        <v>0</v>
      </c>
      <c r="ZR414" s="1">
        <v>0</v>
      </c>
      <c r="ZS414" s="1">
        <v>0</v>
      </c>
      <c r="ZT414" s="1">
        <v>0</v>
      </c>
      <c r="ZU414" s="1">
        <v>0</v>
      </c>
      <c r="ZV414" s="1">
        <v>0</v>
      </c>
      <c r="ZW414" s="1">
        <v>0</v>
      </c>
      <c r="ZX414" s="1">
        <v>0</v>
      </c>
      <c r="ZY414" s="1">
        <v>0</v>
      </c>
      <c r="ZZ414" s="1">
        <v>0</v>
      </c>
      <c r="AAA414" s="1">
        <v>0</v>
      </c>
      <c r="AAB414" s="1">
        <v>0</v>
      </c>
      <c r="AAC414" s="1">
        <v>0</v>
      </c>
      <c r="AAD414" s="1">
        <v>0</v>
      </c>
      <c r="AAE414" s="1">
        <v>0</v>
      </c>
      <c r="AAF414" s="1">
        <v>0</v>
      </c>
      <c r="AAG414" s="1">
        <v>0</v>
      </c>
      <c r="AAH414" s="1">
        <v>0</v>
      </c>
      <c r="AAI414" s="1">
        <v>0</v>
      </c>
      <c r="AAJ414" s="1">
        <v>0</v>
      </c>
      <c r="AAK414" s="1">
        <v>0</v>
      </c>
      <c r="AAL414" s="1">
        <v>0</v>
      </c>
      <c r="AAM414" s="1">
        <v>0</v>
      </c>
      <c r="AAN414" s="1">
        <v>0</v>
      </c>
      <c r="AAO414" s="1">
        <v>0</v>
      </c>
      <c r="AAP414" s="1">
        <v>0</v>
      </c>
      <c r="AAQ414" s="1">
        <v>0</v>
      </c>
      <c r="AAR414" s="1">
        <v>0</v>
      </c>
      <c r="AAS414" s="1">
        <v>0</v>
      </c>
      <c r="AAT414" s="1">
        <v>0</v>
      </c>
      <c r="AAU414" s="1">
        <v>0</v>
      </c>
      <c r="AAV414" s="1">
        <v>0</v>
      </c>
      <c r="AAW414" s="1">
        <v>0</v>
      </c>
      <c r="AAX414" s="1">
        <v>0</v>
      </c>
      <c r="AAY414" s="1">
        <v>0</v>
      </c>
      <c r="AAZ414" s="1">
        <v>0</v>
      </c>
      <c r="ABA414" s="1">
        <v>0</v>
      </c>
      <c r="ABB414" s="1">
        <v>0</v>
      </c>
      <c r="ABC414" s="1">
        <v>0</v>
      </c>
      <c r="ABD414" s="1">
        <v>0</v>
      </c>
      <c r="ABE414" s="1">
        <v>0</v>
      </c>
      <c r="ABF414" s="1">
        <v>0</v>
      </c>
      <c r="ABG414" s="1">
        <v>0</v>
      </c>
      <c r="ABH414" s="1">
        <v>0</v>
      </c>
      <c r="ABI414" s="1">
        <v>0</v>
      </c>
      <c r="ABJ414" s="1">
        <v>0</v>
      </c>
      <c r="ABK414" s="1">
        <v>0</v>
      </c>
      <c r="ABL414" s="1">
        <v>0</v>
      </c>
      <c r="ABM414" s="1">
        <v>0</v>
      </c>
      <c r="ABN414" s="1">
        <v>0</v>
      </c>
      <c r="ABO414" s="1">
        <v>0</v>
      </c>
      <c r="ABP414" s="1">
        <v>0</v>
      </c>
      <c r="ABQ414" s="1">
        <v>0</v>
      </c>
      <c r="ABR414" s="1">
        <v>0</v>
      </c>
      <c r="ABS414" s="1">
        <v>0</v>
      </c>
      <c r="ABT414" s="1">
        <v>0</v>
      </c>
      <c r="ABU414" s="1">
        <v>0</v>
      </c>
      <c r="ABV414" s="1">
        <v>0</v>
      </c>
      <c r="ABW414" s="1">
        <v>0</v>
      </c>
      <c r="ABX414" s="1">
        <v>0</v>
      </c>
      <c r="ABY414" s="1">
        <v>0</v>
      </c>
      <c r="ABZ414" s="1">
        <v>0</v>
      </c>
      <c r="ACA414" s="1">
        <v>0</v>
      </c>
      <c r="ACB414" s="1">
        <v>0</v>
      </c>
      <c r="ACC414" s="1">
        <v>0</v>
      </c>
      <c r="ACD414" s="1">
        <v>0</v>
      </c>
      <c r="ACE414" s="1">
        <v>0</v>
      </c>
      <c r="ACF414" s="1">
        <v>0</v>
      </c>
      <c r="ACG414" s="1">
        <v>0</v>
      </c>
      <c r="ACH414" s="1">
        <v>0</v>
      </c>
      <c r="ACI414" s="1">
        <v>0</v>
      </c>
      <c r="ACJ414" s="1">
        <v>0</v>
      </c>
      <c r="ACK414" s="1">
        <v>0</v>
      </c>
      <c r="ACL414" s="1">
        <v>0</v>
      </c>
      <c r="ACM414" s="1">
        <v>0</v>
      </c>
      <c r="ACN414" s="1">
        <v>0</v>
      </c>
      <c r="ACO414" s="1">
        <v>0</v>
      </c>
      <c r="ACP414" s="1">
        <v>0</v>
      </c>
      <c r="ACQ414" s="1">
        <v>0</v>
      </c>
      <c r="ACR414" s="1">
        <v>0</v>
      </c>
      <c r="ACS414" s="1">
        <v>0</v>
      </c>
      <c r="ACT414" s="1">
        <v>0</v>
      </c>
      <c r="ACU414" s="1">
        <v>0</v>
      </c>
      <c r="ACV414" s="1">
        <v>0</v>
      </c>
      <c r="ACW414" s="1">
        <v>0</v>
      </c>
      <c r="ACX414" s="1">
        <v>0</v>
      </c>
      <c r="ACY414" s="1">
        <v>0</v>
      </c>
      <c r="ACZ414" s="1">
        <v>0</v>
      </c>
      <c r="ADA414" s="1">
        <v>0</v>
      </c>
      <c r="ADB414" s="1">
        <v>0</v>
      </c>
      <c r="ADC414" s="1">
        <v>0</v>
      </c>
      <c r="ADD414" s="1">
        <v>0</v>
      </c>
      <c r="ADE414" s="1">
        <v>0</v>
      </c>
      <c r="ADF414" s="1">
        <v>0</v>
      </c>
      <c r="ADG414" s="1">
        <v>0</v>
      </c>
      <c r="ADH414" s="1">
        <v>0</v>
      </c>
      <c r="ADI414" s="1">
        <v>0</v>
      </c>
      <c r="ADJ414" s="1">
        <v>0</v>
      </c>
      <c r="ADK414" s="1">
        <v>0</v>
      </c>
      <c r="ADL414" s="1">
        <v>0</v>
      </c>
      <c r="ADM414" s="1">
        <v>0</v>
      </c>
      <c r="ADN414" s="1">
        <v>0</v>
      </c>
      <c r="ADO414" s="1">
        <v>0</v>
      </c>
      <c r="ADP414" s="1">
        <v>0</v>
      </c>
      <c r="ADQ414" s="1">
        <v>0</v>
      </c>
      <c r="ADR414" s="1">
        <v>0</v>
      </c>
      <c r="ADS414" s="1">
        <v>0</v>
      </c>
      <c r="ADT414" s="1">
        <v>0</v>
      </c>
      <c r="ADU414" s="1">
        <v>0</v>
      </c>
    </row>
    <row r="415" spans="1:801" ht="22.5" customHeight="1" x14ac:dyDescent="0.25">
      <c r="A415">
        <v>414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0</v>
      </c>
      <c r="CX415" s="1">
        <v>0</v>
      </c>
      <c r="CY415" s="1">
        <v>0</v>
      </c>
      <c r="CZ415" s="1">
        <v>0</v>
      </c>
      <c r="DA415" s="1">
        <v>0</v>
      </c>
      <c r="DB415" s="1">
        <v>0</v>
      </c>
      <c r="DC415" s="1">
        <v>0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</v>
      </c>
      <c r="EM415" s="1">
        <v>0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>
        <v>0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0</v>
      </c>
      <c r="GB415" s="1">
        <v>0</v>
      </c>
      <c r="GC415" s="1">
        <v>0</v>
      </c>
      <c r="GD415" s="1">
        <v>0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0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0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0</v>
      </c>
      <c r="HG415" s="1">
        <v>0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0</v>
      </c>
      <c r="HP415" s="1">
        <v>0</v>
      </c>
      <c r="HQ415" s="1">
        <v>0</v>
      </c>
      <c r="HR415" s="1">
        <v>0</v>
      </c>
      <c r="HS415" s="1">
        <v>0</v>
      </c>
      <c r="HT415" s="1">
        <v>0</v>
      </c>
      <c r="HU415" s="1">
        <v>0</v>
      </c>
      <c r="HV415" s="1">
        <v>0</v>
      </c>
      <c r="HW415" s="1">
        <v>0</v>
      </c>
      <c r="HX415" s="1">
        <v>0</v>
      </c>
      <c r="HY415" s="1">
        <v>0</v>
      </c>
      <c r="HZ415" s="1">
        <v>0</v>
      </c>
      <c r="IA415" s="1">
        <v>0</v>
      </c>
      <c r="IB415" s="1">
        <v>0</v>
      </c>
      <c r="IC415" s="1">
        <v>0</v>
      </c>
      <c r="ID415" s="1">
        <v>0</v>
      </c>
      <c r="IE415" s="1">
        <v>0</v>
      </c>
      <c r="IF415" s="1">
        <v>0</v>
      </c>
      <c r="IG415" s="1">
        <v>0</v>
      </c>
      <c r="IH415" s="1">
        <v>0</v>
      </c>
      <c r="II415" s="1">
        <v>0</v>
      </c>
      <c r="IJ415" s="1">
        <v>0</v>
      </c>
      <c r="IK415" s="1">
        <v>0</v>
      </c>
      <c r="IL415" s="1">
        <v>0</v>
      </c>
      <c r="IM415" s="1">
        <v>0</v>
      </c>
      <c r="IN415" s="1">
        <v>0</v>
      </c>
      <c r="IO415" s="1">
        <v>0</v>
      </c>
      <c r="IP415" s="1">
        <v>0</v>
      </c>
      <c r="IQ415" s="1">
        <v>0</v>
      </c>
      <c r="IR415" s="1">
        <v>0</v>
      </c>
      <c r="IS415" s="1">
        <v>0</v>
      </c>
      <c r="IT415" s="1">
        <v>0</v>
      </c>
      <c r="IU415" s="1">
        <v>0</v>
      </c>
      <c r="IV415" s="1">
        <v>0</v>
      </c>
      <c r="IW415" s="1">
        <v>0</v>
      </c>
      <c r="IX415" s="1">
        <v>0</v>
      </c>
      <c r="IY415" s="1">
        <v>0</v>
      </c>
      <c r="IZ415" s="1">
        <v>0</v>
      </c>
      <c r="JA415" s="1">
        <v>0</v>
      </c>
      <c r="JB415" s="1">
        <v>0</v>
      </c>
      <c r="JC415" s="1">
        <v>0</v>
      </c>
      <c r="JD415" s="1">
        <v>0</v>
      </c>
      <c r="JE415" s="1">
        <v>0</v>
      </c>
      <c r="JF415" s="1">
        <v>0</v>
      </c>
      <c r="JG415" s="1">
        <v>0</v>
      </c>
      <c r="JH415" s="1">
        <v>0</v>
      </c>
      <c r="JI415" s="1">
        <v>0</v>
      </c>
      <c r="JJ415" s="1">
        <v>0</v>
      </c>
      <c r="JK415" s="1">
        <v>0</v>
      </c>
      <c r="JL415" s="1">
        <v>0</v>
      </c>
      <c r="JM415" s="1">
        <v>0</v>
      </c>
      <c r="JN415" s="1">
        <v>0</v>
      </c>
      <c r="JO415" s="1">
        <v>0</v>
      </c>
      <c r="JP415" s="1">
        <v>0</v>
      </c>
      <c r="JQ415" s="1">
        <v>0</v>
      </c>
      <c r="JR415" s="1">
        <v>0</v>
      </c>
      <c r="JS415" s="1">
        <v>0</v>
      </c>
      <c r="JT415" s="1">
        <v>0</v>
      </c>
      <c r="JU415" s="1">
        <v>0</v>
      </c>
      <c r="JV415" s="1">
        <v>0</v>
      </c>
      <c r="JW415" s="1">
        <v>0</v>
      </c>
      <c r="JX415" s="1">
        <v>0</v>
      </c>
      <c r="JY415" s="1">
        <v>0</v>
      </c>
      <c r="JZ415" s="1">
        <v>0</v>
      </c>
      <c r="KA415" s="1">
        <v>0</v>
      </c>
      <c r="KB415" s="1">
        <v>0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0</v>
      </c>
      <c r="LY415" s="1">
        <v>0</v>
      </c>
      <c r="LZ415" s="1">
        <v>0</v>
      </c>
      <c r="MA415" s="1">
        <v>0</v>
      </c>
      <c r="MB415" s="1">
        <v>0</v>
      </c>
      <c r="MC415" s="1">
        <v>0</v>
      </c>
      <c r="MD415" s="1">
        <v>0</v>
      </c>
      <c r="ME415" s="1">
        <v>0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0</v>
      </c>
      <c r="OD415" s="1">
        <v>0</v>
      </c>
      <c r="OE415" s="1">
        <v>0</v>
      </c>
      <c r="OF415" s="1">
        <v>0</v>
      </c>
      <c r="OG415" s="1">
        <v>0</v>
      </c>
      <c r="OH415" s="1">
        <v>0</v>
      </c>
      <c r="OI415" s="1">
        <v>0</v>
      </c>
      <c r="OJ415" s="1">
        <v>0</v>
      </c>
      <c r="OK415" s="1">
        <v>0</v>
      </c>
      <c r="OL415" s="1">
        <v>0</v>
      </c>
      <c r="OM415" s="1">
        <v>0</v>
      </c>
      <c r="ON415" s="1">
        <v>0</v>
      </c>
      <c r="OO415" s="1">
        <v>0</v>
      </c>
      <c r="OP415" s="1">
        <v>0</v>
      </c>
      <c r="OQ415" s="1">
        <v>0</v>
      </c>
      <c r="OR415" s="1">
        <v>0</v>
      </c>
      <c r="OS415" s="1">
        <v>0</v>
      </c>
      <c r="OT415" s="1">
        <v>0</v>
      </c>
      <c r="OU415" s="1">
        <v>0</v>
      </c>
      <c r="OV415" s="1">
        <v>0</v>
      </c>
      <c r="OW415" s="1">
        <v>0</v>
      </c>
      <c r="OX415" s="1">
        <v>0</v>
      </c>
      <c r="OY415" s="1">
        <v>0</v>
      </c>
      <c r="OZ415" s="1">
        <v>0</v>
      </c>
      <c r="PA415" s="1">
        <v>0</v>
      </c>
      <c r="PB415" s="1">
        <v>0</v>
      </c>
      <c r="PC415" s="1">
        <v>0</v>
      </c>
      <c r="PD415" s="1">
        <v>0</v>
      </c>
      <c r="PE415" s="1">
        <v>0</v>
      </c>
      <c r="PF415" s="1">
        <v>0</v>
      </c>
      <c r="PG415" s="1">
        <v>0</v>
      </c>
      <c r="PH415" s="1">
        <v>0</v>
      </c>
      <c r="PI415" s="1">
        <v>0</v>
      </c>
      <c r="PJ415" s="1">
        <v>0</v>
      </c>
      <c r="PK415" s="1">
        <v>0</v>
      </c>
      <c r="PL415" s="1">
        <v>0</v>
      </c>
      <c r="PM415" s="1">
        <v>0</v>
      </c>
      <c r="PN415" s="1">
        <v>0</v>
      </c>
      <c r="PO415" s="1">
        <v>0</v>
      </c>
      <c r="PP415" s="1">
        <v>0</v>
      </c>
      <c r="PQ415" s="1">
        <v>0</v>
      </c>
      <c r="PR415" s="1">
        <v>0</v>
      </c>
      <c r="PS415" s="1">
        <v>0</v>
      </c>
      <c r="PT415" s="1">
        <v>0</v>
      </c>
      <c r="PU415" s="1">
        <v>0</v>
      </c>
      <c r="PV415" s="1">
        <v>0</v>
      </c>
      <c r="PW415" s="1">
        <v>0</v>
      </c>
      <c r="PX415" s="1">
        <v>0</v>
      </c>
      <c r="PY415" s="1">
        <v>0</v>
      </c>
      <c r="PZ415" s="1">
        <v>0</v>
      </c>
      <c r="QA415" s="1">
        <v>0</v>
      </c>
      <c r="QB415" s="1">
        <v>0</v>
      </c>
      <c r="QC415" s="1">
        <v>0</v>
      </c>
      <c r="QD415" s="1">
        <v>0</v>
      </c>
      <c r="QE415" s="1">
        <v>0</v>
      </c>
      <c r="QF415" s="1">
        <v>0</v>
      </c>
      <c r="QG415" s="1">
        <v>0</v>
      </c>
      <c r="QH415" s="1">
        <v>0</v>
      </c>
      <c r="QI415" s="1">
        <v>0</v>
      </c>
      <c r="QJ415" s="1">
        <v>0</v>
      </c>
      <c r="QK415" s="1">
        <v>0</v>
      </c>
      <c r="QL415" s="1">
        <v>0</v>
      </c>
      <c r="QM415" s="1">
        <v>0</v>
      </c>
      <c r="QN415" s="1">
        <v>0</v>
      </c>
      <c r="QO415" s="1">
        <v>0</v>
      </c>
      <c r="QP415" s="1">
        <v>0</v>
      </c>
      <c r="QQ415" s="1">
        <v>0</v>
      </c>
      <c r="QR415" s="1">
        <v>0</v>
      </c>
      <c r="QS415" s="1">
        <v>0</v>
      </c>
      <c r="QT415" s="1">
        <v>0</v>
      </c>
      <c r="QU415" s="1">
        <v>0</v>
      </c>
      <c r="QV415" s="1">
        <v>0</v>
      </c>
      <c r="QW415" s="1">
        <v>0</v>
      </c>
      <c r="QX415" s="1">
        <v>0</v>
      </c>
      <c r="QY415" s="1">
        <v>0</v>
      </c>
      <c r="QZ415" s="1">
        <v>0</v>
      </c>
      <c r="RA415" s="1">
        <v>0</v>
      </c>
      <c r="RB415" s="1">
        <v>0</v>
      </c>
      <c r="RC415" s="1">
        <v>0</v>
      </c>
      <c r="RD415" s="1">
        <v>0</v>
      </c>
      <c r="RE415" s="1">
        <v>0</v>
      </c>
      <c r="RF415" s="1">
        <v>0</v>
      </c>
      <c r="RG415" s="1">
        <v>0</v>
      </c>
      <c r="RH415" s="1">
        <v>0</v>
      </c>
      <c r="RI415" s="1">
        <v>0</v>
      </c>
      <c r="RJ415" s="1">
        <v>0</v>
      </c>
      <c r="RK415" s="1">
        <v>0</v>
      </c>
      <c r="RL415" s="1">
        <v>0</v>
      </c>
      <c r="RM415" s="1">
        <v>0</v>
      </c>
      <c r="RN415" s="1">
        <v>0</v>
      </c>
      <c r="RO415" s="1">
        <v>0</v>
      </c>
      <c r="RP415" s="1">
        <v>0</v>
      </c>
      <c r="RQ415" s="1">
        <v>0</v>
      </c>
      <c r="RR415" s="1">
        <v>0</v>
      </c>
      <c r="RS415" s="1">
        <v>0</v>
      </c>
      <c r="RT415" s="1">
        <v>0</v>
      </c>
      <c r="RU415" s="1">
        <v>0</v>
      </c>
      <c r="RV415" s="1">
        <v>0</v>
      </c>
      <c r="RW415" s="1">
        <v>0</v>
      </c>
      <c r="RX415" s="1">
        <v>0</v>
      </c>
      <c r="RY415" s="1">
        <v>0</v>
      </c>
      <c r="RZ415" s="1">
        <v>0</v>
      </c>
      <c r="SA415" s="1">
        <v>0</v>
      </c>
      <c r="SB415" s="1">
        <v>0</v>
      </c>
      <c r="SC415" s="1">
        <v>0</v>
      </c>
      <c r="SD415" s="1">
        <v>0</v>
      </c>
      <c r="SE415" s="1">
        <v>0</v>
      </c>
      <c r="SF415" s="1">
        <v>0</v>
      </c>
      <c r="SG415" s="1">
        <v>0</v>
      </c>
      <c r="SH415" s="1">
        <v>0</v>
      </c>
      <c r="SI415" s="1">
        <v>0</v>
      </c>
      <c r="SJ415" s="1">
        <v>0</v>
      </c>
      <c r="SK415" s="1">
        <v>0</v>
      </c>
      <c r="SL415" s="1">
        <v>0</v>
      </c>
      <c r="SM415" s="1">
        <v>0</v>
      </c>
      <c r="SN415" s="1">
        <v>0</v>
      </c>
      <c r="SO415" s="1">
        <v>0</v>
      </c>
      <c r="SP415" s="1">
        <v>0</v>
      </c>
      <c r="SQ415" s="1">
        <v>0</v>
      </c>
      <c r="SR415" s="1">
        <v>0</v>
      </c>
      <c r="SS415" s="1">
        <v>0</v>
      </c>
      <c r="ST415" s="1">
        <v>0</v>
      </c>
      <c r="SU415" s="1">
        <v>0</v>
      </c>
      <c r="SV415" s="1">
        <v>0</v>
      </c>
      <c r="SW415" s="1">
        <v>0</v>
      </c>
      <c r="SX415" s="1">
        <v>0</v>
      </c>
      <c r="SY415" s="1">
        <v>0</v>
      </c>
      <c r="SZ415" s="1">
        <v>0</v>
      </c>
      <c r="TA415" s="1">
        <v>0</v>
      </c>
      <c r="TB415" s="1">
        <v>0</v>
      </c>
      <c r="TC415" s="1">
        <v>0</v>
      </c>
      <c r="TD415" s="1">
        <v>0</v>
      </c>
      <c r="TE415" s="1">
        <v>0</v>
      </c>
      <c r="TF415" s="1">
        <v>0</v>
      </c>
      <c r="TG415" s="1">
        <v>0</v>
      </c>
      <c r="TH415" s="1">
        <v>0</v>
      </c>
      <c r="TI415" s="1">
        <v>0</v>
      </c>
      <c r="TJ415" s="1">
        <v>0</v>
      </c>
      <c r="TK415" s="1">
        <v>0</v>
      </c>
      <c r="TL415" s="1">
        <v>0</v>
      </c>
      <c r="TM415" s="1">
        <v>0</v>
      </c>
      <c r="TN415" s="1">
        <v>0</v>
      </c>
      <c r="TO415" s="1">
        <v>0</v>
      </c>
      <c r="TP415" s="1">
        <v>0</v>
      </c>
      <c r="TQ415" s="1">
        <v>0</v>
      </c>
      <c r="TR415" s="1">
        <v>0</v>
      </c>
      <c r="TS415" s="1">
        <v>0</v>
      </c>
      <c r="TT415" s="1">
        <v>0</v>
      </c>
      <c r="TU415" s="1">
        <v>0</v>
      </c>
      <c r="TV415" s="1">
        <v>0</v>
      </c>
      <c r="TW415" s="1">
        <v>0</v>
      </c>
      <c r="TX415" s="1">
        <v>0</v>
      </c>
      <c r="TY415" s="1">
        <v>0</v>
      </c>
      <c r="TZ415" s="1">
        <v>0</v>
      </c>
      <c r="UA415" s="1">
        <v>0</v>
      </c>
      <c r="UB415" s="1">
        <v>0</v>
      </c>
      <c r="UC415" s="1">
        <v>0</v>
      </c>
      <c r="UD415" s="1">
        <v>0</v>
      </c>
      <c r="UE415" s="1">
        <v>0</v>
      </c>
      <c r="UF415" s="1">
        <v>0</v>
      </c>
      <c r="UG415" s="1">
        <v>0</v>
      </c>
      <c r="UH415" s="1">
        <v>0</v>
      </c>
      <c r="UI415" s="1">
        <v>0</v>
      </c>
      <c r="UJ415" s="1">
        <v>0</v>
      </c>
      <c r="UK415" s="1">
        <v>0</v>
      </c>
      <c r="UL415" s="1">
        <v>0</v>
      </c>
      <c r="UM415" s="1">
        <v>0</v>
      </c>
      <c r="UN415" s="1">
        <v>0</v>
      </c>
      <c r="UO415" s="1">
        <v>0</v>
      </c>
      <c r="UP415" s="1">
        <v>0</v>
      </c>
      <c r="UQ415" s="1">
        <v>0</v>
      </c>
      <c r="UR415" s="1">
        <v>0</v>
      </c>
      <c r="US415" s="1">
        <v>0</v>
      </c>
      <c r="UT415" s="1">
        <v>0</v>
      </c>
      <c r="UU415" s="1">
        <v>0</v>
      </c>
      <c r="UV415" s="1">
        <v>0</v>
      </c>
      <c r="UW415" s="1">
        <v>0</v>
      </c>
      <c r="UX415" s="1">
        <v>0</v>
      </c>
      <c r="UY415" s="1">
        <v>0</v>
      </c>
      <c r="UZ415" s="1">
        <v>0</v>
      </c>
      <c r="VA415" s="1">
        <v>0</v>
      </c>
      <c r="VB415" s="1">
        <v>0</v>
      </c>
      <c r="VC415" s="1">
        <v>0</v>
      </c>
      <c r="VD415" s="1">
        <v>0</v>
      </c>
      <c r="VE415" s="1">
        <v>0</v>
      </c>
      <c r="VF415" s="1">
        <v>0</v>
      </c>
      <c r="VG415" s="1">
        <v>0</v>
      </c>
      <c r="VH415" s="1">
        <v>0</v>
      </c>
      <c r="VI415" s="1">
        <v>0</v>
      </c>
      <c r="VJ415" s="1">
        <v>0</v>
      </c>
      <c r="VK415" s="1">
        <v>0</v>
      </c>
      <c r="VL415" s="1">
        <v>0</v>
      </c>
      <c r="VM415" s="1">
        <v>0</v>
      </c>
      <c r="VN415" s="1">
        <v>0</v>
      </c>
      <c r="VO415" s="1">
        <v>0</v>
      </c>
      <c r="VP415" s="1">
        <v>0</v>
      </c>
      <c r="VQ415" s="1">
        <v>0</v>
      </c>
      <c r="VR415" s="1">
        <v>0</v>
      </c>
      <c r="VS415" s="1">
        <v>0</v>
      </c>
      <c r="VT415" s="1">
        <v>0</v>
      </c>
      <c r="VU415" s="1">
        <v>0</v>
      </c>
      <c r="VV415" s="1">
        <v>0</v>
      </c>
      <c r="VW415" s="1">
        <v>0</v>
      </c>
      <c r="VX415" s="1">
        <v>0</v>
      </c>
      <c r="VY415" s="1">
        <v>0</v>
      </c>
      <c r="VZ415" s="1">
        <v>0</v>
      </c>
      <c r="WA415" s="1">
        <v>0</v>
      </c>
      <c r="WB415" s="1">
        <v>0</v>
      </c>
      <c r="WC415" s="1">
        <v>0</v>
      </c>
      <c r="WD415" s="1">
        <v>0</v>
      </c>
      <c r="WE415" s="1">
        <v>0</v>
      </c>
      <c r="WF415" s="1">
        <v>0</v>
      </c>
      <c r="WG415" s="1">
        <v>0</v>
      </c>
      <c r="WH415" s="1">
        <v>0</v>
      </c>
      <c r="WI415" s="1">
        <v>0</v>
      </c>
      <c r="WJ415" s="1">
        <v>0</v>
      </c>
      <c r="WK415" s="1">
        <v>0</v>
      </c>
      <c r="WL415" s="1">
        <v>0</v>
      </c>
      <c r="WM415" s="1">
        <v>0</v>
      </c>
      <c r="WN415" s="1">
        <v>0</v>
      </c>
      <c r="WO415" s="1">
        <v>0</v>
      </c>
      <c r="WP415" s="1">
        <v>0</v>
      </c>
      <c r="WQ415" s="1">
        <v>0</v>
      </c>
      <c r="WR415" s="1">
        <v>0</v>
      </c>
      <c r="WS415" s="1">
        <v>0</v>
      </c>
      <c r="WT415" s="1">
        <v>0</v>
      </c>
      <c r="WU415" s="1">
        <v>0</v>
      </c>
      <c r="WV415" s="1">
        <v>0</v>
      </c>
      <c r="WW415" s="1">
        <v>0</v>
      </c>
      <c r="WX415" s="1">
        <v>0</v>
      </c>
      <c r="WY415" s="1">
        <v>0</v>
      </c>
      <c r="WZ415" s="1">
        <v>0</v>
      </c>
      <c r="XA415" s="1">
        <v>0</v>
      </c>
      <c r="XB415" s="1">
        <v>0</v>
      </c>
      <c r="XC415" s="1">
        <v>0</v>
      </c>
      <c r="XD415" s="1">
        <v>0</v>
      </c>
      <c r="XE415" s="1">
        <v>0</v>
      </c>
      <c r="XF415" s="1">
        <v>0</v>
      </c>
      <c r="XG415" s="1">
        <v>0</v>
      </c>
      <c r="XH415" s="1">
        <v>0</v>
      </c>
      <c r="XI415" s="1">
        <v>0</v>
      </c>
      <c r="XJ415" s="1">
        <v>0</v>
      </c>
      <c r="XK415" s="1">
        <v>0</v>
      </c>
      <c r="XL415" s="1">
        <v>0</v>
      </c>
      <c r="XM415" s="1">
        <v>0</v>
      </c>
      <c r="XN415" s="1">
        <v>0</v>
      </c>
      <c r="XO415" s="1">
        <v>0</v>
      </c>
      <c r="XP415" s="1">
        <v>0</v>
      </c>
      <c r="XQ415" s="1">
        <v>0</v>
      </c>
      <c r="XR415" s="1">
        <v>0</v>
      </c>
      <c r="XS415" s="1">
        <v>0</v>
      </c>
      <c r="XT415" s="1">
        <v>0</v>
      </c>
      <c r="XU415" s="1">
        <v>0</v>
      </c>
      <c r="XV415" s="1">
        <v>0</v>
      </c>
      <c r="XW415" s="1">
        <v>0</v>
      </c>
      <c r="XX415" s="1">
        <v>0</v>
      </c>
      <c r="XY415" s="1">
        <v>0</v>
      </c>
      <c r="XZ415" s="1">
        <v>0</v>
      </c>
      <c r="YA415" s="1">
        <v>0</v>
      </c>
      <c r="YB415" s="1">
        <v>0</v>
      </c>
      <c r="YC415" s="1">
        <v>0</v>
      </c>
      <c r="YD415" s="1">
        <v>0</v>
      </c>
      <c r="YE415" s="1">
        <v>0</v>
      </c>
      <c r="YF415" s="1">
        <v>0</v>
      </c>
      <c r="YG415" s="1">
        <v>0</v>
      </c>
      <c r="YH415" s="1">
        <v>0</v>
      </c>
      <c r="YI415" s="1">
        <v>0</v>
      </c>
      <c r="YJ415" s="1">
        <v>0</v>
      </c>
      <c r="YK415" s="1">
        <v>0</v>
      </c>
      <c r="YL415" s="1">
        <v>0</v>
      </c>
      <c r="YM415" s="1">
        <v>0</v>
      </c>
      <c r="YN415" s="1">
        <v>0</v>
      </c>
      <c r="YO415" s="1">
        <v>0</v>
      </c>
      <c r="YP415" s="1">
        <v>0</v>
      </c>
      <c r="YQ415" s="1">
        <v>0</v>
      </c>
      <c r="YR415" s="1">
        <v>0</v>
      </c>
      <c r="YS415" s="1">
        <v>0</v>
      </c>
      <c r="YT415" s="1">
        <v>0</v>
      </c>
      <c r="YU415" s="1">
        <v>0</v>
      </c>
      <c r="YV415" s="1">
        <v>0</v>
      </c>
      <c r="YW415" s="1">
        <v>0</v>
      </c>
      <c r="YX415" s="1">
        <v>0</v>
      </c>
      <c r="YY415" s="1">
        <v>0</v>
      </c>
      <c r="YZ415" s="1">
        <v>0</v>
      </c>
      <c r="ZA415" s="1">
        <v>0</v>
      </c>
      <c r="ZB415" s="1">
        <v>0</v>
      </c>
      <c r="ZC415" s="1">
        <v>0</v>
      </c>
      <c r="ZD415" s="1">
        <v>0</v>
      </c>
      <c r="ZE415" s="1">
        <v>0</v>
      </c>
      <c r="ZF415" s="1">
        <v>0</v>
      </c>
      <c r="ZG415" s="1">
        <v>0</v>
      </c>
      <c r="ZH415" s="1">
        <v>0</v>
      </c>
      <c r="ZI415" s="1">
        <v>0</v>
      </c>
      <c r="ZJ415" s="1">
        <v>0</v>
      </c>
      <c r="ZK415" s="1">
        <v>0</v>
      </c>
      <c r="ZL415" s="1">
        <v>0</v>
      </c>
      <c r="ZM415" s="1">
        <v>0</v>
      </c>
      <c r="ZN415" s="1">
        <v>0</v>
      </c>
      <c r="ZO415" s="1">
        <v>0</v>
      </c>
      <c r="ZP415" s="1">
        <v>0</v>
      </c>
      <c r="ZQ415" s="1">
        <v>0</v>
      </c>
      <c r="ZR415" s="1">
        <v>0</v>
      </c>
      <c r="ZS415" s="1">
        <v>0</v>
      </c>
      <c r="ZT415" s="1">
        <v>0</v>
      </c>
      <c r="ZU415" s="1">
        <v>0</v>
      </c>
      <c r="ZV415" s="1">
        <v>0</v>
      </c>
      <c r="ZW415" s="1">
        <v>0</v>
      </c>
      <c r="ZX415" s="1">
        <v>0</v>
      </c>
      <c r="ZY415" s="1">
        <v>0</v>
      </c>
      <c r="ZZ415" s="1">
        <v>0</v>
      </c>
      <c r="AAA415" s="1">
        <v>0</v>
      </c>
      <c r="AAB415" s="1">
        <v>0</v>
      </c>
      <c r="AAC415" s="1">
        <v>0</v>
      </c>
      <c r="AAD415" s="1">
        <v>0</v>
      </c>
      <c r="AAE415" s="1">
        <v>0</v>
      </c>
      <c r="AAF415" s="1">
        <v>0</v>
      </c>
      <c r="AAG415" s="1">
        <v>0</v>
      </c>
      <c r="AAH415" s="1">
        <v>0</v>
      </c>
      <c r="AAI415" s="1">
        <v>0</v>
      </c>
      <c r="AAJ415" s="1">
        <v>0</v>
      </c>
      <c r="AAK415" s="1">
        <v>0</v>
      </c>
      <c r="AAL415" s="1">
        <v>0</v>
      </c>
      <c r="AAM415" s="1">
        <v>0</v>
      </c>
      <c r="AAN415" s="1">
        <v>0</v>
      </c>
      <c r="AAO415" s="1">
        <v>0</v>
      </c>
      <c r="AAP415" s="1">
        <v>0</v>
      </c>
      <c r="AAQ415" s="1">
        <v>0</v>
      </c>
      <c r="AAR415" s="1">
        <v>0</v>
      </c>
      <c r="AAS415" s="1">
        <v>0</v>
      </c>
      <c r="AAT415" s="1">
        <v>0</v>
      </c>
      <c r="AAU415" s="1">
        <v>0</v>
      </c>
      <c r="AAV415" s="1">
        <v>0</v>
      </c>
      <c r="AAW415" s="1">
        <v>0</v>
      </c>
      <c r="AAX415" s="1">
        <v>0</v>
      </c>
      <c r="AAY415" s="1">
        <v>0</v>
      </c>
      <c r="AAZ415" s="1">
        <v>0</v>
      </c>
      <c r="ABA415" s="1">
        <v>0</v>
      </c>
      <c r="ABB415" s="1">
        <v>0</v>
      </c>
      <c r="ABC415" s="1">
        <v>0</v>
      </c>
      <c r="ABD415" s="1">
        <v>0</v>
      </c>
      <c r="ABE415" s="1">
        <v>0</v>
      </c>
      <c r="ABF415" s="1">
        <v>0</v>
      </c>
      <c r="ABG415" s="1">
        <v>0</v>
      </c>
      <c r="ABH415" s="1">
        <v>0</v>
      </c>
      <c r="ABI415" s="1">
        <v>0</v>
      </c>
      <c r="ABJ415" s="1">
        <v>0</v>
      </c>
      <c r="ABK415" s="1">
        <v>0</v>
      </c>
      <c r="ABL415" s="1">
        <v>0</v>
      </c>
      <c r="ABM415" s="1">
        <v>0</v>
      </c>
      <c r="ABN415" s="1">
        <v>0</v>
      </c>
      <c r="ABO415" s="1">
        <v>0</v>
      </c>
      <c r="ABP415" s="1">
        <v>0</v>
      </c>
      <c r="ABQ415" s="1">
        <v>0</v>
      </c>
      <c r="ABR415" s="1">
        <v>0</v>
      </c>
      <c r="ABS415" s="1">
        <v>0</v>
      </c>
      <c r="ABT415" s="1">
        <v>0</v>
      </c>
      <c r="ABU415" s="1">
        <v>0</v>
      </c>
      <c r="ABV415" s="1">
        <v>0</v>
      </c>
      <c r="ABW415" s="1">
        <v>0</v>
      </c>
      <c r="ABX415" s="1">
        <v>0</v>
      </c>
      <c r="ABY415" s="1">
        <v>0</v>
      </c>
      <c r="ABZ415" s="1">
        <v>0</v>
      </c>
      <c r="ACA415" s="1">
        <v>0</v>
      </c>
      <c r="ACB415" s="1">
        <v>0</v>
      </c>
      <c r="ACC415" s="1">
        <v>0</v>
      </c>
      <c r="ACD415" s="1">
        <v>0</v>
      </c>
      <c r="ACE415" s="1">
        <v>0</v>
      </c>
      <c r="ACF415" s="1">
        <v>0</v>
      </c>
      <c r="ACG415" s="1">
        <v>0</v>
      </c>
      <c r="ACH415" s="1">
        <v>0</v>
      </c>
      <c r="ACI415" s="1">
        <v>0</v>
      </c>
      <c r="ACJ415" s="1">
        <v>0</v>
      </c>
      <c r="ACK415" s="1">
        <v>0</v>
      </c>
      <c r="ACL415" s="1">
        <v>0</v>
      </c>
      <c r="ACM415" s="1">
        <v>0</v>
      </c>
      <c r="ACN415" s="1">
        <v>0</v>
      </c>
      <c r="ACO415" s="1">
        <v>0</v>
      </c>
      <c r="ACP415" s="1">
        <v>0</v>
      </c>
      <c r="ACQ415" s="1">
        <v>0</v>
      </c>
      <c r="ACR415" s="1">
        <v>0</v>
      </c>
      <c r="ACS415" s="1">
        <v>0</v>
      </c>
      <c r="ACT415" s="1">
        <v>0</v>
      </c>
      <c r="ACU415" s="1">
        <v>0</v>
      </c>
      <c r="ACV415" s="1">
        <v>0</v>
      </c>
      <c r="ACW415" s="1">
        <v>0</v>
      </c>
      <c r="ACX415" s="1">
        <v>0</v>
      </c>
      <c r="ACY415" s="1">
        <v>0</v>
      </c>
      <c r="ACZ415" s="1">
        <v>0</v>
      </c>
      <c r="ADA415" s="1">
        <v>0</v>
      </c>
      <c r="ADB415" s="1">
        <v>0</v>
      </c>
      <c r="ADC415" s="1">
        <v>0</v>
      </c>
      <c r="ADD415" s="1">
        <v>0</v>
      </c>
      <c r="ADE415" s="1">
        <v>0</v>
      </c>
      <c r="ADF415" s="1">
        <v>0</v>
      </c>
      <c r="ADG415" s="1">
        <v>0</v>
      </c>
      <c r="ADH415" s="1">
        <v>0</v>
      </c>
      <c r="ADI415" s="1">
        <v>0</v>
      </c>
      <c r="ADJ415" s="1">
        <v>0</v>
      </c>
      <c r="ADK415" s="1">
        <v>0</v>
      </c>
      <c r="ADL415" s="1">
        <v>0</v>
      </c>
      <c r="ADM415" s="1">
        <v>0</v>
      </c>
      <c r="ADN415" s="1">
        <v>0</v>
      </c>
      <c r="ADO415" s="1">
        <v>0</v>
      </c>
      <c r="ADP415" s="1">
        <v>0</v>
      </c>
      <c r="ADQ415" s="1">
        <v>0</v>
      </c>
      <c r="ADR415" s="1">
        <v>0</v>
      </c>
      <c r="ADS415" s="1">
        <v>0</v>
      </c>
      <c r="ADT415" s="1">
        <v>0</v>
      </c>
      <c r="ADU415" s="1">
        <v>0</v>
      </c>
    </row>
    <row r="416" spans="1:801" ht="22.5" customHeight="1" x14ac:dyDescent="0.25">
      <c r="A416">
        <v>415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0</v>
      </c>
      <c r="DC416" s="1">
        <v>0</v>
      </c>
      <c r="DD416" s="1">
        <v>0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0</v>
      </c>
      <c r="EB416" s="1">
        <v>0</v>
      </c>
      <c r="EC416" s="1">
        <v>0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0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0</v>
      </c>
      <c r="FY416" s="1">
        <v>0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0</v>
      </c>
      <c r="HN416" s="1">
        <v>0</v>
      </c>
      <c r="HO416" s="1">
        <v>0</v>
      </c>
      <c r="HP416" s="1">
        <v>0</v>
      </c>
      <c r="HQ416" s="1">
        <v>0</v>
      </c>
      <c r="HR416" s="1">
        <v>0</v>
      </c>
      <c r="HS416" s="1">
        <v>0</v>
      </c>
      <c r="HT416" s="1">
        <v>0</v>
      </c>
      <c r="HU416" s="1">
        <v>0</v>
      </c>
      <c r="HV416" s="1">
        <v>0</v>
      </c>
      <c r="HW416" s="1">
        <v>0</v>
      </c>
      <c r="HX416" s="1">
        <v>0</v>
      </c>
      <c r="HY416" s="1">
        <v>0</v>
      </c>
      <c r="HZ416" s="1">
        <v>0</v>
      </c>
      <c r="IA416" s="1">
        <v>0</v>
      </c>
      <c r="IB416" s="1">
        <v>0</v>
      </c>
      <c r="IC416" s="1">
        <v>0</v>
      </c>
      <c r="ID416" s="1">
        <v>0</v>
      </c>
      <c r="IE416" s="1">
        <v>0</v>
      </c>
      <c r="IF416" s="1">
        <v>0</v>
      </c>
      <c r="IG416" s="1">
        <v>0</v>
      </c>
      <c r="IH416" s="1">
        <v>0</v>
      </c>
      <c r="II416" s="1">
        <v>0</v>
      </c>
      <c r="IJ416" s="1">
        <v>0</v>
      </c>
      <c r="IK416" s="1">
        <v>0</v>
      </c>
      <c r="IL416" s="1">
        <v>0</v>
      </c>
      <c r="IM416" s="1">
        <v>0</v>
      </c>
      <c r="IN416" s="1">
        <v>0</v>
      </c>
      <c r="IO416" s="1">
        <v>0</v>
      </c>
      <c r="IP416" s="1">
        <v>0</v>
      </c>
      <c r="IQ416" s="1">
        <v>0</v>
      </c>
      <c r="IR416" s="1">
        <v>0</v>
      </c>
      <c r="IS416" s="1">
        <v>0</v>
      </c>
      <c r="IT416" s="1">
        <v>0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0</v>
      </c>
      <c r="JD416" s="1">
        <v>0</v>
      </c>
      <c r="JE416" s="1">
        <v>0</v>
      </c>
      <c r="JF416" s="1">
        <v>0</v>
      </c>
      <c r="JG416" s="1">
        <v>0</v>
      </c>
      <c r="JH416" s="1">
        <v>0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Q416" s="1">
        <v>0</v>
      </c>
      <c r="JR416" s="1">
        <v>0</v>
      </c>
      <c r="JS416" s="1">
        <v>0</v>
      </c>
      <c r="JT416" s="1">
        <v>0</v>
      </c>
      <c r="JU416" s="1">
        <v>0</v>
      </c>
      <c r="JV416" s="1">
        <v>0</v>
      </c>
      <c r="JW416" s="1">
        <v>0</v>
      </c>
      <c r="JX416" s="1">
        <v>0</v>
      </c>
      <c r="JY416" s="1">
        <v>0</v>
      </c>
      <c r="JZ416" s="1">
        <v>0</v>
      </c>
      <c r="KA416" s="1">
        <v>0</v>
      </c>
      <c r="KB416" s="1">
        <v>0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0</v>
      </c>
      <c r="LY416" s="1">
        <v>0</v>
      </c>
      <c r="LZ416" s="1">
        <v>0</v>
      </c>
      <c r="MA416" s="1">
        <v>0</v>
      </c>
      <c r="MB416" s="1">
        <v>0</v>
      </c>
      <c r="MC416" s="1">
        <v>0</v>
      </c>
      <c r="MD416" s="1">
        <v>0</v>
      </c>
      <c r="ME416" s="1">
        <v>0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0</v>
      </c>
      <c r="OD416" s="1">
        <v>0</v>
      </c>
      <c r="OE416" s="1">
        <v>0</v>
      </c>
      <c r="OF416" s="1">
        <v>0</v>
      </c>
      <c r="OG416" s="1">
        <v>0</v>
      </c>
      <c r="OH416" s="1">
        <v>0</v>
      </c>
      <c r="OI416" s="1">
        <v>0</v>
      </c>
      <c r="OJ416" s="1">
        <v>0</v>
      </c>
      <c r="OK416" s="1">
        <v>0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0</v>
      </c>
      <c r="OR416" s="1">
        <v>0</v>
      </c>
      <c r="OS416" s="1">
        <v>0</v>
      </c>
      <c r="OT416" s="1">
        <v>0</v>
      </c>
      <c r="OU416" s="1">
        <v>0</v>
      </c>
      <c r="OV416" s="1">
        <v>0</v>
      </c>
      <c r="OW416" s="1">
        <v>0</v>
      </c>
      <c r="OX416" s="1">
        <v>0</v>
      </c>
      <c r="OY416" s="1">
        <v>0</v>
      </c>
      <c r="OZ416" s="1">
        <v>0</v>
      </c>
      <c r="PA416" s="1">
        <v>0</v>
      </c>
      <c r="PB416" s="1">
        <v>0</v>
      </c>
      <c r="PC416" s="1">
        <v>0</v>
      </c>
      <c r="PD416" s="1">
        <v>0</v>
      </c>
      <c r="PE416" s="1">
        <v>0</v>
      </c>
      <c r="PF416" s="1">
        <v>0</v>
      </c>
      <c r="PG416" s="1">
        <v>0</v>
      </c>
      <c r="PH416" s="1">
        <v>0</v>
      </c>
      <c r="PI416" s="1">
        <v>0</v>
      </c>
      <c r="PJ416" s="1">
        <v>0</v>
      </c>
      <c r="PK416" s="1">
        <v>0</v>
      </c>
      <c r="PL416" s="1">
        <v>0</v>
      </c>
      <c r="PM416" s="1">
        <v>0</v>
      </c>
      <c r="PN416" s="1">
        <v>0</v>
      </c>
      <c r="PO416" s="1">
        <v>0</v>
      </c>
      <c r="PP416" s="1">
        <v>0</v>
      </c>
      <c r="PQ416" s="1">
        <v>0</v>
      </c>
      <c r="PR416" s="1">
        <v>0</v>
      </c>
      <c r="PS416" s="1">
        <v>0</v>
      </c>
      <c r="PT416" s="1">
        <v>0</v>
      </c>
      <c r="PU416" s="1">
        <v>0</v>
      </c>
      <c r="PV416" s="1">
        <v>0</v>
      </c>
      <c r="PW416" s="1">
        <v>0</v>
      </c>
      <c r="PX416" s="1">
        <v>0</v>
      </c>
      <c r="PY416" s="1">
        <v>0</v>
      </c>
      <c r="PZ416" s="1">
        <v>0</v>
      </c>
      <c r="QA416" s="1">
        <v>0</v>
      </c>
      <c r="QB416" s="1">
        <v>0</v>
      </c>
      <c r="QC416" s="1">
        <v>0</v>
      </c>
      <c r="QD416" s="1">
        <v>0</v>
      </c>
      <c r="QE416" s="1">
        <v>0</v>
      </c>
      <c r="QF416" s="1">
        <v>0</v>
      </c>
      <c r="QG416" s="1">
        <v>0</v>
      </c>
      <c r="QH416" s="1">
        <v>0</v>
      </c>
      <c r="QI416" s="1">
        <v>0</v>
      </c>
      <c r="QJ416" s="1">
        <v>0</v>
      </c>
      <c r="QK416" s="1">
        <v>0</v>
      </c>
      <c r="QL416" s="1">
        <v>0</v>
      </c>
      <c r="QM416" s="1">
        <v>0</v>
      </c>
      <c r="QN416" s="1">
        <v>0</v>
      </c>
      <c r="QO416" s="1">
        <v>0</v>
      </c>
      <c r="QP416" s="1">
        <v>0</v>
      </c>
      <c r="QQ416" s="1">
        <v>0</v>
      </c>
      <c r="QR416" s="1">
        <v>0</v>
      </c>
      <c r="QS416" s="1">
        <v>0</v>
      </c>
      <c r="QT416" s="1">
        <v>0</v>
      </c>
      <c r="QU416" s="1">
        <v>0</v>
      </c>
      <c r="QV416" s="1">
        <v>0</v>
      </c>
      <c r="QW416" s="1">
        <v>0</v>
      </c>
      <c r="QX416" s="1">
        <v>0</v>
      </c>
      <c r="QY416" s="1">
        <v>0</v>
      </c>
      <c r="QZ416" s="1">
        <v>0</v>
      </c>
      <c r="RA416" s="1">
        <v>0</v>
      </c>
      <c r="RB416" s="1">
        <v>0</v>
      </c>
      <c r="RC416" s="1">
        <v>0</v>
      </c>
      <c r="RD416" s="1">
        <v>0</v>
      </c>
      <c r="RE416" s="1">
        <v>0</v>
      </c>
      <c r="RF416" s="1">
        <v>0</v>
      </c>
      <c r="RG416" s="1">
        <v>0</v>
      </c>
      <c r="RH416" s="1">
        <v>0</v>
      </c>
      <c r="RI416" s="1">
        <v>0</v>
      </c>
      <c r="RJ416" s="1">
        <v>0</v>
      </c>
      <c r="RK416" s="1">
        <v>0</v>
      </c>
      <c r="RL416" s="1">
        <v>0</v>
      </c>
      <c r="RM416" s="1">
        <v>0</v>
      </c>
      <c r="RN416" s="1">
        <v>0</v>
      </c>
      <c r="RO416" s="1">
        <v>0</v>
      </c>
      <c r="RP416" s="1">
        <v>0</v>
      </c>
      <c r="RQ416" s="1">
        <v>0</v>
      </c>
      <c r="RR416" s="1">
        <v>0</v>
      </c>
      <c r="RS416" s="1">
        <v>0</v>
      </c>
      <c r="RT416" s="1">
        <v>0</v>
      </c>
      <c r="RU416" s="1">
        <v>0</v>
      </c>
      <c r="RV416" s="1">
        <v>0</v>
      </c>
      <c r="RW416" s="1">
        <v>0</v>
      </c>
      <c r="RX416" s="1">
        <v>0</v>
      </c>
      <c r="RY416" s="1">
        <v>0</v>
      </c>
      <c r="RZ416" s="1">
        <v>0</v>
      </c>
      <c r="SA416" s="1">
        <v>0</v>
      </c>
      <c r="SB416" s="1">
        <v>0</v>
      </c>
      <c r="SC416" s="1">
        <v>0</v>
      </c>
      <c r="SD416" s="1">
        <v>0</v>
      </c>
      <c r="SE416" s="1">
        <v>0</v>
      </c>
      <c r="SF416" s="1">
        <v>0</v>
      </c>
      <c r="SG416" s="1">
        <v>0</v>
      </c>
      <c r="SH416" s="1">
        <v>0</v>
      </c>
      <c r="SI416" s="1">
        <v>0</v>
      </c>
      <c r="SJ416" s="1">
        <v>0</v>
      </c>
      <c r="SK416" s="1">
        <v>0</v>
      </c>
      <c r="SL416" s="1">
        <v>0</v>
      </c>
      <c r="SM416" s="1">
        <v>0</v>
      </c>
      <c r="SN416" s="1">
        <v>0</v>
      </c>
      <c r="SO416" s="1">
        <v>0</v>
      </c>
      <c r="SP416" s="1">
        <v>0</v>
      </c>
      <c r="SQ416" s="1">
        <v>0</v>
      </c>
      <c r="SR416" s="1">
        <v>0</v>
      </c>
      <c r="SS416" s="1">
        <v>0</v>
      </c>
      <c r="ST416" s="1">
        <v>0</v>
      </c>
      <c r="SU416" s="1">
        <v>0</v>
      </c>
      <c r="SV416" s="1">
        <v>0</v>
      </c>
      <c r="SW416" s="1">
        <v>0</v>
      </c>
      <c r="SX416" s="1">
        <v>0</v>
      </c>
      <c r="SY416" s="1">
        <v>0</v>
      </c>
      <c r="SZ416" s="1">
        <v>0</v>
      </c>
      <c r="TA416" s="1">
        <v>0</v>
      </c>
      <c r="TB416" s="1">
        <v>0</v>
      </c>
      <c r="TC416" s="1">
        <v>0</v>
      </c>
      <c r="TD416" s="1">
        <v>0</v>
      </c>
      <c r="TE416" s="1">
        <v>0</v>
      </c>
      <c r="TF416" s="1">
        <v>0</v>
      </c>
      <c r="TG416" s="1">
        <v>0</v>
      </c>
      <c r="TH416" s="1">
        <v>0</v>
      </c>
      <c r="TI416" s="1">
        <v>0</v>
      </c>
      <c r="TJ416" s="1">
        <v>0</v>
      </c>
      <c r="TK416" s="1">
        <v>0</v>
      </c>
      <c r="TL416" s="1">
        <v>0</v>
      </c>
      <c r="TM416" s="1">
        <v>0</v>
      </c>
      <c r="TN416" s="1">
        <v>0</v>
      </c>
      <c r="TO416" s="1">
        <v>0</v>
      </c>
      <c r="TP416" s="1">
        <v>0</v>
      </c>
      <c r="TQ416" s="1">
        <v>0</v>
      </c>
      <c r="TR416" s="1">
        <v>0</v>
      </c>
      <c r="TS416" s="1">
        <v>0</v>
      </c>
      <c r="TT416" s="1">
        <v>0</v>
      </c>
      <c r="TU416" s="1">
        <v>0</v>
      </c>
      <c r="TV416" s="1">
        <v>0</v>
      </c>
      <c r="TW416" s="1">
        <v>0</v>
      </c>
      <c r="TX416" s="1">
        <v>0</v>
      </c>
      <c r="TY416" s="1">
        <v>0</v>
      </c>
      <c r="TZ416" s="1">
        <v>0</v>
      </c>
      <c r="UA416" s="1">
        <v>0</v>
      </c>
      <c r="UB416" s="1">
        <v>0</v>
      </c>
      <c r="UC416" s="1">
        <v>0</v>
      </c>
      <c r="UD416" s="1">
        <v>0</v>
      </c>
      <c r="UE416" s="1">
        <v>0</v>
      </c>
      <c r="UF416" s="1">
        <v>0</v>
      </c>
      <c r="UG416" s="1">
        <v>0</v>
      </c>
      <c r="UH416" s="1">
        <v>0</v>
      </c>
      <c r="UI416" s="1">
        <v>0</v>
      </c>
      <c r="UJ416" s="1">
        <v>0</v>
      </c>
      <c r="UK416" s="1">
        <v>0</v>
      </c>
      <c r="UL416" s="1">
        <v>0</v>
      </c>
      <c r="UM416" s="1">
        <v>0</v>
      </c>
      <c r="UN416" s="1">
        <v>0</v>
      </c>
      <c r="UO416" s="1">
        <v>0</v>
      </c>
      <c r="UP416" s="1">
        <v>0</v>
      </c>
      <c r="UQ416" s="1">
        <v>0</v>
      </c>
      <c r="UR416" s="1">
        <v>0</v>
      </c>
      <c r="US416" s="1">
        <v>0</v>
      </c>
      <c r="UT416" s="1">
        <v>0</v>
      </c>
      <c r="UU416" s="1">
        <v>0</v>
      </c>
      <c r="UV416" s="1">
        <v>0</v>
      </c>
      <c r="UW416" s="1">
        <v>0</v>
      </c>
      <c r="UX416" s="1">
        <v>0</v>
      </c>
      <c r="UY416" s="1">
        <v>0</v>
      </c>
      <c r="UZ416" s="1">
        <v>0</v>
      </c>
      <c r="VA416" s="1">
        <v>0</v>
      </c>
      <c r="VB416" s="1">
        <v>0</v>
      </c>
      <c r="VC416" s="1">
        <v>0</v>
      </c>
      <c r="VD416" s="1">
        <v>0</v>
      </c>
      <c r="VE416" s="1">
        <v>0</v>
      </c>
      <c r="VF416" s="1">
        <v>0</v>
      </c>
      <c r="VG416" s="1">
        <v>0</v>
      </c>
      <c r="VH416" s="1">
        <v>0</v>
      </c>
      <c r="VI416" s="1">
        <v>0</v>
      </c>
      <c r="VJ416" s="1">
        <v>0</v>
      </c>
      <c r="VK416" s="1">
        <v>0</v>
      </c>
      <c r="VL416" s="1">
        <v>0</v>
      </c>
      <c r="VM416" s="1">
        <v>0</v>
      </c>
      <c r="VN416" s="1">
        <v>0</v>
      </c>
      <c r="VO416" s="1">
        <v>0</v>
      </c>
      <c r="VP416" s="1">
        <v>0</v>
      </c>
      <c r="VQ416" s="1">
        <v>0</v>
      </c>
      <c r="VR416" s="1">
        <v>0</v>
      </c>
      <c r="VS416" s="1">
        <v>0</v>
      </c>
      <c r="VT416" s="1">
        <v>0</v>
      </c>
      <c r="VU416" s="1">
        <v>0</v>
      </c>
      <c r="VV416" s="1">
        <v>0</v>
      </c>
      <c r="VW416" s="1">
        <v>0</v>
      </c>
      <c r="VX416" s="1">
        <v>0</v>
      </c>
      <c r="VY416" s="1">
        <v>0</v>
      </c>
      <c r="VZ416" s="1">
        <v>0</v>
      </c>
      <c r="WA416" s="1">
        <v>0</v>
      </c>
      <c r="WB416" s="1">
        <v>0</v>
      </c>
      <c r="WC416" s="1">
        <v>0</v>
      </c>
      <c r="WD416" s="1">
        <v>0</v>
      </c>
      <c r="WE416" s="1">
        <v>0</v>
      </c>
      <c r="WF416" s="1">
        <v>0</v>
      </c>
      <c r="WG416" s="1">
        <v>0</v>
      </c>
      <c r="WH416" s="1">
        <v>0</v>
      </c>
      <c r="WI416" s="1">
        <v>0</v>
      </c>
      <c r="WJ416" s="1">
        <v>0</v>
      </c>
      <c r="WK416" s="1">
        <v>0</v>
      </c>
      <c r="WL416" s="1">
        <v>0</v>
      </c>
      <c r="WM416" s="1">
        <v>0</v>
      </c>
      <c r="WN416" s="1">
        <v>0</v>
      </c>
      <c r="WO416" s="1">
        <v>0</v>
      </c>
      <c r="WP416" s="1">
        <v>0</v>
      </c>
      <c r="WQ416" s="1">
        <v>0</v>
      </c>
      <c r="WR416" s="1">
        <v>0</v>
      </c>
      <c r="WS416" s="1">
        <v>0</v>
      </c>
      <c r="WT416" s="1">
        <v>0</v>
      </c>
      <c r="WU416" s="1">
        <v>0</v>
      </c>
      <c r="WV416" s="1">
        <v>0</v>
      </c>
      <c r="WW416" s="1">
        <v>0</v>
      </c>
      <c r="WX416" s="1">
        <v>0</v>
      </c>
      <c r="WY416" s="1">
        <v>0</v>
      </c>
      <c r="WZ416" s="1">
        <v>0</v>
      </c>
      <c r="XA416" s="1">
        <v>0</v>
      </c>
      <c r="XB416" s="1">
        <v>0</v>
      </c>
      <c r="XC416" s="1">
        <v>0</v>
      </c>
      <c r="XD416" s="1">
        <v>0</v>
      </c>
      <c r="XE416" s="1">
        <v>0</v>
      </c>
      <c r="XF416" s="1">
        <v>0</v>
      </c>
      <c r="XG416" s="1">
        <v>0</v>
      </c>
      <c r="XH416" s="1">
        <v>0</v>
      </c>
      <c r="XI416" s="1">
        <v>0</v>
      </c>
      <c r="XJ416" s="1">
        <v>0</v>
      </c>
      <c r="XK416" s="1">
        <v>0</v>
      </c>
      <c r="XL416" s="1">
        <v>0</v>
      </c>
      <c r="XM416" s="1">
        <v>0</v>
      </c>
      <c r="XN416" s="1">
        <v>0</v>
      </c>
      <c r="XO416" s="1">
        <v>0</v>
      </c>
      <c r="XP416" s="1">
        <v>0</v>
      </c>
      <c r="XQ416" s="1">
        <v>0</v>
      </c>
      <c r="XR416" s="1">
        <v>0</v>
      </c>
      <c r="XS416" s="1">
        <v>0</v>
      </c>
      <c r="XT416" s="1">
        <v>0</v>
      </c>
      <c r="XU416" s="1">
        <v>0</v>
      </c>
      <c r="XV416" s="1">
        <v>0</v>
      </c>
      <c r="XW416" s="1">
        <v>0</v>
      </c>
      <c r="XX416" s="1">
        <v>0</v>
      </c>
      <c r="XY416" s="1">
        <v>0</v>
      </c>
      <c r="XZ416" s="1">
        <v>0</v>
      </c>
      <c r="YA416" s="1">
        <v>0</v>
      </c>
      <c r="YB416" s="1">
        <v>0</v>
      </c>
      <c r="YC416" s="1">
        <v>0</v>
      </c>
      <c r="YD416" s="1">
        <v>0</v>
      </c>
      <c r="YE416" s="1">
        <v>0</v>
      </c>
      <c r="YF416" s="1">
        <v>0</v>
      </c>
      <c r="YG416" s="1">
        <v>0</v>
      </c>
      <c r="YH416" s="1">
        <v>0</v>
      </c>
      <c r="YI416" s="1">
        <v>0</v>
      </c>
      <c r="YJ416" s="1">
        <v>0</v>
      </c>
      <c r="YK416" s="1">
        <v>0</v>
      </c>
      <c r="YL416" s="1">
        <v>0</v>
      </c>
      <c r="YM416" s="1">
        <v>0</v>
      </c>
      <c r="YN416" s="1">
        <v>0</v>
      </c>
      <c r="YO416" s="1">
        <v>0</v>
      </c>
      <c r="YP416" s="1">
        <v>0</v>
      </c>
      <c r="YQ416" s="1">
        <v>0</v>
      </c>
      <c r="YR416" s="1">
        <v>0</v>
      </c>
      <c r="YS416" s="1">
        <v>0</v>
      </c>
      <c r="YT416" s="1">
        <v>0</v>
      </c>
      <c r="YU416" s="1">
        <v>0</v>
      </c>
      <c r="YV416" s="1">
        <v>0</v>
      </c>
      <c r="YW416" s="1">
        <v>0</v>
      </c>
      <c r="YX416" s="1">
        <v>0</v>
      </c>
      <c r="YY416" s="1">
        <v>0</v>
      </c>
      <c r="YZ416" s="1">
        <v>0</v>
      </c>
      <c r="ZA416" s="1">
        <v>0</v>
      </c>
      <c r="ZB416" s="1">
        <v>0</v>
      </c>
      <c r="ZC416" s="1">
        <v>0</v>
      </c>
      <c r="ZD416" s="1">
        <v>0</v>
      </c>
      <c r="ZE416" s="1">
        <v>0</v>
      </c>
      <c r="ZF416" s="1">
        <v>0</v>
      </c>
      <c r="ZG416" s="1">
        <v>0</v>
      </c>
      <c r="ZH416" s="1">
        <v>0</v>
      </c>
      <c r="ZI416" s="1">
        <v>0</v>
      </c>
      <c r="ZJ416" s="1">
        <v>0</v>
      </c>
      <c r="ZK416" s="1">
        <v>0</v>
      </c>
      <c r="ZL416" s="1">
        <v>0</v>
      </c>
      <c r="ZM416" s="1">
        <v>0</v>
      </c>
      <c r="ZN416" s="1">
        <v>0</v>
      </c>
      <c r="ZO416" s="1">
        <v>0</v>
      </c>
      <c r="ZP416" s="1">
        <v>0</v>
      </c>
      <c r="ZQ416" s="1">
        <v>0</v>
      </c>
      <c r="ZR416" s="1">
        <v>0</v>
      </c>
      <c r="ZS416" s="1">
        <v>0</v>
      </c>
      <c r="ZT416" s="1">
        <v>0</v>
      </c>
      <c r="ZU416" s="1">
        <v>0</v>
      </c>
      <c r="ZV416" s="1">
        <v>0</v>
      </c>
      <c r="ZW416" s="1">
        <v>0</v>
      </c>
      <c r="ZX416" s="1">
        <v>0</v>
      </c>
      <c r="ZY416" s="1">
        <v>0</v>
      </c>
      <c r="ZZ416" s="1">
        <v>0</v>
      </c>
      <c r="AAA416" s="1">
        <v>0</v>
      </c>
      <c r="AAB416" s="1">
        <v>0</v>
      </c>
      <c r="AAC416" s="1">
        <v>0</v>
      </c>
      <c r="AAD416" s="1">
        <v>0</v>
      </c>
      <c r="AAE416" s="1">
        <v>0</v>
      </c>
      <c r="AAF416" s="1">
        <v>0</v>
      </c>
      <c r="AAG416" s="1">
        <v>0</v>
      </c>
      <c r="AAH416" s="1">
        <v>0</v>
      </c>
      <c r="AAI416" s="1">
        <v>0</v>
      </c>
      <c r="AAJ416" s="1">
        <v>0</v>
      </c>
      <c r="AAK416" s="1">
        <v>0</v>
      </c>
      <c r="AAL416" s="1">
        <v>0</v>
      </c>
      <c r="AAM416" s="1">
        <v>0</v>
      </c>
      <c r="AAN416" s="1">
        <v>0</v>
      </c>
      <c r="AAO416" s="1">
        <v>0</v>
      </c>
      <c r="AAP416" s="1">
        <v>0</v>
      </c>
      <c r="AAQ416" s="1">
        <v>0</v>
      </c>
      <c r="AAR416" s="1">
        <v>0</v>
      </c>
      <c r="AAS416" s="1">
        <v>0</v>
      </c>
      <c r="AAT416" s="1">
        <v>0</v>
      </c>
      <c r="AAU416" s="1">
        <v>0</v>
      </c>
      <c r="AAV416" s="1">
        <v>0</v>
      </c>
      <c r="AAW416" s="1">
        <v>0</v>
      </c>
      <c r="AAX416" s="1">
        <v>0</v>
      </c>
      <c r="AAY416" s="1">
        <v>0</v>
      </c>
      <c r="AAZ416" s="1">
        <v>0</v>
      </c>
      <c r="ABA416" s="1">
        <v>0</v>
      </c>
      <c r="ABB416" s="1">
        <v>0</v>
      </c>
      <c r="ABC416" s="1">
        <v>0</v>
      </c>
      <c r="ABD416" s="1">
        <v>0</v>
      </c>
      <c r="ABE416" s="1">
        <v>0</v>
      </c>
      <c r="ABF416" s="1">
        <v>0</v>
      </c>
      <c r="ABG416" s="1">
        <v>0</v>
      </c>
      <c r="ABH416" s="1">
        <v>0</v>
      </c>
      <c r="ABI416" s="1">
        <v>0</v>
      </c>
      <c r="ABJ416" s="1">
        <v>0</v>
      </c>
      <c r="ABK416" s="1">
        <v>0</v>
      </c>
      <c r="ABL416" s="1">
        <v>0</v>
      </c>
      <c r="ABM416" s="1">
        <v>0</v>
      </c>
      <c r="ABN416" s="1">
        <v>0</v>
      </c>
      <c r="ABO416" s="1">
        <v>0</v>
      </c>
      <c r="ABP416" s="1">
        <v>0</v>
      </c>
      <c r="ABQ416" s="1">
        <v>0</v>
      </c>
      <c r="ABR416" s="1">
        <v>0</v>
      </c>
      <c r="ABS416" s="1">
        <v>0</v>
      </c>
      <c r="ABT416" s="1">
        <v>0</v>
      </c>
      <c r="ABU416" s="1">
        <v>0</v>
      </c>
      <c r="ABV416" s="1">
        <v>0</v>
      </c>
      <c r="ABW416" s="1">
        <v>0</v>
      </c>
      <c r="ABX416" s="1">
        <v>0</v>
      </c>
      <c r="ABY416" s="1">
        <v>0</v>
      </c>
      <c r="ABZ416" s="1">
        <v>0</v>
      </c>
      <c r="ACA416" s="1">
        <v>0</v>
      </c>
      <c r="ACB416" s="1">
        <v>0</v>
      </c>
      <c r="ACC416" s="1">
        <v>0</v>
      </c>
      <c r="ACD416" s="1">
        <v>0</v>
      </c>
      <c r="ACE416" s="1">
        <v>0</v>
      </c>
      <c r="ACF416" s="1">
        <v>0</v>
      </c>
      <c r="ACG416" s="1">
        <v>0</v>
      </c>
      <c r="ACH416" s="1">
        <v>0</v>
      </c>
      <c r="ACI416" s="1">
        <v>0</v>
      </c>
      <c r="ACJ416" s="1">
        <v>0</v>
      </c>
      <c r="ACK416" s="1">
        <v>0</v>
      </c>
      <c r="ACL416" s="1">
        <v>0</v>
      </c>
      <c r="ACM416" s="1">
        <v>0</v>
      </c>
      <c r="ACN416" s="1">
        <v>0</v>
      </c>
      <c r="ACO416" s="1">
        <v>0</v>
      </c>
      <c r="ACP416" s="1">
        <v>0</v>
      </c>
      <c r="ACQ416" s="1">
        <v>0</v>
      </c>
      <c r="ACR416" s="1">
        <v>0</v>
      </c>
      <c r="ACS416" s="1">
        <v>0</v>
      </c>
      <c r="ACT416" s="1">
        <v>0</v>
      </c>
      <c r="ACU416" s="1">
        <v>0</v>
      </c>
      <c r="ACV416" s="1">
        <v>0</v>
      </c>
      <c r="ACW416" s="1">
        <v>0</v>
      </c>
      <c r="ACX416" s="1">
        <v>0</v>
      </c>
      <c r="ACY416" s="1">
        <v>0</v>
      </c>
      <c r="ACZ416" s="1">
        <v>0</v>
      </c>
      <c r="ADA416" s="1">
        <v>0</v>
      </c>
      <c r="ADB416" s="1">
        <v>0</v>
      </c>
      <c r="ADC416" s="1">
        <v>0</v>
      </c>
      <c r="ADD416" s="1">
        <v>0</v>
      </c>
      <c r="ADE416" s="1">
        <v>0</v>
      </c>
      <c r="ADF416" s="1">
        <v>0</v>
      </c>
      <c r="ADG416" s="1">
        <v>0</v>
      </c>
      <c r="ADH416" s="1">
        <v>0</v>
      </c>
      <c r="ADI416" s="1">
        <v>0</v>
      </c>
      <c r="ADJ416" s="1">
        <v>0</v>
      </c>
      <c r="ADK416" s="1">
        <v>0</v>
      </c>
      <c r="ADL416" s="1">
        <v>0</v>
      </c>
      <c r="ADM416" s="1">
        <v>0</v>
      </c>
      <c r="ADN416" s="1">
        <v>0</v>
      </c>
      <c r="ADO416" s="1">
        <v>0</v>
      </c>
      <c r="ADP416" s="1">
        <v>0</v>
      </c>
      <c r="ADQ416" s="1">
        <v>0</v>
      </c>
      <c r="ADR416" s="1">
        <v>0</v>
      </c>
      <c r="ADS416" s="1">
        <v>0</v>
      </c>
      <c r="ADT416" s="1">
        <v>0</v>
      </c>
      <c r="ADU416" s="1">
        <v>0</v>
      </c>
    </row>
    <row r="417" spans="1:801" ht="22.5" customHeight="1" x14ac:dyDescent="0.25">
      <c r="A417">
        <v>416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0</v>
      </c>
      <c r="EM417" s="1">
        <v>0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0</v>
      </c>
      <c r="GB417" s="1">
        <v>0</v>
      </c>
      <c r="GC417" s="1">
        <v>0</v>
      </c>
      <c r="GD417" s="1">
        <v>0</v>
      </c>
      <c r="GE417" s="1">
        <v>0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0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0</v>
      </c>
      <c r="HN417" s="1">
        <v>0</v>
      </c>
      <c r="HO417" s="1">
        <v>0</v>
      </c>
      <c r="HP417" s="1">
        <v>0</v>
      </c>
      <c r="HQ417" s="1">
        <v>0</v>
      </c>
      <c r="HR417" s="1">
        <v>0</v>
      </c>
      <c r="HS417" s="1">
        <v>0</v>
      </c>
      <c r="HT417" s="1">
        <v>0</v>
      </c>
      <c r="HU417" s="1">
        <v>0</v>
      </c>
      <c r="HV417" s="1">
        <v>0</v>
      </c>
      <c r="HW417" s="1">
        <v>0</v>
      </c>
      <c r="HX417" s="1">
        <v>0</v>
      </c>
      <c r="HY417" s="1">
        <v>0</v>
      </c>
      <c r="HZ417" s="1">
        <v>0</v>
      </c>
      <c r="IA417" s="1">
        <v>0</v>
      </c>
      <c r="IB417" s="1">
        <v>0</v>
      </c>
      <c r="IC417" s="1">
        <v>0</v>
      </c>
      <c r="ID417" s="1">
        <v>0</v>
      </c>
      <c r="IE417" s="1">
        <v>0</v>
      </c>
      <c r="IF417" s="1">
        <v>0</v>
      </c>
      <c r="IG417" s="1">
        <v>0</v>
      </c>
      <c r="IH417" s="1">
        <v>0</v>
      </c>
      <c r="II417" s="1">
        <v>0</v>
      </c>
      <c r="IJ417" s="1">
        <v>0</v>
      </c>
      <c r="IK417" s="1">
        <v>0</v>
      </c>
      <c r="IL417" s="1">
        <v>0</v>
      </c>
      <c r="IM417" s="1">
        <v>0</v>
      </c>
      <c r="IN417" s="1">
        <v>0</v>
      </c>
      <c r="IO417" s="1">
        <v>0</v>
      </c>
      <c r="IP417" s="1">
        <v>0</v>
      </c>
      <c r="IQ417" s="1">
        <v>0</v>
      </c>
      <c r="IR417" s="1">
        <v>0</v>
      </c>
      <c r="IS417" s="1">
        <v>0</v>
      </c>
      <c r="IT417" s="1">
        <v>0</v>
      </c>
      <c r="IU417" s="1">
        <v>0</v>
      </c>
      <c r="IV417" s="1">
        <v>0</v>
      </c>
      <c r="IW417" s="1">
        <v>0</v>
      </c>
      <c r="IX417" s="1">
        <v>0</v>
      </c>
      <c r="IY417" s="1">
        <v>0</v>
      </c>
      <c r="IZ417" s="1">
        <v>0</v>
      </c>
      <c r="JA417" s="1">
        <v>0</v>
      </c>
      <c r="JB417" s="1">
        <v>0</v>
      </c>
      <c r="JC417" s="1">
        <v>0</v>
      </c>
      <c r="JD417" s="1">
        <v>0</v>
      </c>
      <c r="JE417" s="1">
        <v>0</v>
      </c>
      <c r="JF417" s="1">
        <v>0</v>
      </c>
      <c r="JG417" s="1">
        <v>0</v>
      </c>
      <c r="JH417" s="1">
        <v>0</v>
      </c>
      <c r="JI417" s="1">
        <v>0</v>
      </c>
      <c r="JJ417" s="1">
        <v>0</v>
      </c>
      <c r="JK417" s="1">
        <v>0</v>
      </c>
      <c r="JL417" s="1">
        <v>0</v>
      </c>
      <c r="JM417" s="1">
        <v>0</v>
      </c>
      <c r="JN417" s="1">
        <v>0</v>
      </c>
      <c r="JO417" s="1">
        <v>0</v>
      </c>
      <c r="JP417" s="1">
        <v>0</v>
      </c>
      <c r="JQ417" s="1">
        <v>0</v>
      </c>
      <c r="JR417" s="1">
        <v>0</v>
      </c>
      <c r="JS417" s="1">
        <v>0</v>
      </c>
      <c r="JT417" s="1">
        <v>0</v>
      </c>
      <c r="JU417" s="1">
        <v>0</v>
      </c>
      <c r="JV417" s="1">
        <v>0</v>
      </c>
      <c r="JW417" s="1">
        <v>0</v>
      </c>
      <c r="JX417" s="1">
        <v>0</v>
      </c>
      <c r="JY417" s="1">
        <v>0</v>
      </c>
      <c r="JZ417" s="1">
        <v>0</v>
      </c>
      <c r="KA417" s="1">
        <v>0</v>
      </c>
      <c r="KB417" s="1">
        <v>0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0</v>
      </c>
      <c r="LY417" s="1">
        <v>0</v>
      </c>
      <c r="LZ417" s="1">
        <v>0</v>
      </c>
      <c r="MA417" s="1">
        <v>0</v>
      </c>
      <c r="MB417" s="1">
        <v>0</v>
      </c>
      <c r="MC417" s="1">
        <v>0</v>
      </c>
      <c r="MD417" s="1">
        <v>0</v>
      </c>
      <c r="ME417" s="1">
        <v>0</v>
      </c>
      <c r="MF417" s="1">
        <v>0</v>
      </c>
      <c r="MG417" s="1">
        <v>0</v>
      </c>
      <c r="MH417" s="1">
        <v>0</v>
      </c>
      <c r="MI417" s="1">
        <v>0</v>
      </c>
      <c r="MJ417" s="1">
        <v>0</v>
      </c>
      <c r="MK417" s="1">
        <v>0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0</v>
      </c>
      <c r="MW417" s="1">
        <v>0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0</v>
      </c>
      <c r="NG417" s="1">
        <v>0</v>
      </c>
      <c r="NH417" s="1">
        <v>0</v>
      </c>
      <c r="NI417" s="1">
        <v>0</v>
      </c>
      <c r="NJ417" s="1">
        <v>0</v>
      </c>
      <c r="NK417" s="1">
        <v>0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0</v>
      </c>
      <c r="OB417" s="1">
        <v>0</v>
      </c>
      <c r="OC417" s="1">
        <v>0</v>
      </c>
      <c r="OD417" s="1">
        <v>0</v>
      </c>
      <c r="OE417" s="1">
        <v>0</v>
      </c>
      <c r="OF417" s="1">
        <v>0</v>
      </c>
      <c r="OG417" s="1">
        <v>0</v>
      </c>
      <c r="OH417" s="1">
        <v>0</v>
      </c>
      <c r="OI417" s="1">
        <v>0</v>
      </c>
      <c r="OJ417" s="1">
        <v>0</v>
      </c>
      <c r="OK417" s="1">
        <v>0</v>
      </c>
      <c r="OL417" s="1">
        <v>0</v>
      </c>
      <c r="OM417" s="1">
        <v>0</v>
      </c>
      <c r="ON417" s="1">
        <v>0</v>
      </c>
      <c r="OO417" s="1">
        <v>0</v>
      </c>
      <c r="OP417" s="1">
        <v>0</v>
      </c>
      <c r="OQ417" s="1">
        <v>0</v>
      </c>
      <c r="OR417" s="1">
        <v>0</v>
      </c>
      <c r="OS417" s="1">
        <v>0</v>
      </c>
      <c r="OT417" s="1">
        <v>0</v>
      </c>
      <c r="OU417" s="1">
        <v>0</v>
      </c>
      <c r="OV417" s="1">
        <v>0</v>
      </c>
      <c r="OW417" s="1">
        <v>0</v>
      </c>
      <c r="OX417" s="1">
        <v>0</v>
      </c>
      <c r="OY417" s="1">
        <v>0</v>
      </c>
      <c r="OZ417" s="1">
        <v>0</v>
      </c>
      <c r="PA417" s="1">
        <v>0</v>
      </c>
      <c r="PB417" s="1">
        <v>0</v>
      </c>
      <c r="PC417" s="1">
        <v>0</v>
      </c>
      <c r="PD417" s="1">
        <v>0</v>
      </c>
      <c r="PE417" s="1">
        <v>0</v>
      </c>
      <c r="PF417" s="1">
        <v>0</v>
      </c>
      <c r="PG417" s="1">
        <v>0</v>
      </c>
      <c r="PH417" s="1">
        <v>0</v>
      </c>
      <c r="PI417" s="1">
        <v>0</v>
      </c>
      <c r="PJ417" s="1">
        <v>0</v>
      </c>
      <c r="PK417" s="1">
        <v>0</v>
      </c>
      <c r="PL417" s="1">
        <v>0</v>
      </c>
      <c r="PM417" s="1">
        <v>0</v>
      </c>
      <c r="PN417" s="1">
        <v>0</v>
      </c>
      <c r="PO417" s="1">
        <v>0</v>
      </c>
      <c r="PP417" s="1">
        <v>0</v>
      </c>
      <c r="PQ417" s="1">
        <v>0</v>
      </c>
      <c r="PR417" s="1">
        <v>0</v>
      </c>
      <c r="PS417" s="1">
        <v>0</v>
      </c>
      <c r="PT417" s="1">
        <v>0</v>
      </c>
      <c r="PU417" s="1">
        <v>0</v>
      </c>
      <c r="PV417" s="1">
        <v>0</v>
      </c>
      <c r="PW417" s="1">
        <v>0</v>
      </c>
      <c r="PX417" s="1">
        <v>0</v>
      </c>
      <c r="PY417" s="1">
        <v>0</v>
      </c>
      <c r="PZ417" s="1">
        <v>0</v>
      </c>
      <c r="QA417" s="1">
        <v>0</v>
      </c>
      <c r="QB417" s="1">
        <v>0</v>
      </c>
      <c r="QC417" s="1">
        <v>0</v>
      </c>
      <c r="QD417" s="1">
        <v>0</v>
      </c>
      <c r="QE417" s="1">
        <v>0</v>
      </c>
      <c r="QF417" s="1">
        <v>0</v>
      </c>
      <c r="QG417" s="1">
        <v>0</v>
      </c>
      <c r="QH417" s="1">
        <v>0</v>
      </c>
      <c r="QI417" s="1">
        <v>0</v>
      </c>
      <c r="QJ417" s="1">
        <v>0</v>
      </c>
      <c r="QK417" s="1">
        <v>0</v>
      </c>
      <c r="QL417" s="1">
        <v>0</v>
      </c>
      <c r="QM417" s="1">
        <v>0</v>
      </c>
      <c r="QN417" s="1">
        <v>0</v>
      </c>
      <c r="QO417" s="1">
        <v>0</v>
      </c>
      <c r="QP417" s="1">
        <v>0</v>
      </c>
      <c r="QQ417" s="1">
        <v>0</v>
      </c>
      <c r="QR417" s="1">
        <v>0</v>
      </c>
      <c r="QS417" s="1">
        <v>0</v>
      </c>
      <c r="QT417" s="1">
        <v>0</v>
      </c>
      <c r="QU417" s="1">
        <v>0</v>
      </c>
      <c r="QV417" s="1">
        <v>0</v>
      </c>
      <c r="QW417" s="1">
        <v>0</v>
      </c>
      <c r="QX417" s="1">
        <v>0</v>
      </c>
      <c r="QY417" s="1">
        <v>0</v>
      </c>
      <c r="QZ417" s="1">
        <v>0</v>
      </c>
      <c r="RA417" s="1">
        <v>0</v>
      </c>
      <c r="RB417" s="1">
        <v>0</v>
      </c>
      <c r="RC417" s="1">
        <v>0</v>
      </c>
      <c r="RD417" s="1">
        <v>0</v>
      </c>
      <c r="RE417" s="1">
        <v>0</v>
      </c>
      <c r="RF417" s="1">
        <v>0</v>
      </c>
      <c r="RG417" s="1">
        <v>0</v>
      </c>
      <c r="RH417" s="1">
        <v>0</v>
      </c>
      <c r="RI417" s="1">
        <v>0</v>
      </c>
      <c r="RJ417" s="1">
        <v>0</v>
      </c>
      <c r="RK417" s="1">
        <v>0</v>
      </c>
      <c r="RL417" s="1">
        <v>0</v>
      </c>
      <c r="RM417" s="1">
        <v>0</v>
      </c>
      <c r="RN417" s="1">
        <v>0</v>
      </c>
      <c r="RO417" s="1">
        <v>0</v>
      </c>
      <c r="RP417" s="1">
        <v>0</v>
      </c>
      <c r="RQ417" s="1">
        <v>0</v>
      </c>
      <c r="RR417" s="1">
        <v>0</v>
      </c>
      <c r="RS417" s="1">
        <v>0</v>
      </c>
      <c r="RT417" s="1">
        <v>0</v>
      </c>
      <c r="RU417" s="1">
        <v>0</v>
      </c>
      <c r="RV417" s="1">
        <v>0</v>
      </c>
      <c r="RW417" s="1">
        <v>0</v>
      </c>
      <c r="RX417" s="1">
        <v>0</v>
      </c>
      <c r="RY417" s="1">
        <v>0</v>
      </c>
      <c r="RZ417" s="1">
        <v>0</v>
      </c>
      <c r="SA417" s="1">
        <v>0</v>
      </c>
      <c r="SB417" s="1">
        <v>0</v>
      </c>
      <c r="SC417" s="1">
        <v>0</v>
      </c>
      <c r="SD417" s="1">
        <v>0</v>
      </c>
      <c r="SE417" s="1">
        <v>0</v>
      </c>
      <c r="SF417" s="1">
        <v>0</v>
      </c>
      <c r="SG417" s="1">
        <v>0</v>
      </c>
      <c r="SH417" s="1">
        <v>0</v>
      </c>
      <c r="SI417" s="1">
        <v>0</v>
      </c>
      <c r="SJ417" s="1">
        <v>0</v>
      </c>
      <c r="SK417" s="1">
        <v>0</v>
      </c>
      <c r="SL417" s="1">
        <v>0</v>
      </c>
      <c r="SM417" s="1">
        <v>0</v>
      </c>
      <c r="SN417" s="1">
        <v>0</v>
      </c>
      <c r="SO417" s="1">
        <v>0</v>
      </c>
      <c r="SP417" s="1">
        <v>0</v>
      </c>
      <c r="SQ417" s="1">
        <v>0</v>
      </c>
      <c r="SR417" s="1">
        <v>0</v>
      </c>
      <c r="SS417" s="1">
        <v>0</v>
      </c>
      <c r="ST417" s="1">
        <v>0</v>
      </c>
      <c r="SU417" s="1">
        <v>0</v>
      </c>
      <c r="SV417" s="1">
        <v>0</v>
      </c>
      <c r="SW417" s="1">
        <v>0</v>
      </c>
      <c r="SX417" s="1">
        <v>0</v>
      </c>
      <c r="SY417" s="1">
        <v>0</v>
      </c>
      <c r="SZ417" s="1">
        <v>0</v>
      </c>
      <c r="TA417" s="1">
        <v>0</v>
      </c>
      <c r="TB417" s="1">
        <v>0</v>
      </c>
      <c r="TC417" s="1">
        <v>0</v>
      </c>
      <c r="TD417" s="1">
        <v>0</v>
      </c>
      <c r="TE417" s="1">
        <v>0</v>
      </c>
      <c r="TF417" s="1">
        <v>0</v>
      </c>
      <c r="TG417" s="1">
        <v>0</v>
      </c>
      <c r="TH417" s="1">
        <v>0</v>
      </c>
      <c r="TI417" s="1">
        <v>0</v>
      </c>
      <c r="TJ417" s="1">
        <v>0</v>
      </c>
      <c r="TK417" s="1">
        <v>0</v>
      </c>
      <c r="TL417" s="1">
        <v>0</v>
      </c>
      <c r="TM417" s="1">
        <v>0</v>
      </c>
      <c r="TN417" s="1">
        <v>0</v>
      </c>
      <c r="TO417" s="1">
        <v>0</v>
      </c>
      <c r="TP417" s="1">
        <v>0</v>
      </c>
      <c r="TQ417" s="1">
        <v>0</v>
      </c>
      <c r="TR417" s="1">
        <v>0</v>
      </c>
      <c r="TS417" s="1">
        <v>0</v>
      </c>
      <c r="TT417" s="1">
        <v>0</v>
      </c>
      <c r="TU417" s="1">
        <v>0</v>
      </c>
      <c r="TV417" s="1">
        <v>0</v>
      </c>
      <c r="TW417" s="1">
        <v>0</v>
      </c>
      <c r="TX417" s="1">
        <v>0</v>
      </c>
      <c r="TY417" s="1">
        <v>0</v>
      </c>
      <c r="TZ417" s="1">
        <v>0</v>
      </c>
      <c r="UA417" s="1">
        <v>0</v>
      </c>
      <c r="UB417" s="1">
        <v>0</v>
      </c>
      <c r="UC417" s="1">
        <v>0</v>
      </c>
      <c r="UD417" s="1">
        <v>0</v>
      </c>
      <c r="UE417" s="1">
        <v>0</v>
      </c>
      <c r="UF417" s="1">
        <v>0</v>
      </c>
      <c r="UG417" s="1">
        <v>0</v>
      </c>
      <c r="UH417" s="1">
        <v>0</v>
      </c>
      <c r="UI417" s="1">
        <v>0</v>
      </c>
      <c r="UJ417" s="1">
        <v>0</v>
      </c>
      <c r="UK417" s="1">
        <v>0</v>
      </c>
      <c r="UL417" s="1">
        <v>0</v>
      </c>
      <c r="UM417" s="1">
        <v>0</v>
      </c>
      <c r="UN417" s="1">
        <v>0</v>
      </c>
      <c r="UO417" s="1">
        <v>0</v>
      </c>
      <c r="UP417" s="1">
        <v>0</v>
      </c>
      <c r="UQ417" s="1">
        <v>0</v>
      </c>
      <c r="UR417" s="1">
        <v>0</v>
      </c>
      <c r="US417" s="1">
        <v>0</v>
      </c>
      <c r="UT417" s="1">
        <v>0</v>
      </c>
      <c r="UU417" s="1">
        <v>0</v>
      </c>
      <c r="UV417" s="1">
        <v>0</v>
      </c>
      <c r="UW417" s="1">
        <v>0</v>
      </c>
      <c r="UX417" s="1">
        <v>0</v>
      </c>
      <c r="UY417" s="1">
        <v>0</v>
      </c>
      <c r="UZ417" s="1">
        <v>0</v>
      </c>
      <c r="VA417" s="1">
        <v>0</v>
      </c>
      <c r="VB417" s="1">
        <v>0</v>
      </c>
      <c r="VC417" s="1">
        <v>0</v>
      </c>
      <c r="VD417" s="1">
        <v>0</v>
      </c>
      <c r="VE417" s="1">
        <v>0</v>
      </c>
      <c r="VF417" s="1">
        <v>0</v>
      </c>
      <c r="VG417" s="1">
        <v>0</v>
      </c>
      <c r="VH417" s="1">
        <v>0</v>
      </c>
      <c r="VI417" s="1">
        <v>0</v>
      </c>
      <c r="VJ417" s="1">
        <v>0</v>
      </c>
      <c r="VK417" s="1">
        <v>0</v>
      </c>
      <c r="VL417" s="1">
        <v>0</v>
      </c>
      <c r="VM417" s="1">
        <v>0</v>
      </c>
      <c r="VN417" s="1">
        <v>0</v>
      </c>
      <c r="VO417" s="1">
        <v>0</v>
      </c>
      <c r="VP417" s="1">
        <v>0</v>
      </c>
      <c r="VQ417" s="1">
        <v>0</v>
      </c>
      <c r="VR417" s="1">
        <v>0</v>
      </c>
      <c r="VS417" s="1">
        <v>0</v>
      </c>
      <c r="VT417" s="1">
        <v>0</v>
      </c>
      <c r="VU417" s="1">
        <v>0</v>
      </c>
      <c r="VV417" s="1">
        <v>0</v>
      </c>
      <c r="VW417" s="1">
        <v>0</v>
      </c>
      <c r="VX417" s="1">
        <v>0</v>
      </c>
      <c r="VY417" s="1">
        <v>0</v>
      </c>
      <c r="VZ417" s="1">
        <v>0</v>
      </c>
      <c r="WA417" s="1">
        <v>0</v>
      </c>
      <c r="WB417" s="1">
        <v>0</v>
      </c>
      <c r="WC417" s="1">
        <v>0</v>
      </c>
      <c r="WD417" s="1">
        <v>0</v>
      </c>
      <c r="WE417" s="1">
        <v>0</v>
      </c>
      <c r="WF417" s="1">
        <v>0</v>
      </c>
      <c r="WG417" s="1">
        <v>0</v>
      </c>
      <c r="WH417" s="1">
        <v>0</v>
      </c>
      <c r="WI417" s="1">
        <v>0</v>
      </c>
      <c r="WJ417" s="1">
        <v>0</v>
      </c>
      <c r="WK417" s="1">
        <v>0</v>
      </c>
      <c r="WL417" s="1">
        <v>0</v>
      </c>
      <c r="WM417" s="1">
        <v>0</v>
      </c>
      <c r="WN417" s="1">
        <v>0</v>
      </c>
      <c r="WO417" s="1">
        <v>0</v>
      </c>
      <c r="WP417" s="1">
        <v>0</v>
      </c>
      <c r="WQ417" s="1">
        <v>0</v>
      </c>
      <c r="WR417" s="1">
        <v>0</v>
      </c>
      <c r="WS417" s="1">
        <v>0</v>
      </c>
      <c r="WT417" s="1">
        <v>0</v>
      </c>
      <c r="WU417" s="1">
        <v>0</v>
      </c>
      <c r="WV417" s="1">
        <v>0</v>
      </c>
      <c r="WW417" s="1">
        <v>0</v>
      </c>
      <c r="WX417" s="1">
        <v>0</v>
      </c>
      <c r="WY417" s="1">
        <v>0</v>
      </c>
      <c r="WZ417" s="1">
        <v>0</v>
      </c>
      <c r="XA417" s="1">
        <v>0</v>
      </c>
      <c r="XB417" s="1">
        <v>0</v>
      </c>
      <c r="XC417" s="1">
        <v>0</v>
      </c>
      <c r="XD417" s="1">
        <v>0</v>
      </c>
      <c r="XE417" s="1">
        <v>0</v>
      </c>
      <c r="XF417" s="1">
        <v>0</v>
      </c>
      <c r="XG417" s="1">
        <v>0</v>
      </c>
      <c r="XH417" s="1">
        <v>0</v>
      </c>
      <c r="XI417" s="1">
        <v>0</v>
      </c>
      <c r="XJ417" s="1">
        <v>0</v>
      </c>
      <c r="XK417" s="1">
        <v>0</v>
      </c>
      <c r="XL417" s="1">
        <v>0</v>
      </c>
      <c r="XM417" s="1">
        <v>0</v>
      </c>
      <c r="XN417" s="1">
        <v>0</v>
      </c>
      <c r="XO417" s="1">
        <v>0</v>
      </c>
      <c r="XP417" s="1">
        <v>0</v>
      </c>
      <c r="XQ417" s="1">
        <v>0</v>
      </c>
      <c r="XR417" s="1">
        <v>0</v>
      </c>
      <c r="XS417" s="1">
        <v>0</v>
      </c>
      <c r="XT417" s="1">
        <v>0</v>
      </c>
      <c r="XU417" s="1">
        <v>0</v>
      </c>
      <c r="XV417" s="1">
        <v>0</v>
      </c>
      <c r="XW417" s="1">
        <v>0</v>
      </c>
      <c r="XX417" s="1">
        <v>0</v>
      </c>
      <c r="XY417" s="1">
        <v>0</v>
      </c>
      <c r="XZ417" s="1">
        <v>0</v>
      </c>
      <c r="YA417" s="1">
        <v>0</v>
      </c>
      <c r="YB417" s="1">
        <v>0</v>
      </c>
      <c r="YC417" s="1">
        <v>0</v>
      </c>
      <c r="YD417" s="1">
        <v>0</v>
      </c>
      <c r="YE417" s="1">
        <v>0</v>
      </c>
      <c r="YF417" s="1">
        <v>0</v>
      </c>
      <c r="YG417" s="1">
        <v>0</v>
      </c>
      <c r="YH417" s="1">
        <v>0</v>
      </c>
      <c r="YI417" s="1">
        <v>0</v>
      </c>
      <c r="YJ417" s="1">
        <v>0</v>
      </c>
      <c r="YK417" s="1">
        <v>0</v>
      </c>
      <c r="YL417" s="1">
        <v>0</v>
      </c>
      <c r="YM417" s="1">
        <v>0</v>
      </c>
      <c r="YN417" s="1">
        <v>0</v>
      </c>
      <c r="YO417" s="1">
        <v>0</v>
      </c>
      <c r="YP417" s="1">
        <v>0</v>
      </c>
      <c r="YQ417" s="1">
        <v>0</v>
      </c>
      <c r="YR417" s="1">
        <v>0</v>
      </c>
      <c r="YS417" s="1">
        <v>0</v>
      </c>
      <c r="YT417" s="1">
        <v>0</v>
      </c>
      <c r="YU417" s="1">
        <v>0</v>
      </c>
      <c r="YV417" s="1">
        <v>0</v>
      </c>
      <c r="YW417" s="1">
        <v>0</v>
      </c>
      <c r="YX417" s="1">
        <v>0</v>
      </c>
      <c r="YY417" s="1">
        <v>0</v>
      </c>
      <c r="YZ417" s="1">
        <v>0</v>
      </c>
      <c r="ZA417" s="1">
        <v>0</v>
      </c>
      <c r="ZB417" s="1">
        <v>0</v>
      </c>
      <c r="ZC417" s="1">
        <v>0</v>
      </c>
      <c r="ZD417" s="1">
        <v>0</v>
      </c>
      <c r="ZE417" s="1">
        <v>0</v>
      </c>
      <c r="ZF417" s="1">
        <v>0</v>
      </c>
      <c r="ZG417" s="1">
        <v>0</v>
      </c>
      <c r="ZH417" s="1">
        <v>0</v>
      </c>
      <c r="ZI417" s="1">
        <v>0</v>
      </c>
      <c r="ZJ417" s="1">
        <v>0</v>
      </c>
      <c r="ZK417" s="1">
        <v>0</v>
      </c>
      <c r="ZL417" s="1">
        <v>0</v>
      </c>
      <c r="ZM417" s="1">
        <v>0</v>
      </c>
      <c r="ZN417" s="1">
        <v>0</v>
      </c>
      <c r="ZO417" s="1">
        <v>0</v>
      </c>
      <c r="ZP417" s="1">
        <v>0</v>
      </c>
      <c r="ZQ417" s="1">
        <v>0</v>
      </c>
      <c r="ZR417" s="1">
        <v>0</v>
      </c>
      <c r="ZS417" s="1">
        <v>0</v>
      </c>
      <c r="ZT417" s="1">
        <v>0</v>
      </c>
      <c r="ZU417" s="1">
        <v>0</v>
      </c>
      <c r="ZV417" s="1">
        <v>0</v>
      </c>
      <c r="ZW417" s="1">
        <v>0</v>
      </c>
      <c r="ZX417" s="1">
        <v>0</v>
      </c>
      <c r="ZY417" s="1">
        <v>0</v>
      </c>
      <c r="ZZ417" s="1">
        <v>0</v>
      </c>
      <c r="AAA417" s="1">
        <v>0</v>
      </c>
      <c r="AAB417" s="1">
        <v>0</v>
      </c>
      <c r="AAC417" s="1">
        <v>0</v>
      </c>
      <c r="AAD417" s="1">
        <v>0</v>
      </c>
      <c r="AAE417" s="1">
        <v>0</v>
      </c>
      <c r="AAF417" s="1">
        <v>0</v>
      </c>
      <c r="AAG417" s="1">
        <v>0</v>
      </c>
      <c r="AAH417" s="1">
        <v>0</v>
      </c>
      <c r="AAI417" s="1">
        <v>0</v>
      </c>
      <c r="AAJ417" s="1">
        <v>0</v>
      </c>
      <c r="AAK417" s="1">
        <v>0</v>
      </c>
      <c r="AAL417" s="1">
        <v>0</v>
      </c>
      <c r="AAM417" s="1">
        <v>0</v>
      </c>
      <c r="AAN417" s="1">
        <v>0</v>
      </c>
      <c r="AAO417" s="1">
        <v>0</v>
      </c>
      <c r="AAP417" s="1">
        <v>0</v>
      </c>
      <c r="AAQ417" s="1">
        <v>0</v>
      </c>
      <c r="AAR417" s="1">
        <v>0</v>
      </c>
      <c r="AAS417" s="1">
        <v>0</v>
      </c>
      <c r="AAT417" s="1">
        <v>0</v>
      </c>
      <c r="AAU417" s="1">
        <v>0</v>
      </c>
      <c r="AAV417" s="1">
        <v>0</v>
      </c>
      <c r="AAW417" s="1">
        <v>0</v>
      </c>
      <c r="AAX417" s="1">
        <v>0</v>
      </c>
      <c r="AAY417" s="1">
        <v>0</v>
      </c>
      <c r="AAZ417" s="1">
        <v>0</v>
      </c>
      <c r="ABA417" s="1">
        <v>0</v>
      </c>
      <c r="ABB417" s="1">
        <v>0</v>
      </c>
      <c r="ABC417" s="1">
        <v>0</v>
      </c>
      <c r="ABD417" s="1">
        <v>0</v>
      </c>
      <c r="ABE417" s="1">
        <v>0</v>
      </c>
      <c r="ABF417" s="1">
        <v>0</v>
      </c>
      <c r="ABG417" s="1">
        <v>0</v>
      </c>
      <c r="ABH417" s="1">
        <v>0</v>
      </c>
      <c r="ABI417" s="1">
        <v>0</v>
      </c>
      <c r="ABJ417" s="1">
        <v>0</v>
      </c>
      <c r="ABK417" s="1">
        <v>0</v>
      </c>
      <c r="ABL417" s="1">
        <v>0</v>
      </c>
      <c r="ABM417" s="1">
        <v>0</v>
      </c>
      <c r="ABN417" s="1">
        <v>0</v>
      </c>
      <c r="ABO417" s="1">
        <v>0</v>
      </c>
      <c r="ABP417" s="1">
        <v>0</v>
      </c>
      <c r="ABQ417" s="1">
        <v>0</v>
      </c>
      <c r="ABR417" s="1">
        <v>0</v>
      </c>
      <c r="ABS417" s="1">
        <v>0</v>
      </c>
      <c r="ABT417" s="1">
        <v>0</v>
      </c>
      <c r="ABU417" s="1">
        <v>0</v>
      </c>
      <c r="ABV417" s="1">
        <v>0</v>
      </c>
      <c r="ABW417" s="1">
        <v>0</v>
      </c>
      <c r="ABX417" s="1">
        <v>0</v>
      </c>
      <c r="ABY417" s="1">
        <v>0</v>
      </c>
      <c r="ABZ417" s="1">
        <v>0</v>
      </c>
      <c r="ACA417" s="1">
        <v>0</v>
      </c>
      <c r="ACB417" s="1">
        <v>0</v>
      </c>
      <c r="ACC417" s="1">
        <v>0</v>
      </c>
      <c r="ACD417" s="1">
        <v>0</v>
      </c>
      <c r="ACE417" s="1">
        <v>0</v>
      </c>
      <c r="ACF417" s="1">
        <v>0</v>
      </c>
      <c r="ACG417" s="1">
        <v>0</v>
      </c>
      <c r="ACH417" s="1">
        <v>0</v>
      </c>
      <c r="ACI417" s="1">
        <v>0</v>
      </c>
      <c r="ACJ417" s="1">
        <v>0</v>
      </c>
      <c r="ACK417" s="1">
        <v>0</v>
      </c>
      <c r="ACL417" s="1">
        <v>0</v>
      </c>
      <c r="ACM417" s="1">
        <v>0</v>
      </c>
      <c r="ACN417" s="1">
        <v>0</v>
      </c>
      <c r="ACO417" s="1">
        <v>0</v>
      </c>
      <c r="ACP417" s="1">
        <v>0</v>
      </c>
      <c r="ACQ417" s="1">
        <v>0</v>
      </c>
      <c r="ACR417" s="1">
        <v>0</v>
      </c>
      <c r="ACS417" s="1">
        <v>0</v>
      </c>
      <c r="ACT417" s="1">
        <v>0</v>
      </c>
      <c r="ACU417" s="1">
        <v>0</v>
      </c>
      <c r="ACV417" s="1">
        <v>0</v>
      </c>
      <c r="ACW417" s="1">
        <v>0</v>
      </c>
      <c r="ACX417" s="1">
        <v>0</v>
      </c>
      <c r="ACY417" s="1">
        <v>0</v>
      </c>
      <c r="ACZ417" s="1">
        <v>0</v>
      </c>
      <c r="ADA417" s="1">
        <v>0</v>
      </c>
      <c r="ADB417" s="1">
        <v>0</v>
      </c>
      <c r="ADC417" s="1">
        <v>0</v>
      </c>
      <c r="ADD417" s="1">
        <v>0</v>
      </c>
      <c r="ADE417" s="1">
        <v>0</v>
      </c>
      <c r="ADF417" s="1">
        <v>0</v>
      </c>
      <c r="ADG417" s="1">
        <v>0</v>
      </c>
      <c r="ADH417" s="1">
        <v>0</v>
      </c>
      <c r="ADI417" s="1">
        <v>0</v>
      </c>
      <c r="ADJ417" s="1">
        <v>0</v>
      </c>
      <c r="ADK417" s="1">
        <v>0</v>
      </c>
      <c r="ADL417" s="1">
        <v>0</v>
      </c>
      <c r="ADM417" s="1">
        <v>0</v>
      </c>
      <c r="ADN417" s="1">
        <v>0</v>
      </c>
      <c r="ADO417" s="1">
        <v>0</v>
      </c>
      <c r="ADP417" s="1">
        <v>0</v>
      </c>
      <c r="ADQ417" s="1">
        <v>0</v>
      </c>
      <c r="ADR417" s="1">
        <v>0</v>
      </c>
      <c r="ADS417" s="1">
        <v>0</v>
      </c>
      <c r="ADT417" s="1">
        <v>0</v>
      </c>
      <c r="ADU417" s="1">
        <v>0</v>
      </c>
    </row>
    <row r="418" spans="1:801" ht="22.5" customHeight="1" x14ac:dyDescent="0.25">
      <c r="A418">
        <v>417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0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0</v>
      </c>
      <c r="EL418" s="1">
        <v>0</v>
      </c>
      <c r="EM418" s="1">
        <v>0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0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0</v>
      </c>
      <c r="HP418" s="1">
        <v>0</v>
      </c>
      <c r="HQ418" s="1">
        <v>0</v>
      </c>
      <c r="HR418" s="1">
        <v>0</v>
      </c>
      <c r="HS418" s="1">
        <v>0</v>
      </c>
      <c r="HT418" s="1">
        <v>0</v>
      </c>
      <c r="HU418" s="1">
        <v>0</v>
      </c>
      <c r="HV418" s="1">
        <v>0</v>
      </c>
      <c r="HW418" s="1">
        <v>0</v>
      </c>
      <c r="HX418" s="1">
        <v>0</v>
      </c>
      <c r="HY418" s="1">
        <v>0</v>
      </c>
      <c r="HZ418" s="1">
        <v>0</v>
      </c>
      <c r="IA418" s="1">
        <v>0</v>
      </c>
      <c r="IB418" s="1">
        <v>0</v>
      </c>
      <c r="IC418" s="1">
        <v>0</v>
      </c>
      <c r="ID418" s="1">
        <v>0</v>
      </c>
      <c r="IE418" s="1">
        <v>0</v>
      </c>
      <c r="IF418" s="1">
        <v>0</v>
      </c>
      <c r="IG418" s="1">
        <v>0</v>
      </c>
      <c r="IH418" s="1">
        <v>0</v>
      </c>
      <c r="II418" s="1">
        <v>0</v>
      </c>
      <c r="IJ418" s="1">
        <v>0</v>
      </c>
      <c r="IK418" s="1">
        <v>0</v>
      </c>
      <c r="IL418" s="1">
        <v>0</v>
      </c>
      <c r="IM418" s="1">
        <v>0</v>
      </c>
      <c r="IN418" s="1">
        <v>0</v>
      </c>
      <c r="IO418" s="1">
        <v>0</v>
      </c>
      <c r="IP418" s="1">
        <v>0</v>
      </c>
      <c r="IQ418" s="1">
        <v>0</v>
      </c>
      <c r="IR418" s="1">
        <v>0</v>
      </c>
      <c r="IS418" s="1">
        <v>0</v>
      </c>
      <c r="IT418" s="1">
        <v>0</v>
      </c>
      <c r="IU418" s="1">
        <v>0</v>
      </c>
      <c r="IV418" s="1">
        <v>0</v>
      </c>
      <c r="IW418" s="1">
        <v>0</v>
      </c>
      <c r="IX418" s="1">
        <v>0</v>
      </c>
      <c r="IY418" s="1">
        <v>0</v>
      </c>
      <c r="IZ418" s="1">
        <v>0</v>
      </c>
      <c r="JA418" s="1">
        <v>0</v>
      </c>
      <c r="JB418" s="1">
        <v>0</v>
      </c>
      <c r="JC418" s="1">
        <v>0</v>
      </c>
      <c r="JD418" s="1">
        <v>0</v>
      </c>
      <c r="JE418" s="1">
        <v>0</v>
      </c>
      <c r="JF418" s="1">
        <v>0</v>
      </c>
      <c r="JG418" s="1">
        <v>0</v>
      </c>
      <c r="JH418" s="1">
        <v>0</v>
      </c>
      <c r="JI418" s="1">
        <v>0</v>
      </c>
      <c r="JJ418" s="1">
        <v>0</v>
      </c>
      <c r="JK418" s="1">
        <v>0</v>
      </c>
      <c r="JL418" s="1">
        <v>0</v>
      </c>
      <c r="JM418" s="1">
        <v>0</v>
      </c>
      <c r="JN418" s="1">
        <v>0</v>
      </c>
      <c r="JO418" s="1">
        <v>0</v>
      </c>
      <c r="JP418" s="1">
        <v>0</v>
      </c>
      <c r="JQ418" s="1">
        <v>0</v>
      </c>
      <c r="JR418" s="1">
        <v>0</v>
      </c>
      <c r="JS418" s="1">
        <v>0</v>
      </c>
      <c r="JT418" s="1">
        <v>0</v>
      </c>
      <c r="JU418" s="1">
        <v>0</v>
      </c>
      <c r="JV418" s="1">
        <v>0</v>
      </c>
      <c r="JW418" s="1">
        <v>0</v>
      </c>
      <c r="JX418" s="1">
        <v>0</v>
      </c>
      <c r="JY418" s="1">
        <v>0</v>
      </c>
      <c r="JZ418" s="1">
        <v>0</v>
      </c>
      <c r="KA418" s="1">
        <v>0</v>
      </c>
      <c r="KB418" s="1">
        <v>0</v>
      </c>
      <c r="KC418" s="1">
        <v>0</v>
      </c>
      <c r="KD418" s="1">
        <v>0</v>
      </c>
      <c r="KE418" s="1">
        <v>0</v>
      </c>
      <c r="KF418" s="1">
        <v>0</v>
      </c>
      <c r="KG418" s="1">
        <v>0</v>
      </c>
      <c r="KH418" s="1">
        <v>0</v>
      </c>
      <c r="KI418" s="1">
        <v>0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0</v>
      </c>
      <c r="KQ418" s="1">
        <v>0</v>
      </c>
      <c r="KR418" s="1">
        <v>0</v>
      </c>
      <c r="KS418" s="1">
        <v>0</v>
      </c>
      <c r="KT418" s="1">
        <v>0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0</v>
      </c>
      <c r="LH418" s="1">
        <v>0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0</v>
      </c>
      <c r="LV418" s="1">
        <v>0</v>
      </c>
      <c r="LW418" s="1">
        <v>0</v>
      </c>
      <c r="LX418" s="1">
        <v>0</v>
      </c>
      <c r="LY418" s="1">
        <v>0</v>
      </c>
      <c r="LZ418" s="1">
        <v>0</v>
      </c>
      <c r="MA418" s="1">
        <v>0</v>
      </c>
      <c r="MB418" s="1">
        <v>0</v>
      </c>
      <c r="MC418" s="1">
        <v>0</v>
      </c>
      <c r="MD418" s="1">
        <v>0</v>
      </c>
      <c r="ME418" s="1">
        <v>0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0</v>
      </c>
      <c r="OB418" s="1">
        <v>0</v>
      </c>
      <c r="OC418" s="1">
        <v>0</v>
      </c>
      <c r="OD418" s="1">
        <v>0</v>
      </c>
      <c r="OE418" s="1">
        <v>0</v>
      </c>
      <c r="OF418" s="1">
        <v>0</v>
      </c>
      <c r="OG418" s="1">
        <v>0</v>
      </c>
      <c r="OH418" s="1">
        <v>0</v>
      </c>
      <c r="OI418" s="1">
        <v>0</v>
      </c>
      <c r="OJ418" s="1">
        <v>0</v>
      </c>
      <c r="OK418" s="1">
        <v>0</v>
      </c>
      <c r="OL418" s="1">
        <v>0</v>
      </c>
      <c r="OM418" s="1">
        <v>0</v>
      </c>
      <c r="ON418" s="1">
        <v>0</v>
      </c>
      <c r="OO418" s="1">
        <v>0</v>
      </c>
      <c r="OP418" s="1">
        <v>0</v>
      </c>
      <c r="OQ418" s="1">
        <v>0</v>
      </c>
      <c r="OR418" s="1">
        <v>0</v>
      </c>
      <c r="OS418" s="1">
        <v>0</v>
      </c>
      <c r="OT418" s="1">
        <v>0</v>
      </c>
      <c r="OU418" s="1">
        <v>0</v>
      </c>
      <c r="OV418" s="1">
        <v>0</v>
      </c>
      <c r="OW418" s="1">
        <v>0</v>
      </c>
      <c r="OX418" s="1">
        <v>0</v>
      </c>
      <c r="OY418" s="1">
        <v>0</v>
      </c>
      <c r="OZ418" s="1">
        <v>0</v>
      </c>
      <c r="PA418" s="1">
        <v>0</v>
      </c>
      <c r="PB418" s="1">
        <v>0</v>
      </c>
      <c r="PC418" s="1">
        <v>0</v>
      </c>
      <c r="PD418" s="1">
        <v>0</v>
      </c>
      <c r="PE418" s="1">
        <v>0</v>
      </c>
      <c r="PF418" s="1">
        <v>0</v>
      </c>
      <c r="PG418" s="1">
        <v>0</v>
      </c>
      <c r="PH418" s="1">
        <v>0</v>
      </c>
      <c r="PI418" s="1">
        <v>0</v>
      </c>
      <c r="PJ418" s="1">
        <v>0</v>
      </c>
      <c r="PK418" s="1">
        <v>0</v>
      </c>
      <c r="PL418" s="1">
        <v>0</v>
      </c>
      <c r="PM418" s="1">
        <v>0</v>
      </c>
      <c r="PN418" s="1">
        <v>0</v>
      </c>
      <c r="PO418" s="1">
        <v>0</v>
      </c>
      <c r="PP418" s="1">
        <v>0</v>
      </c>
      <c r="PQ418" s="1">
        <v>0</v>
      </c>
      <c r="PR418" s="1">
        <v>0</v>
      </c>
      <c r="PS418" s="1">
        <v>0</v>
      </c>
      <c r="PT418" s="1">
        <v>0</v>
      </c>
      <c r="PU418" s="1">
        <v>0</v>
      </c>
      <c r="PV418" s="1">
        <v>0</v>
      </c>
      <c r="PW418" s="1">
        <v>0</v>
      </c>
      <c r="PX418" s="1">
        <v>0</v>
      </c>
      <c r="PY418" s="1">
        <v>0</v>
      </c>
      <c r="PZ418" s="1">
        <v>0</v>
      </c>
      <c r="QA418" s="1">
        <v>0</v>
      </c>
      <c r="QB418" s="1">
        <v>0</v>
      </c>
      <c r="QC418" s="1">
        <v>0</v>
      </c>
      <c r="QD418" s="1">
        <v>0</v>
      </c>
      <c r="QE418" s="1">
        <v>0</v>
      </c>
      <c r="QF418" s="1">
        <v>0</v>
      </c>
      <c r="QG418" s="1">
        <v>0</v>
      </c>
      <c r="QH418" s="1">
        <v>0</v>
      </c>
      <c r="QI418" s="1">
        <v>0</v>
      </c>
      <c r="QJ418" s="1">
        <v>0</v>
      </c>
      <c r="QK418" s="1">
        <v>0</v>
      </c>
      <c r="QL418" s="1">
        <v>0</v>
      </c>
      <c r="QM418" s="1">
        <v>0</v>
      </c>
      <c r="QN418" s="1">
        <v>0</v>
      </c>
      <c r="QO418" s="1">
        <v>0</v>
      </c>
      <c r="QP418" s="1">
        <v>0</v>
      </c>
      <c r="QQ418" s="1">
        <v>0</v>
      </c>
      <c r="QR418" s="1">
        <v>0</v>
      </c>
      <c r="QS418" s="1">
        <v>0</v>
      </c>
      <c r="QT418" s="1">
        <v>0</v>
      </c>
      <c r="QU418" s="1">
        <v>0</v>
      </c>
      <c r="QV418" s="1">
        <v>0</v>
      </c>
      <c r="QW418" s="1">
        <v>0</v>
      </c>
      <c r="QX418" s="1">
        <v>0</v>
      </c>
      <c r="QY418" s="1">
        <v>0</v>
      </c>
      <c r="QZ418" s="1">
        <v>0</v>
      </c>
      <c r="RA418" s="1">
        <v>0</v>
      </c>
      <c r="RB418" s="1">
        <v>0</v>
      </c>
      <c r="RC418" s="1">
        <v>0</v>
      </c>
      <c r="RD418" s="1">
        <v>0</v>
      </c>
      <c r="RE418" s="1">
        <v>0</v>
      </c>
      <c r="RF418" s="1">
        <v>0</v>
      </c>
      <c r="RG418" s="1">
        <v>0</v>
      </c>
      <c r="RH418" s="1">
        <v>0</v>
      </c>
      <c r="RI418" s="1">
        <v>0</v>
      </c>
      <c r="RJ418" s="1">
        <v>0</v>
      </c>
      <c r="RK418" s="1">
        <v>0</v>
      </c>
      <c r="RL418" s="1">
        <v>0</v>
      </c>
      <c r="RM418" s="1">
        <v>0</v>
      </c>
      <c r="RN418" s="1">
        <v>0</v>
      </c>
      <c r="RO418" s="1">
        <v>0</v>
      </c>
      <c r="RP418" s="1">
        <v>0</v>
      </c>
      <c r="RQ418" s="1">
        <v>0</v>
      </c>
      <c r="RR418" s="1">
        <v>0</v>
      </c>
      <c r="RS418" s="1">
        <v>0</v>
      </c>
      <c r="RT418" s="1">
        <v>0</v>
      </c>
      <c r="RU418" s="1">
        <v>0</v>
      </c>
      <c r="RV418" s="1">
        <v>0</v>
      </c>
      <c r="RW418" s="1">
        <v>0</v>
      </c>
      <c r="RX418" s="1">
        <v>0</v>
      </c>
      <c r="RY418" s="1">
        <v>0</v>
      </c>
      <c r="RZ418" s="1">
        <v>0</v>
      </c>
      <c r="SA418" s="1">
        <v>0</v>
      </c>
      <c r="SB418" s="1">
        <v>0</v>
      </c>
      <c r="SC418" s="1">
        <v>0</v>
      </c>
      <c r="SD418" s="1">
        <v>0</v>
      </c>
      <c r="SE418" s="1">
        <v>0</v>
      </c>
      <c r="SF418" s="1">
        <v>0</v>
      </c>
      <c r="SG418" s="1">
        <v>0</v>
      </c>
      <c r="SH418" s="1">
        <v>0</v>
      </c>
      <c r="SI418" s="1">
        <v>0</v>
      </c>
      <c r="SJ418" s="1">
        <v>0</v>
      </c>
      <c r="SK418" s="1">
        <v>0</v>
      </c>
      <c r="SL418" s="1">
        <v>0</v>
      </c>
      <c r="SM418" s="1">
        <v>0</v>
      </c>
      <c r="SN418" s="1">
        <v>0</v>
      </c>
      <c r="SO418" s="1">
        <v>0</v>
      </c>
      <c r="SP418" s="1">
        <v>0</v>
      </c>
      <c r="SQ418" s="1">
        <v>0</v>
      </c>
      <c r="SR418" s="1">
        <v>0</v>
      </c>
      <c r="SS418" s="1">
        <v>0</v>
      </c>
      <c r="ST418" s="1">
        <v>0</v>
      </c>
      <c r="SU418" s="1">
        <v>0</v>
      </c>
      <c r="SV418" s="1">
        <v>0</v>
      </c>
      <c r="SW418" s="1">
        <v>0</v>
      </c>
      <c r="SX418" s="1">
        <v>0</v>
      </c>
      <c r="SY418" s="1">
        <v>0</v>
      </c>
      <c r="SZ418" s="1">
        <v>0</v>
      </c>
      <c r="TA418" s="1">
        <v>0</v>
      </c>
      <c r="TB418" s="1">
        <v>0</v>
      </c>
      <c r="TC418" s="1">
        <v>0</v>
      </c>
      <c r="TD418" s="1">
        <v>0</v>
      </c>
      <c r="TE418" s="1">
        <v>0</v>
      </c>
      <c r="TF418" s="1">
        <v>0</v>
      </c>
      <c r="TG418" s="1">
        <v>0</v>
      </c>
      <c r="TH418" s="1">
        <v>0</v>
      </c>
      <c r="TI418" s="1">
        <v>0</v>
      </c>
      <c r="TJ418" s="1">
        <v>0</v>
      </c>
      <c r="TK418" s="1">
        <v>0</v>
      </c>
      <c r="TL418" s="1">
        <v>0</v>
      </c>
      <c r="TM418" s="1">
        <v>0</v>
      </c>
      <c r="TN418" s="1">
        <v>0</v>
      </c>
      <c r="TO418" s="1">
        <v>0</v>
      </c>
      <c r="TP418" s="1">
        <v>0</v>
      </c>
      <c r="TQ418" s="1">
        <v>0</v>
      </c>
      <c r="TR418" s="1">
        <v>0</v>
      </c>
      <c r="TS418" s="1">
        <v>0</v>
      </c>
      <c r="TT418" s="1">
        <v>0</v>
      </c>
      <c r="TU418" s="1">
        <v>0</v>
      </c>
      <c r="TV418" s="1">
        <v>0</v>
      </c>
      <c r="TW418" s="1">
        <v>0</v>
      </c>
      <c r="TX418" s="1">
        <v>0</v>
      </c>
      <c r="TY418" s="1">
        <v>0</v>
      </c>
      <c r="TZ418" s="1">
        <v>0</v>
      </c>
      <c r="UA418" s="1">
        <v>0</v>
      </c>
      <c r="UB418" s="1">
        <v>0</v>
      </c>
      <c r="UC418" s="1">
        <v>0</v>
      </c>
      <c r="UD418" s="1">
        <v>0</v>
      </c>
      <c r="UE418" s="1">
        <v>0</v>
      </c>
      <c r="UF418" s="1">
        <v>0</v>
      </c>
      <c r="UG418" s="1">
        <v>0</v>
      </c>
      <c r="UH418" s="1">
        <v>0</v>
      </c>
      <c r="UI418" s="1">
        <v>0</v>
      </c>
      <c r="UJ418" s="1">
        <v>0</v>
      </c>
      <c r="UK418" s="1">
        <v>0</v>
      </c>
      <c r="UL418" s="1">
        <v>0</v>
      </c>
      <c r="UM418" s="1">
        <v>0</v>
      </c>
      <c r="UN418" s="1">
        <v>0</v>
      </c>
      <c r="UO418" s="1">
        <v>0</v>
      </c>
      <c r="UP418" s="1">
        <v>0</v>
      </c>
      <c r="UQ418" s="1">
        <v>0</v>
      </c>
      <c r="UR418" s="1">
        <v>0</v>
      </c>
      <c r="US418" s="1">
        <v>0</v>
      </c>
      <c r="UT418" s="1">
        <v>0</v>
      </c>
      <c r="UU418" s="1">
        <v>0</v>
      </c>
      <c r="UV418" s="1">
        <v>0</v>
      </c>
      <c r="UW418" s="1">
        <v>0</v>
      </c>
      <c r="UX418" s="1">
        <v>0</v>
      </c>
      <c r="UY418" s="1">
        <v>0</v>
      </c>
      <c r="UZ418" s="1">
        <v>0</v>
      </c>
      <c r="VA418" s="1">
        <v>0</v>
      </c>
      <c r="VB418" s="1">
        <v>0</v>
      </c>
      <c r="VC418" s="1">
        <v>0</v>
      </c>
      <c r="VD418" s="1">
        <v>0</v>
      </c>
      <c r="VE418" s="1">
        <v>0</v>
      </c>
      <c r="VF418" s="1">
        <v>0</v>
      </c>
      <c r="VG418" s="1">
        <v>0</v>
      </c>
      <c r="VH418" s="1">
        <v>0</v>
      </c>
      <c r="VI418" s="1">
        <v>0</v>
      </c>
      <c r="VJ418" s="1">
        <v>0</v>
      </c>
      <c r="VK418" s="1">
        <v>0</v>
      </c>
      <c r="VL418" s="1">
        <v>0</v>
      </c>
      <c r="VM418" s="1">
        <v>0</v>
      </c>
      <c r="VN418" s="1">
        <v>0</v>
      </c>
      <c r="VO418" s="1">
        <v>0</v>
      </c>
      <c r="VP418" s="1">
        <v>0</v>
      </c>
      <c r="VQ418" s="1">
        <v>0</v>
      </c>
      <c r="VR418" s="1">
        <v>0</v>
      </c>
      <c r="VS418" s="1">
        <v>0</v>
      </c>
      <c r="VT418" s="1">
        <v>0</v>
      </c>
      <c r="VU418" s="1">
        <v>0</v>
      </c>
      <c r="VV418" s="1">
        <v>0</v>
      </c>
      <c r="VW418" s="1">
        <v>0</v>
      </c>
      <c r="VX418" s="1">
        <v>0</v>
      </c>
      <c r="VY418" s="1">
        <v>0</v>
      </c>
      <c r="VZ418" s="1">
        <v>0</v>
      </c>
      <c r="WA418" s="1">
        <v>0</v>
      </c>
      <c r="WB418" s="1">
        <v>0</v>
      </c>
      <c r="WC418" s="1">
        <v>0</v>
      </c>
      <c r="WD418" s="1">
        <v>0</v>
      </c>
      <c r="WE418" s="1">
        <v>0</v>
      </c>
      <c r="WF418" s="1">
        <v>0</v>
      </c>
      <c r="WG418" s="1">
        <v>0</v>
      </c>
      <c r="WH418" s="1">
        <v>0</v>
      </c>
      <c r="WI418" s="1">
        <v>0</v>
      </c>
      <c r="WJ418" s="1">
        <v>0</v>
      </c>
      <c r="WK418" s="1">
        <v>0</v>
      </c>
      <c r="WL418" s="1">
        <v>0</v>
      </c>
      <c r="WM418" s="1">
        <v>0</v>
      </c>
      <c r="WN418" s="1">
        <v>0</v>
      </c>
      <c r="WO418" s="1">
        <v>0</v>
      </c>
      <c r="WP418" s="1">
        <v>0</v>
      </c>
      <c r="WQ418" s="1">
        <v>0</v>
      </c>
      <c r="WR418" s="1">
        <v>0</v>
      </c>
      <c r="WS418" s="1">
        <v>0</v>
      </c>
      <c r="WT418" s="1">
        <v>0</v>
      </c>
      <c r="WU418" s="1">
        <v>0</v>
      </c>
      <c r="WV418" s="1">
        <v>0</v>
      </c>
      <c r="WW418" s="1">
        <v>0</v>
      </c>
      <c r="WX418" s="1">
        <v>0</v>
      </c>
      <c r="WY418" s="1">
        <v>0</v>
      </c>
      <c r="WZ418" s="1">
        <v>0</v>
      </c>
      <c r="XA418" s="1">
        <v>0</v>
      </c>
      <c r="XB418" s="1">
        <v>0</v>
      </c>
      <c r="XC418" s="1">
        <v>0</v>
      </c>
      <c r="XD418" s="1">
        <v>0</v>
      </c>
      <c r="XE418" s="1">
        <v>0</v>
      </c>
      <c r="XF418" s="1">
        <v>0</v>
      </c>
      <c r="XG418" s="1">
        <v>0</v>
      </c>
      <c r="XH418" s="1">
        <v>0</v>
      </c>
      <c r="XI418" s="1">
        <v>0</v>
      </c>
      <c r="XJ418" s="1">
        <v>0</v>
      </c>
      <c r="XK418" s="1">
        <v>0</v>
      </c>
      <c r="XL418" s="1">
        <v>0</v>
      </c>
      <c r="XM418" s="1">
        <v>0</v>
      </c>
      <c r="XN418" s="1">
        <v>0</v>
      </c>
      <c r="XO418" s="1">
        <v>0</v>
      </c>
      <c r="XP418" s="1">
        <v>0</v>
      </c>
      <c r="XQ418" s="1">
        <v>0</v>
      </c>
      <c r="XR418" s="1">
        <v>0</v>
      </c>
      <c r="XS418" s="1">
        <v>0</v>
      </c>
      <c r="XT418" s="1">
        <v>0</v>
      </c>
      <c r="XU418" s="1">
        <v>0</v>
      </c>
      <c r="XV418" s="1">
        <v>0</v>
      </c>
      <c r="XW418" s="1">
        <v>0</v>
      </c>
      <c r="XX418" s="1">
        <v>0</v>
      </c>
      <c r="XY418" s="1">
        <v>0</v>
      </c>
      <c r="XZ418" s="1">
        <v>0</v>
      </c>
      <c r="YA418" s="1">
        <v>0</v>
      </c>
      <c r="YB418" s="1">
        <v>0</v>
      </c>
      <c r="YC418" s="1">
        <v>0</v>
      </c>
      <c r="YD418" s="1">
        <v>0</v>
      </c>
      <c r="YE418" s="1">
        <v>0</v>
      </c>
      <c r="YF418" s="1">
        <v>0</v>
      </c>
      <c r="YG418" s="1">
        <v>0</v>
      </c>
      <c r="YH418" s="1">
        <v>0</v>
      </c>
      <c r="YI418" s="1">
        <v>0</v>
      </c>
      <c r="YJ418" s="1">
        <v>0</v>
      </c>
      <c r="YK418" s="1">
        <v>0</v>
      </c>
      <c r="YL418" s="1">
        <v>0</v>
      </c>
      <c r="YM418" s="1">
        <v>0</v>
      </c>
      <c r="YN418" s="1">
        <v>0</v>
      </c>
      <c r="YO418" s="1">
        <v>0</v>
      </c>
      <c r="YP418" s="1">
        <v>0</v>
      </c>
      <c r="YQ418" s="1">
        <v>0</v>
      </c>
      <c r="YR418" s="1">
        <v>0</v>
      </c>
      <c r="YS418" s="1">
        <v>0</v>
      </c>
      <c r="YT418" s="1">
        <v>0</v>
      </c>
      <c r="YU418" s="1">
        <v>0</v>
      </c>
      <c r="YV418" s="1">
        <v>0</v>
      </c>
      <c r="YW418" s="1">
        <v>0</v>
      </c>
      <c r="YX418" s="1">
        <v>0</v>
      </c>
      <c r="YY418" s="1">
        <v>0</v>
      </c>
      <c r="YZ418" s="1">
        <v>0</v>
      </c>
      <c r="ZA418" s="1">
        <v>0</v>
      </c>
      <c r="ZB418" s="1">
        <v>0</v>
      </c>
      <c r="ZC418" s="1">
        <v>0</v>
      </c>
      <c r="ZD418" s="1">
        <v>0</v>
      </c>
      <c r="ZE418" s="1">
        <v>0</v>
      </c>
      <c r="ZF418" s="1">
        <v>0</v>
      </c>
      <c r="ZG418" s="1">
        <v>0</v>
      </c>
      <c r="ZH418" s="1">
        <v>0</v>
      </c>
      <c r="ZI418" s="1">
        <v>0</v>
      </c>
      <c r="ZJ418" s="1">
        <v>0</v>
      </c>
      <c r="ZK418" s="1">
        <v>0</v>
      </c>
      <c r="ZL418" s="1">
        <v>0</v>
      </c>
      <c r="ZM418" s="1">
        <v>0</v>
      </c>
      <c r="ZN418" s="1">
        <v>0</v>
      </c>
      <c r="ZO418" s="1">
        <v>0</v>
      </c>
      <c r="ZP418" s="1">
        <v>0</v>
      </c>
      <c r="ZQ418" s="1">
        <v>0</v>
      </c>
      <c r="ZR418" s="1">
        <v>0</v>
      </c>
      <c r="ZS418" s="1">
        <v>0</v>
      </c>
      <c r="ZT418" s="1">
        <v>0</v>
      </c>
      <c r="ZU418" s="1">
        <v>0</v>
      </c>
      <c r="ZV418" s="1">
        <v>0</v>
      </c>
      <c r="ZW418" s="1">
        <v>0</v>
      </c>
      <c r="ZX418" s="1">
        <v>0</v>
      </c>
      <c r="ZY418" s="1">
        <v>0</v>
      </c>
      <c r="ZZ418" s="1">
        <v>0</v>
      </c>
      <c r="AAA418" s="1">
        <v>0</v>
      </c>
      <c r="AAB418" s="1">
        <v>0</v>
      </c>
      <c r="AAC418" s="1">
        <v>0</v>
      </c>
      <c r="AAD418" s="1">
        <v>0</v>
      </c>
      <c r="AAE418" s="1">
        <v>0</v>
      </c>
      <c r="AAF418" s="1">
        <v>0</v>
      </c>
      <c r="AAG418" s="1">
        <v>0</v>
      </c>
      <c r="AAH418" s="1">
        <v>0</v>
      </c>
      <c r="AAI418" s="1">
        <v>0</v>
      </c>
      <c r="AAJ418" s="1">
        <v>0</v>
      </c>
      <c r="AAK418" s="1">
        <v>0</v>
      </c>
      <c r="AAL418" s="1">
        <v>0</v>
      </c>
      <c r="AAM418" s="1">
        <v>0</v>
      </c>
      <c r="AAN418" s="1">
        <v>0</v>
      </c>
      <c r="AAO418" s="1">
        <v>0</v>
      </c>
      <c r="AAP418" s="1">
        <v>0</v>
      </c>
      <c r="AAQ418" s="1">
        <v>0</v>
      </c>
      <c r="AAR418" s="1">
        <v>0</v>
      </c>
      <c r="AAS418" s="1">
        <v>0</v>
      </c>
      <c r="AAT418" s="1">
        <v>0</v>
      </c>
      <c r="AAU418" s="1">
        <v>0</v>
      </c>
      <c r="AAV418" s="1">
        <v>0</v>
      </c>
      <c r="AAW418" s="1">
        <v>0</v>
      </c>
      <c r="AAX418" s="1">
        <v>0</v>
      </c>
      <c r="AAY418" s="1">
        <v>0</v>
      </c>
      <c r="AAZ418" s="1">
        <v>0</v>
      </c>
      <c r="ABA418" s="1">
        <v>0</v>
      </c>
      <c r="ABB418" s="1">
        <v>0</v>
      </c>
      <c r="ABC418" s="1">
        <v>0</v>
      </c>
      <c r="ABD418" s="1">
        <v>0</v>
      </c>
      <c r="ABE418" s="1">
        <v>0</v>
      </c>
      <c r="ABF418" s="1">
        <v>0</v>
      </c>
      <c r="ABG418" s="1">
        <v>0</v>
      </c>
      <c r="ABH418" s="1">
        <v>0</v>
      </c>
      <c r="ABI418" s="1">
        <v>0</v>
      </c>
      <c r="ABJ418" s="1">
        <v>0</v>
      </c>
      <c r="ABK418" s="1">
        <v>0</v>
      </c>
      <c r="ABL418" s="1">
        <v>0</v>
      </c>
      <c r="ABM418" s="1">
        <v>0</v>
      </c>
      <c r="ABN418" s="1">
        <v>0</v>
      </c>
      <c r="ABO418" s="1">
        <v>0</v>
      </c>
      <c r="ABP418" s="1">
        <v>0</v>
      </c>
      <c r="ABQ418" s="1">
        <v>0</v>
      </c>
      <c r="ABR418" s="1">
        <v>0</v>
      </c>
      <c r="ABS418" s="1">
        <v>0</v>
      </c>
      <c r="ABT418" s="1">
        <v>0</v>
      </c>
      <c r="ABU418" s="1">
        <v>0</v>
      </c>
      <c r="ABV418" s="1">
        <v>0</v>
      </c>
      <c r="ABW418" s="1">
        <v>0</v>
      </c>
      <c r="ABX418" s="1">
        <v>0</v>
      </c>
      <c r="ABY418" s="1">
        <v>0</v>
      </c>
      <c r="ABZ418" s="1">
        <v>0</v>
      </c>
      <c r="ACA418" s="1">
        <v>0</v>
      </c>
      <c r="ACB418" s="1">
        <v>0</v>
      </c>
      <c r="ACC418" s="1">
        <v>0</v>
      </c>
      <c r="ACD418" s="1">
        <v>0</v>
      </c>
      <c r="ACE418" s="1">
        <v>0</v>
      </c>
      <c r="ACF418" s="1">
        <v>0</v>
      </c>
      <c r="ACG418" s="1">
        <v>0</v>
      </c>
      <c r="ACH418" s="1">
        <v>0</v>
      </c>
      <c r="ACI418" s="1">
        <v>0</v>
      </c>
      <c r="ACJ418" s="1">
        <v>0</v>
      </c>
      <c r="ACK418" s="1">
        <v>0</v>
      </c>
      <c r="ACL418" s="1">
        <v>0</v>
      </c>
      <c r="ACM418" s="1">
        <v>0</v>
      </c>
      <c r="ACN418" s="1">
        <v>0</v>
      </c>
      <c r="ACO418" s="1">
        <v>0</v>
      </c>
      <c r="ACP418" s="1">
        <v>0</v>
      </c>
      <c r="ACQ418" s="1">
        <v>0</v>
      </c>
      <c r="ACR418" s="1">
        <v>0</v>
      </c>
      <c r="ACS418" s="1">
        <v>0</v>
      </c>
      <c r="ACT418" s="1">
        <v>0</v>
      </c>
      <c r="ACU418" s="1">
        <v>0</v>
      </c>
      <c r="ACV418" s="1">
        <v>0</v>
      </c>
      <c r="ACW418" s="1">
        <v>0</v>
      </c>
      <c r="ACX418" s="1">
        <v>0</v>
      </c>
      <c r="ACY418" s="1">
        <v>0</v>
      </c>
      <c r="ACZ418" s="1">
        <v>0</v>
      </c>
      <c r="ADA418" s="1">
        <v>0</v>
      </c>
      <c r="ADB418" s="1">
        <v>0</v>
      </c>
      <c r="ADC418" s="1">
        <v>0</v>
      </c>
      <c r="ADD418" s="1">
        <v>0</v>
      </c>
      <c r="ADE418" s="1">
        <v>0</v>
      </c>
      <c r="ADF418" s="1">
        <v>0</v>
      </c>
      <c r="ADG418" s="1">
        <v>0</v>
      </c>
      <c r="ADH418" s="1">
        <v>0</v>
      </c>
      <c r="ADI418" s="1">
        <v>0</v>
      </c>
      <c r="ADJ418" s="1">
        <v>0</v>
      </c>
      <c r="ADK418" s="1">
        <v>0</v>
      </c>
      <c r="ADL418" s="1">
        <v>0</v>
      </c>
      <c r="ADM418" s="1">
        <v>0</v>
      </c>
      <c r="ADN418" s="1">
        <v>0</v>
      </c>
      <c r="ADO418" s="1">
        <v>0</v>
      </c>
      <c r="ADP418" s="1">
        <v>0</v>
      </c>
      <c r="ADQ418" s="1">
        <v>0</v>
      </c>
      <c r="ADR418" s="1">
        <v>0</v>
      </c>
      <c r="ADS418" s="1">
        <v>0</v>
      </c>
      <c r="ADT418" s="1">
        <v>0</v>
      </c>
      <c r="ADU418" s="1">
        <v>0</v>
      </c>
    </row>
    <row r="419" spans="1:801" ht="22.5" customHeight="1" x14ac:dyDescent="0.25">
      <c r="A419">
        <v>418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0</v>
      </c>
      <c r="DD419" s="1">
        <v>0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0</v>
      </c>
      <c r="EI419" s="1">
        <v>0</v>
      </c>
      <c r="EJ419" s="1">
        <v>0</v>
      </c>
      <c r="EK419" s="1">
        <v>0</v>
      </c>
      <c r="EL419" s="1">
        <v>0</v>
      </c>
      <c r="EM419" s="1">
        <v>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0</v>
      </c>
      <c r="HN419" s="1">
        <v>0</v>
      </c>
      <c r="HO419" s="1">
        <v>0</v>
      </c>
      <c r="HP419" s="1">
        <v>0</v>
      </c>
      <c r="HQ419" s="1">
        <v>0</v>
      </c>
      <c r="HR419" s="1">
        <v>0</v>
      </c>
      <c r="HS419" s="1">
        <v>0</v>
      </c>
      <c r="HT419" s="1">
        <v>0</v>
      </c>
      <c r="HU419" s="1">
        <v>0</v>
      </c>
      <c r="HV419" s="1">
        <v>0</v>
      </c>
      <c r="HW419" s="1">
        <v>0</v>
      </c>
      <c r="HX419" s="1">
        <v>0</v>
      </c>
      <c r="HY419" s="1">
        <v>0</v>
      </c>
      <c r="HZ419" s="1">
        <v>0</v>
      </c>
      <c r="IA419" s="1">
        <v>0</v>
      </c>
      <c r="IB419" s="1">
        <v>0</v>
      </c>
      <c r="IC419" s="1">
        <v>0</v>
      </c>
      <c r="ID419" s="1">
        <v>0</v>
      </c>
      <c r="IE419" s="1">
        <v>0</v>
      </c>
      <c r="IF419" s="1">
        <v>0</v>
      </c>
      <c r="IG419" s="1">
        <v>0</v>
      </c>
      <c r="IH419" s="1">
        <v>0</v>
      </c>
      <c r="II419" s="1">
        <v>0</v>
      </c>
      <c r="IJ419" s="1">
        <v>0</v>
      </c>
      <c r="IK419" s="1">
        <v>0</v>
      </c>
      <c r="IL419" s="1">
        <v>0</v>
      </c>
      <c r="IM419" s="1">
        <v>0</v>
      </c>
      <c r="IN419" s="1">
        <v>0</v>
      </c>
      <c r="IO419" s="1">
        <v>0</v>
      </c>
      <c r="IP419" s="1">
        <v>0</v>
      </c>
      <c r="IQ419" s="1">
        <v>0</v>
      </c>
      <c r="IR419" s="1">
        <v>0</v>
      </c>
      <c r="IS419" s="1">
        <v>0</v>
      </c>
      <c r="IT419" s="1">
        <v>0</v>
      </c>
      <c r="IU419" s="1">
        <v>0</v>
      </c>
      <c r="IV419" s="1">
        <v>0</v>
      </c>
      <c r="IW419" s="1">
        <v>0</v>
      </c>
      <c r="IX419" s="1">
        <v>0</v>
      </c>
      <c r="IY419" s="1">
        <v>0</v>
      </c>
      <c r="IZ419" s="1">
        <v>0</v>
      </c>
      <c r="JA419" s="1">
        <v>0</v>
      </c>
      <c r="JB419" s="1">
        <v>0</v>
      </c>
      <c r="JC419" s="1">
        <v>0</v>
      </c>
      <c r="JD419" s="1">
        <v>0</v>
      </c>
      <c r="JE419" s="1">
        <v>0</v>
      </c>
      <c r="JF419" s="1">
        <v>0</v>
      </c>
      <c r="JG419" s="1">
        <v>0</v>
      </c>
      <c r="JH419" s="1">
        <v>0</v>
      </c>
      <c r="JI419" s="1">
        <v>0</v>
      </c>
      <c r="JJ419" s="1">
        <v>0</v>
      </c>
      <c r="JK419" s="1">
        <v>0</v>
      </c>
      <c r="JL419" s="1">
        <v>0</v>
      </c>
      <c r="JM419" s="1">
        <v>0</v>
      </c>
      <c r="JN419" s="1">
        <v>0</v>
      </c>
      <c r="JO419" s="1">
        <v>0</v>
      </c>
      <c r="JP419" s="1">
        <v>0</v>
      </c>
      <c r="JQ419" s="1">
        <v>0</v>
      </c>
      <c r="JR419" s="1">
        <v>0</v>
      </c>
      <c r="JS419" s="1">
        <v>0</v>
      </c>
      <c r="JT419" s="1">
        <v>0</v>
      </c>
      <c r="JU419" s="1">
        <v>0</v>
      </c>
      <c r="JV419" s="1">
        <v>0</v>
      </c>
      <c r="JW419" s="1">
        <v>0</v>
      </c>
      <c r="JX419" s="1">
        <v>0</v>
      </c>
      <c r="JY419" s="1">
        <v>0</v>
      </c>
      <c r="JZ419" s="1">
        <v>0</v>
      </c>
      <c r="KA419" s="1">
        <v>0</v>
      </c>
      <c r="KB419" s="1">
        <v>0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0</v>
      </c>
      <c r="LY419" s="1">
        <v>0</v>
      </c>
      <c r="LZ419" s="1">
        <v>0</v>
      </c>
      <c r="MA419" s="1">
        <v>0</v>
      </c>
      <c r="MB419" s="1">
        <v>0</v>
      </c>
      <c r="MC419" s="1">
        <v>0</v>
      </c>
      <c r="MD419" s="1">
        <v>0</v>
      </c>
      <c r="ME419" s="1">
        <v>0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0</v>
      </c>
      <c r="OB419" s="1">
        <v>0</v>
      </c>
      <c r="OC419" s="1">
        <v>0</v>
      </c>
      <c r="OD419" s="1">
        <v>0</v>
      </c>
      <c r="OE419" s="1">
        <v>0</v>
      </c>
      <c r="OF419" s="1">
        <v>0</v>
      </c>
      <c r="OG419" s="1">
        <v>0</v>
      </c>
      <c r="OH419" s="1">
        <v>0</v>
      </c>
      <c r="OI419" s="1">
        <v>0</v>
      </c>
      <c r="OJ419" s="1">
        <v>0</v>
      </c>
      <c r="OK419" s="1">
        <v>0</v>
      </c>
      <c r="OL419" s="1">
        <v>0</v>
      </c>
      <c r="OM419" s="1">
        <v>0</v>
      </c>
      <c r="ON419" s="1">
        <v>0</v>
      </c>
      <c r="OO419" s="1">
        <v>0</v>
      </c>
      <c r="OP419" s="1">
        <v>0</v>
      </c>
      <c r="OQ419" s="1">
        <v>0</v>
      </c>
      <c r="OR419" s="1">
        <v>0</v>
      </c>
      <c r="OS419" s="1">
        <v>0</v>
      </c>
      <c r="OT419" s="1">
        <v>0</v>
      </c>
      <c r="OU419" s="1">
        <v>0</v>
      </c>
      <c r="OV419" s="1">
        <v>0</v>
      </c>
      <c r="OW419" s="1">
        <v>0</v>
      </c>
      <c r="OX419" s="1">
        <v>0</v>
      </c>
      <c r="OY419" s="1">
        <v>0</v>
      </c>
      <c r="OZ419" s="1">
        <v>0</v>
      </c>
      <c r="PA419" s="1">
        <v>0</v>
      </c>
      <c r="PB419" s="1">
        <v>0</v>
      </c>
      <c r="PC419" s="1">
        <v>0</v>
      </c>
      <c r="PD419" s="1">
        <v>0</v>
      </c>
      <c r="PE419" s="1">
        <v>0</v>
      </c>
      <c r="PF419" s="1">
        <v>0</v>
      </c>
      <c r="PG419" s="1">
        <v>0</v>
      </c>
      <c r="PH419" s="1">
        <v>0</v>
      </c>
      <c r="PI419" s="1">
        <v>0</v>
      </c>
      <c r="PJ419" s="1">
        <v>0</v>
      </c>
      <c r="PK419" s="1">
        <v>0</v>
      </c>
      <c r="PL419" s="1">
        <v>0</v>
      </c>
      <c r="PM419" s="1">
        <v>0</v>
      </c>
      <c r="PN419" s="1">
        <v>0</v>
      </c>
      <c r="PO419" s="1">
        <v>0</v>
      </c>
      <c r="PP419" s="1">
        <v>0</v>
      </c>
      <c r="PQ419" s="1">
        <v>0</v>
      </c>
      <c r="PR419" s="1">
        <v>0</v>
      </c>
      <c r="PS419" s="1">
        <v>0</v>
      </c>
      <c r="PT419" s="1">
        <v>0</v>
      </c>
      <c r="PU419" s="1">
        <v>0</v>
      </c>
      <c r="PV419" s="1">
        <v>0</v>
      </c>
      <c r="PW419" s="1">
        <v>0</v>
      </c>
      <c r="PX419" s="1">
        <v>0</v>
      </c>
      <c r="PY419" s="1">
        <v>0</v>
      </c>
      <c r="PZ419" s="1">
        <v>0</v>
      </c>
      <c r="QA419" s="1">
        <v>0</v>
      </c>
      <c r="QB419" s="1">
        <v>0</v>
      </c>
      <c r="QC419" s="1">
        <v>0</v>
      </c>
      <c r="QD419" s="1">
        <v>0</v>
      </c>
      <c r="QE419" s="1">
        <v>0</v>
      </c>
      <c r="QF419" s="1">
        <v>0</v>
      </c>
      <c r="QG419" s="1">
        <v>0</v>
      </c>
      <c r="QH419" s="1">
        <v>0</v>
      </c>
      <c r="QI419" s="1">
        <v>0</v>
      </c>
      <c r="QJ419" s="1">
        <v>0</v>
      </c>
      <c r="QK419" s="1">
        <v>0</v>
      </c>
      <c r="QL419" s="1">
        <v>0</v>
      </c>
      <c r="QM419" s="1">
        <v>0</v>
      </c>
      <c r="QN419" s="1">
        <v>0</v>
      </c>
      <c r="QO419" s="1">
        <v>0</v>
      </c>
      <c r="QP419" s="1">
        <v>0</v>
      </c>
      <c r="QQ419" s="1">
        <v>0</v>
      </c>
      <c r="QR419" s="1">
        <v>0</v>
      </c>
      <c r="QS419" s="1">
        <v>0</v>
      </c>
      <c r="QT419" s="1">
        <v>0</v>
      </c>
      <c r="QU419" s="1">
        <v>0</v>
      </c>
      <c r="QV419" s="1">
        <v>0</v>
      </c>
      <c r="QW419" s="1">
        <v>0</v>
      </c>
      <c r="QX419" s="1">
        <v>0</v>
      </c>
      <c r="QY419" s="1">
        <v>0</v>
      </c>
      <c r="QZ419" s="1">
        <v>0</v>
      </c>
      <c r="RA419" s="1">
        <v>0</v>
      </c>
      <c r="RB419" s="1">
        <v>0</v>
      </c>
      <c r="RC419" s="1">
        <v>0</v>
      </c>
      <c r="RD419" s="1">
        <v>0</v>
      </c>
      <c r="RE419" s="1">
        <v>0</v>
      </c>
      <c r="RF419" s="1">
        <v>0</v>
      </c>
      <c r="RG419" s="1">
        <v>0</v>
      </c>
      <c r="RH419" s="1">
        <v>0</v>
      </c>
      <c r="RI419" s="1">
        <v>0</v>
      </c>
      <c r="RJ419" s="1">
        <v>0</v>
      </c>
      <c r="RK419" s="1">
        <v>0</v>
      </c>
      <c r="RL419" s="1">
        <v>0</v>
      </c>
      <c r="RM419" s="1">
        <v>0</v>
      </c>
      <c r="RN419" s="1">
        <v>0</v>
      </c>
      <c r="RO419" s="1">
        <v>0</v>
      </c>
      <c r="RP419" s="1">
        <v>0</v>
      </c>
      <c r="RQ419" s="1">
        <v>0</v>
      </c>
      <c r="RR419" s="1">
        <v>0</v>
      </c>
      <c r="RS419" s="1">
        <v>0</v>
      </c>
      <c r="RT419" s="1">
        <v>0</v>
      </c>
      <c r="RU419" s="1">
        <v>0</v>
      </c>
      <c r="RV419" s="1">
        <v>0</v>
      </c>
      <c r="RW419" s="1">
        <v>0</v>
      </c>
      <c r="RX419" s="1">
        <v>0</v>
      </c>
      <c r="RY419" s="1">
        <v>0</v>
      </c>
      <c r="RZ419" s="1">
        <v>0</v>
      </c>
      <c r="SA419" s="1">
        <v>0</v>
      </c>
      <c r="SB419" s="1">
        <v>0</v>
      </c>
      <c r="SC419" s="1">
        <v>0</v>
      </c>
      <c r="SD419" s="1">
        <v>0</v>
      </c>
      <c r="SE419" s="1">
        <v>0</v>
      </c>
      <c r="SF419" s="1">
        <v>0</v>
      </c>
      <c r="SG419" s="1">
        <v>0</v>
      </c>
      <c r="SH419" s="1">
        <v>0</v>
      </c>
      <c r="SI419" s="1">
        <v>0</v>
      </c>
      <c r="SJ419" s="1">
        <v>0</v>
      </c>
      <c r="SK419" s="1">
        <v>0</v>
      </c>
      <c r="SL419" s="1">
        <v>0</v>
      </c>
      <c r="SM419" s="1">
        <v>0</v>
      </c>
      <c r="SN419" s="1">
        <v>0</v>
      </c>
      <c r="SO419" s="1">
        <v>0</v>
      </c>
      <c r="SP419" s="1">
        <v>0</v>
      </c>
      <c r="SQ419" s="1">
        <v>0</v>
      </c>
      <c r="SR419" s="1">
        <v>0</v>
      </c>
      <c r="SS419" s="1">
        <v>0</v>
      </c>
      <c r="ST419" s="1">
        <v>0</v>
      </c>
      <c r="SU419" s="1">
        <v>0</v>
      </c>
      <c r="SV419" s="1">
        <v>0</v>
      </c>
      <c r="SW419" s="1">
        <v>0</v>
      </c>
      <c r="SX419" s="1">
        <v>0</v>
      </c>
      <c r="SY419" s="1">
        <v>0</v>
      </c>
      <c r="SZ419" s="1">
        <v>0</v>
      </c>
      <c r="TA419" s="1">
        <v>0</v>
      </c>
      <c r="TB419" s="1">
        <v>0</v>
      </c>
      <c r="TC419" s="1">
        <v>0</v>
      </c>
      <c r="TD419" s="1">
        <v>0</v>
      </c>
      <c r="TE419" s="1">
        <v>0</v>
      </c>
      <c r="TF419" s="1">
        <v>0</v>
      </c>
      <c r="TG419" s="1">
        <v>0</v>
      </c>
      <c r="TH419" s="1">
        <v>0</v>
      </c>
      <c r="TI419" s="1">
        <v>0</v>
      </c>
      <c r="TJ419" s="1">
        <v>0</v>
      </c>
      <c r="TK419" s="1">
        <v>0</v>
      </c>
      <c r="TL419" s="1">
        <v>0</v>
      </c>
      <c r="TM419" s="1">
        <v>0</v>
      </c>
      <c r="TN419" s="1">
        <v>0</v>
      </c>
      <c r="TO419" s="1">
        <v>0</v>
      </c>
      <c r="TP419" s="1">
        <v>0</v>
      </c>
      <c r="TQ419" s="1">
        <v>0</v>
      </c>
      <c r="TR419" s="1">
        <v>0</v>
      </c>
      <c r="TS419" s="1">
        <v>0</v>
      </c>
      <c r="TT419" s="1">
        <v>0</v>
      </c>
      <c r="TU419" s="1">
        <v>0</v>
      </c>
      <c r="TV419" s="1">
        <v>0</v>
      </c>
      <c r="TW419" s="1">
        <v>0</v>
      </c>
      <c r="TX419" s="1">
        <v>0</v>
      </c>
      <c r="TY419" s="1">
        <v>0</v>
      </c>
      <c r="TZ419" s="1">
        <v>0</v>
      </c>
      <c r="UA419" s="1">
        <v>0</v>
      </c>
      <c r="UB419" s="1">
        <v>0</v>
      </c>
      <c r="UC419" s="1">
        <v>0</v>
      </c>
      <c r="UD419" s="1">
        <v>0</v>
      </c>
      <c r="UE419" s="1">
        <v>0</v>
      </c>
      <c r="UF419" s="1">
        <v>0</v>
      </c>
      <c r="UG419" s="1">
        <v>0</v>
      </c>
      <c r="UH419" s="1">
        <v>0</v>
      </c>
      <c r="UI419" s="1">
        <v>0</v>
      </c>
      <c r="UJ419" s="1">
        <v>0</v>
      </c>
      <c r="UK419" s="1">
        <v>0</v>
      </c>
      <c r="UL419" s="1">
        <v>0</v>
      </c>
      <c r="UM419" s="1">
        <v>0</v>
      </c>
      <c r="UN419" s="1">
        <v>0</v>
      </c>
      <c r="UO419" s="1">
        <v>0</v>
      </c>
      <c r="UP419" s="1">
        <v>0</v>
      </c>
      <c r="UQ419" s="1">
        <v>0</v>
      </c>
      <c r="UR419" s="1">
        <v>0</v>
      </c>
      <c r="US419" s="1">
        <v>0</v>
      </c>
      <c r="UT419" s="1">
        <v>0</v>
      </c>
      <c r="UU419" s="1">
        <v>0</v>
      </c>
      <c r="UV419" s="1">
        <v>0</v>
      </c>
      <c r="UW419" s="1">
        <v>0</v>
      </c>
      <c r="UX419" s="1">
        <v>0</v>
      </c>
      <c r="UY419" s="1">
        <v>0</v>
      </c>
      <c r="UZ419" s="1">
        <v>0</v>
      </c>
      <c r="VA419" s="1">
        <v>0</v>
      </c>
      <c r="VB419" s="1">
        <v>0</v>
      </c>
      <c r="VC419" s="1">
        <v>0</v>
      </c>
      <c r="VD419" s="1">
        <v>0</v>
      </c>
      <c r="VE419" s="1">
        <v>0</v>
      </c>
      <c r="VF419" s="1">
        <v>0</v>
      </c>
      <c r="VG419" s="1">
        <v>0</v>
      </c>
      <c r="VH419" s="1">
        <v>0</v>
      </c>
      <c r="VI419" s="1">
        <v>0</v>
      </c>
      <c r="VJ419" s="1">
        <v>0</v>
      </c>
      <c r="VK419" s="1">
        <v>0</v>
      </c>
      <c r="VL419" s="1">
        <v>0</v>
      </c>
      <c r="VM419" s="1">
        <v>0</v>
      </c>
      <c r="VN419" s="1">
        <v>0</v>
      </c>
      <c r="VO419" s="1">
        <v>0</v>
      </c>
      <c r="VP419" s="1">
        <v>0</v>
      </c>
      <c r="VQ419" s="1">
        <v>0</v>
      </c>
      <c r="VR419" s="1">
        <v>0</v>
      </c>
      <c r="VS419" s="1">
        <v>0</v>
      </c>
      <c r="VT419" s="1">
        <v>0</v>
      </c>
      <c r="VU419" s="1">
        <v>0</v>
      </c>
      <c r="VV419" s="1">
        <v>0</v>
      </c>
      <c r="VW419" s="1">
        <v>0</v>
      </c>
      <c r="VX419" s="1">
        <v>0</v>
      </c>
      <c r="VY419" s="1">
        <v>0</v>
      </c>
      <c r="VZ419" s="1">
        <v>0</v>
      </c>
      <c r="WA419" s="1">
        <v>0</v>
      </c>
      <c r="WB419" s="1">
        <v>0</v>
      </c>
      <c r="WC419" s="1">
        <v>0</v>
      </c>
      <c r="WD419" s="1">
        <v>0</v>
      </c>
      <c r="WE419" s="1">
        <v>0</v>
      </c>
      <c r="WF419" s="1">
        <v>0</v>
      </c>
      <c r="WG419" s="1">
        <v>0</v>
      </c>
      <c r="WH419" s="1">
        <v>0</v>
      </c>
      <c r="WI419" s="1">
        <v>0</v>
      </c>
      <c r="WJ419" s="1">
        <v>0</v>
      </c>
      <c r="WK419" s="1">
        <v>0</v>
      </c>
      <c r="WL419" s="1">
        <v>0</v>
      </c>
      <c r="WM419" s="1">
        <v>0</v>
      </c>
      <c r="WN419" s="1">
        <v>0</v>
      </c>
      <c r="WO419" s="1">
        <v>0</v>
      </c>
      <c r="WP419" s="1">
        <v>0</v>
      </c>
      <c r="WQ419" s="1">
        <v>0</v>
      </c>
      <c r="WR419" s="1">
        <v>0</v>
      </c>
      <c r="WS419" s="1">
        <v>0</v>
      </c>
      <c r="WT419" s="1">
        <v>0</v>
      </c>
      <c r="WU419" s="1">
        <v>0</v>
      </c>
      <c r="WV419" s="1">
        <v>0</v>
      </c>
      <c r="WW419" s="1">
        <v>0</v>
      </c>
      <c r="WX419" s="1">
        <v>0</v>
      </c>
      <c r="WY419" s="1">
        <v>0</v>
      </c>
      <c r="WZ419" s="1">
        <v>0</v>
      </c>
      <c r="XA419" s="1">
        <v>0</v>
      </c>
      <c r="XB419" s="1">
        <v>0</v>
      </c>
      <c r="XC419" s="1">
        <v>0</v>
      </c>
      <c r="XD419" s="1">
        <v>0</v>
      </c>
      <c r="XE419" s="1">
        <v>0</v>
      </c>
      <c r="XF419" s="1">
        <v>0</v>
      </c>
      <c r="XG419" s="1">
        <v>0</v>
      </c>
      <c r="XH419" s="1">
        <v>0</v>
      </c>
      <c r="XI419" s="1">
        <v>0</v>
      </c>
      <c r="XJ419" s="1">
        <v>0</v>
      </c>
      <c r="XK419" s="1">
        <v>0</v>
      </c>
      <c r="XL419" s="1">
        <v>0</v>
      </c>
      <c r="XM419" s="1">
        <v>0</v>
      </c>
      <c r="XN419" s="1">
        <v>0</v>
      </c>
      <c r="XO419" s="1">
        <v>0</v>
      </c>
      <c r="XP419" s="1">
        <v>0</v>
      </c>
      <c r="XQ419" s="1">
        <v>0</v>
      </c>
      <c r="XR419" s="1">
        <v>0</v>
      </c>
      <c r="XS419" s="1">
        <v>0</v>
      </c>
      <c r="XT419" s="1">
        <v>0</v>
      </c>
      <c r="XU419" s="1">
        <v>0</v>
      </c>
      <c r="XV419" s="1">
        <v>0</v>
      </c>
      <c r="XW419" s="1">
        <v>0</v>
      </c>
      <c r="XX419" s="1">
        <v>0</v>
      </c>
      <c r="XY419" s="1">
        <v>0</v>
      </c>
      <c r="XZ419" s="1">
        <v>0</v>
      </c>
      <c r="YA419" s="1">
        <v>0</v>
      </c>
      <c r="YB419" s="1">
        <v>0</v>
      </c>
      <c r="YC419" s="1">
        <v>0</v>
      </c>
      <c r="YD419" s="1">
        <v>0</v>
      </c>
      <c r="YE419" s="1">
        <v>0</v>
      </c>
      <c r="YF419" s="1">
        <v>0</v>
      </c>
      <c r="YG419" s="1">
        <v>0</v>
      </c>
      <c r="YH419" s="1">
        <v>0</v>
      </c>
      <c r="YI419" s="1">
        <v>0</v>
      </c>
      <c r="YJ419" s="1">
        <v>0</v>
      </c>
      <c r="YK419" s="1">
        <v>0</v>
      </c>
      <c r="YL419" s="1">
        <v>0</v>
      </c>
      <c r="YM419" s="1">
        <v>0</v>
      </c>
      <c r="YN419" s="1">
        <v>0</v>
      </c>
      <c r="YO419" s="1">
        <v>0</v>
      </c>
      <c r="YP419" s="1">
        <v>0</v>
      </c>
      <c r="YQ419" s="1">
        <v>0</v>
      </c>
      <c r="YR419" s="1">
        <v>0</v>
      </c>
      <c r="YS419" s="1">
        <v>0</v>
      </c>
      <c r="YT419" s="1">
        <v>0</v>
      </c>
      <c r="YU419" s="1">
        <v>0</v>
      </c>
      <c r="YV419" s="1">
        <v>0</v>
      </c>
      <c r="YW419" s="1">
        <v>0</v>
      </c>
      <c r="YX419" s="1">
        <v>0</v>
      </c>
      <c r="YY419" s="1">
        <v>0</v>
      </c>
      <c r="YZ419" s="1">
        <v>0</v>
      </c>
      <c r="ZA419" s="1">
        <v>0</v>
      </c>
      <c r="ZB419" s="1">
        <v>0</v>
      </c>
      <c r="ZC419" s="1">
        <v>0</v>
      </c>
      <c r="ZD419" s="1">
        <v>0</v>
      </c>
      <c r="ZE419" s="1">
        <v>0</v>
      </c>
      <c r="ZF419" s="1">
        <v>0</v>
      </c>
      <c r="ZG419" s="1">
        <v>0</v>
      </c>
      <c r="ZH419" s="1">
        <v>0</v>
      </c>
      <c r="ZI419" s="1">
        <v>0</v>
      </c>
      <c r="ZJ419" s="1">
        <v>0</v>
      </c>
      <c r="ZK419" s="1">
        <v>0</v>
      </c>
      <c r="ZL419" s="1">
        <v>0</v>
      </c>
      <c r="ZM419" s="1">
        <v>0</v>
      </c>
      <c r="ZN419" s="1">
        <v>0</v>
      </c>
      <c r="ZO419" s="1">
        <v>0</v>
      </c>
      <c r="ZP419" s="1">
        <v>0</v>
      </c>
      <c r="ZQ419" s="1">
        <v>0</v>
      </c>
      <c r="ZR419" s="1">
        <v>0</v>
      </c>
      <c r="ZS419" s="1">
        <v>0</v>
      </c>
      <c r="ZT419" s="1">
        <v>0</v>
      </c>
      <c r="ZU419" s="1">
        <v>0</v>
      </c>
      <c r="ZV419" s="1">
        <v>0</v>
      </c>
      <c r="ZW419" s="1">
        <v>0</v>
      </c>
      <c r="ZX419" s="1">
        <v>0</v>
      </c>
      <c r="ZY419" s="1">
        <v>0</v>
      </c>
      <c r="ZZ419" s="1">
        <v>0</v>
      </c>
      <c r="AAA419" s="1">
        <v>0</v>
      </c>
      <c r="AAB419" s="1">
        <v>0</v>
      </c>
      <c r="AAC419" s="1">
        <v>0</v>
      </c>
      <c r="AAD419" s="1">
        <v>0</v>
      </c>
      <c r="AAE419" s="1">
        <v>0</v>
      </c>
      <c r="AAF419" s="1">
        <v>0</v>
      </c>
      <c r="AAG419" s="1">
        <v>0</v>
      </c>
      <c r="AAH419" s="1">
        <v>0</v>
      </c>
      <c r="AAI419" s="1">
        <v>0</v>
      </c>
      <c r="AAJ419" s="1">
        <v>0</v>
      </c>
      <c r="AAK419" s="1">
        <v>0</v>
      </c>
      <c r="AAL419" s="1">
        <v>0</v>
      </c>
      <c r="AAM419" s="1">
        <v>0</v>
      </c>
      <c r="AAN419" s="1">
        <v>0</v>
      </c>
      <c r="AAO419" s="1">
        <v>0</v>
      </c>
      <c r="AAP419" s="1">
        <v>0</v>
      </c>
      <c r="AAQ419" s="1">
        <v>0</v>
      </c>
      <c r="AAR419" s="1">
        <v>0</v>
      </c>
      <c r="AAS419" s="1">
        <v>0</v>
      </c>
      <c r="AAT419" s="1">
        <v>0</v>
      </c>
      <c r="AAU419" s="1">
        <v>0</v>
      </c>
      <c r="AAV419" s="1">
        <v>0</v>
      </c>
      <c r="AAW419" s="1">
        <v>0</v>
      </c>
      <c r="AAX419" s="1">
        <v>0</v>
      </c>
      <c r="AAY419" s="1">
        <v>0</v>
      </c>
      <c r="AAZ419" s="1">
        <v>0</v>
      </c>
      <c r="ABA419" s="1">
        <v>0</v>
      </c>
      <c r="ABB419" s="1">
        <v>0</v>
      </c>
      <c r="ABC419" s="1">
        <v>0</v>
      </c>
      <c r="ABD419" s="1">
        <v>0</v>
      </c>
      <c r="ABE419" s="1">
        <v>0</v>
      </c>
      <c r="ABF419" s="1">
        <v>0</v>
      </c>
      <c r="ABG419" s="1">
        <v>0</v>
      </c>
      <c r="ABH419" s="1">
        <v>0</v>
      </c>
      <c r="ABI419" s="1">
        <v>0</v>
      </c>
      <c r="ABJ419" s="1">
        <v>0</v>
      </c>
      <c r="ABK419" s="1">
        <v>0</v>
      </c>
      <c r="ABL419" s="1">
        <v>0</v>
      </c>
      <c r="ABM419" s="1">
        <v>0</v>
      </c>
      <c r="ABN419" s="1">
        <v>0</v>
      </c>
      <c r="ABO419" s="1">
        <v>0</v>
      </c>
      <c r="ABP419" s="1">
        <v>0</v>
      </c>
      <c r="ABQ419" s="1">
        <v>0</v>
      </c>
      <c r="ABR419" s="1">
        <v>0</v>
      </c>
      <c r="ABS419" s="1">
        <v>0</v>
      </c>
      <c r="ABT419" s="1">
        <v>0</v>
      </c>
      <c r="ABU419" s="1">
        <v>0</v>
      </c>
      <c r="ABV419" s="1">
        <v>0</v>
      </c>
      <c r="ABW419" s="1">
        <v>0</v>
      </c>
      <c r="ABX419" s="1">
        <v>0</v>
      </c>
      <c r="ABY419" s="1">
        <v>0</v>
      </c>
      <c r="ABZ419" s="1">
        <v>0</v>
      </c>
      <c r="ACA419" s="1">
        <v>0</v>
      </c>
      <c r="ACB419" s="1">
        <v>0</v>
      </c>
      <c r="ACC419" s="1">
        <v>0</v>
      </c>
      <c r="ACD419" s="1">
        <v>0</v>
      </c>
      <c r="ACE419" s="1">
        <v>0</v>
      </c>
      <c r="ACF419" s="1">
        <v>0</v>
      </c>
      <c r="ACG419" s="1">
        <v>0</v>
      </c>
      <c r="ACH419" s="1">
        <v>0</v>
      </c>
      <c r="ACI419" s="1">
        <v>0</v>
      </c>
      <c r="ACJ419" s="1">
        <v>0</v>
      </c>
      <c r="ACK419" s="1">
        <v>0</v>
      </c>
      <c r="ACL419" s="1">
        <v>0</v>
      </c>
      <c r="ACM419" s="1">
        <v>0</v>
      </c>
      <c r="ACN419" s="1">
        <v>0</v>
      </c>
      <c r="ACO419" s="1">
        <v>0</v>
      </c>
      <c r="ACP419" s="1">
        <v>0</v>
      </c>
      <c r="ACQ419" s="1">
        <v>0</v>
      </c>
      <c r="ACR419" s="1">
        <v>0</v>
      </c>
      <c r="ACS419" s="1">
        <v>0</v>
      </c>
      <c r="ACT419" s="1">
        <v>0</v>
      </c>
      <c r="ACU419" s="1">
        <v>0</v>
      </c>
      <c r="ACV419" s="1">
        <v>0</v>
      </c>
      <c r="ACW419" s="1">
        <v>0</v>
      </c>
      <c r="ACX419" s="1">
        <v>0</v>
      </c>
      <c r="ACY419" s="1">
        <v>0</v>
      </c>
      <c r="ACZ419" s="1">
        <v>0</v>
      </c>
      <c r="ADA419" s="1">
        <v>0</v>
      </c>
      <c r="ADB419" s="1">
        <v>0</v>
      </c>
      <c r="ADC419" s="1">
        <v>0</v>
      </c>
      <c r="ADD419" s="1">
        <v>0</v>
      </c>
      <c r="ADE419" s="1">
        <v>0</v>
      </c>
      <c r="ADF419" s="1">
        <v>0</v>
      </c>
      <c r="ADG419" s="1">
        <v>0</v>
      </c>
      <c r="ADH419" s="1">
        <v>0</v>
      </c>
      <c r="ADI419" s="1">
        <v>0</v>
      </c>
      <c r="ADJ419" s="1">
        <v>0</v>
      </c>
      <c r="ADK419" s="1">
        <v>0</v>
      </c>
      <c r="ADL419" s="1">
        <v>0</v>
      </c>
      <c r="ADM419" s="1">
        <v>0</v>
      </c>
      <c r="ADN419" s="1">
        <v>0</v>
      </c>
      <c r="ADO419" s="1">
        <v>0</v>
      </c>
      <c r="ADP419" s="1">
        <v>0</v>
      </c>
      <c r="ADQ419" s="1">
        <v>0</v>
      </c>
      <c r="ADR419" s="1">
        <v>0</v>
      </c>
      <c r="ADS419" s="1">
        <v>0</v>
      </c>
      <c r="ADT419" s="1">
        <v>0</v>
      </c>
      <c r="ADU419" s="1">
        <v>0</v>
      </c>
    </row>
    <row r="420" spans="1:801" ht="22.5" customHeight="1" x14ac:dyDescent="0.25">
      <c r="A420">
        <v>419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0</v>
      </c>
      <c r="CX420" s="1">
        <v>0</v>
      </c>
      <c r="CY420" s="1">
        <v>0</v>
      </c>
      <c r="CZ420" s="1">
        <v>0</v>
      </c>
      <c r="DA420" s="1">
        <v>0</v>
      </c>
      <c r="DB420" s="1">
        <v>0</v>
      </c>
      <c r="DC420" s="1">
        <v>0</v>
      </c>
      <c r="DD420" s="1">
        <v>0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0</v>
      </c>
      <c r="FU420" s="1">
        <v>0</v>
      </c>
      <c r="FV420" s="1">
        <v>0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0</v>
      </c>
      <c r="GP420" s="1">
        <v>0</v>
      </c>
      <c r="GQ420" s="1">
        <v>0</v>
      </c>
      <c r="GR420" s="1">
        <v>0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0</v>
      </c>
      <c r="HP420" s="1">
        <v>0</v>
      </c>
      <c r="HQ420" s="1">
        <v>0</v>
      </c>
      <c r="HR420" s="1">
        <v>0</v>
      </c>
      <c r="HS420" s="1">
        <v>0</v>
      </c>
      <c r="HT420" s="1">
        <v>0</v>
      </c>
      <c r="HU420" s="1">
        <v>0</v>
      </c>
      <c r="HV420" s="1">
        <v>0</v>
      </c>
      <c r="HW420" s="1">
        <v>0</v>
      </c>
      <c r="HX420" s="1">
        <v>0</v>
      </c>
      <c r="HY420" s="1">
        <v>0</v>
      </c>
      <c r="HZ420" s="1">
        <v>0</v>
      </c>
      <c r="IA420" s="1">
        <v>0</v>
      </c>
      <c r="IB420" s="1">
        <v>0</v>
      </c>
      <c r="IC420" s="1">
        <v>0</v>
      </c>
      <c r="ID420" s="1">
        <v>0</v>
      </c>
      <c r="IE420" s="1">
        <v>0</v>
      </c>
      <c r="IF420" s="1">
        <v>0</v>
      </c>
      <c r="IG420" s="1">
        <v>0</v>
      </c>
      <c r="IH420" s="1">
        <v>0</v>
      </c>
      <c r="II420" s="1">
        <v>0</v>
      </c>
      <c r="IJ420" s="1">
        <v>0</v>
      </c>
      <c r="IK420" s="1">
        <v>0</v>
      </c>
      <c r="IL420" s="1">
        <v>0</v>
      </c>
      <c r="IM420" s="1">
        <v>0</v>
      </c>
      <c r="IN420" s="1">
        <v>0</v>
      </c>
      <c r="IO420" s="1">
        <v>0</v>
      </c>
      <c r="IP420" s="1">
        <v>0</v>
      </c>
      <c r="IQ420" s="1">
        <v>0</v>
      </c>
      <c r="IR420" s="1">
        <v>0</v>
      </c>
      <c r="IS420" s="1">
        <v>0</v>
      </c>
      <c r="IT420" s="1">
        <v>0</v>
      </c>
      <c r="IU420" s="1">
        <v>0</v>
      </c>
      <c r="IV420" s="1">
        <v>0</v>
      </c>
      <c r="IW420" s="1">
        <v>0</v>
      </c>
      <c r="IX420" s="1">
        <v>0</v>
      </c>
      <c r="IY420" s="1">
        <v>0</v>
      </c>
      <c r="IZ420" s="1">
        <v>0</v>
      </c>
      <c r="JA420" s="1">
        <v>0</v>
      </c>
      <c r="JB420" s="1">
        <v>0</v>
      </c>
      <c r="JC420" s="1">
        <v>0</v>
      </c>
      <c r="JD420" s="1">
        <v>0</v>
      </c>
      <c r="JE420" s="1">
        <v>0</v>
      </c>
      <c r="JF420" s="1">
        <v>0</v>
      </c>
      <c r="JG420" s="1">
        <v>0</v>
      </c>
      <c r="JH420" s="1">
        <v>0</v>
      </c>
      <c r="JI420" s="1">
        <v>0</v>
      </c>
      <c r="JJ420" s="1">
        <v>0</v>
      </c>
      <c r="JK420" s="1">
        <v>0</v>
      </c>
      <c r="JL420" s="1">
        <v>0</v>
      </c>
      <c r="JM420" s="1">
        <v>0</v>
      </c>
      <c r="JN420" s="1">
        <v>0</v>
      </c>
      <c r="JO420" s="1">
        <v>0</v>
      </c>
      <c r="JP420" s="1">
        <v>0</v>
      </c>
      <c r="JQ420" s="1">
        <v>0</v>
      </c>
      <c r="JR420" s="1">
        <v>0</v>
      </c>
      <c r="JS420" s="1">
        <v>0</v>
      </c>
      <c r="JT420" s="1">
        <v>0</v>
      </c>
      <c r="JU420" s="1">
        <v>0</v>
      </c>
      <c r="JV420" s="1">
        <v>0</v>
      </c>
      <c r="JW420" s="1">
        <v>0</v>
      </c>
      <c r="JX420" s="1">
        <v>0</v>
      </c>
      <c r="JY420" s="1">
        <v>0</v>
      </c>
      <c r="JZ420" s="1">
        <v>0</v>
      </c>
      <c r="KA420" s="1">
        <v>0</v>
      </c>
      <c r="KB420" s="1">
        <v>0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0</v>
      </c>
      <c r="LY420" s="1">
        <v>0</v>
      </c>
      <c r="LZ420" s="1">
        <v>0</v>
      </c>
      <c r="MA420" s="1">
        <v>0</v>
      </c>
      <c r="MB420" s="1">
        <v>0</v>
      </c>
      <c r="MC420" s="1">
        <v>0</v>
      </c>
      <c r="MD420" s="1">
        <v>0</v>
      </c>
      <c r="ME420" s="1">
        <v>0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0</v>
      </c>
      <c r="NY420" s="1">
        <v>0</v>
      </c>
      <c r="NZ420" s="1">
        <v>0</v>
      </c>
      <c r="OA420" s="1">
        <v>0</v>
      </c>
      <c r="OB420" s="1">
        <v>0</v>
      </c>
      <c r="OC420" s="1">
        <v>0</v>
      </c>
      <c r="OD420" s="1">
        <v>0</v>
      </c>
      <c r="OE420" s="1">
        <v>0</v>
      </c>
      <c r="OF420" s="1">
        <v>0</v>
      </c>
      <c r="OG420" s="1">
        <v>0</v>
      </c>
      <c r="OH420" s="1">
        <v>0</v>
      </c>
      <c r="OI420" s="1">
        <v>0</v>
      </c>
      <c r="OJ420" s="1">
        <v>0</v>
      </c>
      <c r="OK420" s="1">
        <v>0</v>
      </c>
      <c r="OL420" s="1">
        <v>0</v>
      </c>
      <c r="OM420" s="1">
        <v>0</v>
      </c>
      <c r="ON420" s="1">
        <v>0</v>
      </c>
      <c r="OO420" s="1">
        <v>0</v>
      </c>
      <c r="OP420" s="1">
        <v>0</v>
      </c>
      <c r="OQ420" s="1">
        <v>0</v>
      </c>
      <c r="OR420" s="1">
        <v>0</v>
      </c>
      <c r="OS420" s="1">
        <v>0</v>
      </c>
      <c r="OT420" s="1">
        <v>0</v>
      </c>
      <c r="OU420" s="1">
        <v>0</v>
      </c>
      <c r="OV420" s="1">
        <v>0</v>
      </c>
      <c r="OW420" s="1">
        <v>0</v>
      </c>
      <c r="OX420" s="1">
        <v>0</v>
      </c>
      <c r="OY420" s="1">
        <v>0</v>
      </c>
      <c r="OZ420" s="1">
        <v>0</v>
      </c>
      <c r="PA420" s="1">
        <v>0</v>
      </c>
      <c r="PB420" s="1">
        <v>0</v>
      </c>
      <c r="PC420" s="1">
        <v>0</v>
      </c>
      <c r="PD420" s="1">
        <v>0</v>
      </c>
      <c r="PE420" s="1">
        <v>0</v>
      </c>
      <c r="PF420" s="1">
        <v>0</v>
      </c>
      <c r="PG420" s="1">
        <v>0</v>
      </c>
      <c r="PH420" s="1">
        <v>0</v>
      </c>
      <c r="PI420" s="1">
        <v>0</v>
      </c>
      <c r="PJ420" s="1">
        <v>0</v>
      </c>
      <c r="PK420" s="1">
        <v>0</v>
      </c>
      <c r="PL420" s="1">
        <v>0</v>
      </c>
      <c r="PM420" s="1">
        <v>0</v>
      </c>
      <c r="PN420" s="1">
        <v>0</v>
      </c>
      <c r="PO420" s="1">
        <v>0</v>
      </c>
      <c r="PP420" s="1">
        <v>0</v>
      </c>
      <c r="PQ420" s="1">
        <v>0</v>
      </c>
      <c r="PR420" s="1">
        <v>0</v>
      </c>
      <c r="PS420" s="1">
        <v>0</v>
      </c>
      <c r="PT420" s="1">
        <v>0</v>
      </c>
      <c r="PU420" s="1">
        <v>0</v>
      </c>
      <c r="PV420" s="1">
        <v>0</v>
      </c>
      <c r="PW420" s="1">
        <v>0</v>
      </c>
      <c r="PX420" s="1">
        <v>0</v>
      </c>
      <c r="PY420" s="1">
        <v>0</v>
      </c>
      <c r="PZ420" s="1">
        <v>0</v>
      </c>
      <c r="QA420" s="1">
        <v>0</v>
      </c>
      <c r="QB420" s="1">
        <v>0</v>
      </c>
      <c r="QC420" s="1">
        <v>0</v>
      </c>
      <c r="QD420" s="1">
        <v>0</v>
      </c>
      <c r="QE420" s="1">
        <v>0</v>
      </c>
      <c r="QF420" s="1">
        <v>0</v>
      </c>
      <c r="QG420" s="1">
        <v>0</v>
      </c>
      <c r="QH420" s="1">
        <v>0</v>
      </c>
      <c r="QI420" s="1">
        <v>0</v>
      </c>
      <c r="QJ420" s="1">
        <v>0</v>
      </c>
      <c r="QK420" s="1">
        <v>0</v>
      </c>
      <c r="QL420" s="1">
        <v>0</v>
      </c>
      <c r="QM420" s="1">
        <v>0</v>
      </c>
      <c r="QN420" s="1">
        <v>0</v>
      </c>
      <c r="QO420" s="1">
        <v>0</v>
      </c>
      <c r="QP420" s="1">
        <v>0</v>
      </c>
      <c r="QQ420" s="1">
        <v>0</v>
      </c>
      <c r="QR420" s="1">
        <v>0</v>
      </c>
      <c r="QS420" s="1">
        <v>0</v>
      </c>
      <c r="QT420" s="1">
        <v>0</v>
      </c>
      <c r="QU420" s="1">
        <v>0</v>
      </c>
      <c r="QV420" s="1">
        <v>0</v>
      </c>
      <c r="QW420" s="1">
        <v>0</v>
      </c>
      <c r="QX420" s="1">
        <v>0</v>
      </c>
      <c r="QY420" s="1">
        <v>0</v>
      </c>
      <c r="QZ420" s="1">
        <v>0</v>
      </c>
      <c r="RA420" s="1">
        <v>0</v>
      </c>
      <c r="RB420" s="1">
        <v>0</v>
      </c>
      <c r="RC420" s="1">
        <v>0</v>
      </c>
      <c r="RD420" s="1">
        <v>0</v>
      </c>
      <c r="RE420" s="1">
        <v>0</v>
      </c>
      <c r="RF420" s="1">
        <v>0</v>
      </c>
      <c r="RG420" s="1">
        <v>0</v>
      </c>
      <c r="RH420" s="1">
        <v>0</v>
      </c>
      <c r="RI420" s="1">
        <v>0</v>
      </c>
      <c r="RJ420" s="1">
        <v>0</v>
      </c>
      <c r="RK420" s="1">
        <v>0</v>
      </c>
      <c r="RL420" s="1">
        <v>0</v>
      </c>
      <c r="RM420" s="1">
        <v>0</v>
      </c>
      <c r="RN420" s="1">
        <v>0</v>
      </c>
      <c r="RO420" s="1">
        <v>0</v>
      </c>
      <c r="RP420" s="1">
        <v>0</v>
      </c>
      <c r="RQ420" s="1">
        <v>0</v>
      </c>
      <c r="RR420" s="1">
        <v>0</v>
      </c>
      <c r="RS420" s="1">
        <v>0</v>
      </c>
      <c r="RT420" s="1">
        <v>0</v>
      </c>
      <c r="RU420" s="1">
        <v>0</v>
      </c>
      <c r="RV420" s="1">
        <v>0</v>
      </c>
      <c r="RW420" s="1">
        <v>0</v>
      </c>
      <c r="RX420" s="1">
        <v>0</v>
      </c>
      <c r="RY420" s="1">
        <v>0</v>
      </c>
      <c r="RZ420" s="1">
        <v>0</v>
      </c>
      <c r="SA420" s="1">
        <v>0</v>
      </c>
      <c r="SB420" s="1">
        <v>0</v>
      </c>
      <c r="SC420" s="1">
        <v>0</v>
      </c>
      <c r="SD420" s="1">
        <v>0</v>
      </c>
      <c r="SE420" s="1">
        <v>0</v>
      </c>
      <c r="SF420" s="1">
        <v>0</v>
      </c>
      <c r="SG420" s="1">
        <v>0</v>
      </c>
      <c r="SH420" s="1">
        <v>0</v>
      </c>
      <c r="SI420" s="1">
        <v>0</v>
      </c>
      <c r="SJ420" s="1">
        <v>0</v>
      </c>
      <c r="SK420" s="1">
        <v>0</v>
      </c>
      <c r="SL420" s="1">
        <v>0</v>
      </c>
      <c r="SM420" s="1">
        <v>0</v>
      </c>
      <c r="SN420" s="1">
        <v>0</v>
      </c>
      <c r="SO420" s="1">
        <v>0</v>
      </c>
      <c r="SP420" s="1">
        <v>0</v>
      </c>
      <c r="SQ420" s="1">
        <v>0</v>
      </c>
      <c r="SR420" s="1">
        <v>0</v>
      </c>
      <c r="SS420" s="1">
        <v>0</v>
      </c>
      <c r="ST420" s="1">
        <v>0</v>
      </c>
      <c r="SU420" s="1">
        <v>0</v>
      </c>
      <c r="SV420" s="1">
        <v>0</v>
      </c>
      <c r="SW420" s="1">
        <v>0</v>
      </c>
      <c r="SX420" s="1">
        <v>0</v>
      </c>
      <c r="SY420" s="1">
        <v>0</v>
      </c>
      <c r="SZ420" s="1">
        <v>0</v>
      </c>
      <c r="TA420" s="1">
        <v>0</v>
      </c>
      <c r="TB420" s="1">
        <v>0</v>
      </c>
      <c r="TC420" s="1">
        <v>0</v>
      </c>
      <c r="TD420" s="1">
        <v>0</v>
      </c>
      <c r="TE420" s="1">
        <v>0</v>
      </c>
      <c r="TF420" s="1">
        <v>0</v>
      </c>
      <c r="TG420" s="1">
        <v>0</v>
      </c>
      <c r="TH420" s="1">
        <v>0</v>
      </c>
      <c r="TI420" s="1">
        <v>0</v>
      </c>
      <c r="TJ420" s="1">
        <v>0</v>
      </c>
      <c r="TK420" s="1">
        <v>0</v>
      </c>
      <c r="TL420" s="1">
        <v>0</v>
      </c>
      <c r="TM420" s="1">
        <v>0</v>
      </c>
      <c r="TN420" s="1">
        <v>0</v>
      </c>
      <c r="TO420" s="1">
        <v>0</v>
      </c>
      <c r="TP420" s="1">
        <v>0</v>
      </c>
      <c r="TQ420" s="1">
        <v>0</v>
      </c>
      <c r="TR420" s="1">
        <v>0</v>
      </c>
      <c r="TS420" s="1">
        <v>0</v>
      </c>
      <c r="TT420" s="1">
        <v>0</v>
      </c>
      <c r="TU420" s="1">
        <v>0</v>
      </c>
      <c r="TV420" s="1">
        <v>0</v>
      </c>
      <c r="TW420" s="1">
        <v>0</v>
      </c>
      <c r="TX420" s="1">
        <v>0</v>
      </c>
      <c r="TY420" s="1">
        <v>0</v>
      </c>
      <c r="TZ420" s="1">
        <v>0</v>
      </c>
      <c r="UA420" s="1">
        <v>0</v>
      </c>
      <c r="UB420" s="1">
        <v>0</v>
      </c>
      <c r="UC420" s="1">
        <v>0</v>
      </c>
      <c r="UD420" s="1">
        <v>0</v>
      </c>
      <c r="UE420" s="1">
        <v>0</v>
      </c>
      <c r="UF420" s="1">
        <v>0</v>
      </c>
      <c r="UG420" s="1">
        <v>0</v>
      </c>
      <c r="UH420" s="1">
        <v>0</v>
      </c>
      <c r="UI420" s="1">
        <v>0</v>
      </c>
      <c r="UJ420" s="1">
        <v>0</v>
      </c>
      <c r="UK420" s="1">
        <v>0</v>
      </c>
      <c r="UL420" s="1">
        <v>0</v>
      </c>
      <c r="UM420" s="1">
        <v>0</v>
      </c>
      <c r="UN420" s="1">
        <v>0</v>
      </c>
      <c r="UO420" s="1">
        <v>0</v>
      </c>
      <c r="UP420" s="1">
        <v>0</v>
      </c>
      <c r="UQ420" s="1">
        <v>0</v>
      </c>
      <c r="UR420" s="1">
        <v>0</v>
      </c>
      <c r="US420" s="1">
        <v>0</v>
      </c>
      <c r="UT420" s="1">
        <v>0</v>
      </c>
      <c r="UU420" s="1">
        <v>0</v>
      </c>
      <c r="UV420" s="1">
        <v>0</v>
      </c>
      <c r="UW420" s="1">
        <v>0</v>
      </c>
      <c r="UX420" s="1">
        <v>0</v>
      </c>
      <c r="UY420" s="1">
        <v>0</v>
      </c>
      <c r="UZ420" s="1">
        <v>0</v>
      </c>
      <c r="VA420" s="1">
        <v>0</v>
      </c>
      <c r="VB420" s="1">
        <v>0</v>
      </c>
      <c r="VC420" s="1">
        <v>0</v>
      </c>
      <c r="VD420" s="1">
        <v>0</v>
      </c>
      <c r="VE420" s="1">
        <v>0</v>
      </c>
      <c r="VF420" s="1">
        <v>0</v>
      </c>
      <c r="VG420" s="1">
        <v>0</v>
      </c>
      <c r="VH420" s="1">
        <v>0</v>
      </c>
      <c r="VI420" s="1">
        <v>0</v>
      </c>
      <c r="VJ420" s="1">
        <v>0</v>
      </c>
      <c r="VK420" s="1">
        <v>0</v>
      </c>
      <c r="VL420" s="1">
        <v>0</v>
      </c>
      <c r="VM420" s="1">
        <v>0</v>
      </c>
      <c r="VN420" s="1">
        <v>0</v>
      </c>
      <c r="VO420" s="1">
        <v>0</v>
      </c>
      <c r="VP420" s="1">
        <v>0</v>
      </c>
      <c r="VQ420" s="1">
        <v>0</v>
      </c>
      <c r="VR420" s="1">
        <v>0</v>
      </c>
      <c r="VS420" s="1">
        <v>0</v>
      </c>
      <c r="VT420" s="1">
        <v>0</v>
      </c>
      <c r="VU420" s="1">
        <v>0</v>
      </c>
      <c r="VV420" s="1">
        <v>0</v>
      </c>
      <c r="VW420" s="1">
        <v>0</v>
      </c>
      <c r="VX420" s="1">
        <v>0</v>
      </c>
      <c r="VY420" s="1">
        <v>0</v>
      </c>
      <c r="VZ420" s="1">
        <v>0</v>
      </c>
      <c r="WA420" s="1">
        <v>0</v>
      </c>
      <c r="WB420" s="1">
        <v>0</v>
      </c>
      <c r="WC420" s="1">
        <v>0</v>
      </c>
      <c r="WD420" s="1">
        <v>0</v>
      </c>
      <c r="WE420" s="1">
        <v>0</v>
      </c>
      <c r="WF420" s="1">
        <v>0</v>
      </c>
      <c r="WG420" s="1">
        <v>0</v>
      </c>
      <c r="WH420" s="1">
        <v>0</v>
      </c>
      <c r="WI420" s="1">
        <v>0</v>
      </c>
      <c r="WJ420" s="1">
        <v>0</v>
      </c>
      <c r="WK420" s="1">
        <v>0</v>
      </c>
      <c r="WL420" s="1">
        <v>0</v>
      </c>
      <c r="WM420" s="1">
        <v>0</v>
      </c>
      <c r="WN420" s="1">
        <v>0</v>
      </c>
      <c r="WO420" s="1">
        <v>0</v>
      </c>
      <c r="WP420" s="1">
        <v>0</v>
      </c>
      <c r="WQ420" s="1">
        <v>0</v>
      </c>
      <c r="WR420" s="1">
        <v>0</v>
      </c>
      <c r="WS420" s="1">
        <v>0</v>
      </c>
      <c r="WT420" s="1">
        <v>0</v>
      </c>
      <c r="WU420" s="1">
        <v>0</v>
      </c>
      <c r="WV420" s="1">
        <v>0</v>
      </c>
      <c r="WW420" s="1">
        <v>0</v>
      </c>
      <c r="WX420" s="1">
        <v>0</v>
      </c>
      <c r="WY420" s="1">
        <v>0</v>
      </c>
      <c r="WZ420" s="1">
        <v>0</v>
      </c>
      <c r="XA420" s="1">
        <v>0</v>
      </c>
      <c r="XB420" s="1">
        <v>0</v>
      </c>
      <c r="XC420" s="1">
        <v>0</v>
      </c>
      <c r="XD420" s="1">
        <v>0</v>
      </c>
      <c r="XE420" s="1">
        <v>0</v>
      </c>
      <c r="XF420" s="1">
        <v>0</v>
      </c>
      <c r="XG420" s="1">
        <v>0</v>
      </c>
      <c r="XH420" s="1">
        <v>0</v>
      </c>
      <c r="XI420" s="1">
        <v>0</v>
      </c>
      <c r="XJ420" s="1">
        <v>0</v>
      </c>
      <c r="XK420" s="1">
        <v>0</v>
      </c>
      <c r="XL420" s="1">
        <v>0</v>
      </c>
      <c r="XM420" s="1">
        <v>0</v>
      </c>
      <c r="XN420" s="1">
        <v>0</v>
      </c>
      <c r="XO420" s="1">
        <v>0</v>
      </c>
      <c r="XP420" s="1">
        <v>0</v>
      </c>
      <c r="XQ420" s="1">
        <v>0</v>
      </c>
      <c r="XR420" s="1">
        <v>0</v>
      </c>
      <c r="XS420" s="1">
        <v>0</v>
      </c>
      <c r="XT420" s="1">
        <v>0</v>
      </c>
      <c r="XU420" s="1">
        <v>0</v>
      </c>
      <c r="XV420" s="1">
        <v>0</v>
      </c>
      <c r="XW420" s="1">
        <v>0</v>
      </c>
      <c r="XX420" s="1">
        <v>0</v>
      </c>
      <c r="XY420" s="1">
        <v>0</v>
      </c>
      <c r="XZ420" s="1">
        <v>0</v>
      </c>
      <c r="YA420" s="1">
        <v>0</v>
      </c>
      <c r="YB420" s="1">
        <v>0</v>
      </c>
      <c r="YC420" s="1">
        <v>0</v>
      </c>
      <c r="YD420" s="1">
        <v>0</v>
      </c>
      <c r="YE420" s="1">
        <v>0</v>
      </c>
      <c r="YF420" s="1">
        <v>0</v>
      </c>
      <c r="YG420" s="1">
        <v>0</v>
      </c>
      <c r="YH420" s="1">
        <v>0</v>
      </c>
      <c r="YI420" s="1">
        <v>0</v>
      </c>
      <c r="YJ420" s="1">
        <v>0</v>
      </c>
      <c r="YK420" s="1">
        <v>0</v>
      </c>
      <c r="YL420" s="1">
        <v>0</v>
      </c>
      <c r="YM420" s="1">
        <v>0</v>
      </c>
      <c r="YN420" s="1">
        <v>0</v>
      </c>
      <c r="YO420" s="1">
        <v>0</v>
      </c>
      <c r="YP420" s="1">
        <v>0</v>
      </c>
      <c r="YQ420" s="1">
        <v>0</v>
      </c>
      <c r="YR420" s="1">
        <v>0</v>
      </c>
      <c r="YS420" s="1">
        <v>0</v>
      </c>
      <c r="YT420" s="1">
        <v>0</v>
      </c>
      <c r="YU420" s="1">
        <v>0</v>
      </c>
      <c r="YV420" s="1">
        <v>0</v>
      </c>
      <c r="YW420" s="1">
        <v>0</v>
      </c>
      <c r="YX420" s="1">
        <v>0</v>
      </c>
      <c r="YY420" s="1">
        <v>0</v>
      </c>
      <c r="YZ420" s="1">
        <v>0</v>
      </c>
      <c r="ZA420" s="1">
        <v>0</v>
      </c>
      <c r="ZB420" s="1">
        <v>0</v>
      </c>
      <c r="ZC420" s="1">
        <v>0</v>
      </c>
      <c r="ZD420" s="1">
        <v>0</v>
      </c>
      <c r="ZE420" s="1">
        <v>0</v>
      </c>
      <c r="ZF420" s="1">
        <v>0</v>
      </c>
      <c r="ZG420" s="1">
        <v>0</v>
      </c>
      <c r="ZH420" s="1">
        <v>0</v>
      </c>
      <c r="ZI420" s="1">
        <v>0</v>
      </c>
      <c r="ZJ420" s="1">
        <v>0</v>
      </c>
      <c r="ZK420" s="1">
        <v>0</v>
      </c>
      <c r="ZL420" s="1">
        <v>0</v>
      </c>
      <c r="ZM420" s="1">
        <v>0</v>
      </c>
      <c r="ZN420" s="1">
        <v>0</v>
      </c>
      <c r="ZO420" s="1">
        <v>0</v>
      </c>
      <c r="ZP420" s="1">
        <v>0</v>
      </c>
      <c r="ZQ420" s="1">
        <v>0</v>
      </c>
      <c r="ZR420" s="1">
        <v>0</v>
      </c>
      <c r="ZS420" s="1">
        <v>0</v>
      </c>
      <c r="ZT420" s="1">
        <v>0</v>
      </c>
      <c r="ZU420" s="1">
        <v>0</v>
      </c>
      <c r="ZV420" s="1">
        <v>0</v>
      </c>
      <c r="ZW420" s="1">
        <v>0</v>
      </c>
      <c r="ZX420" s="1">
        <v>0</v>
      </c>
      <c r="ZY420" s="1">
        <v>0</v>
      </c>
      <c r="ZZ420" s="1">
        <v>0</v>
      </c>
      <c r="AAA420" s="1">
        <v>0</v>
      </c>
      <c r="AAB420" s="1">
        <v>0</v>
      </c>
      <c r="AAC420" s="1">
        <v>0</v>
      </c>
      <c r="AAD420" s="1">
        <v>0</v>
      </c>
      <c r="AAE420" s="1">
        <v>0</v>
      </c>
      <c r="AAF420" s="1">
        <v>0</v>
      </c>
      <c r="AAG420" s="1">
        <v>0</v>
      </c>
      <c r="AAH420" s="1">
        <v>0</v>
      </c>
      <c r="AAI420" s="1">
        <v>0</v>
      </c>
      <c r="AAJ420" s="1">
        <v>0</v>
      </c>
      <c r="AAK420" s="1">
        <v>0</v>
      </c>
      <c r="AAL420" s="1">
        <v>0</v>
      </c>
      <c r="AAM420" s="1">
        <v>0</v>
      </c>
      <c r="AAN420" s="1">
        <v>0</v>
      </c>
      <c r="AAO420" s="1">
        <v>0</v>
      </c>
      <c r="AAP420" s="1">
        <v>0</v>
      </c>
      <c r="AAQ420" s="1">
        <v>0</v>
      </c>
      <c r="AAR420" s="1">
        <v>0</v>
      </c>
      <c r="AAS420" s="1">
        <v>0</v>
      </c>
      <c r="AAT420" s="1">
        <v>0</v>
      </c>
      <c r="AAU420" s="1">
        <v>0</v>
      </c>
      <c r="AAV420" s="1">
        <v>0</v>
      </c>
      <c r="AAW420" s="1">
        <v>0</v>
      </c>
      <c r="AAX420" s="1">
        <v>0</v>
      </c>
      <c r="AAY420" s="1">
        <v>0</v>
      </c>
      <c r="AAZ420" s="1">
        <v>0</v>
      </c>
      <c r="ABA420" s="1">
        <v>0</v>
      </c>
      <c r="ABB420" s="1">
        <v>0</v>
      </c>
      <c r="ABC420" s="1">
        <v>0</v>
      </c>
      <c r="ABD420" s="1">
        <v>0</v>
      </c>
      <c r="ABE420" s="1">
        <v>0</v>
      </c>
      <c r="ABF420" s="1">
        <v>0</v>
      </c>
      <c r="ABG420" s="1">
        <v>0</v>
      </c>
      <c r="ABH420" s="1">
        <v>0</v>
      </c>
      <c r="ABI420" s="1">
        <v>0</v>
      </c>
      <c r="ABJ420" s="1">
        <v>0</v>
      </c>
      <c r="ABK420" s="1">
        <v>0</v>
      </c>
      <c r="ABL420" s="1">
        <v>0</v>
      </c>
      <c r="ABM420" s="1">
        <v>0</v>
      </c>
      <c r="ABN420" s="1">
        <v>0</v>
      </c>
      <c r="ABO420" s="1">
        <v>0</v>
      </c>
      <c r="ABP420" s="1">
        <v>0</v>
      </c>
      <c r="ABQ420" s="1">
        <v>0</v>
      </c>
      <c r="ABR420" s="1">
        <v>0</v>
      </c>
      <c r="ABS420" s="1">
        <v>0</v>
      </c>
      <c r="ABT420" s="1">
        <v>0</v>
      </c>
      <c r="ABU420" s="1">
        <v>0</v>
      </c>
      <c r="ABV420" s="1">
        <v>0</v>
      </c>
      <c r="ABW420" s="1">
        <v>0</v>
      </c>
      <c r="ABX420" s="1">
        <v>0</v>
      </c>
      <c r="ABY420" s="1">
        <v>0</v>
      </c>
      <c r="ABZ420" s="1">
        <v>0</v>
      </c>
      <c r="ACA420" s="1">
        <v>0</v>
      </c>
      <c r="ACB420" s="1">
        <v>0</v>
      </c>
      <c r="ACC420" s="1">
        <v>0</v>
      </c>
      <c r="ACD420" s="1">
        <v>0</v>
      </c>
      <c r="ACE420" s="1">
        <v>0</v>
      </c>
      <c r="ACF420" s="1">
        <v>0</v>
      </c>
      <c r="ACG420" s="1">
        <v>0</v>
      </c>
      <c r="ACH420" s="1">
        <v>0</v>
      </c>
      <c r="ACI420" s="1">
        <v>0</v>
      </c>
      <c r="ACJ420" s="1">
        <v>0</v>
      </c>
      <c r="ACK420" s="1">
        <v>0</v>
      </c>
      <c r="ACL420" s="1">
        <v>0</v>
      </c>
      <c r="ACM420" s="1">
        <v>0</v>
      </c>
      <c r="ACN420" s="1">
        <v>0</v>
      </c>
      <c r="ACO420" s="1">
        <v>0</v>
      </c>
      <c r="ACP420" s="1">
        <v>0</v>
      </c>
      <c r="ACQ420" s="1">
        <v>0</v>
      </c>
      <c r="ACR420" s="1">
        <v>0</v>
      </c>
      <c r="ACS420" s="1">
        <v>0</v>
      </c>
      <c r="ACT420" s="1">
        <v>0</v>
      </c>
      <c r="ACU420" s="1">
        <v>0</v>
      </c>
      <c r="ACV420" s="1">
        <v>0</v>
      </c>
      <c r="ACW420" s="1">
        <v>0</v>
      </c>
      <c r="ACX420" s="1">
        <v>0</v>
      </c>
      <c r="ACY420" s="1">
        <v>0</v>
      </c>
      <c r="ACZ420" s="1">
        <v>0</v>
      </c>
      <c r="ADA420" s="1">
        <v>0</v>
      </c>
      <c r="ADB420" s="1">
        <v>0</v>
      </c>
      <c r="ADC420" s="1">
        <v>0</v>
      </c>
      <c r="ADD420" s="1">
        <v>0</v>
      </c>
      <c r="ADE420" s="1">
        <v>0</v>
      </c>
      <c r="ADF420" s="1">
        <v>0</v>
      </c>
      <c r="ADG420" s="1">
        <v>0</v>
      </c>
      <c r="ADH420" s="1">
        <v>0</v>
      </c>
      <c r="ADI420" s="1">
        <v>0</v>
      </c>
      <c r="ADJ420" s="1">
        <v>0</v>
      </c>
      <c r="ADK420" s="1">
        <v>0</v>
      </c>
      <c r="ADL420" s="1">
        <v>0</v>
      </c>
      <c r="ADM420" s="1">
        <v>0</v>
      </c>
      <c r="ADN420" s="1">
        <v>0</v>
      </c>
      <c r="ADO420" s="1">
        <v>0</v>
      </c>
      <c r="ADP420" s="1">
        <v>0</v>
      </c>
      <c r="ADQ420" s="1">
        <v>0</v>
      </c>
      <c r="ADR420" s="1">
        <v>0</v>
      </c>
      <c r="ADS420" s="1">
        <v>0</v>
      </c>
      <c r="ADT420" s="1">
        <v>0</v>
      </c>
      <c r="ADU420" s="1">
        <v>0</v>
      </c>
    </row>
    <row r="421" spans="1:801" ht="22.5" customHeight="1" x14ac:dyDescent="0.25">
      <c r="A421">
        <v>420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0</v>
      </c>
      <c r="HP421" s="1">
        <v>0</v>
      </c>
      <c r="HQ421" s="1">
        <v>0</v>
      </c>
      <c r="HR421" s="1">
        <v>0</v>
      </c>
      <c r="HS421" s="1">
        <v>0</v>
      </c>
      <c r="HT421" s="1">
        <v>0</v>
      </c>
      <c r="HU421" s="1">
        <v>0</v>
      </c>
      <c r="HV421" s="1">
        <v>0</v>
      </c>
      <c r="HW421" s="1">
        <v>0</v>
      </c>
      <c r="HX421" s="1">
        <v>0</v>
      </c>
      <c r="HY421" s="1">
        <v>0</v>
      </c>
      <c r="HZ421" s="1">
        <v>0</v>
      </c>
      <c r="IA421" s="1">
        <v>0</v>
      </c>
      <c r="IB421" s="1">
        <v>0</v>
      </c>
      <c r="IC421" s="1">
        <v>0</v>
      </c>
      <c r="ID421" s="1">
        <v>0</v>
      </c>
      <c r="IE421" s="1">
        <v>0</v>
      </c>
      <c r="IF421" s="1">
        <v>0</v>
      </c>
      <c r="IG421" s="1">
        <v>0</v>
      </c>
      <c r="IH421" s="1">
        <v>0</v>
      </c>
      <c r="II421" s="1">
        <v>0</v>
      </c>
      <c r="IJ421" s="1">
        <v>0</v>
      </c>
      <c r="IK421" s="1">
        <v>0</v>
      </c>
      <c r="IL421" s="1">
        <v>0</v>
      </c>
      <c r="IM421" s="1">
        <v>0</v>
      </c>
      <c r="IN421" s="1">
        <v>0</v>
      </c>
      <c r="IO421" s="1">
        <v>0</v>
      </c>
      <c r="IP421" s="1">
        <v>0</v>
      </c>
      <c r="IQ421" s="1">
        <v>0</v>
      </c>
      <c r="IR421" s="1">
        <v>0</v>
      </c>
      <c r="IS421" s="1">
        <v>0</v>
      </c>
      <c r="IT421" s="1">
        <v>0</v>
      </c>
      <c r="IU421" s="1">
        <v>0</v>
      </c>
      <c r="IV421" s="1">
        <v>0</v>
      </c>
      <c r="IW421" s="1">
        <v>0</v>
      </c>
      <c r="IX421" s="1">
        <v>0</v>
      </c>
      <c r="IY421" s="1">
        <v>0</v>
      </c>
      <c r="IZ421" s="1">
        <v>0</v>
      </c>
      <c r="JA421" s="1">
        <v>0</v>
      </c>
      <c r="JB421" s="1">
        <v>0</v>
      </c>
      <c r="JC421" s="1">
        <v>0</v>
      </c>
      <c r="JD421" s="1">
        <v>0</v>
      </c>
      <c r="JE421" s="1">
        <v>0</v>
      </c>
      <c r="JF421" s="1">
        <v>0</v>
      </c>
      <c r="JG421" s="1">
        <v>0</v>
      </c>
      <c r="JH421" s="1">
        <v>0</v>
      </c>
      <c r="JI421" s="1">
        <v>0</v>
      </c>
      <c r="JJ421" s="1">
        <v>0</v>
      </c>
      <c r="JK421" s="1">
        <v>0</v>
      </c>
      <c r="JL421" s="1">
        <v>0</v>
      </c>
      <c r="JM421" s="1">
        <v>0</v>
      </c>
      <c r="JN421" s="1">
        <v>0</v>
      </c>
      <c r="JO421" s="1">
        <v>0</v>
      </c>
      <c r="JP421" s="1">
        <v>0</v>
      </c>
      <c r="JQ421" s="1">
        <v>0</v>
      </c>
      <c r="JR421" s="1">
        <v>0</v>
      </c>
      <c r="JS421" s="1">
        <v>0</v>
      </c>
      <c r="JT421" s="1">
        <v>0</v>
      </c>
      <c r="JU421" s="1">
        <v>0</v>
      </c>
      <c r="JV421" s="1">
        <v>0</v>
      </c>
      <c r="JW421" s="1">
        <v>0</v>
      </c>
      <c r="JX421" s="1">
        <v>0</v>
      </c>
      <c r="JY421" s="1">
        <v>0</v>
      </c>
      <c r="JZ421" s="1">
        <v>0</v>
      </c>
      <c r="KA421" s="1">
        <v>0</v>
      </c>
      <c r="KB421" s="1">
        <v>0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0</v>
      </c>
      <c r="LY421" s="1">
        <v>0</v>
      </c>
      <c r="LZ421" s="1">
        <v>0</v>
      </c>
      <c r="MA421" s="1">
        <v>0</v>
      </c>
      <c r="MB421" s="1">
        <v>0</v>
      </c>
      <c r="MC421" s="1">
        <v>0</v>
      </c>
      <c r="MD421" s="1">
        <v>0</v>
      </c>
      <c r="ME421" s="1">
        <v>0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0</v>
      </c>
      <c r="NZ421" s="1">
        <v>0</v>
      </c>
      <c r="OA421" s="1">
        <v>0</v>
      </c>
      <c r="OB421" s="1">
        <v>0</v>
      </c>
      <c r="OC421" s="1">
        <v>0</v>
      </c>
      <c r="OD421" s="1">
        <v>0</v>
      </c>
      <c r="OE421" s="1">
        <v>0</v>
      </c>
      <c r="OF421" s="1">
        <v>0</v>
      </c>
      <c r="OG421" s="1">
        <v>0</v>
      </c>
      <c r="OH421" s="1">
        <v>0</v>
      </c>
      <c r="OI421" s="1">
        <v>0</v>
      </c>
      <c r="OJ421" s="1">
        <v>0</v>
      </c>
      <c r="OK421" s="1">
        <v>0</v>
      </c>
      <c r="OL421" s="1">
        <v>0</v>
      </c>
      <c r="OM421" s="1">
        <v>0</v>
      </c>
      <c r="ON421" s="1">
        <v>0</v>
      </c>
      <c r="OO421" s="1">
        <v>0</v>
      </c>
      <c r="OP421" s="1">
        <v>0</v>
      </c>
      <c r="OQ421" s="1">
        <v>0</v>
      </c>
      <c r="OR421" s="1">
        <v>0</v>
      </c>
      <c r="OS421" s="1">
        <v>0</v>
      </c>
      <c r="OT421" s="1">
        <v>0</v>
      </c>
      <c r="OU421" s="1">
        <v>0</v>
      </c>
      <c r="OV421" s="1">
        <v>0</v>
      </c>
      <c r="OW421" s="1">
        <v>0</v>
      </c>
      <c r="OX421" s="1">
        <v>0</v>
      </c>
      <c r="OY421" s="1">
        <v>0</v>
      </c>
      <c r="OZ421" s="1">
        <v>0</v>
      </c>
      <c r="PA421" s="1">
        <v>0</v>
      </c>
      <c r="PB421" s="1">
        <v>0</v>
      </c>
      <c r="PC421" s="1">
        <v>0</v>
      </c>
      <c r="PD421" s="1">
        <v>0</v>
      </c>
      <c r="PE421" s="1">
        <v>0</v>
      </c>
      <c r="PF421" s="1">
        <v>0</v>
      </c>
      <c r="PG421" s="1">
        <v>0</v>
      </c>
      <c r="PH421" s="1">
        <v>0</v>
      </c>
      <c r="PI421" s="1">
        <v>0</v>
      </c>
      <c r="PJ421" s="1">
        <v>0</v>
      </c>
      <c r="PK421" s="1">
        <v>0</v>
      </c>
      <c r="PL421" s="1">
        <v>0</v>
      </c>
      <c r="PM421" s="1">
        <v>0</v>
      </c>
      <c r="PN421" s="1">
        <v>0</v>
      </c>
      <c r="PO421" s="1">
        <v>0</v>
      </c>
      <c r="PP421" s="1">
        <v>0</v>
      </c>
      <c r="PQ421" s="1">
        <v>0</v>
      </c>
      <c r="PR421" s="1">
        <v>0</v>
      </c>
      <c r="PS421" s="1">
        <v>0</v>
      </c>
      <c r="PT421" s="1">
        <v>0</v>
      </c>
      <c r="PU421" s="1">
        <v>0</v>
      </c>
      <c r="PV421" s="1">
        <v>0</v>
      </c>
      <c r="PW421" s="1">
        <v>0</v>
      </c>
      <c r="PX421" s="1">
        <v>0</v>
      </c>
      <c r="PY421" s="1">
        <v>0</v>
      </c>
      <c r="PZ421" s="1">
        <v>0</v>
      </c>
      <c r="QA421" s="1">
        <v>0</v>
      </c>
      <c r="QB421" s="1">
        <v>0</v>
      </c>
      <c r="QC421" s="1">
        <v>0</v>
      </c>
      <c r="QD421" s="1">
        <v>0</v>
      </c>
      <c r="QE421" s="1">
        <v>0</v>
      </c>
      <c r="QF421" s="1">
        <v>0</v>
      </c>
      <c r="QG421" s="1">
        <v>0</v>
      </c>
      <c r="QH421" s="1">
        <v>0</v>
      </c>
      <c r="QI421" s="1">
        <v>0</v>
      </c>
      <c r="QJ421" s="1">
        <v>0</v>
      </c>
      <c r="QK421" s="1">
        <v>0</v>
      </c>
      <c r="QL421" s="1">
        <v>0</v>
      </c>
      <c r="QM421" s="1">
        <v>0</v>
      </c>
      <c r="QN421" s="1">
        <v>0</v>
      </c>
      <c r="QO421" s="1">
        <v>0</v>
      </c>
      <c r="QP421" s="1">
        <v>0</v>
      </c>
      <c r="QQ421" s="1">
        <v>0</v>
      </c>
      <c r="QR421" s="1">
        <v>0</v>
      </c>
      <c r="QS421" s="1">
        <v>0</v>
      </c>
      <c r="QT421" s="1">
        <v>0</v>
      </c>
      <c r="QU421" s="1">
        <v>0</v>
      </c>
      <c r="QV421" s="1">
        <v>0</v>
      </c>
      <c r="QW421" s="1">
        <v>0</v>
      </c>
      <c r="QX421" s="1">
        <v>0</v>
      </c>
      <c r="QY421" s="1">
        <v>0</v>
      </c>
      <c r="QZ421" s="1">
        <v>0</v>
      </c>
      <c r="RA421" s="1">
        <v>0</v>
      </c>
      <c r="RB421" s="1">
        <v>0</v>
      </c>
      <c r="RC421" s="1">
        <v>0</v>
      </c>
      <c r="RD421" s="1">
        <v>0</v>
      </c>
      <c r="RE421" s="1">
        <v>0</v>
      </c>
      <c r="RF421" s="1">
        <v>0</v>
      </c>
      <c r="RG421" s="1">
        <v>0</v>
      </c>
      <c r="RH421" s="1">
        <v>0</v>
      </c>
      <c r="RI421" s="1">
        <v>0</v>
      </c>
      <c r="RJ421" s="1">
        <v>0</v>
      </c>
      <c r="RK421" s="1">
        <v>0</v>
      </c>
      <c r="RL421" s="1">
        <v>0</v>
      </c>
      <c r="RM421" s="1">
        <v>0</v>
      </c>
      <c r="RN421" s="1">
        <v>0</v>
      </c>
      <c r="RO421" s="1">
        <v>0</v>
      </c>
      <c r="RP421" s="1">
        <v>0</v>
      </c>
      <c r="RQ421" s="1">
        <v>0</v>
      </c>
      <c r="RR421" s="1">
        <v>0</v>
      </c>
      <c r="RS421" s="1">
        <v>0</v>
      </c>
      <c r="RT421" s="1">
        <v>0</v>
      </c>
      <c r="RU421" s="1">
        <v>0</v>
      </c>
      <c r="RV421" s="1">
        <v>0</v>
      </c>
      <c r="RW421" s="1">
        <v>0</v>
      </c>
      <c r="RX421" s="1">
        <v>0</v>
      </c>
      <c r="RY421" s="1">
        <v>0</v>
      </c>
      <c r="RZ421" s="1">
        <v>0</v>
      </c>
      <c r="SA421" s="1">
        <v>0</v>
      </c>
      <c r="SB421" s="1">
        <v>0</v>
      </c>
      <c r="SC421" s="1">
        <v>0</v>
      </c>
      <c r="SD421" s="1">
        <v>0</v>
      </c>
      <c r="SE421" s="1">
        <v>0</v>
      </c>
      <c r="SF421" s="1">
        <v>0</v>
      </c>
      <c r="SG421" s="1">
        <v>0</v>
      </c>
      <c r="SH421" s="1">
        <v>0</v>
      </c>
      <c r="SI421" s="1">
        <v>0</v>
      </c>
      <c r="SJ421" s="1">
        <v>0</v>
      </c>
      <c r="SK421" s="1">
        <v>0</v>
      </c>
      <c r="SL421" s="1">
        <v>0</v>
      </c>
      <c r="SM421" s="1">
        <v>0</v>
      </c>
      <c r="SN421" s="1">
        <v>0</v>
      </c>
      <c r="SO421" s="1">
        <v>0</v>
      </c>
      <c r="SP421" s="1">
        <v>0</v>
      </c>
      <c r="SQ421" s="1">
        <v>0</v>
      </c>
      <c r="SR421" s="1">
        <v>0</v>
      </c>
      <c r="SS421" s="1">
        <v>0</v>
      </c>
      <c r="ST421" s="1">
        <v>0</v>
      </c>
      <c r="SU421" s="1">
        <v>0</v>
      </c>
      <c r="SV421" s="1">
        <v>0</v>
      </c>
      <c r="SW421" s="1">
        <v>0</v>
      </c>
      <c r="SX421" s="1">
        <v>0</v>
      </c>
      <c r="SY421" s="1">
        <v>0</v>
      </c>
      <c r="SZ421" s="1">
        <v>0</v>
      </c>
      <c r="TA421" s="1">
        <v>0</v>
      </c>
      <c r="TB421" s="1">
        <v>0</v>
      </c>
      <c r="TC421" s="1">
        <v>0</v>
      </c>
      <c r="TD421" s="1">
        <v>0</v>
      </c>
      <c r="TE421" s="1">
        <v>0</v>
      </c>
      <c r="TF421" s="1">
        <v>0</v>
      </c>
      <c r="TG421" s="1">
        <v>0</v>
      </c>
      <c r="TH421" s="1">
        <v>0</v>
      </c>
      <c r="TI421" s="1">
        <v>0</v>
      </c>
      <c r="TJ421" s="1">
        <v>0</v>
      </c>
      <c r="TK421" s="1">
        <v>0</v>
      </c>
      <c r="TL421" s="1">
        <v>0</v>
      </c>
      <c r="TM421" s="1">
        <v>0</v>
      </c>
      <c r="TN421" s="1">
        <v>0</v>
      </c>
      <c r="TO421" s="1">
        <v>0</v>
      </c>
      <c r="TP421" s="1">
        <v>0</v>
      </c>
      <c r="TQ421" s="1">
        <v>0</v>
      </c>
      <c r="TR421" s="1">
        <v>0</v>
      </c>
      <c r="TS421" s="1">
        <v>0</v>
      </c>
      <c r="TT421" s="1">
        <v>0</v>
      </c>
      <c r="TU421" s="1">
        <v>0</v>
      </c>
      <c r="TV421" s="1">
        <v>0</v>
      </c>
      <c r="TW421" s="1">
        <v>0</v>
      </c>
      <c r="TX421" s="1">
        <v>0</v>
      </c>
      <c r="TY421" s="1">
        <v>0</v>
      </c>
      <c r="TZ421" s="1">
        <v>0</v>
      </c>
      <c r="UA421" s="1">
        <v>0</v>
      </c>
      <c r="UB421" s="1">
        <v>0</v>
      </c>
      <c r="UC421" s="1">
        <v>0</v>
      </c>
      <c r="UD421" s="1">
        <v>0</v>
      </c>
      <c r="UE421" s="1">
        <v>0</v>
      </c>
      <c r="UF421" s="1">
        <v>0</v>
      </c>
      <c r="UG421" s="1">
        <v>0</v>
      </c>
      <c r="UH421" s="1">
        <v>0</v>
      </c>
      <c r="UI421" s="1">
        <v>0</v>
      </c>
      <c r="UJ421" s="1">
        <v>0</v>
      </c>
      <c r="UK421" s="1">
        <v>0</v>
      </c>
      <c r="UL421" s="1">
        <v>0</v>
      </c>
      <c r="UM421" s="1">
        <v>0</v>
      </c>
      <c r="UN421" s="1">
        <v>0</v>
      </c>
      <c r="UO421" s="1">
        <v>0</v>
      </c>
      <c r="UP421" s="1">
        <v>0</v>
      </c>
      <c r="UQ421" s="1">
        <v>0</v>
      </c>
      <c r="UR421" s="1">
        <v>0</v>
      </c>
      <c r="US421" s="1">
        <v>0</v>
      </c>
      <c r="UT421" s="1">
        <v>0</v>
      </c>
      <c r="UU421" s="1">
        <v>0</v>
      </c>
      <c r="UV421" s="1">
        <v>0</v>
      </c>
      <c r="UW421" s="1">
        <v>0</v>
      </c>
      <c r="UX421" s="1">
        <v>0</v>
      </c>
      <c r="UY421" s="1">
        <v>0</v>
      </c>
      <c r="UZ421" s="1">
        <v>0</v>
      </c>
      <c r="VA421" s="1">
        <v>0</v>
      </c>
      <c r="VB421" s="1">
        <v>0</v>
      </c>
      <c r="VC421" s="1">
        <v>0</v>
      </c>
      <c r="VD421" s="1">
        <v>0</v>
      </c>
      <c r="VE421" s="1">
        <v>0</v>
      </c>
      <c r="VF421" s="1">
        <v>0</v>
      </c>
      <c r="VG421" s="1">
        <v>0</v>
      </c>
      <c r="VH421" s="1">
        <v>0</v>
      </c>
      <c r="VI421" s="1">
        <v>0</v>
      </c>
      <c r="VJ421" s="1">
        <v>0</v>
      </c>
      <c r="VK421" s="1">
        <v>0</v>
      </c>
      <c r="VL421" s="1">
        <v>0</v>
      </c>
      <c r="VM421" s="1">
        <v>0</v>
      </c>
      <c r="VN421" s="1">
        <v>0</v>
      </c>
      <c r="VO421" s="1">
        <v>0</v>
      </c>
      <c r="VP421" s="1">
        <v>0</v>
      </c>
      <c r="VQ421" s="1">
        <v>0</v>
      </c>
      <c r="VR421" s="1">
        <v>0</v>
      </c>
      <c r="VS421" s="1">
        <v>0</v>
      </c>
      <c r="VT421" s="1">
        <v>0</v>
      </c>
      <c r="VU421" s="1">
        <v>0</v>
      </c>
      <c r="VV421" s="1">
        <v>0</v>
      </c>
      <c r="VW421" s="1">
        <v>0</v>
      </c>
      <c r="VX421" s="1">
        <v>0</v>
      </c>
      <c r="VY421" s="1">
        <v>0</v>
      </c>
      <c r="VZ421" s="1">
        <v>0</v>
      </c>
      <c r="WA421" s="1">
        <v>0</v>
      </c>
      <c r="WB421" s="1">
        <v>0</v>
      </c>
      <c r="WC421" s="1">
        <v>0</v>
      </c>
      <c r="WD421" s="1">
        <v>0</v>
      </c>
      <c r="WE421" s="1">
        <v>0</v>
      </c>
      <c r="WF421" s="1">
        <v>0</v>
      </c>
      <c r="WG421" s="1">
        <v>0</v>
      </c>
      <c r="WH421" s="1">
        <v>0</v>
      </c>
      <c r="WI421" s="1">
        <v>0</v>
      </c>
      <c r="WJ421" s="1">
        <v>0</v>
      </c>
      <c r="WK421" s="1">
        <v>0</v>
      </c>
      <c r="WL421" s="1">
        <v>0</v>
      </c>
      <c r="WM421" s="1">
        <v>0</v>
      </c>
      <c r="WN421" s="1">
        <v>0</v>
      </c>
      <c r="WO421" s="1">
        <v>0</v>
      </c>
      <c r="WP421" s="1">
        <v>0</v>
      </c>
      <c r="WQ421" s="1">
        <v>0</v>
      </c>
      <c r="WR421" s="1">
        <v>0</v>
      </c>
      <c r="WS421" s="1">
        <v>0</v>
      </c>
      <c r="WT421" s="1">
        <v>0</v>
      </c>
      <c r="WU421" s="1">
        <v>0</v>
      </c>
      <c r="WV421" s="1">
        <v>0</v>
      </c>
      <c r="WW421" s="1">
        <v>0</v>
      </c>
      <c r="WX421" s="1">
        <v>0</v>
      </c>
      <c r="WY421" s="1">
        <v>0</v>
      </c>
      <c r="WZ421" s="1">
        <v>0</v>
      </c>
      <c r="XA421" s="1">
        <v>0</v>
      </c>
      <c r="XB421" s="1">
        <v>0</v>
      </c>
      <c r="XC421" s="1">
        <v>0</v>
      </c>
      <c r="XD421" s="1">
        <v>0</v>
      </c>
      <c r="XE421" s="1">
        <v>0</v>
      </c>
      <c r="XF421" s="1">
        <v>0</v>
      </c>
      <c r="XG421" s="1">
        <v>0</v>
      </c>
      <c r="XH421" s="1">
        <v>0</v>
      </c>
      <c r="XI421" s="1">
        <v>0</v>
      </c>
      <c r="XJ421" s="1">
        <v>0</v>
      </c>
      <c r="XK421" s="1">
        <v>0</v>
      </c>
      <c r="XL421" s="1">
        <v>0</v>
      </c>
      <c r="XM421" s="1">
        <v>0</v>
      </c>
      <c r="XN421" s="1">
        <v>0</v>
      </c>
      <c r="XO421" s="1">
        <v>0</v>
      </c>
      <c r="XP421" s="1">
        <v>0</v>
      </c>
      <c r="XQ421" s="1">
        <v>0</v>
      </c>
      <c r="XR421" s="1">
        <v>0</v>
      </c>
      <c r="XS421" s="1">
        <v>0</v>
      </c>
      <c r="XT421" s="1">
        <v>0</v>
      </c>
      <c r="XU421" s="1">
        <v>0</v>
      </c>
      <c r="XV421" s="1">
        <v>0</v>
      </c>
      <c r="XW421" s="1">
        <v>0</v>
      </c>
      <c r="XX421" s="1">
        <v>0</v>
      </c>
      <c r="XY421" s="1">
        <v>0</v>
      </c>
      <c r="XZ421" s="1">
        <v>0</v>
      </c>
      <c r="YA421" s="1">
        <v>0</v>
      </c>
      <c r="YB421" s="1">
        <v>0</v>
      </c>
      <c r="YC421" s="1">
        <v>0</v>
      </c>
      <c r="YD421" s="1">
        <v>0</v>
      </c>
      <c r="YE421" s="1">
        <v>0</v>
      </c>
      <c r="YF421" s="1">
        <v>0</v>
      </c>
      <c r="YG421" s="1">
        <v>0</v>
      </c>
      <c r="YH421" s="1">
        <v>0</v>
      </c>
      <c r="YI421" s="1">
        <v>0</v>
      </c>
      <c r="YJ421" s="1">
        <v>0</v>
      </c>
      <c r="YK421" s="1">
        <v>0</v>
      </c>
      <c r="YL421" s="1">
        <v>0</v>
      </c>
      <c r="YM421" s="1">
        <v>0</v>
      </c>
      <c r="YN421" s="1">
        <v>0</v>
      </c>
      <c r="YO421" s="1">
        <v>0</v>
      </c>
      <c r="YP421" s="1">
        <v>0</v>
      </c>
      <c r="YQ421" s="1">
        <v>0</v>
      </c>
      <c r="YR421" s="1">
        <v>0</v>
      </c>
      <c r="YS421" s="1">
        <v>0</v>
      </c>
      <c r="YT421" s="1">
        <v>0</v>
      </c>
      <c r="YU421" s="1">
        <v>0</v>
      </c>
      <c r="YV421" s="1">
        <v>0</v>
      </c>
      <c r="YW421" s="1">
        <v>0</v>
      </c>
      <c r="YX421" s="1">
        <v>0</v>
      </c>
      <c r="YY421" s="1">
        <v>0</v>
      </c>
      <c r="YZ421" s="1">
        <v>0</v>
      </c>
      <c r="ZA421" s="1">
        <v>0</v>
      </c>
      <c r="ZB421" s="1">
        <v>0</v>
      </c>
      <c r="ZC421" s="1">
        <v>0</v>
      </c>
      <c r="ZD421" s="1">
        <v>0</v>
      </c>
      <c r="ZE421" s="1">
        <v>0</v>
      </c>
      <c r="ZF421" s="1">
        <v>0</v>
      </c>
      <c r="ZG421" s="1">
        <v>0</v>
      </c>
      <c r="ZH421" s="1">
        <v>0</v>
      </c>
      <c r="ZI421" s="1">
        <v>0</v>
      </c>
      <c r="ZJ421" s="1">
        <v>0</v>
      </c>
      <c r="ZK421" s="1">
        <v>0</v>
      </c>
      <c r="ZL421" s="1">
        <v>0</v>
      </c>
      <c r="ZM421" s="1">
        <v>0</v>
      </c>
      <c r="ZN421" s="1">
        <v>0</v>
      </c>
      <c r="ZO421" s="1">
        <v>0</v>
      </c>
      <c r="ZP421" s="1">
        <v>0</v>
      </c>
      <c r="ZQ421" s="1">
        <v>0</v>
      </c>
      <c r="ZR421" s="1">
        <v>0</v>
      </c>
      <c r="ZS421" s="1">
        <v>0</v>
      </c>
      <c r="ZT421" s="1">
        <v>0</v>
      </c>
      <c r="ZU421" s="1">
        <v>0</v>
      </c>
      <c r="ZV421" s="1">
        <v>0</v>
      </c>
      <c r="ZW421" s="1">
        <v>0</v>
      </c>
      <c r="ZX421" s="1">
        <v>0</v>
      </c>
      <c r="ZY421" s="1">
        <v>0</v>
      </c>
      <c r="ZZ421" s="1">
        <v>0</v>
      </c>
      <c r="AAA421" s="1">
        <v>0</v>
      </c>
      <c r="AAB421" s="1">
        <v>0</v>
      </c>
      <c r="AAC421" s="1">
        <v>0</v>
      </c>
      <c r="AAD421" s="1">
        <v>0</v>
      </c>
      <c r="AAE421" s="1">
        <v>0</v>
      </c>
      <c r="AAF421" s="1">
        <v>0</v>
      </c>
      <c r="AAG421" s="1">
        <v>0</v>
      </c>
      <c r="AAH421" s="1">
        <v>0</v>
      </c>
      <c r="AAI421" s="1">
        <v>0</v>
      </c>
      <c r="AAJ421" s="1">
        <v>0</v>
      </c>
      <c r="AAK421" s="1">
        <v>0</v>
      </c>
      <c r="AAL421" s="1">
        <v>0</v>
      </c>
      <c r="AAM421" s="1">
        <v>0</v>
      </c>
      <c r="AAN421" s="1">
        <v>0</v>
      </c>
      <c r="AAO421" s="1">
        <v>0</v>
      </c>
      <c r="AAP421" s="1">
        <v>0</v>
      </c>
      <c r="AAQ421" s="1">
        <v>0</v>
      </c>
      <c r="AAR421" s="1">
        <v>0</v>
      </c>
      <c r="AAS421" s="1">
        <v>0</v>
      </c>
      <c r="AAT421" s="1">
        <v>0</v>
      </c>
      <c r="AAU421" s="1">
        <v>0</v>
      </c>
      <c r="AAV421" s="1">
        <v>0</v>
      </c>
      <c r="AAW421" s="1">
        <v>0</v>
      </c>
      <c r="AAX421" s="1">
        <v>0</v>
      </c>
      <c r="AAY421" s="1">
        <v>0</v>
      </c>
      <c r="AAZ421" s="1">
        <v>0</v>
      </c>
      <c r="ABA421" s="1">
        <v>0</v>
      </c>
      <c r="ABB421" s="1">
        <v>0</v>
      </c>
      <c r="ABC421" s="1">
        <v>0</v>
      </c>
      <c r="ABD421" s="1">
        <v>0</v>
      </c>
      <c r="ABE421" s="1">
        <v>0</v>
      </c>
      <c r="ABF421" s="1">
        <v>0</v>
      </c>
      <c r="ABG421" s="1">
        <v>0</v>
      </c>
      <c r="ABH421" s="1">
        <v>0</v>
      </c>
      <c r="ABI421" s="1">
        <v>0</v>
      </c>
      <c r="ABJ421" s="1">
        <v>0</v>
      </c>
      <c r="ABK421" s="1">
        <v>0</v>
      </c>
      <c r="ABL421" s="1">
        <v>0</v>
      </c>
      <c r="ABM421" s="1">
        <v>0</v>
      </c>
      <c r="ABN421" s="1">
        <v>0</v>
      </c>
      <c r="ABO421" s="1">
        <v>0</v>
      </c>
      <c r="ABP421" s="1">
        <v>0</v>
      </c>
      <c r="ABQ421" s="1">
        <v>0</v>
      </c>
      <c r="ABR421" s="1">
        <v>0</v>
      </c>
      <c r="ABS421" s="1">
        <v>0</v>
      </c>
      <c r="ABT421" s="1">
        <v>0</v>
      </c>
      <c r="ABU421" s="1">
        <v>0</v>
      </c>
      <c r="ABV421" s="1">
        <v>0</v>
      </c>
      <c r="ABW421" s="1">
        <v>0</v>
      </c>
      <c r="ABX421" s="1">
        <v>0</v>
      </c>
      <c r="ABY421" s="1">
        <v>0</v>
      </c>
      <c r="ABZ421" s="1">
        <v>0</v>
      </c>
      <c r="ACA421" s="1">
        <v>0</v>
      </c>
      <c r="ACB421" s="1">
        <v>0</v>
      </c>
      <c r="ACC421" s="1">
        <v>0</v>
      </c>
      <c r="ACD421" s="1">
        <v>0</v>
      </c>
      <c r="ACE421" s="1">
        <v>0</v>
      </c>
      <c r="ACF421" s="1">
        <v>0</v>
      </c>
      <c r="ACG421" s="1">
        <v>0</v>
      </c>
      <c r="ACH421" s="1">
        <v>0</v>
      </c>
      <c r="ACI421" s="1">
        <v>0</v>
      </c>
      <c r="ACJ421" s="1">
        <v>0</v>
      </c>
      <c r="ACK421" s="1">
        <v>0</v>
      </c>
      <c r="ACL421" s="1">
        <v>0</v>
      </c>
      <c r="ACM421" s="1">
        <v>0</v>
      </c>
      <c r="ACN421" s="1">
        <v>0</v>
      </c>
      <c r="ACO421" s="1">
        <v>0</v>
      </c>
      <c r="ACP421" s="1">
        <v>0</v>
      </c>
      <c r="ACQ421" s="1">
        <v>0</v>
      </c>
      <c r="ACR421" s="1">
        <v>0</v>
      </c>
      <c r="ACS421" s="1">
        <v>0</v>
      </c>
      <c r="ACT421" s="1">
        <v>0</v>
      </c>
      <c r="ACU421" s="1">
        <v>0</v>
      </c>
      <c r="ACV421" s="1">
        <v>0</v>
      </c>
      <c r="ACW421" s="1">
        <v>0</v>
      </c>
      <c r="ACX421" s="1">
        <v>0</v>
      </c>
      <c r="ACY421" s="1">
        <v>0</v>
      </c>
      <c r="ACZ421" s="1">
        <v>0</v>
      </c>
      <c r="ADA421" s="1">
        <v>0</v>
      </c>
      <c r="ADB421" s="1">
        <v>0</v>
      </c>
      <c r="ADC421" s="1">
        <v>0</v>
      </c>
      <c r="ADD421" s="1">
        <v>0</v>
      </c>
      <c r="ADE421" s="1">
        <v>0</v>
      </c>
      <c r="ADF421" s="1">
        <v>0</v>
      </c>
      <c r="ADG421" s="1">
        <v>0</v>
      </c>
      <c r="ADH421" s="1">
        <v>0</v>
      </c>
      <c r="ADI421" s="1">
        <v>0</v>
      </c>
      <c r="ADJ421" s="1">
        <v>0</v>
      </c>
      <c r="ADK421" s="1">
        <v>0</v>
      </c>
      <c r="ADL421" s="1">
        <v>0</v>
      </c>
      <c r="ADM421" s="1">
        <v>0</v>
      </c>
      <c r="ADN421" s="1">
        <v>0</v>
      </c>
      <c r="ADO421" s="1">
        <v>0</v>
      </c>
      <c r="ADP421" s="1">
        <v>0</v>
      </c>
      <c r="ADQ421" s="1">
        <v>0</v>
      </c>
      <c r="ADR421" s="1">
        <v>0</v>
      </c>
      <c r="ADS421" s="1">
        <v>0</v>
      </c>
      <c r="ADT421" s="1">
        <v>0</v>
      </c>
      <c r="ADU421" s="1">
        <v>0</v>
      </c>
    </row>
    <row r="422" spans="1:801" ht="22.5" customHeight="1" x14ac:dyDescent="0.25">
      <c r="A422">
        <v>421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0</v>
      </c>
      <c r="EB422" s="1">
        <v>0</v>
      </c>
      <c r="EC422" s="1">
        <v>0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0</v>
      </c>
      <c r="EK422" s="1">
        <v>0</v>
      </c>
      <c r="EL422" s="1">
        <v>0</v>
      </c>
      <c r="EM422" s="1">
        <v>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>
        <v>0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0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0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0</v>
      </c>
      <c r="HN422" s="1">
        <v>0</v>
      </c>
      <c r="HO422" s="1">
        <v>0</v>
      </c>
      <c r="HP422" s="1">
        <v>0</v>
      </c>
      <c r="HQ422" s="1">
        <v>0</v>
      </c>
      <c r="HR422" s="1">
        <v>0</v>
      </c>
      <c r="HS422" s="1">
        <v>0</v>
      </c>
      <c r="HT422" s="1">
        <v>0</v>
      </c>
      <c r="HU422" s="1">
        <v>0</v>
      </c>
      <c r="HV422" s="1">
        <v>0</v>
      </c>
      <c r="HW422" s="1">
        <v>0</v>
      </c>
      <c r="HX422" s="1">
        <v>0</v>
      </c>
      <c r="HY422" s="1">
        <v>0</v>
      </c>
      <c r="HZ422" s="1">
        <v>0</v>
      </c>
      <c r="IA422" s="1">
        <v>0</v>
      </c>
      <c r="IB422" s="1">
        <v>0</v>
      </c>
      <c r="IC422" s="1">
        <v>0</v>
      </c>
      <c r="ID422" s="1">
        <v>0</v>
      </c>
      <c r="IE422" s="1">
        <v>0</v>
      </c>
      <c r="IF422" s="1">
        <v>0</v>
      </c>
      <c r="IG422" s="1">
        <v>0</v>
      </c>
      <c r="IH422" s="1">
        <v>0</v>
      </c>
      <c r="II422" s="1">
        <v>0</v>
      </c>
      <c r="IJ422" s="1">
        <v>0</v>
      </c>
      <c r="IK422" s="1">
        <v>0</v>
      </c>
      <c r="IL422" s="1">
        <v>0</v>
      </c>
      <c r="IM422" s="1">
        <v>0</v>
      </c>
      <c r="IN422" s="1">
        <v>0</v>
      </c>
      <c r="IO422" s="1">
        <v>0</v>
      </c>
      <c r="IP422" s="1">
        <v>0</v>
      </c>
      <c r="IQ422" s="1">
        <v>0</v>
      </c>
      <c r="IR422" s="1">
        <v>0</v>
      </c>
      <c r="IS422" s="1">
        <v>0</v>
      </c>
      <c r="IT422" s="1">
        <v>0</v>
      </c>
      <c r="IU422" s="1">
        <v>0</v>
      </c>
      <c r="IV422" s="1">
        <v>0</v>
      </c>
      <c r="IW422" s="1">
        <v>0</v>
      </c>
      <c r="IX422" s="1">
        <v>0</v>
      </c>
      <c r="IY422" s="1">
        <v>0</v>
      </c>
      <c r="IZ422" s="1">
        <v>0</v>
      </c>
      <c r="JA422" s="1">
        <v>0</v>
      </c>
      <c r="JB422" s="1">
        <v>0</v>
      </c>
      <c r="JC422" s="1">
        <v>0</v>
      </c>
      <c r="JD422" s="1">
        <v>0</v>
      </c>
      <c r="JE422" s="1">
        <v>0</v>
      </c>
      <c r="JF422" s="1">
        <v>0</v>
      </c>
      <c r="JG422" s="1">
        <v>0</v>
      </c>
      <c r="JH422" s="1">
        <v>0</v>
      </c>
      <c r="JI422" s="1">
        <v>0</v>
      </c>
      <c r="JJ422" s="1">
        <v>0</v>
      </c>
      <c r="JK422" s="1">
        <v>0</v>
      </c>
      <c r="JL422" s="1">
        <v>0</v>
      </c>
      <c r="JM422" s="1">
        <v>0</v>
      </c>
      <c r="JN422" s="1">
        <v>0</v>
      </c>
      <c r="JO422" s="1">
        <v>0</v>
      </c>
      <c r="JP422" s="1">
        <v>0</v>
      </c>
      <c r="JQ422" s="1">
        <v>0</v>
      </c>
      <c r="JR422" s="1">
        <v>0</v>
      </c>
      <c r="JS422" s="1">
        <v>0</v>
      </c>
      <c r="JT422" s="1">
        <v>0</v>
      </c>
      <c r="JU422" s="1">
        <v>0</v>
      </c>
      <c r="JV422" s="1">
        <v>0</v>
      </c>
      <c r="JW422" s="1">
        <v>0</v>
      </c>
      <c r="JX422" s="1">
        <v>0</v>
      </c>
      <c r="JY422" s="1">
        <v>0</v>
      </c>
      <c r="JZ422" s="1">
        <v>0</v>
      </c>
      <c r="KA422" s="1">
        <v>0</v>
      </c>
      <c r="KB422" s="1">
        <v>0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0</v>
      </c>
      <c r="LY422" s="1">
        <v>0</v>
      </c>
      <c r="LZ422" s="1">
        <v>0</v>
      </c>
      <c r="MA422" s="1">
        <v>0</v>
      </c>
      <c r="MB422" s="1">
        <v>0</v>
      </c>
      <c r="MC422" s="1">
        <v>0</v>
      </c>
      <c r="MD422" s="1">
        <v>0</v>
      </c>
      <c r="ME422" s="1">
        <v>0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0</v>
      </c>
      <c r="OD422" s="1">
        <v>0</v>
      </c>
      <c r="OE422" s="1">
        <v>0</v>
      </c>
      <c r="OF422" s="1">
        <v>0</v>
      </c>
      <c r="OG422" s="1">
        <v>0</v>
      </c>
      <c r="OH422" s="1">
        <v>0</v>
      </c>
      <c r="OI422" s="1">
        <v>0</v>
      </c>
      <c r="OJ422" s="1">
        <v>0</v>
      </c>
      <c r="OK422" s="1">
        <v>0</v>
      </c>
      <c r="OL422" s="1">
        <v>0</v>
      </c>
      <c r="OM422" s="1">
        <v>0</v>
      </c>
      <c r="ON422" s="1">
        <v>0</v>
      </c>
      <c r="OO422" s="1">
        <v>0</v>
      </c>
      <c r="OP422" s="1">
        <v>0</v>
      </c>
      <c r="OQ422" s="1">
        <v>0</v>
      </c>
      <c r="OR422" s="1">
        <v>0</v>
      </c>
      <c r="OS422" s="1">
        <v>0</v>
      </c>
      <c r="OT422" s="1">
        <v>0</v>
      </c>
      <c r="OU422" s="1">
        <v>0</v>
      </c>
      <c r="OV422" s="1">
        <v>0</v>
      </c>
      <c r="OW422" s="1">
        <v>0</v>
      </c>
      <c r="OX422" s="1">
        <v>0</v>
      </c>
      <c r="OY422" s="1">
        <v>0</v>
      </c>
      <c r="OZ422" s="1">
        <v>0</v>
      </c>
      <c r="PA422" s="1">
        <v>0</v>
      </c>
      <c r="PB422" s="1">
        <v>0</v>
      </c>
      <c r="PC422" s="1">
        <v>0</v>
      </c>
      <c r="PD422" s="1">
        <v>0</v>
      </c>
      <c r="PE422" s="1">
        <v>0</v>
      </c>
      <c r="PF422" s="1">
        <v>0</v>
      </c>
      <c r="PG422" s="1">
        <v>0</v>
      </c>
      <c r="PH422" s="1">
        <v>0</v>
      </c>
      <c r="PI422" s="1">
        <v>0</v>
      </c>
      <c r="PJ422" s="1">
        <v>0</v>
      </c>
      <c r="PK422" s="1">
        <v>0</v>
      </c>
      <c r="PL422" s="1">
        <v>0</v>
      </c>
      <c r="PM422" s="1">
        <v>0</v>
      </c>
      <c r="PN422" s="1">
        <v>0</v>
      </c>
      <c r="PO422" s="1">
        <v>0</v>
      </c>
      <c r="PP422" s="1">
        <v>0</v>
      </c>
      <c r="PQ422" s="1">
        <v>0</v>
      </c>
      <c r="PR422" s="1">
        <v>0</v>
      </c>
      <c r="PS422" s="1">
        <v>0</v>
      </c>
      <c r="PT422" s="1">
        <v>0</v>
      </c>
      <c r="PU422" s="1">
        <v>0</v>
      </c>
      <c r="PV422" s="1">
        <v>0</v>
      </c>
      <c r="PW422" s="1">
        <v>0</v>
      </c>
      <c r="PX422" s="1">
        <v>0</v>
      </c>
      <c r="PY422" s="1">
        <v>0</v>
      </c>
      <c r="PZ422" s="1">
        <v>0</v>
      </c>
      <c r="QA422" s="1">
        <v>0</v>
      </c>
      <c r="QB422" s="1">
        <v>0</v>
      </c>
      <c r="QC422" s="1">
        <v>0</v>
      </c>
      <c r="QD422" s="1">
        <v>0</v>
      </c>
      <c r="QE422" s="1">
        <v>0</v>
      </c>
      <c r="QF422" s="1">
        <v>0</v>
      </c>
      <c r="QG422" s="1">
        <v>0</v>
      </c>
      <c r="QH422" s="1">
        <v>0</v>
      </c>
      <c r="QI422" s="1">
        <v>0</v>
      </c>
      <c r="QJ422" s="1">
        <v>0</v>
      </c>
      <c r="QK422" s="1">
        <v>0</v>
      </c>
      <c r="QL422" s="1">
        <v>0</v>
      </c>
      <c r="QM422" s="1">
        <v>0</v>
      </c>
      <c r="QN422" s="1">
        <v>0</v>
      </c>
      <c r="QO422" s="1">
        <v>0</v>
      </c>
      <c r="QP422" s="1">
        <v>0</v>
      </c>
      <c r="QQ422" s="1">
        <v>0</v>
      </c>
      <c r="QR422" s="1">
        <v>0</v>
      </c>
      <c r="QS422" s="1">
        <v>0</v>
      </c>
      <c r="QT422" s="1">
        <v>0</v>
      </c>
      <c r="QU422" s="1">
        <v>0</v>
      </c>
      <c r="QV422" s="1">
        <v>0</v>
      </c>
      <c r="QW422" s="1">
        <v>0</v>
      </c>
      <c r="QX422" s="1">
        <v>0</v>
      </c>
      <c r="QY422" s="1">
        <v>0</v>
      </c>
      <c r="QZ422" s="1">
        <v>0</v>
      </c>
      <c r="RA422" s="1">
        <v>0</v>
      </c>
      <c r="RB422" s="1">
        <v>0</v>
      </c>
      <c r="RC422" s="1">
        <v>0</v>
      </c>
      <c r="RD422" s="1">
        <v>0</v>
      </c>
      <c r="RE422" s="1">
        <v>0</v>
      </c>
      <c r="RF422" s="1">
        <v>0</v>
      </c>
      <c r="RG422" s="1">
        <v>0</v>
      </c>
      <c r="RH422" s="1">
        <v>0</v>
      </c>
      <c r="RI422" s="1">
        <v>0</v>
      </c>
      <c r="RJ422" s="1">
        <v>0</v>
      </c>
      <c r="RK422" s="1">
        <v>0</v>
      </c>
      <c r="RL422" s="1">
        <v>0</v>
      </c>
      <c r="RM422" s="1">
        <v>0</v>
      </c>
      <c r="RN422" s="1">
        <v>0</v>
      </c>
      <c r="RO422" s="1">
        <v>0</v>
      </c>
      <c r="RP422" s="1">
        <v>0</v>
      </c>
      <c r="RQ422" s="1">
        <v>0</v>
      </c>
      <c r="RR422" s="1">
        <v>0</v>
      </c>
      <c r="RS422" s="1">
        <v>0</v>
      </c>
      <c r="RT422" s="1">
        <v>0</v>
      </c>
      <c r="RU422" s="1">
        <v>0</v>
      </c>
      <c r="RV422" s="1">
        <v>0</v>
      </c>
      <c r="RW422" s="1">
        <v>0</v>
      </c>
      <c r="RX422" s="1">
        <v>0</v>
      </c>
      <c r="RY422" s="1">
        <v>0</v>
      </c>
      <c r="RZ422" s="1">
        <v>0</v>
      </c>
      <c r="SA422" s="1">
        <v>0</v>
      </c>
      <c r="SB422" s="1">
        <v>0</v>
      </c>
      <c r="SC422" s="1">
        <v>0</v>
      </c>
      <c r="SD422" s="1">
        <v>0</v>
      </c>
      <c r="SE422" s="1">
        <v>0</v>
      </c>
      <c r="SF422" s="1">
        <v>0</v>
      </c>
      <c r="SG422" s="1">
        <v>0</v>
      </c>
      <c r="SH422" s="1">
        <v>0</v>
      </c>
      <c r="SI422" s="1">
        <v>0</v>
      </c>
      <c r="SJ422" s="1">
        <v>0</v>
      </c>
      <c r="SK422" s="1">
        <v>0</v>
      </c>
      <c r="SL422" s="1">
        <v>0</v>
      </c>
      <c r="SM422" s="1">
        <v>0</v>
      </c>
      <c r="SN422" s="1">
        <v>0</v>
      </c>
      <c r="SO422" s="1">
        <v>0</v>
      </c>
      <c r="SP422" s="1">
        <v>0</v>
      </c>
      <c r="SQ422" s="1">
        <v>0</v>
      </c>
      <c r="SR422" s="1">
        <v>0</v>
      </c>
      <c r="SS422" s="1">
        <v>0</v>
      </c>
      <c r="ST422" s="1">
        <v>0</v>
      </c>
      <c r="SU422" s="1">
        <v>0</v>
      </c>
      <c r="SV422" s="1">
        <v>0</v>
      </c>
      <c r="SW422" s="1">
        <v>0</v>
      </c>
      <c r="SX422" s="1">
        <v>0</v>
      </c>
      <c r="SY422" s="1">
        <v>0</v>
      </c>
      <c r="SZ422" s="1">
        <v>0</v>
      </c>
      <c r="TA422" s="1">
        <v>0</v>
      </c>
      <c r="TB422" s="1">
        <v>0</v>
      </c>
      <c r="TC422" s="1">
        <v>0</v>
      </c>
      <c r="TD422" s="1">
        <v>0</v>
      </c>
      <c r="TE422" s="1">
        <v>0</v>
      </c>
      <c r="TF422" s="1">
        <v>0</v>
      </c>
      <c r="TG422" s="1">
        <v>0</v>
      </c>
      <c r="TH422" s="1">
        <v>0</v>
      </c>
      <c r="TI422" s="1">
        <v>0</v>
      </c>
      <c r="TJ422" s="1">
        <v>0</v>
      </c>
      <c r="TK422" s="1">
        <v>0</v>
      </c>
      <c r="TL422" s="1">
        <v>0</v>
      </c>
      <c r="TM422" s="1">
        <v>0</v>
      </c>
      <c r="TN422" s="1">
        <v>0</v>
      </c>
      <c r="TO422" s="1">
        <v>0</v>
      </c>
      <c r="TP422" s="1">
        <v>0</v>
      </c>
      <c r="TQ422" s="1">
        <v>0</v>
      </c>
      <c r="TR422" s="1">
        <v>0</v>
      </c>
      <c r="TS422" s="1">
        <v>0</v>
      </c>
      <c r="TT422" s="1">
        <v>0</v>
      </c>
      <c r="TU422" s="1">
        <v>0</v>
      </c>
      <c r="TV422" s="1">
        <v>0</v>
      </c>
      <c r="TW422" s="1">
        <v>0</v>
      </c>
      <c r="TX422" s="1">
        <v>0</v>
      </c>
      <c r="TY422" s="1">
        <v>0</v>
      </c>
      <c r="TZ422" s="1">
        <v>0</v>
      </c>
      <c r="UA422" s="1">
        <v>0</v>
      </c>
      <c r="UB422" s="1">
        <v>0</v>
      </c>
      <c r="UC422" s="1">
        <v>0</v>
      </c>
      <c r="UD422" s="1">
        <v>0</v>
      </c>
      <c r="UE422" s="1">
        <v>0</v>
      </c>
      <c r="UF422" s="1">
        <v>0</v>
      </c>
      <c r="UG422" s="1">
        <v>0</v>
      </c>
      <c r="UH422" s="1">
        <v>0</v>
      </c>
      <c r="UI422" s="1">
        <v>0</v>
      </c>
      <c r="UJ422" s="1">
        <v>0</v>
      </c>
      <c r="UK422" s="1">
        <v>0</v>
      </c>
      <c r="UL422" s="1">
        <v>0</v>
      </c>
      <c r="UM422" s="1">
        <v>0</v>
      </c>
      <c r="UN422" s="1">
        <v>0</v>
      </c>
      <c r="UO422" s="1">
        <v>0</v>
      </c>
      <c r="UP422" s="1">
        <v>0</v>
      </c>
      <c r="UQ422" s="1">
        <v>0</v>
      </c>
      <c r="UR422" s="1">
        <v>0</v>
      </c>
      <c r="US422" s="1">
        <v>0</v>
      </c>
      <c r="UT422" s="1">
        <v>0</v>
      </c>
      <c r="UU422" s="1">
        <v>0</v>
      </c>
      <c r="UV422" s="1">
        <v>0</v>
      </c>
      <c r="UW422" s="1">
        <v>0</v>
      </c>
      <c r="UX422" s="1">
        <v>0</v>
      </c>
      <c r="UY422" s="1">
        <v>0</v>
      </c>
      <c r="UZ422" s="1">
        <v>0</v>
      </c>
      <c r="VA422" s="1">
        <v>0</v>
      </c>
      <c r="VB422" s="1">
        <v>0</v>
      </c>
      <c r="VC422" s="1">
        <v>0</v>
      </c>
      <c r="VD422" s="1">
        <v>0</v>
      </c>
      <c r="VE422" s="1">
        <v>0</v>
      </c>
      <c r="VF422" s="1">
        <v>0</v>
      </c>
      <c r="VG422" s="1">
        <v>0</v>
      </c>
      <c r="VH422" s="1">
        <v>0</v>
      </c>
      <c r="VI422" s="1">
        <v>0</v>
      </c>
      <c r="VJ422" s="1">
        <v>0</v>
      </c>
      <c r="VK422" s="1">
        <v>0</v>
      </c>
      <c r="VL422" s="1">
        <v>0</v>
      </c>
      <c r="VM422" s="1">
        <v>0</v>
      </c>
      <c r="VN422" s="1">
        <v>0</v>
      </c>
      <c r="VO422" s="1">
        <v>0</v>
      </c>
      <c r="VP422" s="1">
        <v>0</v>
      </c>
      <c r="VQ422" s="1">
        <v>0</v>
      </c>
      <c r="VR422" s="1">
        <v>0</v>
      </c>
      <c r="VS422" s="1">
        <v>0</v>
      </c>
      <c r="VT422" s="1">
        <v>0</v>
      </c>
      <c r="VU422" s="1">
        <v>0</v>
      </c>
      <c r="VV422" s="1">
        <v>0</v>
      </c>
      <c r="VW422" s="1">
        <v>0</v>
      </c>
      <c r="VX422" s="1">
        <v>0</v>
      </c>
      <c r="VY422" s="1">
        <v>0</v>
      </c>
      <c r="VZ422" s="1">
        <v>0</v>
      </c>
      <c r="WA422" s="1">
        <v>0</v>
      </c>
      <c r="WB422" s="1">
        <v>0</v>
      </c>
      <c r="WC422" s="1">
        <v>0</v>
      </c>
      <c r="WD422" s="1">
        <v>0</v>
      </c>
      <c r="WE422" s="1">
        <v>0</v>
      </c>
      <c r="WF422" s="1">
        <v>0</v>
      </c>
      <c r="WG422" s="1">
        <v>0</v>
      </c>
      <c r="WH422" s="1">
        <v>0</v>
      </c>
      <c r="WI422" s="1">
        <v>0</v>
      </c>
      <c r="WJ422" s="1">
        <v>0</v>
      </c>
      <c r="WK422" s="1">
        <v>0</v>
      </c>
      <c r="WL422" s="1">
        <v>0</v>
      </c>
      <c r="WM422" s="1">
        <v>0</v>
      </c>
      <c r="WN422" s="1">
        <v>0</v>
      </c>
      <c r="WO422" s="1">
        <v>0</v>
      </c>
      <c r="WP422" s="1">
        <v>0</v>
      </c>
      <c r="WQ422" s="1">
        <v>0</v>
      </c>
      <c r="WR422" s="1">
        <v>0</v>
      </c>
      <c r="WS422" s="1">
        <v>0</v>
      </c>
      <c r="WT422" s="1">
        <v>0</v>
      </c>
      <c r="WU422" s="1">
        <v>0</v>
      </c>
      <c r="WV422" s="1">
        <v>0</v>
      </c>
      <c r="WW422" s="1">
        <v>0</v>
      </c>
      <c r="WX422" s="1">
        <v>0</v>
      </c>
      <c r="WY422" s="1">
        <v>0</v>
      </c>
      <c r="WZ422" s="1">
        <v>0</v>
      </c>
      <c r="XA422" s="1">
        <v>0</v>
      </c>
      <c r="XB422" s="1">
        <v>0</v>
      </c>
      <c r="XC422" s="1">
        <v>0</v>
      </c>
      <c r="XD422" s="1">
        <v>0</v>
      </c>
      <c r="XE422" s="1">
        <v>0</v>
      </c>
      <c r="XF422" s="1">
        <v>0</v>
      </c>
      <c r="XG422" s="1">
        <v>0</v>
      </c>
      <c r="XH422" s="1">
        <v>0</v>
      </c>
      <c r="XI422" s="1">
        <v>0</v>
      </c>
      <c r="XJ422" s="1">
        <v>0</v>
      </c>
      <c r="XK422" s="1">
        <v>0</v>
      </c>
      <c r="XL422" s="1">
        <v>0</v>
      </c>
      <c r="XM422" s="1">
        <v>0</v>
      </c>
      <c r="XN422" s="1">
        <v>0</v>
      </c>
      <c r="XO422" s="1">
        <v>0</v>
      </c>
      <c r="XP422" s="1">
        <v>0</v>
      </c>
      <c r="XQ422" s="1">
        <v>0</v>
      </c>
      <c r="XR422" s="1">
        <v>0</v>
      </c>
      <c r="XS422" s="1">
        <v>0</v>
      </c>
      <c r="XT422" s="1">
        <v>0</v>
      </c>
      <c r="XU422" s="1">
        <v>0</v>
      </c>
      <c r="XV422" s="1">
        <v>0</v>
      </c>
      <c r="XW422" s="1">
        <v>0</v>
      </c>
      <c r="XX422" s="1">
        <v>0</v>
      </c>
      <c r="XY422" s="1">
        <v>0</v>
      </c>
      <c r="XZ422" s="1">
        <v>0</v>
      </c>
      <c r="YA422" s="1">
        <v>0</v>
      </c>
      <c r="YB422" s="1">
        <v>0</v>
      </c>
      <c r="YC422" s="1">
        <v>0</v>
      </c>
      <c r="YD422" s="1">
        <v>0</v>
      </c>
      <c r="YE422" s="1">
        <v>0</v>
      </c>
      <c r="YF422" s="1">
        <v>0</v>
      </c>
      <c r="YG422" s="1">
        <v>0</v>
      </c>
      <c r="YH422" s="1">
        <v>0</v>
      </c>
      <c r="YI422" s="1">
        <v>0</v>
      </c>
      <c r="YJ422" s="1">
        <v>0</v>
      </c>
      <c r="YK422" s="1">
        <v>0</v>
      </c>
      <c r="YL422" s="1">
        <v>0</v>
      </c>
      <c r="YM422" s="1">
        <v>0</v>
      </c>
      <c r="YN422" s="1">
        <v>0</v>
      </c>
      <c r="YO422" s="1">
        <v>0</v>
      </c>
      <c r="YP422" s="1">
        <v>0</v>
      </c>
      <c r="YQ422" s="1">
        <v>0</v>
      </c>
      <c r="YR422" s="1">
        <v>0</v>
      </c>
      <c r="YS422" s="1">
        <v>0</v>
      </c>
      <c r="YT422" s="1">
        <v>0</v>
      </c>
      <c r="YU422" s="1">
        <v>0</v>
      </c>
      <c r="YV422" s="1">
        <v>0</v>
      </c>
      <c r="YW422" s="1">
        <v>0</v>
      </c>
      <c r="YX422" s="1">
        <v>0</v>
      </c>
      <c r="YY422" s="1">
        <v>0</v>
      </c>
      <c r="YZ422" s="1">
        <v>0</v>
      </c>
      <c r="ZA422" s="1">
        <v>0</v>
      </c>
      <c r="ZB422" s="1">
        <v>0</v>
      </c>
      <c r="ZC422" s="1">
        <v>0</v>
      </c>
      <c r="ZD422" s="1">
        <v>0</v>
      </c>
      <c r="ZE422" s="1">
        <v>0</v>
      </c>
      <c r="ZF422" s="1">
        <v>0</v>
      </c>
      <c r="ZG422" s="1">
        <v>0</v>
      </c>
      <c r="ZH422" s="1">
        <v>0</v>
      </c>
      <c r="ZI422" s="1">
        <v>0</v>
      </c>
      <c r="ZJ422" s="1">
        <v>0</v>
      </c>
      <c r="ZK422" s="1">
        <v>0</v>
      </c>
      <c r="ZL422" s="1">
        <v>0</v>
      </c>
      <c r="ZM422" s="1">
        <v>0</v>
      </c>
      <c r="ZN422" s="1">
        <v>0</v>
      </c>
      <c r="ZO422" s="1">
        <v>0</v>
      </c>
      <c r="ZP422" s="1">
        <v>0</v>
      </c>
      <c r="ZQ422" s="1">
        <v>0</v>
      </c>
      <c r="ZR422" s="1">
        <v>0</v>
      </c>
      <c r="ZS422" s="1">
        <v>0</v>
      </c>
      <c r="ZT422" s="1">
        <v>0</v>
      </c>
      <c r="ZU422" s="1">
        <v>0</v>
      </c>
      <c r="ZV422" s="1">
        <v>0</v>
      </c>
      <c r="ZW422" s="1">
        <v>0</v>
      </c>
      <c r="ZX422" s="1">
        <v>0</v>
      </c>
      <c r="ZY422" s="1">
        <v>0</v>
      </c>
      <c r="ZZ422" s="1">
        <v>0</v>
      </c>
      <c r="AAA422" s="1">
        <v>0</v>
      </c>
      <c r="AAB422" s="1">
        <v>0</v>
      </c>
      <c r="AAC422" s="1">
        <v>0</v>
      </c>
      <c r="AAD422" s="1">
        <v>0</v>
      </c>
      <c r="AAE422" s="1">
        <v>0</v>
      </c>
      <c r="AAF422" s="1">
        <v>0</v>
      </c>
      <c r="AAG422" s="1">
        <v>0</v>
      </c>
      <c r="AAH422" s="1">
        <v>0</v>
      </c>
      <c r="AAI422" s="1">
        <v>0</v>
      </c>
      <c r="AAJ422" s="1">
        <v>0</v>
      </c>
      <c r="AAK422" s="1">
        <v>0</v>
      </c>
      <c r="AAL422" s="1">
        <v>0</v>
      </c>
      <c r="AAM422" s="1">
        <v>0</v>
      </c>
      <c r="AAN422" s="1">
        <v>0</v>
      </c>
      <c r="AAO422" s="1">
        <v>0</v>
      </c>
      <c r="AAP422" s="1">
        <v>0</v>
      </c>
      <c r="AAQ422" s="1">
        <v>0</v>
      </c>
      <c r="AAR422" s="1">
        <v>0</v>
      </c>
      <c r="AAS422" s="1">
        <v>0</v>
      </c>
      <c r="AAT422" s="1">
        <v>0</v>
      </c>
      <c r="AAU422" s="1">
        <v>0</v>
      </c>
      <c r="AAV422" s="1">
        <v>0</v>
      </c>
      <c r="AAW422" s="1">
        <v>0</v>
      </c>
      <c r="AAX422" s="1">
        <v>0</v>
      </c>
      <c r="AAY422" s="1">
        <v>0</v>
      </c>
      <c r="AAZ422" s="1">
        <v>0</v>
      </c>
      <c r="ABA422" s="1">
        <v>0</v>
      </c>
      <c r="ABB422" s="1">
        <v>0</v>
      </c>
      <c r="ABC422" s="1">
        <v>0</v>
      </c>
      <c r="ABD422" s="1">
        <v>0</v>
      </c>
      <c r="ABE422" s="1">
        <v>0</v>
      </c>
      <c r="ABF422" s="1">
        <v>0</v>
      </c>
      <c r="ABG422" s="1">
        <v>0</v>
      </c>
      <c r="ABH422" s="1">
        <v>0</v>
      </c>
      <c r="ABI422" s="1">
        <v>0</v>
      </c>
      <c r="ABJ422" s="1">
        <v>0</v>
      </c>
      <c r="ABK422" s="1">
        <v>0</v>
      </c>
      <c r="ABL422" s="1">
        <v>0</v>
      </c>
      <c r="ABM422" s="1">
        <v>0</v>
      </c>
      <c r="ABN422" s="1">
        <v>0</v>
      </c>
      <c r="ABO422" s="1">
        <v>0</v>
      </c>
      <c r="ABP422" s="1">
        <v>0</v>
      </c>
      <c r="ABQ422" s="1">
        <v>0</v>
      </c>
      <c r="ABR422" s="1">
        <v>0</v>
      </c>
      <c r="ABS422" s="1">
        <v>0</v>
      </c>
      <c r="ABT422" s="1">
        <v>0</v>
      </c>
      <c r="ABU422" s="1">
        <v>0</v>
      </c>
      <c r="ABV422" s="1">
        <v>0</v>
      </c>
      <c r="ABW422" s="1">
        <v>0</v>
      </c>
      <c r="ABX422" s="1">
        <v>0</v>
      </c>
      <c r="ABY422" s="1">
        <v>0</v>
      </c>
      <c r="ABZ422" s="1">
        <v>0</v>
      </c>
      <c r="ACA422" s="1">
        <v>0</v>
      </c>
      <c r="ACB422" s="1">
        <v>0</v>
      </c>
      <c r="ACC422" s="1">
        <v>0</v>
      </c>
      <c r="ACD422" s="1">
        <v>0</v>
      </c>
      <c r="ACE422" s="1">
        <v>0</v>
      </c>
      <c r="ACF422" s="1">
        <v>0</v>
      </c>
      <c r="ACG422" s="1">
        <v>0</v>
      </c>
      <c r="ACH422" s="1">
        <v>0</v>
      </c>
      <c r="ACI422" s="1">
        <v>0</v>
      </c>
      <c r="ACJ422" s="1">
        <v>0</v>
      </c>
      <c r="ACK422" s="1">
        <v>0</v>
      </c>
      <c r="ACL422" s="1">
        <v>0</v>
      </c>
      <c r="ACM422" s="1">
        <v>0</v>
      </c>
      <c r="ACN422" s="1">
        <v>0</v>
      </c>
      <c r="ACO422" s="1">
        <v>0</v>
      </c>
      <c r="ACP422" s="1">
        <v>0</v>
      </c>
      <c r="ACQ422" s="1">
        <v>0</v>
      </c>
      <c r="ACR422" s="1">
        <v>0</v>
      </c>
      <c r="ACS422" s="1">
        <v>0</v>
      </c>
      <c r="ACT422" s="1">
        <v>0</v>
      </c>
      <c r="ACU422" s="1">
        <v>0</v>
      </c>
      <c r="ACV422" s="1">
        <v>0</v>
      </c>
      <c r="ACW422" s="1">
        <v>0</v>
      </c>
      <c r="ACX422" s="1">
        <v>0</v>
      </c>
      <c r="ACY422" s="1">
        <v>0</v>
      </c>
      <c r="ACZ422" s="1">
        <v>0</v>
      </c>
      <c r="ADA422" s="1">
        <v>0</v>
      </c>
      <c r="ADB422" s="1">
        <v>0</v>
      </c>
      <c r="ADC422" s="1">
        <v>0</v>
      </c>
      <c r="ADD422" s="1">
        <v>0</v>
      </c>
      <c r="ADE422" s="1">
        <v>0</v>
      </c>
      <c r="ADF422" s="1">
        <v>0</v>
      </c>
      <c r="ADG422" s="1">
        <v>0</v>
      </c>
      <c r="ADH422" s="1">
        <v>0</v>
      </c>
      <c r="ADI422" s="1">
        <v>0</v>
      </c>
      <c r="ADJ422" s="1">
        <v>0</v>
      </c>
      <c r="ADK422" s="1">
        <v>0</v>
      </c>
      <c r="ADL422" s="1">
        <v>0</v>
      </c>
      <c r="ADM422" s="1">
        <v>0</v>
      </c>
      <c r="ADN422" s="1">
        <v>0</v>
      </c>
      <c r="ADO422" s="1">
        <v>0</v>
      </c>
      <c r="ADP422" s="1">
        <v>0</v>
      </c>
      <c r="ADQ422" s="1">
        <v>0</v>
      </c>
      <c r="ADR422" s="1">
        <v>0</v>
      </c>
      <c r="ADS422" s="1">
        <v>0</v>
      </c>
      <c r="ADT422" s="1">
        <v>0</v>
      </c>
      <c r="ADU422" s="1">
        <v>0</v>
      </c>
    </row>
    <row r="423" spans="1:801" ht="22.5" customHeight="1" x14ac:dyDescent="0.25">
      <c r="A423">
        <v>422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0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0</v>
      </c>
      <c r="HQ423" s="1">
        <v>0</v>
      </c>
      <c r="HR423" s="1">
        <v>0</v>
      </c>
      <c r="HS423" s="1">
        <v>0</v>
      </c>
      <c r="HT423" s="1">
        <v>0</v>
      </c>
      <c r="HU423" s="1">
        <v>0</v>
      </c>
      <c r="HV423" s="1">
        <v>0</v>
      </c>
      <c r="HW423" s="1">
        <v>0</v>
      </c>
      <c r="HX423" s="1">
        <v>0</v>
      </c>
      <c r="HY423" s="1">
        <v>0</v>
      </c>
      <c r="HZ423" s="1">
        <v>0</v>
      </c>
      <c r="IA423" s="1">
        <v>0</v>
      </c>
      <c r="IB423" s="1">
        <v>0</v>
      </c>
      <c r="IC423" s="1">
        <v>0</v>
      </c>
      <c r="ID423" s="1">
        <v>0</v>
      </c>
      <c r="IE423" s="1">
        <v>0</v>
      </c>
      <c r="IF423" s="1">
        <v>0</v>
      </c>
      <c r="IG423" s="1">
        <v>0</v>
      </c>
      <c r="IH423" s="1">
        <v>0</v>
      </c>
      <c r="II423" s="1">
        <v>0</v>
      </c>
      <c r="IJ423" s="1">
        <v>0</v>
      </c>
      <c r="IK423" s="1">
        <v>0</v>
      </c>
      <c r="IL423" s="1">
        <v>0</v>
      </c>
      <c r="IM423" s="1">
        <v>0</v>
      </c>
      <c r="IN423" s="1">
        <v>0</v>
      </c>
      <c r="IO423" s="1">
        <v>0</v>
      </c>
      <c r="IP423" s="1">
        <v>0</v>
      </c>
      <c r="IQ423" s="1">
        <v>0</v>
      </c>
      <c r="IR423" s="1">
        <v>0</v>
      </c>
      <c r="IS423" s="1">
        <v>0</v>
      </c>
      <c r="IT423" s="1">
        <v>0</v>
      </c>
      <c r="IU423" s="1">
        <v>0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0</v>
      </c>
      <c r="JD423" s="1">
        <v>0</v>
      </c>
      <c r="JE423" s="1">
        <v>0</v>
      </c>
      <c r="JF423" s="1">
        <v>0</v>
      </c>
      <c r="JG423" s="1">
        <v>0</v>
      </c>
      <c r="JH423" s="1">
        <v>0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Q423" s="1">
        <v>0</v>
      </c>
      <c r="JR423" s="1">
        <v>0</v>
      </c>
      <c r="JS423" s="1">
        <v>0</v>
      </c>
      <c r="JT423" s="1">
        <v>0</v>
      </c>
      <c r="JU423" s="1">
        <v>0</v>
      </c>
      <c r="JV423" s="1">
        <v>0</v>
      </c>
      <c r="JW423" s="1">
        <v>0</v>
      </c>
      <c r="JX423" s="1">
        <v>0</v>
      </c>
      <c r="JY423" s="1">
        <v>0</v>
      </c>
      <c r="JZ423" s="1">
        <v>0</v>
      </c>
      <c r="KA423" s="1">
        <v>0</v>
      </c>
      <c r="KB423" s="1">
        <v>0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0</v>
      </c>
      <c r="LY423" s="1">
        <v>0</v>
      </c>
      <c r="LZ423" s="1">
        <v>0</v>
      </c>
      <c r="MA423" s="1">
        <v>0</v>
      </c>
      <c r="MB423" s="1">
        <v>0</v>
      </c>
      <c r="MC423" s="1">
        <v>0</v>
      </c>
      <c r="MD423" s="1">
        <v>0</v>
      </c>
      <c r="ME423" s="1">
        <v>0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0</v>
      </c>
      <c r="NY423" s="1">
        <v>0</v>
      </c>
      <c r="NZ423" s="1">
        <v>0</v>
      </c>
      <c r="OA423" s="1">
        <v>0</v>
      </c>
      <c r="OB423" s="1">
        <v>0</v>
      </c>
      <c r="OC423" s="1">
        <v>0</v>
      </c>
      <c r="OD423" s="1">
        <v>0</v>
      </c>
      <c r="OE423" s="1">
        <v>0</v>
      </c>
      <c r="OF423" s="1">
        <v>0</v>
      </c>
      <c r="OG423" s="1">
        <v>0</v>
      </c>
      <c r="OH423" s="1">
        <v>0</v>
      </c>
      <c r="OI423" s="1">
        <v>0</v>
      </c>
      <c r="OJ423" s="1">
        <v>0</v>
      </c>
      <c r="OK423" s="1">
        <v>0</v>
      </c>
      <c r="OL423" s="1">
        <v>0</v>
      </c>
      <c r="OM423" s="1">
        <v>0</v>
      </c>
      <c r="ON423" s="1">
        <v>0</v>
      </c>
      <c r="OO423" s="1">
        <v>0</v>
      </c>
      <c r="OP423" s="1">
        <v>0</v>
      </c>
      <c r="OQ423" s="1">
        <v>0</v>
      </c>
      <c r="OR423" s="1">
        <v>0</v>
      </c>
      <c r="OS423" s="1">
        <v>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0</v>
      </c>
      <c r="PC423" s="1">
        <v>0</v>
      </c>
      <c r="PD423" s="1">
        <v>0</v>
      </c>
      <c r="PE423" s="1">
        <v>0</v>
      </c>
      <c r="PF423" s="1">
        <v>0</v>
      </c>
      <c r="PG423" s="1">
        <v>0</v>
      </c>
      <c r="PH423" s="1">
        <v>0</v>
      </c>
      <c r="PI423" s="1">
        <v>0</v>
      </c>
      <c r="PJ423" s="1">
        <v>0</v>
      </c>
      <c r="PK423" s="1">
        <v>0</v>
      </c>
      <c r="PL423" s="1">
        <v>0</v>
      </c>
      <c r="PM423" s="1">
        <v>0</v>
      </c>
      <c r="PN423" s="1">
        <v>0</v>
      </c>
      <c r="PO423" s="1">
        <v>0</v>
      </c>
      <c r="PP423" s="1">
        <v>0</v>
      </c>
      <c r="PQ423" s="1">
        <v>0</v>
      </c>
      <c r="PR423" s="1">
        <v>0</v>
      </c>
      <c r="PS423" s="1">
        <v>0</v>
      </c>
      <c r="PT423" s="1">
        <v>0</v>
      </c>
      <c r="PU423" s="1">
        <v>0</v>
      </c>
      <c r="PV423" s="1">
        <v>0</v>
      </c>
      <c r="PW423" s="1">
        <v>0</v>
      </c>
      <c r="PX423" s="1">
        <v>0</v>
      </c>
      <c r="PY423" s="1">
        <v>0</v>
      </c>
      <c r="PZ423" s="1">
        <v>0</v>
      </c>
      <c r="QA423" s="1">
        <v>0</v>
      </c>
      <c r="QB423" s="1">
        <v>0</v>
      </c>
      <c r="QC423" s="1">
        <v>0</v>
      </c>
      <c r="QD423" s="1">
        <v>0</v>
      </c>
      <c r="QE423" s="1">
        <v>0</v>
      </c>
      <c r="QF423" s="1">
        <v>0</v>
      </c>
      <c r="QG423" s="1">
        <v>0</v>
      </c>
      <c r="QH423" s="1">
        <v>0</v>
      </c>
      <c r="QI423" s="1">
        <v>0</v>
      </c>
      <c r="QJ423" s="1">
        <v>0</v>
      </c>
      <c r="QK423" s="1">
        <v>0</v>
      </c>
      <c r="QL423" s="1">
        <v>0</v>
      </c>
      <c r="QM423" s="1">
        <v>0</v>
      </c>
      <c r="QN423" s="1">
        <v>0</v>
      </c>
      <c r="QO423" s="1">
        <v>0</v>
      </c>
      <c r="QP423" s="1">
        <v>0</v>
      </c>
      <c r="QQ423" s="1">
        <v>0</v>
      </c>
      <c r="QR423" s="1">
        <v>0</v>
      </c>
      <c r="QS423" s="1">
        <v>0</v>
      </c>
      <c r="QT423" s="1">
        <v>0</v>
      </c>
      <c r="QU423" s="1">
        <v>0</v>
      </c>
      <c r="QV423" s="1">
        <v>0</v>
      </c>
      <c r="QW423" s="1">
        <v>0</v>
      </c>
      <c r="QX423" s="1">
        <v>0</v>
      </c>
      <c r="QY423" s="1">
        <v>0</v>
      </c>
      <c r="QZ423" s="1">
        <v>0</v>
      </c>
      <c r="RA423" s="1">
        <v>0</v>
      </c>
      <c r="RB423" s="1">
        <v>0</v>
      </c>
      <c r="RC423" s="1">
        <v>0</v>
      </c>
      <c r="RD423" s="1">
        <v>0</v>
      </c>
      <c r="RE423" s="1">
        <v>0</v>
      </c>
      <c r="RF423" s="1">
        <v>0</v>
      </c>
      <c r="RG423" s="1">
        <v>0</v>
      </c>
      <c r="RH423" s="1">
        <v>0</v>
      </c>
      <c r="RI423" s="1">
        <v>0</v>
      </c>
      <c r="RJ423" s="1">
        <v>0</v>
      </c>
      <c r="RK423" s="1">
        <v>0</v>
      </c>
      <c r="RL423" s="1">
        <v>0</v>
      </c>
      <c r="RM423" s="1">
        <v>0</v>
      </c>
      <c r="RN423" s="1">
        <v>0</v>
      </c>
      <c r="RO423" s="1">
        <v>0</v>
      </c>
      <c r="RP423" s="1">
        <v>0</v>
      </c>
      <c r="RQ423" s="1">
        <v>0</v>
      </c>
      <c r="RR423" s="1">
        <v>0</v>
      </c>
      <c r="RS423" s="1">
        <v>0</v>
      </c>
      <c r="RT423" s="1">
        <v>0</v>
      </c>
      <c r="RU423" s="1">
        <v>0</v>
      </c>
      <c r="RV423" s="1">
        <v>0</v>
      </c>
      <c r="RW423" s="1">
        <v>0</v>
      </c>
      <c r="RX423" s="1">
        <v>0</v>
      </c>
      <c r="RY423" s="1">
        <v>0</v>
      </c>
      <c r="RZ423" s="1">
        <v>0</v>
      </c>
      <c r="SA423" s="1">
        <v>0</v>
      </c>
      <c r="SB423" s="1">
        <v>0</v>
      </c>
      <c r="SC423" s="1">
        <v>0</v>
      </c>
      <c r="SD423" s="1">
        <v>0</v>
      </c>
      <c r="SE423" s="1">
        <v>0</v>
      </c>
      <c r="SF423" s="1">
        <v>0</v>
      </c>
      <c r="SG423" s="1">
        <v>0</v>
      </c>
      <c r="SH423" s="1">
        <v>0</v>
      </c>
      <c r="SI423" s="1">
        <v>0</v>
      </c>
      <c r="SJ423" s="1">
        <v>0</v>
      </c>
      <c r="SK423" s="1">
        <v>0</v>
      </c>
      <c r="SL423" s="1">
        <v>0</v>
      </c>
      <c r="SM423" s="1">
        <v>0</v>
      </c>
      <c r="SN423" s="1">
        <v>0</v>
      </c>
      <c r="SO423" s="1">
        <v>0</v>
      </c>
      <c r="SP423" s="1">
        <v>0</v>
      </c>
      <c r="SQ423" s="1">
        <v>0</v>
      </c>
      <c r="SR423" s="1">
        <v>0</v>
      </c>
      <c r="SS423" s="1">
        <v>0</v>
      </c>
      <c r="ST423" s="1">
        <v>0</v>
      </c>
      <c r="SU423" s="1">
        <v>0</v>
      </c>
      <c r="SV423" s="1">
        <v>0</v>
      </c>
      <c r="SW423" s="1">
        <v>0</v>
      </c>
      <c r="SX423" s="1">
        <v>0</v>
      </c>
      <c r="SY423" s="1">
        <v>0</v>
      </c>
      <c r="SZ423" s="1">
        <v>0</v>
      </c>
      <c r="TA423" s="1">
        <v>0</v>
      </c>
      <c r="TB423" s="1">
        <v>0</v>
      </c>
      <c r="TC423" s="1">
        <v>0</v>
      </c>
      <c r="TD423" s="1">
        <v>0</v>
      </c>
      <c r="TE423" s="1">
        <v>0</v>
      </c>
      <c r="TF423" s="1">
        <v>0</v>
      </c>
      <c r="TG423" s="1">
        <v>0</v>
      </c>
      <c r="TH423" s="1">
        <v>0</v>
      </c>
      <c r="TI423" s="1">
        <v>0</v>
      </c>
      <c r="TJ423" s="1">
        <v>0</v>
      </c>
      <c r="TK423" s="1">
        <v>0</v>
      </c>
      <c r="TL423" s="1">
        <v>0</v>
      </c>
      <c r="TM423" s="1">
        <v>0</v>
      </c>
      <c r="TN423" s="1">
        <v>0</v>
      </c>
      <c r="TO423" s="1">
        <v>0</v>
      </c>
      <c r="TP423" s="1">
        <v>0</v>
      </c>
      <c r="TQ423" s="1">
        <v>0</v>
      </c>
      <c r="TR423" s="1">
        <v>0</v>
      </c>
      <c r="TS423" s="1">
        <v>0</v>
      </c>
      <c r="TT423" s="1">
        <v>0</v>
      </c>
      <c r="TU423" s="1">
        <v>0</v>
      </c>
      <c r="TV423" s="1">
        <v>0</v>
      </c>
      <c r="TW423" s="1">
        <v>0</v>
      </c>
      <c r="TX423" s="1">
        <v>0</v>
      </c>
      <c r="TY423" s="1">
        <v>0</v>
      </c>
      <c r="TZ423" s="1">
        <v>0</v>
      </c>
      <c r="UA423" s="1">
        <v>0</v>
      </c>
      <c r="UB423" s="1">
        <v>0</v>
      </c>
      <c r="UC423" s="1">
        <v>0</v>
      </c>
      <c r="UD423" s="1">
        <v>0</v>
      </c>
      <c r="UE423" s="1">
        <v>0</v>
      </c>
      <c r="UF423" s="1">
        <v>0</v>
      </c>
      <c r="UG423" s="1">
        <v>0</v>
      </c>
      <c r="UH423" s="1">
        <v>0</v>
      </c>
      <c r="UI423" s="1">
        <v>0</v>
      </c>
      <c r="UJ423" s="1">
        <v>0</v>
      </c>
      <c r="UK423" s="1">
        <v>0</v>
      </c>
      <c r="UL423" s="1">
        <v>0</v>
      </c>
      <c r="UM423" s="1">
        <v>0</v>
      </c>
      <c r="UN423" s="1">
        <v>0</v>
      </c>
      <c r="UO423" s="1">
        <v>0</v>
      </c>
      <c r="UP423" s="1">
        <v>0</v>
      </c>
      <c r="UQ423" s="1">
        <v>0</v>
      </c>
      <c r="UR423" s="1">
        <v>0</v>
      </c>
      <c r="US423" s="1">
        <v>0</v>
      </c>
      <c r="UT423" s="1">
        <v>0</v>
      </c>
      <c r="UU423" s="1">
        <v>0</v>
      </c>
      <c r="UV423" s="1">
        <v>0</v>
      </c>
      <c r="UW423" s="1">
        <v>0</v>
      </c>
      <c r="UX423" s="1">
        <v>0</v>
      </c>
      <c r="UY423" s="1">
        <v>0</v>
      </c>
      <c r="UZ423" s="1">
        <v>0</v>
      </c>
      <c r="VA423" s="1">
        <v>0</v>
      </c>
      <c r="VB423" s="1">
        <v>0</v>
      </c>
      <c r="VC423" s="1">
        <v>0</v>
      </c>
      <c r="VD423" s="1">
        <v>0</v>
      </c>
      <c r="VE423" s="1">
        <v>0</v>
      </c>
      <c r="VF423" s="1">
        <v>0</v>
      </c>
      <c r="VG423" s="1">
        <v>0</v>
      </c>
      <c r="VH423" s="1">
        <v>0</v>
      </c>
      <c r="VI423" s="1">
        <v>0</v>
      </c>
      <c r="VJ423" s="1">
        <v>0</v>
      </c>
      <c r="VK423" s="1">
        <v>0</v>
      </c>
      <c r="VL423" s="1">
        <v>0</v>
      </c>
      <c r="VM423" s="1">
        <v>0</v>
      </c>
      <c r="VN423" s="1">
        <v>0</v>
      </c>
      <c r="VO423" s="1">
        <v>0</v>
      </c>
      <c r="VP423" s="1">
        <v>0</v>
      </c>
      <c r="VQ423" s="1">
        <v>0</v>
      </c>
      <c r="VR423" s="1">
        <v>0</v>
      </c>
      <c r="VS423" s="1">
        <v>0</v>
      </c>
      <c r="VT423" s="1">
        <v>0</v>
      </c>
      <c r="VU423" s="1">
        <v>0</v>
      </c>
      <c r="VV423" s="1">
        <v>0</v>
      </c>
      <c r="VW423" s="1">
        <v>0</v>
      </c>
      <c r="VX423" s="1">
        <v>0</v>
      </c>
      <c r="VY423" s="1">
        <v>0</v>
      </c>
      <c r="VZ423" s="1">
        <v>0</v>
      </c>
      <c r="WA423" s="1">
        <v>0</v>
      </c>
      <c r="WB423" s="1">
        <v>0</v>
      </c>
      <c r="WC423" s="1">
        <v>0</v>
      </c>
      <c r="WD423" s="1">
        <v>0</v>
      </c>
      <c r="WE423" s="1">
        <v>0</v>
      </c>
      <c r="WF423" s="1">
        <v>0</v>
      </c>
      <c r="WG423" s="1">
        <v>0</v>
      </c>
      <c r="WH423" s="1">
        <v>0</v>
      </c>
      <c r="WI423" s="1">
        <v>0</v>
      </c>
      <c r="WJ423" s="1">
        <v>0</v>
      </c>
      <c r="WK423" s="1">
        <v>0</v>
      </c>
      <c r="WL423" s="1">
        <v>0</v>
      </c>
      <c r="WM423" s="1">
        <v>0</v>
      </c>
      <c r="WN423" s="1">
        <v>0</v>
      </c>
      <c r="WO423" s="1">
        <v>0</v>
      </c>
      <c r="WP423" s="1">
        <v>0</v>
      </c>
      <c r="WQ423" s="1">
        <v>0</v>
      </c>
      <c r="WR423" s="1">
        <v>0</v>
      </c>
      <c r="WS423" s="1">
        <v>0</v>
      </c>
      <c r="WT423" s="1">
        <v>0</v>
      </c>
      <c r="WU423" s="1">
        <v>0</v>
      </c>
      <c r="WV423" s="1">
        <v>0</v>
      </c>
      <c r="WW423" s="1">
        <v>0</v>
      </c>
      <c r="WX423" s="1">
        <v>0</v>
      </c>
      <c r="WY423" s="1">
        <v>0</v>
      </c>
      <c r="WZ423" s="1">
        <v>0</v>
      </c>
      <c r="XA423" s="1">
        <v>0</v>
      </c>
      <c r="XB423" s="1">
        <v>0</v>
      </c>
      <c r="XC423" s="1">
        <v>0</v>
      </c>
      <c r="XD423" s="1">
        <v>0</v>
      </c>
      <c r="XE423" s="1">
        <v>0</v>
      </c>
      <c r="XF423" s="1">
        <v>0</v>
      </c>
      <c r="XG423" s="1">
        <v>0</v>
      </c>
      <c r="XH423" s="1">
        <v>0</v>
      </c>
      <c r="XI423" s="1">
        <v>0</v>
      </c>
      <c r="XJ423" s="1">
        <v>0</v>
      </c>
      <c r="XK423" s="1">
        <v>0</v>
      </c>
      <c r="XL423" s="1">
        <v>0</v>
      </c>
      <c r="XM423" s="1">
        <v>0</v>
      </c>
      <c r="XN423" s="1">
        <v>0</v>
      </c>
      <c r="XO423" s="1">
        <v>0</v>
      </c>
      <c r="XP423" s="1">
        <v>0</v>
      </c>
      <c r="XQ423" s="1">
        <v>0</v>
      </c>
      <c r="XR423" s="1">
        <v>0</v>
      </c>
      <c r="XS423" s="1">
        <v>0</v>
      </c>
      <c r="XT423" s="1">
        <v>0</v>
      </c>
      <c r="XU423" s="1">
        <v>0</v>
      </c>
      <c r="XV423" s="1">
        <v>0</v>
      </c>
      <c r="XW423" s="1">
        <v>0</v>
      </c>
      <c r="XX423" s="1">
        <v>0</v>
      </c>
      <c r="XY423" s="1">
        <v>0</v>
      </c>
      <c r="XZ423" s="1">
        <v>0</v>
      </c>
      <c r="YA423" s="1">
        <v>0</v>
      </c>
      <c r="YB423" s="1">
        <v>0</v>
      </c>
      <c r="YC423" s="1">
        <v>0</v>
      </c>
      <c r="YD423" s="1">
        <v>0</v>
      </c>
      <c r="YE423" s="1">
        <v>0</v>
      </c>
      <c r="YF423" s="1">
        <v>0</v>
      </c>
      <c r="YG423" s="1">
        <v>0</v>
      </c>
      <c r="YH423" s="1">
        <v>0</v>
      </c>
      <c r="YI423" s="1">
        <v>0</v>
      </c>
      <c r="YJ423" s="1">
        <v>0</v>
      </c>
      <c r="YK423" s="1">
        <v>0</v>
      </c>
      <c r="YL423" s="1">
        <v>0</v>
      </c>
      <c r="YM423" s="1">
        <v>0</v>
      </c>
      <c r="YN423" s="1">
        <v>0</v>
      </c>
      <c r="YO423" s="1">
        <v>0</v>
      </c>
      <c r="YP423" s="1">
        <v>0</v>
      </c>
      <c r="YQ423" s="1">
        <v>0</v>
      </c>
      <c r="YR423" s="1">
        <v>0</v>
      </c>
      <c r="YS423" s="1">
        <v>0</v>
      </c>
      <c r="YT423" s="1">
        <v>0</v>
      </c>
      <c r="YU423" s="1">
        <v>0</v>
      </c>
      <c r="YV423" s="1">
        <v>0</v>
      </c>
      <c r="YW423" s="1">
        <v>0</v>
      </c>
      <c r="YX423" s="1">
        <v>0</v>
      </c>
      <c r="YY423" s="1">
        <v>0</v>
      </c>
      <c r="YZ423" s="1">
        <v>0</v>
      </c>
      <c r="ZA423" s="1">
        <v>0</v>
      </c>
      <c r="ZB423" s="1">
        <v>0</v>
      </c>
      <c r="ZC423" s="1">
        <v>0</v>
      </c>
      <c r="ZD423" s="1">
        <v>0</v>
      </c>
      <c r="ZE423" s="1">
        <v>0</v>
      </c>
      <c r="ZF423" s="1">
        <v>0</v>
      </c>
      <c r="ZG423" s="1">
        <v>0</v>
      </c>
      <c r="ZH423" s="1">
        <v>0</v>
      </c>
      <c r="ZI423" s="1">
        <v>0</v>
      </c>
      <c r="ZJ423" s="1">
        <v>0</v>
      </c>
      <c r="ZK423" s="1">
        <v>0</v>
      </c>
      <c r="ZL423" s="1">
        <v>0</v>
      </c>
      <c r="ZM423" s="1">
        <v>0</v>
      </c>
      <c r="ZN423" s="1">
        <v>0</v>
      </c>
      <c r="ZO423" s="1">
        <v>0</v>
      </c>
      <c r="ZP423" s="1">
        <v>0</v>
      </c>
      <c r="ZQ423" s="1">
        <v>0</v>
      </c>
      <c r="ZR423" s="1">
        <v>0</v>
      </c>
      <c r="ZS423" s="1">
        <v>0</v>
      </c>
      <c r="ZT423" s="1">
        <v>0</v>
      </c>
      <c r="ZU423" s="1">
        <v>0</v>
      </c>
      <c r="ZV423" s="1">
        <v>0</v>
      </c>
      <c r="ZW423" s="1">
        <v>0</v>
      </c>
      <c r="ZX423" s="1">
        <v>0</v>
      </c>
      <c r="ZY423" s="1">
        <v>0</v>
      </c>
      <c r="ZZ423" s="1">
        <v>0</v>
      </c>
      <c r="AAA423" s="1">
        <v>0</v>
      </c>
      <c r="AAB423" s="1">
        <v>0</v>
      </c>
      <c r="AAC423" s="1">
        <v>0</v>
      </c>
      <c r="AAD423" s="1">
        <v>0</v>
      </c>
      <c r="AAE423" s="1">
        <v>0</v>
      </c>
      <c r="AAF423" s="1">
        <v>0</v>
      </c>
      <c r="AAG423" s="1">
        <v>0</v>
      </c>
      <c r="AAH423" s="1">
        <v>0</v>
      </c>
      <c r="AAI423" s="1">
        <v>0</v>
      </c>
      <c r="AAJ423" s="1">
        <v>0</v>
      </c>
      <c r="AAK423" s="1">
        <v>0</v>
      </c>
      <c r="AAL423" s="1">
        <v>0</v>
      </c>
      <c r="AAM423" s="1">
        <v>0</v>
      </c>
      <c r="AAN423" s="1">
        <v>0</v>
      </c>
      <c r="AAO423" s="1">
        <v>0</v>
      </c>
      <c r="AAP423" s="1">
        <v>0</v>
      </c>
      <c r="AAQ423" s="1">
        <v>0</v>
      </c>
      <c r="AAR423" s="1">
        <v>0</v>
      </c>
      <c r="AAS423" s="1">
        <v>0</v>
      </c>
      <c r="AAT423" s="1">
        <v>0</v>
      </c>
      <c r="AAU423" s="1">
        <v>0</v>
      </c>
      <c r="AAV423" s="1">
        <v>0</v>
      </c>
      <c r="AAW423" s="1">
        <v>0</v>
      </c>
      <c r="AAX423" s="1">
        <v>0</v>
      </c>
      <c r="AAY423" s="1">
        <v>0</v>
      </c>
      <c r="AAZ423" s="1">
        <v>0</v>
      </c>
      <c r="ABA423" s="1">
        <v>0</v>
      </c>
      <c r="ABB423" s="1">
        <v>0</v>
      </c>
      <c r="ABC423" s="1">
        <v>0</v>
      </c>
      <c r="ABD423" s="1">
        <v>0</v>
      </c>
      <c r="ABE423" s="1">
        <v>0</v>
      </c>
      <c r="ABF423" s="1">
        <v>0</v>
      </c>
      <c r="ABG423" s="1">
        <v>0</v>
      </c>
      <c r="ABH423" s="1">
        <v>0</v>
      </c>
      <c r="ABI423" s="1">
        <v>0</v>
      </c>
      <c r="ABJ423" s="1">
        <v>0</v>
      </c>
      <c r="ABK423" s="1">
        <v>0</v>
      </c>
      <c r="ABL423" s="1">
        <v>0</v>
      </c>
      <c r="ABM423" s="1">
        <v>0</v>
      </c>
      <c r="ABN423" s="1">
        <v>0</v>
      </c>
      <c r="ABO423" s="1">
        <v>0</v>
      </c>
      <c r="ABP423" s="1">
        <v>0</v>
      </c>
      <c r="ABQ423" s="1">
        <v>0</v>
      </c>
      <c r="ABR423" s="1">
        <v>0</v>
      </c>
      <c r="ABS423" s="1">
        <v>0</v>
      </c>
      <c r="ABT423" s="1">
        <v>0</v>
      </c>
      <c r="ABU423" s="1">
        <v>0</v>
      </c>
      <c r="ABV423" s="1">
        <v>0</v>
      </c>
      <c r="ABW423" s="1">
        <v>0</v>
      </c>
      <c r="ABX423" s="1">
        <v>0</v>
      </c>
      <c r="ABY423" s="1">
        <v>0</v>
      </c>
      <c r="ABZ423" s="1">
        <v>0</v>
      </c>
      <c r="ACA423" s="1">
        <v>0</v>
      </c>
      <c r="ACB423" s="1">
        <v>0</v>
      </c>
      <c r="ACC423" s="1">
        <v>0</v>
      </c>
      <c r="ACD423" s="1">
        <v>0</v>
      </c>
      <c r="ACE423" s="1">
        <v>0</v>
      </c>
      <c r="ACF423" s="1">
        <v>0</v>
      </c>
      <c r="ACG423" s="1">
        <v>0</v>
      </c>
      <c r="ACH423" s="1">
        <v>0</v>
      </c>
      <c r="ACI423" s="1">
        <v>0</v>
      </c>
      <c r="ACJ423" s="1">
        <v>0</v>
      </c>
      <c r="ACK423" s="1">
        <v>0</v>
      </c>
      <c r="ACL423" s="1">
        <v>0</v>
      </c>
      <c r="ACM423" s="1">
        <v>0</v>
      </c>
      <c r="ACN423" s="1">
        <v>0</v>
      </c>
      <c r="ACO423" s="1">
        <v>0</v>
      </c>
      <c r="ACP423" s="1">
        <v>0</v>
      </c>
      <c r="ACQ423" s="1">
        <v>0</v>
      </c>
      <c r="ACR423" s="1">
        <v>0</v>
      </c>
      <c r="ACS423" s="1">
        <v>0</v>
      </c>
      <c r="ACT423" s="1">
        <v>0</v>
      </c>
      <c r="ACU423" s="1">
        <v>0</v>
      </c>
      <c r="ACV423" s="1">
        <v>0</v>
      </c>
      <c r="ACW423" s="1">
        <v>0</v>
      </c>
      <c r="ACX423" s="1">
        <v>0</v>
      </c>
      <c r="ACY423" s="1">
        <v>0</v>
      </c>
      <c r="ACZ423" s="1">
        <v>0</v>
      </c>
      <c r="ADA423" s="1">
        <v>0</v>
      </c>
      <c r="ADB423" s="1">
        <v>0</v>
      </c>
      <c r="ADC423" s="1">
        <v>0</v>
      </c>
      <c r="ADD423" s="1">
        <v>0</v>
      </c>
      <c r="ADE423" s="1">
        <v>0</v>
      </c>
      <c r="ADF423" s="1">
        <v>0</v>
      </c>
      <c r="ADG423" s="1">
        <v>0</v>
      </c>
      <c r="ADH423" s="1">
        <v>0</v>
      </c>
      <c r="ADI423" s="1">
        <v>0</v>
      </c>
      <c r="ADJ423" s="1">
        <v>0</v>
      </c>
      <c r="ADK423" s="1">
        <v>0</v>
      </c>
      <c r="ADL423" s="1">
        <v>0</v>
      </c>
      <c r="ADM423" s="1">
        <v>0</v>
      </c>
      <c r="ADN423" s="1">
        <v>0</v>
      </c>
      <c r="ADO423" s="1">
        <v>0</v>
      </c>
      <c r="ADP423" s="1">
        <v>0</v>
      </c>
      <c r="ADQ423" s="1">
        <v>0</v>
      </c>
      <c r="ADR423" s="1">
        <v>0</v>
      </c>
      <c r="ADS423" s="1">
        <v>0</v>
      </c>
      <c r="ADT423" s="1">
        <v>0</v>
      </c>
      <c r="ADU423" s="1">
        <v>0</v>
      </c>
    </row>
    <row r="424" spans="1:801" ht="22.5" customHeight="1" x14ac:dyDescent="0.25">
      <c r="A424">
        <v>423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0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0</v>
      </c>
      <c r="EK424" s="1">
        <v>0</v>
      </c>
      <c r="EL424" s="1">
        <v>0</v>
      </c>
      <c r="EM424" s="1">
        <v>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0</v>
      </c>
      <c r="FJ424" s="1">
        <v>0</v>
      </c>
      <c r="FK424" s="1">
        <v>0</v>
      </c>
      <c r="FL424" s="1">
        <v>0</v>
      </c>
      <c r="FM424" s="1">
        <v>0</v>
      </c>
      <c r="FN424" s="1">
        <v>0</v>
      </c>
      <c r="FO424" s="1">
        <v>0</v>
      </c>
      <c r="FP424" s="1">
        <v>0</v>
      </c>
      <c r="FQ424" s="1">
        <v>0</v>
      </c>
      <c r="FR424" s="1">
        <v>0</v>
      </c>
      <c r="FS424" s="1">
        <v>0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</v>
      </c>
      <c r="GA424" s="1">
        <v>0</v>
      </c>
      <c r="GB424" s="1">
        <v>0</v>
      </c>
      <c r="GC424" s="1">
        <v>0</v>
      </c>
      <c r="GD424" s="1">
        <v>0</v>
      </c>
      <c r="GE424" s="1">
        <v>0</v>
      </c>
      <c r="GF424" s="1">
        <v>0</v>
      </c>
      <c r="GG424" s="1">
        <v>0</v>
      </c>
      <c r="GH424" s="1">
        <v>0</v>
      </c>
      <c r="GI424" s="1">
        <v>0</v>
      </c>
      <c r="GJ424" s="1">
        <v>0</v>
      </c>
      <c r="GK424" s="1">
        <v>0</v>
      </c>
      <c r="GL424" s="1">
        <v>0</v>
      </c>
      <c r="GM424" s="1">
        <v>0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0</v>
      </c>
      <c r="GZ424" s="1">
        <v>0</v>
      </c>
      <c r="HA424" s="1">
        <v>0</v>
      </c>
      <c r="HB424" s="1">
        <v>0</v>
      </c>
      <c r="HC424" s="1">
        <v>0</v>
      </c>
      <c r="HD424" s="1">
        <v>0</v>
      </c>
      <c r="HE424" s="1">
        <v>0</v>
      </c>
      <c r="HF424" s="1">
        <v>0</v>
      </c>
      <c r="HG424" s="1">
        <v>0</v>
      </c>
      <c r="HH424" s="1">
        <v>0</v>
      </c>
      <c r="HI424" s="1">
        <v>0</v>
      </c>
      <c r="HJ424" s="1">
        <v>0</v>
      </c>
      <c r="HK424" s="1">
        <v>0</v>
      </c>
      <c r="HL424" s="1">
        <v>0</v>
      </c>
      <c r="HM424" s="1">
        <v>0</v>
      </c>
      <c r="HN424" s="1">
        <v>0</v>
      </c>
      <c r="HO424" s="1">
        <v>0</v>
      </c>
      <c r="HP424" s="1">
        <v>0</v>
      </c>
      <c r="HQ424" s="1">
        <v>0</v>
      </c>
      <c r="HR424" s="1">
        <v>0</v>
      </c>
      <c r="HS424" s="1">
        <v>0</v>
      </c>
      <c r="HT424" s="1">
        <v>0</v>
      </c>
      <c r="HU424" s="1">
        <v>0</v>
      </c>
      <c r="HV424" s="1">
        <v>0</v>
      </c>
      <c r="HW424" s="1">
        <v>0</v>
      </c>
      <c r="HX424" s="1">
        <v>0</v>
      </c>
      <c r="HY424" s="1">
        <v>0</v>
      </c>
      <c r="HZ424" s="1">
        <v>0</v>
      </c>
      <c r="IA424" s="1">
        <v>0</v>
      </c>
      <c r="IB424" s="1">
        <v>0</v>
      </c>
      <c r="IC424" s="1">
        <v>0</v>
      </c>
      <c r="ID424" s="1">
        <v>0</v>
      </c>
      <c r="IE424" s="1">
        <v>0</v>
      </c>
      <c r="IF424" s="1">
        <v>0</v>
      </c>
      <c r="IG424" s="1">
        <v>0</v>
      </c>
      <c r="IH424" s="1">
        <v>0</v>
      </c>
      <c r="II424" s="1">
        <v>0</v>
      </c>
      <c r="IJ424" s="1">
        <v>0</v>
      </c>
      <c r="IK424" s="1">
        <v>0</v>
      </c>
      <c r="IL424" s="1">
        <v>0</v>
      </c>
      <c r="IM424" s="1">
        <v>0</v>
      </c>
      <c r="IN424" s="1">
        <v>0</v>
      </c>
      <c r="IO424" s="1">
        <v>0</v>
      </c>
      <c r="IP424" s="1">
        <v>0</v>
      </c>
      <c r="IQ424" s="1">
        <v>0</v>
      </c>
      <c r="IR424" s="1">
        <v>0</v>
      </c>
      <c r="IS424" s="1">
        <v>0</v>
      </c>
      <c r="IT424" s="1">
        <v>0</v>
      </c>
      <c r="IU424" s="1">
        <v>0</v>
      </c>
      <c r="IV424" s="1">
        <v>0</v>
      </c>
      <c r="IW424" s="1">
        <v>0</v>
      </c>
      <c r="IX424" s="1">
        <v>0</v>
      </c>
      <c r="IY424" s="1">
        <v>0</v>
      </c>
      <c r="IZ424" s="1">
        <v>0</v>
      </c>
      <c r="JA424" s="1">
        <v>0</v>
      </c>
      <c r="JB424" s="1">
        <v>0</v>
      </c>
      <c r="JC424" s="1">
        <v>0</v>
      </c>
      <c r="JD424" s="1">
        <v>0</v>
      </c>
      <c r="JE424" s="1">
        <v>0</v>
      </c>
      <c r="JF424" s="1">
        <v>0</v>
      </c>
      <c r="JG424" s="1">
        <v>0</v>
      </c>
      <c r="JH424" s="1">
        <v>0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Q424" s="1">
        <v>0</v>
      </c>
      <c r="JR424" s="1">
        <v>0</v>
      </c>
      <c r="JS424" s="1">
        <v>0</v>
      </c>
      <c r="JT424" s="1">
        <v>0</v>
      </c>
      <c r="JU424" s="1">
        <v>0</v>
      </c>
      <c r="JV424" s="1">
        <v>0</v>
      </c>
      <c r="JW424" s="1">
        <v>0</v>
      </c>
      <c r="JX424" s="1">
        <v>0</v>
      </c>
      <c r="JY424" s="1">
        <v>0</v>
      </c>
      <c r="JZ424" s="1">
        <v>0</v>
      </c>
      <c r="KA424" s="1">
        <v>0</v>
      </c>
      <c r="KB424" s="1">
        <v>0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0</v>
      </c>
      <c r="LY424" s="1">
        <v>0</v>
      </c>
      <c r="LZ424" s="1">
        <v>0</v>
      </c>
      <c r="MA424" s="1">
        <v>0</v>
      </c>
      <c r="MB424" s="1">
        <v>0</v>
      </c>
      <c r="MC424" s="1">
        <v>0</v>
      </c>
      <c r="MD424" s="1">
        <v>0</v>
      </c>
      <c r="ME424" s="1">
        <v>0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0</v>
      </c>
      <c r="OB424" s="1">
        <v>0</v>
      </c>
      <c r="OC424" s="1">
        <v>0</v>
      </c>
      <c r="OD424" s="1">
        <v>0</v>
      </c>
      <c r="OE424" s="1">
        <v>0</v>
      </c>
      <c r="OF424" s="1">
        <v>0</v>
      </c>
      <c r="OG424" s="1">
        <v>0</v>
      </c>
      <c r="OH424" s="1">
        <v>0</v>
      </c>
      <c r="OI424" s="1">
        <v>0</v>
      </c>
      <c r="OJ424" s="1">
        <v>0</v>
      </c>
      <c r="OK424" s="1">
        <v>0</v>
      </c>
      <c r="OL424" s="1">
        <v>0</v>
      </c>
      <c r="OM424" s="1">
        <v>0</v>
      </c>
      <c r="ON424" s="1">
        <v>0</v>
      </c>
      <c r="OO424" s="1">
        <v>0</v>
      </c>
      <c r="OP424" s="1">
        <v>0</v>
      </c>
      <c r="OQ424" s="1">
        <v>0</v>
      </c>
      <c r="OR424" s="1">
        <v>0</v>
      </c>
      <c r="OS424" s="1">
        <v>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0</v>
      </c>
      <c r="PC424" s="1">
        <v>0</v>
      </c>
      <c r="PD424" s="1">
        <v>0</v>
      </c>
      <c r="PE424" s="1">
        <v>0</v>
      </c>
      <c r="PF424" s="1">
        <v>0</v>
      </c>
      <c r="PG424" s="1">
        <v>0</v>
      </c>
      <c r="PH424" s="1">
        <v>0</v>
      </c>
      <c r="PI424" s="1">
        <v>0</v>
      </c>
      <c r="PJ424" s="1">
        <v>0</v>
      </c>
      <c r="PK424" s="1">
        <v>0</v>
      </c>
      <c r="PL424" s="1">
        <v>0</v>
      </c>
      <c r="PM424" s="1">
        <v>0</v>
      </c>
      <c r="PN424" s="1">
        <v>0</v>
      </c>
      <c r="PO424" s="1">
        <v>0</v>
      </c>
      <c r="PP424" s="1">
        <v>0</v>
      </c>
      <c r="PQ424" s="1">
        <v>0</v>
      </c>
      <c r="PR424" s="1">
        <v>0</v>
      </c>
      <c r="PS424" s="1">
        <v>0</v>
      </c>
      <c r="PT424" s="1">
        <v>0</v>
      </c>
      <c r="PU424" s="1">
        <v>0</v>
      </c>
      <c r="PV424" s="1">
        <v>0</v>
      </c>
      <c r="PW424" s="1">
        <v>0</v>
      </c>
      <c r="PX424" s="1">
        <v>0</v>
      </c>
      <c r="PY424" s="1">
        <v>0</v>
      </c>
      <c r="PZ424" s="1">
        <v>0</v>
      </c>
      <c r="QA424" s="1">
        <v>0</v>
      </c>
      <c r="QB424" s="1">
        <v>0</v>
      </c>
      <c r="QC424" s="1">
        <v>0</v>
      </c>
      <c r="QD424" s="1">
        <v>0</v>
      </c>
      <c r="QE424" s="1">
        <v>0</v>
      </c>
      <c r="QF424" s="1">
        <v>0</v>
      </c>
      <c r="QG424" s="1">
        <v>0</v>
      </c>
      <c r="QH424" s="1">
        <v>0</v>
      </c>
      <c r="QI424" s="1">
        <v>0</v>
      </c>
      <c r="QJ424" s="1">
        <v>0</v>
      </c>
      <c r="QK424" s="1">
        <v>0</v>
      </c>
      <c r="QL424" s="1">
        <v>0</v>
      </c>
      <c r="QM424" s="1">
        <v>0</v>
      </c>
      <c r="QN424" s="1">
        <v>0</v>
      </c>
      <c r="QO424" s="1">
        <v>0</v>
      </c>
      <c r="QP424" s="1">
        <v>0</v>
      </c>
      <c r="QQ424" s="1">
        <v>0</v>
      </c>
      <c r="QR424" s="1">
        <v>0</v>
      </c>
      <c r="QS424" s="1">
        <v>0</v>
      </c>
      <c r="QT424" s="1">
        <v>0</v>
      </c>
      <c r="QU424" s="1">
        <v>0</v>
      </c>
      <c r="QV424" s="1">
        <v>0</v>
      </c>
      <c r="QW424" s="1">
        <v>0</v>
      </c>
      <c r="QX424" s="1">
        <v>0</v>
      </c>
      <c r="QY424" s="1">
        <v>0</v>
      </c>
      <c r="QZ424" s="1">
        <v>0</v>
      </c>
      <c r="RA424" s="1">
        <v>0</v>
      </c>
      <c r="RB424" s="1">
        <v>0</v>
      </c>
      <c r="RC424" s="1">
        <v>0</v>
      </c>
      <c r="RD424" s="1">
        <v>0</v>
      </c>
      <c r="RE424" s="1">
        <v>0</v>
      </c>
      <c r="RF424" s="1">
        <v>0</v>
      </c>
      <c r="RG424" s="1">
        <v>0</v>
      </c>
      <c r="RH424" s="1">
        <v>0</v>
      </c>
      <c r="RI424" s="1">
        <v>0</v>
      </c>
      <c r="RJ424" s="1">
        <v>0</v>
      </c>
      <c r="RK424" s="1">
        <v>0</v>
      </c>
      <c r="RL424" s="1">
        <v>0</v>
      </c>
      <c r="RM424" s="1">
        <v>0</v>
      </c>
      <c r="RN424" s="1">
        <v>0</v>
      </c>
      <c r="RO424" s="1">
        <v>0</v>
      </c>
      <c r="RP424" s="1">
        <v>0</v>
      </c>
      <c r="RQ424" s="1">
        <v>0</v>
      </c>
      <c r="RR424" s="1">
        <v>0</v>
      </c>
      <c r="RS424" s="1">
        <v>0</v>
      </c>
      <c r="RT424" s="1">
        <v>0</v>
      </c>
      <c r="RU424" s="1">
        <v>0</v>
      </c>
      <c r="RV424" s="1">
        <v>0</v>
      </c>
      <c r="RW424" s="1">
        <v>0</v>
      </c>
      <c r="RX424" s="1">
        <v>0</v>
      </c>
      <c r="RY424" s="1">
        <v>0</v>
      </c>
      <c r="RZ424" s="1">
        <v>0</v>
      </c>
      <c r="SA424" s="1">
        <v>0</v>
      </c>
      <c r="SB424" s="1">
        <v>0</v>
      </c>
      <c r="SC424" s="1">
        <v>0</v>
      </c>
      <c r="SD424" s="1">
        <v>0</v>
      </c>
      <c r="SE424" s="1">
        <v>0</v>
      </c>
      <c r="SF424" s="1">
        <v>0</v>
      </c>
      <c r="SG424" s="1">
        <v>0</v>
      </c>
      <c r="SH424" s="1">
        <v>0</v>
      </c>
      <c r="SI424" s="1">
        <v>0</v>
      </c>
      <c r="SJ424" s="1">
        <v>0</v>
      </c>
      <c r="SK424" s="1">
        <v>0</v>
      </c>
      <c r="SL424" s="1">
        <v>0</v>
      </c>
      <c r="SM424" s="1">
        <v>0</v>
      </c>
      <c r="SN424" s="1">
        <v>0</v>
      </c>
      <c r="SO424" s="1">
        <v>0</v>
      </c>
      <c r="SP424" s="1">
        <v>0</v>
      </c>
      <c r="SQ424" s="1">
        <v>0</v>
      </c>
      <c r="SR424" s="1">
        <v>0</v>
      </c>
      <c r="SS424" s="1">
        <v>0</v>
      </c>
      <c r="ST424" s="1">
        <v>0</v>
      </c>
      <c r="SU424" s="1">
        <v>0</v>
      </c>
      <c r="SV424" s="1">
        <v>0</v>
      </c>
      <c r="SW424" s="1">
        <v>0</v>
      </c>
      <c r="SX424" s="1">
        <v>0</v>
      </c>
      <c r="SY424" s="1">
        <v>0</v>
      </c>
      <c r="SZ424" s="1">
        <v>0</v>
      </c>
      <c r="TA424" s="1">
        <v>0</v>
      </c>
      <c r="TB424" s="1">
        <v>0</v>
      </c>
      <c r="TC424" s="1">
        <v>0</v>
      </c>
      <c r="TD424" s="1">
        <v>0</v>
      </c>
      <c r="TE424" s="1">
        <v>0</v>
      </c>
      <c r="TF424" s="1">
        <v>0</v>
      </c>
      <c r="TG424" s="1">
        <v>0</v>
      </c>
      <c r="TH424" s="1">
        <v>0</v>
      </c>
      <c r="TI424" s="1">
        <v>0</v>
      </c>
      <c r="TJ424" s="1">
        <v>0</v>
      </c>
      <c r="TK424" s="1">
        <v>0</v>
      </c>
      <c r="TL424" s="1">
        <v>0</v>
      </c>
      <c r="TM424" s="1">
        <v>0</v>
      </c>
      <c r="TN424" s="1">
        <v>0</v>
      </c>
      <c r="TO424" s="1">
        <v>0</v>
      </c>
      <c r="TP424" s="1">
        <v>0</v>
      </c>
      <c r="TQ424" s="1">
        <v>0</v>
      </c>
      <c r="TR424" s="1">
        <v>0</v>
      </c>
      <c r="TS424" s="1">
        <v>0</v>
      </c>
      <c r="TT424" s="1">
        <v>0</v>
      </c>
      <c r="TU424" s="1">
        <v>0</v>
      </c>
      <c r="TV424" s="1">
        <v>0</v>
      </c>
      <c r="TW424" s="1">
        <v>0</v>
      </c>
      <c r="TX424" s="1">
        <v>0</v>
      </c>
      <c r="TY424" s="1">
        <v>0</v>
      </c>
      <c r="TZ424" s="1">
        <v>0</v>
      </c>
      <c r="UA424" s="1">
        <v>0</v>
      </c>
      <c r="UB424" s="1">
        <v>0</v>
      </c>
      <c r="UC424" s="1">
        <v>0</v>
      </c>
      <c r="UD424" s="1">
        <v>0</v>
      </c>
      <c r="UE424" s="1">
        <v>0</v>
      </c>
      <c r="UF424" s="1">
        <v>0</v>
      </c>
      <c r="UG424" s="1">
        <v>0</v>
      </c>
      <c r="UH424" s="1">
        <v>0</v>
      </c>
      <c r="UI424" s="1">
        <v>0</v>
      </c>
      <c r="UJ424" s="1">
        <v>0</v>
      </c>
      <c r="UK424" s="1">
        <v>0</v>
      </c>
      <c r="UL424" s="1">
        <v>0</v>
      </c>
      <c r="UM424" s="1">
        <v>0</v>
      </c>
      <c r="UN424" s="1">
        <v>0</v>
      </c>
      <c r="UO424" s="1">
        <v>0</v>
      </c>
      <c r="UP424" s="1">
        <v>0</v>
      </c>
      <c r="UQ424" s="1">
        <v>0</v>
      </c>
      <c r="UR424" s="1">
        <v>0</v>
      </c>
      <c r="US424" s="1">
        <v>0</v>
      </c>
      <c r="UT424" s="1">
        <v>0</v>
      </c>
      <c r="UU424" s="1">
        <v>0</v>
      </c>
      <c r="UV424" s="1">
        <v>0</v>
      </c>
      <c r="UW424" s="1">
        <v>0</v>
      </c>
      <c r="UX424" s="1">
        <v>0</v>
      </c>
      <c r="UY424" s="1">
        <v>0</v>
      </c>
      <c r="UZ424" s="1">
        <v>0</v>
      </c>
      <c r="VA424" s="1">
        <v>0</v>
      </c>
      <c r="VB424" s="1">
        <v>0</v>
      </c>
      <c r="VC424" s="1">
        <v>0</v>
      </c>
      <c r="VD424" s="1">
        <v>0</v>
      </c>
      <c r="VE424" s="1">
        <v>0</v>
      </c>
      <c r="VF424" s="1">
        <v>0</v>
      </c>
      <c r="VG424" s="1">
        <v>0</v>
      </c>
      <c r="VH424" s="1">
        <v>0</v>
      </c>
      <c r="VI424" s="1">
        <v>0</v>
      </c>
      <c r="VJ424" s="1">
        <v>0</v>
      </c>
      <c r="VK424" s="1">
        <v>0</v>
      </c>
      <c r="VL424" s="1">
        <v>0</v>
      </c>
      <c r="VM424" s="1">
        <v>0</v>
      </c>
      <c r="VN424" s="1">
        <v>0</v>
      </c>
      <c r="VO424" s="1">
        <v>0</v>
      </c>
      <c r="VP424" s="1">
        <v>0</v>
      </c>
      <c r="VQ424" s="1">
        <v>0</v>
      </c>
      <c r="VR424" s="1">
        <v>0</v>
      </c>
      <c r="VS424" s="1">
        <v>0</v>
      </c>
      <c r="VT424" s="1">
        <v>0</v>
      </c>
      <c r="VU424" s="1">
        <v>0</v>
      </c>
      <c r="VV424" s="1">
        <v>0</v>
      </c>
      <c r="VW424" s="1">
        <v>0</v>
      </c>
      <c r="VX424" s="1">
        <v>0</v>
      </c>
      <c r="VY424" s="1">
        <v>0</v>
      </c>
      <c r="VZ424" s="1">
        <v>0</v>
      </c>
      <c r="WA424" s="1">
        <v>0</v>
      </c>
      <c r="WB424" s="1">
        <v>0</v>
      </c>
      <c r="WC424" s="1">
        <v>0</v>
      </c>
      <c r="WD424" s="1">
        <v>0</v>
      </c>
      <c r="WE424" s="1">
        <v>0</v>
      </c>
      <c r="WF424" s="1">
        <v>0</v>
      </c>
      <c r="WG424" s="1">
        <v>0</v>
      </c>
      <c r="WH424" s="1">
        <v>0</v>
      </c>
      <c r="WI424" s="1">
        <v>0</v>
      </c>
      <c r="WJ424" s="1">
        <v>0</v>
      </c>
      <c r="WK424" s="1">
        <v>0</v>
      </c>
      <c r="WL424" s="1">
        <v>0</v>
      </c>
      <c r="WM424" s="1">
        <v>0</v>
      </c>
      <c r="WN424" s="1">
        <v>0</v>
      </c>
      <c r="WO424" s="1">
        <v>0</v>
      </c>
      <c r="WP424" s="1">
        <v>0</v>
      </c>
      <c r="WQ424" s="1">
        <v>0</v>
      </c>
      <c r="WR424" s="1">
        <v>0</v>
      </c>
      <c r="WS424" s="1">
        <v>0</v>
      </c>
      <c r="WT424" s="1">
        <v>0</v>
      </c>
      <c r="WU424" s="1">
        <v>0</v>
      </c>
      <c r="WV424" s="1">
        <v>0</v>
      </c>
      <c r="WW424" s="1">
        <v>0</v>
      </c>
      <c r="WX424" s="1">
        <v>0</v>
      </c>
      <c r="WY424" s="1">
        <v>0</v>
      </c>
      <c r="WZ424" s="1">
        <v>0</v>
      </c>
      <c r="XA424" s="1">
        <v>0</v>
      </c>
      <c r="XB424" s="1">
        <v>0</v>
      </c>
      <c r="XC424" s="1">
        <v>0</v>
      </c>
      <c r="XD424" s="1">
        <v>0</v>
      </c>
      <c r="XE424" s="1">
        <v>0</v>
      </c>
      <c r="XF424" s="1">
        <v>0</v>
      </c>
      <c r="XG424" s="1">
        <v>0</v>
      </c>
      <c r="XH424" s="1">
        <v>0</v>
      </c>
      <c r="XI424" s="1">
        <v>0</v>
      </c>
      <c r="XJ424" s="1">
        <v>0</v>
      </c>
      <c r="XK424" s="1">
        <v>0</v>
      </c>
      <c r="XL424" s="1">
        <v>0</v>
      </c>
      <c r="XM424" s="1">
        <v>0</v>
      </c>
      <c r="XN424" s="1">
        <v>0</v>
      </c>
      <c r="XO424" s="1">
        <v>0</v>
      </c>
      <c r="XP424" s="1">
        <v>0</v>
      </c>
      <c r="XQ424" s="1">
        <v>0</v>
      </c>
      <c r="XR424" s="1">
        <v>0</v>
      </c>
      <c r="XS424" s="1">
        <v>0</v>
      </c>
      <c r="XT424" s="1">
        <v>0</v>
      </c>
      <c r="XU424" s="1">
        <v>0</v>
      </c>
      <c r="XV424" s="1">
        <v>0</v>
      </c>
      <c r="XW424" s="1">
        <v>0</v>
      </c>
      <c r="XX424" s="1">
        <v>0</v>
      </c>
      <c r="XY424" s="1">
        <v>0</v>
      </c>
      <c r="XZ424" s="1">
        <v>0</v>
      </c>
      <c r="YA424" s="1">
        <v>0</v>
      </c>
      <c r="YB424" s="1">
        <v>0</v>
      </c>
      <c r="YC424" s="1">
        <v>0</v>
      </c>
      <c r="YD424" s="1">
        <v>0</v>
      </c>
      <c r="YE424" s="1">
        <v>0</v>
      </c>
      <c r="YF424" s="1">
        <v>0</v>
      </c>
      <c r="YG424" s="1">
        <v>0</v>
      </c>
      <c r="YH424" s="1">
        <v>0</v>
      </c>
      <c r="YI424" s="1">
        <v>0</v>
      </c>
      <c r="YJ424" s="1">
        <v>0</v>
      </c>
      <c r="YK424" s="1">
        <v>0</v>
      </c>
      <c r="YL424" s="1">
        <v>0</v>
      </c>
      <c r="YM424" s="1">
        <v>0</v>
      </c>
      <c r="YN424" s="1">
        <v>0</v>
      </c>
      <c r="YO424" s="1">
        <v>0</v>
      </c>
      <c r="YP424" s="1">
        <v>0</v>
      </c>
      <c r="YQ424" s="1">
        <v>0</v>
      </c>
      <c r="YR424" s="1">
        <v>0</v>
      </c>
      <c r="YS424" s="1">
        <v>0</v>
      </c>
      <c r="YT424" s="1">
        <v>0</v>
      </c>
      <c r="YU424" s="1">
        <v>0</v>
      </c>
      <c r="YV424" s="1">
        <v>0</v>
      </c>
      <c r="YW424" s="1">
        <v>0</v>
      </c>
      <c r="YX424" s="1">
        <v>0</v>
      </c>
      <c r="YY424" s="1">
        <v>0</v>
      </c>
      <c r="YZ424" s="1">
        <v>0</v>
      </c>
      <c r="ZA424" s="1">
        <v>0</v>
      </c>
      <c r="ZB424" s="1">
        <v>0</v>
      </c>
      <c r="ZC424" s="1">
        <v>0</v>
      </c>
      <c r="ZD424" s="1">
        <v>0</v>
      </c>
      <c r="ZE424" s="1">
        <v>0</v>
      </c>
      <c r="ZF424" s="1">
        <v>0</v>
      </c>
      <c r="ZG424" s="1">
        <v>0</v>
      </c>
      <c r="ZH424" s="1">
        <v>0</v>
      </c>
      <c r="ZI424" s="1">
        <v>0</v>
      </c>
      <c r="ZJ424" s="1">
        <v>0</v>
      </c>
      <c r="ZK424" s="1">
        <v>0</v>
      </c>
      <c r="ZL424" s="1">
        <v>0</v>
      </c>
      <c r="ZM424" s="1">
        <v>0</v>
      </c>
      <c r="ZN424" s="1">
        <v>0</v>
      </c>
      <c r="ZO424" s="1">
        <v>0</v>
      </c>
      <c r="ZP424" s="1">
        <v>0</v>
      </c>
      <c r="ZQ424" s="1">
        <v>0</v>
      </c>
      <c r="ZR424" s="1">
        <v>0</v>
      </c>
      <c r="ZS424" s="1">
        <v>0</v>
      </c>
      <c r="ZT424" s="1">
        <v>0</v>
      </c>
      <c r="ZU424" s="1">
        <v>0</v>
      </c>
      <c r="ZV424" s="1">
        <v>0</v>
      </c>
      <c r="ZW424" s="1">
        <v>0</v>
      </c>
      <c r="ZX424" s="1">
        <v>0</v>
      </c>
      <c r="ZY424" s="1">
        <v>0</v>
      </c>
      <c r="ZZ424" s="1">
        <v>0</v>
      </c>
      <c r="AAA424" s="1">
        <v>0</v>
      </c>
      <c r="AAB424" s="1">
        <v>0</v>
      </c>
      <c r="AAC424" s="1">
        <v>0</v>
      </c>
      <c r="AAD424" s="1">
        <v>0</v>
      </c>
      <c r="AAE424" s="1">
        <v>0</v>
      </c>
      <c r="AAF424" s="1">
        <v>0</v>
      </c>
      <c r="AAG424" s="1">
        <v>0</v>
      </c>
      <c r="AAH424" s="1">
        <v>0</v>
      </c>
      <c r="AAI424" s="1">
        <v>0</v>
      </c>
      <c r="AAJ424" s="1">
        <v>0</v>
      </c>
      <c r="AAK424" s="1">
        <v>0</v>
      </c>
      <c r="AAL424" s="1">
        <v>0</v>
      </c>
      <c r="AAM424" s="1">
        <v>0</v>
      </c>
      <c r="AAN424" s="1">
        <v>0</v>
      </c>
      <c r="AAO424" s="1">
        <v>0</v>
      </c>
      <c r="AAP424" s="1">
        <v>0</v>
      </c>
      <c r="AAQ424" s="1">
        <v>0</v>
      </c>
      <c r="AAR424" s="1">
        <v>0</v>
      </c>
      <c r="AAS424" s="1">
        <v>0</v>
      </c>
      <c r="AAT424" s="1">
        <v>0</v>
      </c>
      <c r="AAU424" s="1">
        <v>0</v>
      </c>
      <c r="AAV424" s="1">
        <v>0</v>
      </c>
      <c r="AAW424" s="1">
        <v>0</v>
      </c>
      <c r="AAX424" s="1">
        <v>0</v>
      </c>
      <c r="AAY424" s="1">
        <v>0</v>
      </c>
      <c r="AAZ424" s="1">
        <v>0</v>
      </c>
      <c r="ABA424" s="1">
        <v>0</v>
      </c>
      <c r="ABB424" s="1">
        <v>0</v>
      </c>
      <c r="ABC424" s="1">
        <v>0</v>
      </c>
      <c r="ABD424" s="1">
        <v>0</v>
      </c>
      <c r="ABE424" s="1">
        <v>0</v>
      </c>
      <c r="ABF424" s="1">
        <v>0</v>
      </c>
      <c r="ABG424" s="1">
        <v>0</v>
      </c>
      <c r="ABH424" s="1">
        <v>0</v>
      </c>
      <c r="ABI424" s="1">
        <v>0</v>
      </c>
      <c r="ABJ424" s="1">
        <v>0</v>
      </c>
      <c r="ABK424" s="1">
        <v>0</v>
      </c>
      <c r="ABL424" s="1">
        <v>0</v>
      </c>
      <c r="ABM424" s="1">
        <v>0</v>
      </c>
      <c r="ABN424" s="1">
        <v>0</v>
      </c>
      <c r="ABO424" s="1">
        <v>0</v>
      </c>
      <c r="ABP424" s="1">
        <v>0</v>
      </c>
      <c r="ABQ424" s="1">
        <v>0</v>
      </c>
      <c r="ABR424" s="1">
        <v>0</v>
      </c>
      <c r="ABS424" s="1">
        <v>0</v>
      </c>
      <c r="ABT424" s="1">
        <v>0</v>
      </c>
      <c r="ABU424" s="1">
        <v>0</v>
      </c>
      <c r="ABV424" s="1">
        <v>0</v>
      </c>
      <c r="ABW424" s="1">
        <v>0</v>
      </c>
      <c r="ABX424" s="1">
        <v>0</v>
      </c>
      <c r="ABY424" s="1">
        <v>0</v>
      </c>
      <c r="ABZ424" s="1">
        <v>0</v>
      </c>
      <c r="ACA424" s="1">
        <v>0</v>
      </c>
      <c r="ACB424" s="1">
        <v>0</v>
      </c>
      <c r="ACC424" s="1">
        <v>0</v>
      </c>
      <c r="ACD424" s="1">
        <v>0</v>
      </c>
      <c r="ACE424" s="1">
        <v>0</v>
      </c>
      <c r="ACF424" s="1">
        <v>0</v>
      </c>
      <c r="ACG424" s="1">
        <v>0</v>
      </c>
      <c r="ACH424" s="1">
        <v>0</v>
      </c>
      <c r="ACI424" s="1">
        <v>0</v>
      </c>
      <c r="ACJ424" s="1">
        <v>0</v>
      </c>
      <c r="ACK424" s="1">
        <v>0</v>
      </c>
      <c r="ACL424" s="1">
        <v>0</v>
      </c>
      <c r="ACM424" s="1">
        <v>0</v>
      </c>
      <c r="ACN424" s="1">
        <v>0</v>
      </c>
      <c r="ACO424" s="1">
        <v>0</v>
      </c>
      <c r="ACP424" s="1">
        <v>0</v>
      </c>
      <c r="ACQ424" s="1">
        <v>0</v>
      </c>
      <c r="ACR424" s="1">
        <v>0</v>
      </c>
      <c r="ACS424" s="1">
        <v>0</v>
      </c>
      <c r="ACT424" s="1">
        <v>0</v>
      </c>
      <c r="ACU424" s="1">
        <v>0</v>
      </c>
      <c r="ACV424" s="1">
        <v>0</v>
      </c>
      <c r="ACW424" s="1">
        <v>0</v>
      </c>
      <c r="ACX424" s="1">
        <v>0</v>
      </c>
      <c r="ACY424" s="1">
        <v>0</v>
      </c>
      <c r="ACZ424" s="1">
        <v>0</v>
      </c>
      <c r="ADA424" s="1">
        <v>0</v>
      </c>
      <c r="ADB424" s="1">
        <v>0</v>
      </c>
      <c r="ADC424" s="1">
        <v>0</v>
      </c>
      <c r="ADD424" s="1">
        <v>0</v>
      </c>
      <c r="ADE424" s="1">
        <v>0</v>
      </c>
      <c r="ADF424" s="1">
        <v>0</v>
      </c>
      <c r="ADG424" s="1">
        <v>0</v>
      </c>
      <c r="ADH424" s="1">
        <v>0</v>
      </c>
      <c r="ADI424" s="1">
        <v>0</v>
      </c>
      <c r="ADJ424" s="1">
        <v>0</v>
      </c>
      <c r="ADK424" s="1">
        <v>0</v>
      </c>
      <c r="ADL424" s="1">
        <v>0</v>
      </c>
      <c r="ADM424" s="1">
        <v>0</v>
      </c>
      <c r="ADN424" s="1">
        <v>0</v>
      </c>
      <c r="ADO424" s="1">
        <v>0</v>
      </c>
      <c r="ADP424" s="1">
        <v>0</v>
      </c>
      <c r="ADQ424" s="1">
        <v>0</v>
      </c>
      <c r="ADR424" s="1">
        <v>0</v>
      </c>
      <c r="ADS424" s="1">
        <v>0</v>
      </c>
      <c r="ADT424" s="1">
        <v>0</v>
      </c>
      <c r="ADU424" s="1">
        <v>0</v>
      </c>
    </row>
    <row r="425" spans="1:801" ht="22.5" customHeight="1" x14ac:dyDescent="0.25">
      <c r="A425">
        <v>424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</v>
      </c>
      <c r="DB425" s="1">
        <v>0</v>
      </c>
      <c r="DC425" s="1">
        <v>0</v>
      </c>
      <c r="DD425" s="1">
        <v>0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</v>
      </c>
      <c r="EJ425" s="1">
        <v>0</v>
      </c>
      <c r="EK425" s="1">
        <v>0</v>
      </c>
      <c r="EL425" s="1">
        <v>0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0</v>
      </c>
      <c r="GD425" s="1">
        <v>0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0</v>
      </c>
      <c r="HN425" s="1">
        <v>0</v>
      </c>
      <c r="HO425" s="1">
        <v>0</v>
      </c>
      <c r="HP425" s="1">
        <v>0</v>
      </c>
      <c r="HQ425" s="1">
        <v>0</v>
      </c>
      <c r="HR425" s="1">
        <v>0</v>
      </c>
      <c r="HS425" s="1">
        <v>0</v>
      </c>
      <c r="HT425" s="1">
        <v>0</v>
      </c>
      <c r="HU425" s="1">
        <v>0</v>
      </c>
      <c r="HV425" s="1">
        <v>0</v>
      </c>
      <c r="HW425" s="1">
        <v>0</v>
      </c>
      <c r="HX425" s="1">
        <v>0</v>
      </c>
      <c r="HY425" s="1">
        <v>0</v>
      </c>
      <c r="HZ425" s="1">
        <v>0</v>
      </c>
      <c r="IA425" s="1">
        <v>0</v>
      </c>
      <c r="IB425" s="1">
        <v>0</v>
      </c>
      <c r="IC425" s="1">
        <v>0</v>
      </c>
      <c r="ID425" s="1">
        <v>0</v>
      </c>
      <c r="IE425" s="1">
        <v>0</v>
      </c>
      <c r="IF425" s="1">
        <v>0</v>
      </c>
      <c r="IG425" s="1">
        <v>0</v>
      </c>
      <c r="IH425" s="1">
        <v>0</v>
      </c>
      <c r="II425" s="1">
        <v>0</v>
      </c>
      <c r="IJ425" s="1">
        <v>0</v>
      </c>
      <c r="IK425" s="1">
        <v>0</v>
      </c>
      <c r="IL425" s="1">
        <v>0</v>
      </c>
      <c r="IM425" s="1">
        <v>0</v>
      </c>
      <c r="IN425" s="1">
        <v>0</v>
      </c>
      <c r="IO425" s="1">
        <v>0</v>
      </c>
      <c r="IP425" s="1">
        <v>0</v>
      </c>
      <c r="IQ425" s="1">
        <v>0</v>
      </c>
      <c r="IR425" s="1">
        <v>0</v>
      </c>
      <c r="IS425" s="1">
        <v>0</v>
      </c>
      <c r="IT425" s="1">
        <v>0</v>
      </c>
      <c r="IU425" s="1">
        <v>0</v>
      </c>
      <c r="IV425" s="1">
        <v>0</v>
      </c>
      <c r="IW425" s="1">
        <v>0</v>
      </c>
      <c r="IX425" s="1">
        <v>0</v>
      </c>
      <c r="IY425" s="1">
        <v>0</v>
      </c>
      <c r="IZ425" s="1">
        <v>0</v>
      </c>
      <c r="JA425" s="1">
        <v>0</v>
      </c>
      <c r="JB425" s="1">
        <v>0</v>
      </c>
      <c r="JC425" s="1">
        <v>0</v>
      </c>
      <c r="JD425" s="1">
        <v>0</v>
      </c>
      <c r="JE425" s="1">
        <v>0</v>
      </c>
      <c r="JF425" s="1">
        <v>0</v>
      </c>
      <c r="JG425" s="1">
        <v>0</v>
      </c>
      <c r="JH425" s="1">
        <v>0</v>
      </c>
      <c r="JI425" s="1">
        <v>0</v>
      </c>
      <c r="JJ425" s="1">
        <v>0</v>
      </c>
      <c r="JK425" s="1">
        <v>0</v>
      </c>
      <c r="JL425" s="1">
        <v>0</v>
      </c>
      <c r="JM425" s="1">
        <v>0</v>
      </c>
      <c r="JN425" s="1">
        <v>0</v>
      </c>
      <c r="JO425" s="1">
        <v>0</v>
      </c>
      <c r="JP425" s="1">
        <v>0</v>
      </c>
      <c r="JQ425" s="1">
        <v>0</v>
      </c>
      <c r="JR425" s="1">
        <v>0</v>
      </c>
      <c r="JS425" s="1">
        <v>0</v>
      </c>
      <c r="JT425" s="1">
        <v>0</v>
      </c>
      <c r="JU425" s="1">
        <v>0</v>
      </c>
      <c r="JV425" s="1">
        <v>0</v>
      </c>
      <c r="JW425" s="1">
        <v>0</v>
      </c>
      <c r="JX425" s="1">
        <v>0</v>
      </c>
      <c r="JY425" s="1">
        <v>0</v>
      </c>
      <c r="JZ425" s="1">
        <v>0</v>
      </c>
      <c r="KA425" s="1">
        <v>0</v>
      </c>
      <c r="KB425" s="1">
        <v>0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0</v>
      </c>
      <c r="LY425" s="1">
        <v>0</v>
      </c>
      <c r="LZ425" s="1">
        <v>0</v>
      </c>
      <c r="MA425" s="1">
        <v>0</v>
      </c>
      <c r="MB425" s="1">
        <v>0</v>
      </c>
      <c r="MC425" s="1">
        <v>0</v>
      </c>
      <c r="MD425" s="1">
        <v>0</v>
      </c>
      <c r="ME425" s="1">
        <v>0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0</v>
      </c>
      <c r="NY425" s="1">
        <v>0</v>
      </c>
      <c r="NZ425" s="1">
        <v>0</v>
      </c>
      <c r="OA425" s="1">
        <v>0</v>
      </c>
      <c r="OB425" s="1">
        <v>0</v>
      </c>
      <c r="OC425" s="1">
        <v>0</v>
      </c>
      <c r="OD425" s="1">
        <v>0</v>
      </c>
      <c r="OE425" s="1">
        <v>0</v>
      </c>
      <c r="OF425" s="1">
        <v>0</v>
      </c>
      <c r="OG425" s="1">
        <v>0</v>
      </c>
      <c r="OH425" s="1">
        <v>0</v>
      </c>
      <c r="OI425" s="1">
        <v>0</v>
      </c>
      <c r="OJ425" s="1">
        <v>0</v>
      </c>
      <c r="OK425" s="1">
        <v>0</v>
      </c>
      <c r="OL425" s="1">
        <v>0</v>
      </c>
      <c r="OM425" s="1">
        <v>0</v>
      </c>
      <c r="ON425" s="1">
        <v>0</v>
      </c>
      <c r="OO425" s="1">
        <v>0</v>
      </c>
      <c r="OP425" s="1">
        <v>0</v>
      </c>
      <c r="OQ425" s="1">
        <v>0</v>
      </c>
      <c r="OR425" s="1">
        <v>0</v>
      </c>
      <c r="OS425" s="1">
        <v>0</v>
      </c>
      <c r="OT425" s="1">
        <v>0</v>
      </c>
      <c r="OU425" s="1">
        <v>0</v>
      </c>
      <c r="OV425" s="1">
        <v>0</v>
      </c>
      <c r="OW425" s="1">
        <v>0</v>
      </c>
      <c r="OX425" s="1">
        <v>0</v>
      </c>
      <c r="OY425" s="1">
        <v>0</v>
      </c>
      <c r="OZ425" s="1">
        <v>0</v>
      </c>
      <c r="PA425" s="1">
        <v>0</v>
      </c>
      <c r="PB425" s="1">
        <v>0</v>
      </c>
      <c r="PC425" s="1">
        <v>0</v>
      </c>
      <c r="PD425" s="1">
        <v>0</v>
      </c>
      <c r="PE425" s="1">
        <v>0</v>
      </c>
      <c r="PF425" s="1">
        <v>0</v>
      </c>
      <c r="PG425" s="1">
        <v>0</v>
      </c>
      <c r="PH425" s="1">
        <v>0</v>
      </c>
      <c r="PI425" s="1">
        <v>0</v>
      </c>
      <c r="PJ425" s="1">
        <v>0</v>
      </c>
      <c r="PK425" s="1">
        <v>0</v>
      </c>
      <c r="PL425" s="1">
        <v>0</v>
      </c>
      <c r="PM425" s="1">
        <v>0</v>
      </c>
      <c r="PN425" s="1">
        <v>0</v>
      </c>
      <c r="PO425" s="1">
        <v>0</v>
      </c>
      <c r="PP425" s="1">
        <v>0</v>
      </c>
      <c r="PQ425" s="1">
        <v>0</v>
      </c>
      <c r="PR425" s="1">
        <v>0</v>
      </c>
      <c r="PS425" s="1">
        <v>0</v>
      </c>
      <c r="PT425" s="1">
        <v>0</v>
      </c>
      <c r="PU425" s="1">
        <v>0</v>
      </c>
      <c r="PV425" s="1">
        <v>0</v>
      </c>
      <c r="PW425" s="1">
        <v>0</v>
      </c>
      <c r="PX425" s="1">
        <v>0</v>
      </c>
      <c r="PY425" s="1">
        <v>0</v>
      </c>
      <c r="PZ425" s="1">
        <v>0</v>
      </c>
      <c r="QA425" s="1">
        <v>0</v>
      </c>
      <c r="QB425" s="1">
        <v>0</v>
      </c>
      <c r="QC425" s="1">
        <v>0</v>
      </c>
      <c r="QD425" s="1">
        <v>0</v>
      </c>
      <c r="QE425" s="1">
        <v>0</v>
      </c>
      <c r="QF425" s="1">
        <v>0</v>
      </c>
      <c r="QG425" s="1">
        <v>0</v>
      </c>
      <c r="QH425" s="1">
        <v>0</v>
      </c>
      <c r="QI425" s="1">
        <v>0</v>
      </c>
      <c r="QJ425" s="1">
        <v>0</v>
      </c>
      <c r="QK425" s="1">
        <v>0</v>
      </c>
      <c r="QL425" s="1">
        <v>0</v>
      </c>
      <c r="QM425" s="1">
        <v>0</v>
      </c>
      <c r="QN425" s="1">
        <v>0</v>
      </c>
      <c r="QO425" s="1">
        <v>0</v>
      </c>
      <c r="QP425" s="1">
        <v>0</v>
      </c>
      <c r="QQ425" s="1">
        <v>0</v>
      </c>
      <c r="QR425" s="1">
        <v>0</v>
      </c>
      <c r="QS425" s="1">
        <v>0</v>
      </c>
      <c r="QT425" s="1">
        <v>0</v>
      </c>
      <c r="QU425" s="1">
        <v>0</v>
      </c>
      <c r="QV425" s="1">
        <v>0</v>
      </c>
      <c r="QW425" s="1">
        <v>0</v>
      </c>
      <c r="QX425" s="1">
        <v>0</v>
      </c>
      <c r="QY425" s="1">
        <v>0</v>
      </c>
      <c r="QZ425" s="1">
        <v>0</v>
      </c>
      <c r="RA425" s="1">
        <v>0</v>
      </c>
      <c r="RB425" s="1">
        <v>0</v>
      </c>
      <c r="RC425" s="1">
        <v>0</v>
      </c>
      <c r="RD425" s="1">
        <v>0</v>
      </c>
      <c r="RE425" s="1">
        <v>0</v>
      </c>
      <c r="RF425" s="1">
        <v>0</v>
      </c>
      <c r="RG425" s="1">
        <v>0</v>
      </c>
      <c r="RH425" s="1">
        <v>0</v>
      </c>
      <c r="RI425" s="1">
        <v>0</v>
      </c>
      <c r="RJ425" s="1">
        <v>0</v>
      </c>
      <c r="RK425" s="1">
        <v>0</v>
      </c>
      <c r="RL425" s="1">
        <v>0</v>
      </c>
      <c r="RM425" s="1">
        <v>0</v>
      </c>
      <c r="RN425" s="1">
        <v>0</v>
      </c>
      <c r="RO425" s="1">
        <v>0</v>
      </c>
      <c r="RP425" s="1">
        <v>0</v>
      </c>
      <c r="RQ425" s="1">
        <v>0</v>
      </c>
      <c r="RR425" s="1">
        <v>0</v>
      </c>
      <c r="RS425" s="1">
        <v>0</v>
      </c>
      <c r="RT425" s="1">
        <v>0</v>
      </c>
      <c r="RU425" s="1">
        <v>0</v>
      </c>
      <c r="RV425" s="1">
        <v>0</v>
      </c>
      <c r="RW425" s="1">
        <v>0</v>
      </c>
      <c r="RX425" s="1">
        <v>0</v>
      </c>
      <c r="RY425" s="1">
        <v>0</v>
      </c>
      <c r="RZ425" s="1">
        <v>0</v>
      </c>
      <c r="SA425" s="1">
        <v>0</v>
      </c>
      <c r="SB425" s="1">
        <v>0</v>
      </c>
      <c r="SC425" s="1">
        <v>0</v>
      </c>
      <c r="SD425" s="1">
        <v>0</v>
      </c>
      <c r="SE425" s="1">
        <v>0</v>
      </c>
      <c r="SF425" s="1">
        <v>0</v>
      </c>
      <c r="SG425" s="1">
        <v>0</v>
      </c>
      <c r="SH425" s="1">
        <v>0</v>
      </c>
      <c r="SI425" s="1">
        <v>0</v>
      </c>
      <c r="SJ425" s="1">
        <v>0</v>
      </c>
      <c r="SK425" s="1">
        <v>0</v>
      </c>
      <c r="SL425" s="1">
        <v>0</v>
      </c>
      <c r="SM425" s="1">
        <v>0</v>
      </c>
      <c r="SN425" s="1">
        <v>0</v>
      </c>
      <c r="SO425" s="1">
        <v>0</v>
      </c>
      <c r="SP425" s="1">
        <v>0</v>
      </c>
      <c r="SQ425" s="1">
        <v>0</v>
      </c>
      <c r="SR425" s="1">
        <v>0</v>
      </c>
      <c r="SS425" s="1">
        <v>0</v>
      </c>
      <c r="ST425" s="1">
        <v>0</v>
      </c>
      <c r="SU425" s="1">
        <v>0</v>
      </c>
      <c r="SV425" s="1">
        <v>0</v>
      </c>
      <c r="SW425" s="1">
        <v>0</v>
      </c>
      <c r="SX425" s="1">
        <v>0</v>
      </c>
      <c r="SY425" s="1">
        <v>0</v>
      </c>
      <c r="SZ425" s="1">
        <v>0</v>
      </c>
      <c r="TA425" s="1">
        <v>0</v>
      </c>
      <c r="TB425" s="1">
        <v>0</v>
      </c>
      <c r="TC425" s="1">
        <v>0</v>
      </c>
      <c r="TD425" s="1">
        <v>0</v>
      </c>
      <c r="TE425" s="1">
        <v>0</v>
      </c>
      <c r="TF425" s="1">
        <v>0</v>
      </c>
      <c r="TG425" s="1">
        <v>0</v>
      </c>
      <c r="TH425" s="1">
        <v>0</v>
      </c>
      <c r="TI425" s="1">
        <v>0</v>
      </c>
      <c r="TJ425" s="1">
        <v>0</v>
      </c>
      <c r="TK425" s="1">
        <v>0</v>
      </c>
      <c r="TL425" s="1">
        <v>0</v>
      </c>
      <c r="TM425" s="1">
        <v>0</v>
      </c>
      <c r="TN425" s="1">
        <v>0</v>
      </c>
      <c r="TO425" s="1">
        <v>0</v>
      </c>
      <c r="TP425" s="1">
        <v>0</v>
      </c>
      <c r="TQ425" s="1">
        <v>0</v>
      </c>
      <c r="TR425" s="1">
        <v>0</v>
      </c>
      <c r="TS425" s="1">
        <v>0</v>
      </c>
      <c r="TT425" s="1">
        <v>0</v>
      </c>
      <c r="TU425" s="1">
        <v>0</v>
      </c>
      <c r="TV425" s="1">
        <v>0</v>
      </c>
      <c r="TW425" s="1">
        <v>0</v>
      </c>
      <c r="TX425" s="1">
        <v>0</v>
      </c>
      <c r="TY425" s="1">
        <v>0</v>
      </c>
      <c r="TZ425" s="1">
        <v>0</v>
      </c>
      <c r="UA425" s="1">
        <v>0</v>
      </c>
      <c r="UB425" s="1">
        <v>0</v>
      </c>
      <c r="UC425" s="1">
        <v>0</v>
      </c>
      <c r="UD425" s="1">
        <v>0</v>
      </c>
      <c r="UE425" s="1">
        <v>0</v>
      </c>
      <c r="UF425" s="1">
        <v>0</v>
      </c>
      <c r="UG425" s="1">
        <v>0</v>
      </c>
      <c r="UH425" s="1">
        <v>0</v>
      </c>
      <c r="UI425" s="1">
        <v>0</v>
      </c>
      <c r="UJ425" s="1">
        <v>0</v>
      </c>
      <c r="UK425" s="1">
        <v>0</v>
      </c>
      <c r="UL425" s="1">
        <v>0</v>
      </c>
      <c r="UM425" s="1">
        <v>0</v>
      </c>
      <c r="UN425" s="1">
        <v>0</v>
      </c>
      <c r="UO425" s="1">
        <v>0</v>
      </c>
      <c r="UP425" s="1">
        <v>0</v>
      </c>
      <c r="UQ425" s="1">
        <v>0</v>
      </c>
      <c r="UR425" s="1">
        <v>0</v>
      </c>
      <c r="US425" s="1">
        <v>0</v>
      </c>
      <c r="UT425" s="1">
        <v>0</v>
      </c>
      <c r="UU425" s="1">
        <v>0</v>
      </c>
      <c r="UV425" s="1">
        <v>0</v>
      </c>
      <c r="UW425" s="1">
        <v>0</v>
      </c>
      <c r="UX425" s="1">
        <v>0</v>
      </c>
      <c r="UY425" s="1">
        <v>0</v>
      </c>
      <c r="UZ425" s="1">
        <v>0</v>
      </c>
      <c r="VA425" s="1">
        <v>0</v>
      </c>
      <c r="VB425" s="1">
        <v>0</v>
      </c>
      <c r="VC425" s="1">
        <v>0</v>
      </c>
      <c r="VD425" s="1">
        <v>0</v>
      </c>
      <c r="VE425" s="1">
        <v>0</v>
      </c>
      <c r="VF425" s="1">
        <v>0</v>
      </c>
      <c r="VG425" s="1">
        <v>0</v>
      </c>
      <c r="VH425" s="1">
        <v>0</v>
      </c>
      <c r="VI425" s="1">
        <v>0</v>
      </c>
      <c r="VJ425" s="1">
        <v>0</v>
      </c>
      <c r="VK425" s="1">
        <v>0</v>
      </c>
      <c r="VL425" s="1">
        <v>0</v>
      </c>
      <c r="VM425" s="1">
        <v>0</v>
      </c>
      <c r="VN425" s="1">
        <v>0</v>
      </c>
      <c r="VO425" s="1">
        <v>0</v>
      </c>
      <c r="VP425" s="1">
        <v>0</v>
      </c>
      <c r="VQ425" s="1">
        <v>0</v>
      </c>
      <c r="VR425" s="1">
        <v>0</v>
      </c>
      <c r="VS425" s="1">
        <v>0</v>
      </c>
      <c r="VT425" s="1">
        <v>0</v>
      </c>
      <c r="VU425" s="1">
        <v>0</v>
      </c>
      <c r="VV425" s="1">
        <v>0</v>
      </c>
      <c r="VW425" s="1">
        <v>0</v>
      </c>
      <c r="VX425" s="1">
        <v>0</v>
      </c>
      <c r="VY425" s="1">
        <v>0</v>
      </c>
      <c r="VZ425" s="1">
        <v>0</v>
      </c>
      <c r="WA425" s="1">
        <v>0</v>
      </c>
      <c r="WB425" s="1">
        <v>0</v>
      </c>
      <c r="WC425" s="1">
        <v>0</v>
      </c>
      <c r="WD425" s="1">
        <v>0</v>
      </c>
      <c r="WE425" s="1">
        <v>0</v>
      </c>
      <c r="WF425" s="1">
        <v>0</v>
      </c>
      <c r="WG425" s="1">
        <v>0</v>
      </c>
      <c r="WH425" s="1">
        <v>0</v>
      </c>
      <c r="WI425" s="1">
        <v>0</v>
      </c>
      <c r="WJ425" s="1">
        <v>0</v>
      </c>
      <c r="WK425" s="1">
        <v>0</v>
      </c>
      <c r="WL425" s="1">
        <v>0</v>
      </c>
      <c r="WM425" s="1">
        <v>0</v>
      </c>
      <c r="WN425" s="1">
        <v>0</v>
      </c>
      <c r="WO425" s="1">
        <v>0</v>
      </c>
      <c r="WP425" s="1">
        <v>0</v>
      </c>
      <c r="WQ425" s="1">
        <v>0</v>
      </c>
      <c r="WR425" s="1">
        <v>0</v>
      </c>
      <c r="WS425" s="1">
        <v>0</v>
      </c>
      <c r="WT425" s="1">
        <v>0</v>
      </c>
      <c r="WU425" s="1">
        <v>0</v>
      </c>
      <c r="WV425" s="1">
        <v>0</v>
      </c>
      <c r="WW425" s="1">
        <v>0</v>
      </c>
      <c r="WX425" s="1">
        <v>0</v>
      </c>
      <c r="WY425" s="1">
        <v>0</v>
      </c>
      <c r="WZ425" s="1">
        <v>0</v>
      </c>
      <c r="XA425" s="1">
        <v>0</v>
      </c>
      <c r="XB425" s="1">
        <v>0</v>
      </c>
      <c r="XC425" s="1">
        <v>0</v>
      </c>
      <c r="XD425" s="1">
        <v>0</v>
      </c>
      <c r="XE425" s="1">
        <v>0</v>
      </c>
      <c r="XF425" s="1">
        <v>0</v>
      </c>
      <c r="XG425" s="1">
        <v>0</v>
      </c>
      <c r="XH425" s="1">
        <v>0</v>
      </c>
      <c r="XI425" s="1">
        <v>0</v>
      </c>
      <c r="XJ425" s="1">
        <v>0</v>
      </c>
      <c r="XK425" s="1">
        <v>0</v>
      </c>
      <c r="XL425" s="1">
        <v>0</v>
      </c>
      <c r="XM425" s="1">
        <v>0</v>
      </c>
      <c r="XN425" s="1">
        <v>0</v>
      </c>
      <c r="XO425" s="1">
        <v>0</v>
      </c>
      <c r="XP425" s="1">
        <v>0</v>
      </c>
      <c r="XQ425" s="1">
        <v>0</v>
      </c>
      <c r="XR425" s="1">
        <v>0</v>
      </c>
      <c r="XS425" s="1">
        <v>0</v>
      </c>
      <c r="XT425" s="1">
        <v>0</v>
      </c>
      <c r="XU425" s="1">
        <v>0</v>
      </c>
      <c r="XV425" s="1">
        <v>0</v>
      </c>
      <c r="XW425" s="1">
        <v>0</v>
      </c>
      <c r="XX425" s="1">
        <v>0</v>
      </c>
      <c r="XY425" s="1">
        <v>0</v>
      </c>
      <c r="XZ425" s="1">
        <v>0</v>
      </c>
      <c r="YA425" s="1">
        <v>0</v>
      </c>
      <c r="YB425" s="1">
        <v>0</v>
      </c>
      <c r="YC425" s="1">
        <v>0</v>
      </c>
      <c r="YD425" s="1">
        <v>0</v>
      </c>
      <c r="YE425" s="1">
        <v>0</v>
      </c>
      <c r="YF425" s="1">
        <v>0</v>
      </c>
      <c r="YG425" s="1">
        <v>0</v>
      </c>
      <c r="YH425" s="1">
        <v>0</v>
      </c>
      <c r="YI425" s="1">
        <v>0</v>
      </c>
      <c r="YJ425" s="1">
        <v>0</v>
      </c>
      <c r="YK425" s="1">
        <v>0</v>
      </c>
      <c r="YL425" s="1">
        <v>0</v>
      </c>
      <c r="YM425" s="1">
        <v>0</v>
      </c>
      <c r="YN425" s="1">
        <v>0</v>
      </c>
      <c r="YO425" s="1">
        <v>0</v>
      </c>
      <c r="YP425" s="1">
        <v>0</v>
      </c>
      <c r="YQ425" s="1">
        <v>0</v>
      </c>
      <c r="YR425" s="1">
        <v>0</v>
      </c>
      <c r="YS425" s="1">
        <v>0</v>
      </c>
      <c r="YT425" s="1">
        <v>0</v>
      </c>
      <c r="YU425" s="1">
        <v>0</v>
      </c>
      <c r="YV425" s="1">
        <v>0</v>
      </c>
      <c r="YW425" s="1">
        <v>0</v>
      </c>
      <c r="YX425" s="1">
        <v>0</v>
      </c>
      <c r="YY425" s="1">
        <v>0</v>
      </c>
      <c r="YZ425" s="1">
        <v>0</v>
      </c>
      <c r="ZA425" s="1">
        <v>0</v>
      </c>
      <c r="ZB425" s="1">
        <v>0</v>
      </c>
      <c r="ZC425" s="1">
        <v>0</v>
      </c>
      <c r="ZD425" s="1">
        <v>0</v>
      </c>
      <c r="ZE425" s="1">
        <v>0</v>
      </c>
      <c r="ZF425" s="1">
        <v>0</v>
      </c>
      <c r="ZG425" s="1">
        <v>0</v>
      </c>
      <c r="ZH425" s="1">
        <v>0</v>
      </c>
      <c r="ZI425" s="1">
        <v>0</v>
      </c>
      <c r="ZJ425" s="1">
        <v>0</v>
      </c>
      <c r="ZK425" s="1">
        <v>0</v>
      </c>
      <c r="ZL425" s="1">
        <v>0</v>
      </c>
      <c r="ZM425" s="1">
        <v>0</v>
      </c>
      <c r="ZN425" s="1">
        <v>0</v>
      </c>
      <c r="ZO425" s="1">
        <v>0</v>
      </c>
      <c r="ZP425" s="1">
        <v>0</v>
      </c>
      <c r="ZQ425" s="1">
        <v>0</v>
      </c>
      <c r="ZR425" s="1">
        <v>0</v>
      </c>
      <c r="ZS425" s="1">
        <v>0</v>
      </c>
      <c r="ZT425" s="1">
        <v>0</v>
      </c>
      <c r="ZU425" s="1">
        <v>0</v>
      </c>
      <c r="ZV425" s="1">
        <v>0</v>
      </c>
      <c r="ZW425" s="1">
        <v>0</v>
      </c>
      <c r="ZX425" s="1">
        <v>0</v>
      </c>
      <c r="ZY425" s="1">
        <v>0</v>
      </c>
      <c r="ZZ425" s="1">
        <v>0</v>
      </c>
      <c r="AAA425" s="1">
        <v>0</v>
      </c>
      <c r="AAB425" s="1">
        <v>0</v>
      </c>
      <c r="AAC425" s="1">
        <v>0</v>
      </c>
      <c r="AAD425" s="1">
        <v>0</v>
      </c>
      <c r="AAE425" s="1">
        <v>0</v>
      </c>
      <c r="AAF425" s="1">
        <v>0</v>
      </c>
      <c r="AAG425" s="1">
        <v>0</v>
      </c>
      <c r="AAH425" s="1">
        <v>0</v>
      </c>
      <c r="AAI425" s="1">
        <v>0</v>
      </c>
      <c r="AAJ425" s="1">
        <v>0</v>
      </c>
      <c r="AAK425" s="1">
        <v>0</v>
      </c>
      <c r="AAL425" s="1">
        <v>0</v>
      </c>
      <c r="AAM425" s="1">
        <v>0</v>
      </c>
      <c r="AAN425" s="1">
        <v>0</v>
      </c>
      <c r="AAO425" s="1">
        <v>0</v>
      </c>
      <c r="AAP425" s="1">
        <v>0</v>
      </c>
      <c r="AAQ425" s="1">
        <v>0</v>
      </c>
      <c r="AAR425" s="1">
        <v>0</v>
      </c>
      <c r="AAS425" s="1">
        <v>0</v>
      </c>
      <c r="AAT425" s="1">
        <v>0</v>
      </c>
      <c r="AAU425" s="1">
        <v>0</v>
      </c>
      <c r="AAV425" s="1">
        <v>0</v>
      </c>
      <c r="AAW425" s="1">
        <v>0</v>
      </c>
      <c r="AAX425" s="1">
        <v>0</v>
      </c>
      <c r="AAY425" s="1">
        <v>0</v>
      </c>
      <c r="AAZ425" s="1">
        <v>0</v>
      </c>
      <c r="ABA425" s="1">
        <v>0</v>
      </c>
      <c r="ABB425" s="1">
        <v>0</v>
      </c>
      <c r="ABC425" s="1">
        <v>0</v>
      </c>
      <c r="ABD425" s="1">
        <v>0</v>
      </c>
      <c r="ABE425" s="1">
        <v>0</v>
      </c>
      <c r="ABF425" s="1">
        <v>0</v>
      </c>
      <c r="ABG425" s="1">
        <v>0</v>
      </c>
      <c r="ABH425" s="1">
        <v>0</v>
      </c>
      <c r="ABI425" s="1">
        <v>0</v>
      </c>
      <c r="ABJ425" s="1">
        <v>0</v>
      </c>
      <c r="ABK425" s="1">
        <v>0</v>
      </c>
      <c r="ABL425" s="1">
        <v>0</v>
      </c>
      <c r="ABM425" s="1">
        <v>0</v>
      </c>
      <c r="ABN425" s="1">
        <v>0</v>
      </c>
      <c r="ABO425" s="1">
        <v>0</v>
      </c>
      <c r="ABP425" s="1">
        <v>0</v>
      </c>
      <c r="ABQ425" s="1">
        <v>0</v>
      </c>
      <c r="ABR425" s="1">
        <v>0</v>
      </c>
      <c r="ABS425" s="1">
        <v>0</v>
      </c>
      <c r="ABT425" s="1">
        <v>0</v>
      </c>
      <c r="ABU425" s="1">
        <v>0</v>
      </c>
      <c r="ABV425" s="1">
        <v>0</v>
      </c>
      <c r="ABW425" s="1">
        <v>0</v>
      </c>
      <c r="ABX425" s="1">
        <v>0</v>
      </c>
      <c r="ABY425" s="1">
        <v>0</v>
      </c>
      <c r="ABZ425" s="1">
        <v>0</v>
      </c>
      <c r="ACA425" s="1">
        <v>0</v>
      </c>
      <c r="ACB425" s="1">
        <v>0</v>
      </c>
      <c r="ACC425" s="1">
        <v>0</v>
      </c>
      <c r="ACD425" s="1">
        <v>0</v>
      </c>
      <c r="ACE425" s="1">
        <v>0</v>
      </c>
      <c r="ACF425" s="1">
        <v>0</v>
      </c>
      <c r="ACG425" s="1">
        <v>0</v>
      </c>
      <c r="ACH425" s="1">
        <v>0</v>
      </c>
      <c r="ACI425" s="1">
        <v>0</v>
      </c>
      <c r="ACJ425" s="1">
        <v>0</v>
      </c>
      <c r="ACK425" s="1">
        <v>0</v>
      </c>
      <c r="ACL425" s="1">
        <v>0</v>
      </c>
      <c r="ACM425" s="1">
        <v>0</v>
      </c>
      <c r="ACN425" s="1">
        <v>0</v>
      </c>
      <c r="ACO425" s="1">
        <v>0</v>
      </c>
      <c r="ACP425" s="1">
        <v>0</v>
      </c>
      <c r="ACQ425" s="1">
        <v>0</v>
      </c>
      <c r="ACR425" s="1">
        <v>0</v>
      </c>
      <c r="ACS425" s="1">
        <v>0</v>
      </c>
      <c r="ACT425" s="1">
        <v>0</v>
      </c>
      <c r="ACU425" s="1">
        <v>0</v>
      </c>
      <c r="ACV425" s="1">
        <v>0</v>
      </c>
      <c r="ACW425" s="1">
        <v>0</v>
      </c>
      <c r="ACX425" s="1">
        <v>0</v>
      </c>
      <c r="ACY425" s="1">
        <v>0</v>
      </c>
      <c r="ACZ425" s="1">
        <v>0</v>
      </c>
      <c r="ADA425" s="1">
        <v>0</v>
      </c>
      <c r="ADB425" s="1">
        <v>0</v>
      </c>
      <c r="ADC425" s="1">
        <v>0</v>
      </c>
      <c r="ADD425" s="1">
        <v>0</v>
      </c>
      <c r="ADE425" s="1">
        <v>0</v>
      </c>
      <c r="ADF425" s="1">
        <v>0</v>
      </c>
      <c r="ADG425" s="1">
        <v>0</v>
      </c>
      <c r="ADH425" s="1">
        <v>0</v>
      </c>
      <c r="ADI425" s="1">
        <v>0</v>
      </c>
      <c r="ADJ425" s="1">
        <v>0</v>
      </c>
      <c r="ADK425" s="1">
        <v>0</v>
      </c>
      <c r="ADL425" s="1">
        <v>0</v>
      </c>
      <c r="ADM425" s="1">
        <v>0</v>
      </c>
      <c r="ADN425" s="1">
        <v>0</v>
      </c>
      <c r="ADO425" s="1">
        <v>0</v>
      </c>
      <c r="ADP425" s="1">
        <v>0</v>
      </c>
      <c r="ADQ425" s="1">
        <v>0</v>
      </c>
      <c r="ADR425" s="1">
        <v>0</v>
      </c>
      <c r="ADS425" s="1">
        <v>0</v>
      </c>
      <c r="ADT425" s="1">
        <v>0</v>
      </c>
      <c r="ADU425" s="1">
        <v>0</v>
      </c>
    </row>
    <row r="426" spans="1:801" ht="22.5" customHeight="1" x14ac:dyDescent="0.25">
      <c r="A426">
        <v>425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0</v>
      </c>
      <c r="HR426" s="1">
        <v>0</v>
      </c>
      <c r="HS426" s="1">
        <v>0</v>
      </c>
      <c r="HT426" s="1">
        <v>0</v>
      </c>
      <c r="HU426" s="1">
        <v>0</v>
      </c>
      <c r="HV426" s="1">
        <v>0</v>
      </c>
      <c r="HW426" s="1">
        <v>0</v>
      </c>
      <c r="HX426" s="1">
        <v>0</v>
      </c>
      <c r="HY426" s="1">
        <v>0</v>
      </c>
      <c r="HZ426" s="1">
        <v>0</v>
      </c>
      <c r="IA426" s="1">
        <v>0</v>
      </c>
      <c r="IB426" s="1">
        <v>0</v>
      </c>
      <c r="IC426" s="1">
        <v>0</v>
      </c>
      <c r="ID426" s="1">
        <v>0</v>
      </c>
      <c r="IE426" s="1">
        <v>0</v>
      </c>
      <c r="IF426" s="1">
        <v>0</v>
      </c>
      <c r="IG426" s="1">
        <v>0</v>
      </c>
      <c r="IH426" s="1">
        <v>0</v>
      </c>
      <c r="II426" s="1">
        <v>0</v>
      </c>
      <c r="IJ426" s="1">
        <v>0</v>
      </c>
      <c r="IK426" s="1">
        <v>0</v>
      </c>
      <c r="IL426" s="1">
        <v>0</v>
      </c>
      <c r="IM426" s="1">
        <v>0</v>
      </c>
      <c r="IN426" s="1">
        <v>0</v>
      </c>
      <c r="IO426" s="1">
        <v>0</v>
      </c>
      <c r="IP426" s="1">
        <v>0</v>
      </c>
      <c r="IQ426" s="1">
        <v>0</v>
      </c>
      <c r="IR426" s="1">
        <v>0</v>
      </c>
      <c r="IS426" s="1">
        <v>0</v>
      </c>
      <c r="IT426" s="1">
        <v>0</v>
      </c>
      <c r="IU426" s="1">
        <v>0</v>
      </c>
      <c r="IV426" s="1">
        <v>0</v>
      </c>
      <c r="IW426" s="1">
        <v>0</v>
      </c>
      <c r="IX426" s="1">
        <v>0</v>
      </c>
      <c r="IY426" s="1">
        <v>0</v>
      </c>
      <c r="IZ426" s="1">
        <v>0</v>
      </c>
      <c r="JA426" s="1">
        <v>0</v>
      </c>
      <c r="JB426" s="1">
        <v>0</v>
      </c>
      <c r="JC426" s="1">
        <v>0</v>
      </c>
      <c r="JD426" s="1">
        <v>0</v>
      </c>
      <c r="JE426" s="1">
        <v>0</v>
      </c>
      <c r="JF426" s="1">
        <v>0</v>
      </c>
      <c r="JG426" s="1">
        <v>0</v>
      </c>
      <c r="JH426" s="1">
        <v>0</v>
      </c>
      <c r="JI426" s="1">
        <v>0</v>
      </c>
      <c r="JJ426" s="1">
        <v>0</v>
      </c>
      <c r="JK426" s="1">
        <v>0</v>
      </c>
      <c r="JL426" s="1">
        <v>0</v>
      </c>
      <c r="JM426" s="1">
        <v>0</v>
      </c>
      <c r="JN426" s="1">
        <v>0</v>
      </c>
      <c r="JO426" s="1">
        <v>0</v>
      </c>
      <c r="JP426" s="1">
        <v>0</v>
      </c>
      <c r="JQ426" s="1">
        <v>0</v>
      </c>
      <c r="JR426" s="1">
        <v>0</v>
      </c>
      <c r="JS426" s="1">
        <v>0</v>
      </c>
      <c r="JT426" s="1">
        <v>0</v>
      </c>
      <c r="JU426" s="1">
        <v>0</v>
      </c>
      <c r="JV426" s="1">
        <v>0</v>
      </c>
      <c r="JW426" s="1">
        <v>0</v>
      </c>
      <c r="JX426" s="1">
        <v>0</v>
      </c>
      <c r="JY426" s="1">
        <v>0</v>
      </c>
      <c r="JZ426" s="1">
        <v>0</v>
      </c>
      <c r="KA426" s="1">
        <v>0</v>
      </c>
      <c r="KB426" s="1">
        <v>0</v>
      </c>
      <c r="KC426" s="1">
        <v>0</v>
      </c>
      <c r="KD426" s="1">
        <v>0</v>
      </c>
      <c r="KE426" s="1">
        <v>0</v>
      </c>
      <c r="KF426" s="1">
        <v>0</v>
      </c>
      <c r="KG426" s="1">
        <v>0</v>
      </c>
      <c r="KH426" s="1">
        <v>0</v>
      </c>
      <c r="KI426" s="1">
        <v>0</v>
      </c>
      <c r="KJ426" s="1">
        <v>0</v>
      </c>
      <c r="KK426" s="1">
        <v>0</v>
      </c>
      <c r="KL426" s="1">
        <v>0</v>
      </c>
      <c r="KM426" s="1">
        <v>0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0</v>
      </c>
      <c r="KT426" s="1">
        <v>0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0</v>
      </c>
      <c r="LD426" s="1">
        <v>0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0</v>
      </c>
      <c r="LY426" s="1">
        <v>0</v>
      </c>
      <c r="LZ426" s="1">
        <v>0</v>
      </c>
      <c r="MA426" s="1">
        <v>0</v>
      </c>
      <c r="MB426" s="1">
        <v>0</v>
      </c>
      <c r="MC426" s="1">
        <v>0</v>
      </c>
      <c r="MD426" s="1">
        <v>0</v>
      </c>
      <c r="ME426" s="1">
        <v>0</v>
      </c>
      <c r="MF426" s="1">
        <v>0</v>
      </c>
      <c r="MG426" s="1">
        <v>0</v>
      </c>
      <c r="MH426" s="1">
        <v>0</v>
      </c>
      <c r="MI426" s="1">
        <v>0</v>
      </c>
      <c r="MJ426" s="1">
        <v>0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0</v>
      </c>
      <c r="MU426" s="1">
        <v>0</v>
      </c>
      <c r="MV426" s="1">
        <v>0</v>
      </c>
      <c r="MW426" s="1">
        <v>0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0</v>
      </c>
      <c r="NG426" s="1">
        <v>0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0</v>
      </c>
      <c r="NO426" s="1">
        <v>0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0</v>
      </c>
      <c r="OC426" s="1">
        <v>0</v>
      </c>
      <c r="OD426" s="1">
        <v>0</v>
      </c>
      <c r="OE426" s="1">
        <v>0</v>
      </c>
      <c r="OF426" s="1">
        <v>0</v>
      </c>
      <c r="OG426" s="1">
        <v>0</v>
      </c>
      <c r="OH426" s="1">
        <v>0</v>
      </c>
      <c r="OI426" s="1">
        <v>0</v>
      </c>
      <c r="OJ426" s="1">
        <v>0</v>
      </c>
      <c r="OK426" s="1">
        <v>0</v>
      </c>
      <c r="OL426" s="1">
        <v>0</v>
      </c>
      <c r="OM426" s="1">
        <v>0</v>
      </c>
      <c r="ON426" s="1">
        <v>0</v>
      </c>
      <c r="OO426" s="1">
        <v>0</v>
      </c>
      <c r="OP426" s="1">
        <v>0</v>
      </c>
      <c r="OQ426" s="1">
        <v>0</v>
      </c>
      <c r="OR426" s="1">
        <v>0</v>
      </c>
      <c r="OS426" s="1">
        <v>0</v>
      </c>
      <c r="OT426" s="1">
        <v>0</v>
      </c>
      <c r="OU426" s="1">
        <v>0</v>
      </c>
      <c r="OV426" s="1">
        <v>0</v>
      </c>
      <c r="OW426" s="1">
        <v>0</v>
      </c>
      <c r="OX426" s="1">
        <v>0</v>
      </c>
      <c r="OY426" s="1">
        <v>0</v>
      </c>
      <c r="OZ426" s="1">
        <v>0</v>
      </c>
      <c r="PA426" s="1">
        <v>0</v>
      </c>
      <c r="PB426" s="1">
        <v>0</v>
      </c>
      <c r="PC426" s="1">
        <v>0</v>
      </c>
      <c r="PD426" s="1">
        <v>0</v>
      </c>
      <c r="PE426" s="1">
        <v>0</v>
      </c>
      <c r="PF426" s="1">
        <v>0</v>
      </c>
      <c r="PG426" s="1">
        <v>0</v>
      </c>
      <c r="PH426" s="1">
        <v>0</v>
      </c>
      <c r="PI426" s="1">
        <v>0</v>
      </c>
      <c r="PJ426" s="1">
        <v>0</v>
      </c>
      <c r="PK426" s="1">
        <v>0</v>
      </c>
      <c r="PL426" s="1">
        <v>0</v>
      </c>
      <c r="PM426" s="1">
        <v>0</v>
      </c>
      <c r="PN426" s="1">
        <v>0</v>
      </c>
      <c r="PO426" s="1">
        <v>0</v>
      </c>
      <c r="PP426" s="1">
        <v>0</v>
      </c>
      <c r="PQ426" s="1">
        <v>0</v>
      </c>
      <c r="PR426" s="1">
        <v>0</v>
      </c>
      <c r="PS426" s="1">
        <v>0</v>
      </c>
      <c r="PT426" s="1">
        <v>0</v>
      </c>
      <c r="PU426" s="1">
        <v>0</v>
      </c>
      <c r="PV426" s="1">
        <v>0</v>
      </c>
      <c r="PW426" s="1">
        <v>0</v>
      </c>
      <c r="PX426" s="1">
        <v>0</v>
      </c>
      <c r="PY426" s="1">
        <v>0</v>
      </c>
      <c r="PZ426" s="1">
        <v>0</v>
      </c>
      <c r="QA426" s="1">
        <v>0</v>
      </c>
      <c r="QB426" s="1">
        <v>0</v>
      </c>
      <c r="QC426" s="1">
        <v>0</v>
      </c>
      <c r="QD426" s="1">
        <v>0</v>
      </c>
      <c r="QE426" s="1">
        <v>0</v>
      </c>
      <c r="QF426" s="1">
        <v>0</v>
      </c>
      <c r="QG426" s="1">
        <v>0</v>
      </c>
      <c r="QH426" s="1">
        <v>0</v>
      </c>
      <c r="QI426" s="1">
        <v>0</v>
      </c>
      <c r="QJ426" s="1">
        <v>0</v>
      </c>
      <c r="QK426" s="1">
        <v>0</v>
      </c>
      <c r="QL426" s="1">
        <v>0</v>
      </c>
      <c r="QM426" s="1">
        <v>0</v>
      </c>
      <c r="QN426" s="1">
        <v>0</v>
      </c>
      <c r="QO426" s="1">
        <v>0</v>
      </c>
      <c r="QP426" s="1">
        <v>0</v>
      </c>
      <c r="QQ426" s="1">
        <v>0</v>
      </c>
      <c r="QR426" s="1">
        <v>0</v>
      </c>
      <c r="QS426" s="1">
        <v>0</v>
      </c>
      <c r="QT426" s="1">
        <v>0</v>
      </c>
      <c r="QU426" s="1">
        <v>0</v>
      </c>
      <c r="QV426" s="1">
        <v>0</v>
      </c>
      <c r="QW426" s="1">
        <v>0</v>
      </c>
      <c r="QX426" s="1">
        <v>0</v>
      </c>
      <c r="QY426" s="1">
        <v>0</v>
      </c>
      <c r="QZ426" s="1">
        <v>0</v>
      </c>
      <c r="RA426" s="1">
        <v>0</v>
      </c>
      <c r="RB426" s="1">
        <v>0</v>
      </c>
      <c r="RC426" s="1">
        <v>0</v>
      </c>
      <c r="RD426" s="1">
        <v>0</v>
      </c>
      <c r="RE426" s="1">
        <v>0</v>
      </c>
      <c r="RF426" s="1">
        <v>0</v>
      </c>
      <c r="RG426" s="1">
        <v>0</v>
      </c>
      <c r="RH426" s="1">
        <v>0</v>
      </c>
      <c r="RI426" s="1">
        <v>0</v>
      </c>
      <c r="RJ426" s="1">
        <v>0</v>
      </c>
      <c r="RK426" s="1">
        <v>0</v>
      </c>
      <c r="RL426" s="1">
        <v>0</v>
      </c>
      <c r="RM426" s="1">
        <v>0</v>
      </c>
      <c r="RN426" s="1">
        <v>0</v>
      </c>
      <c r="RO426" s="1">
        <v>0</v>
      </c>
      <c r="RP426" s="1">
        <v>0</v>
      </c>
      <c r="RQ426" s="1">
        <v>0</v>
      </c>
      <c r="RR426" s="1">
        <v>0</v>
      </c>
      <c r="RS426" s="1">
        <v>0</v>
      </c>
      <c r="RT426" s="1">
        <v>0</v>
      </c>
      <c r="RU426" s="1">
        <v>0</v>
      </c>
      <c r="RV426" s="1">
        <v>0</v>
      </c>
      <c r="RW426" s="1">
        <v>0</v>
      </c>
      <c r="RX426" s="1">
        <v>0</v>
      </c>
      <c r="RY426" s="1">
        <v>0</v>
      </c>
      <c r="RZ426" s="1">
        <v>0</v>
      </c>
      <c r="SA426" s="1">
        <v>0</v>
      </c>
      <c r="SB426" s="1">
        <v>0</v>
      </c>
      <c r="SC426" s="1">
        <v>0</v>
      </c>
      <c r="SD426" s="1">
        <v>0</v>
      </c>
      <c r="SE426" s="1">
        <v>0</v>
      </c>
      <c r="SF426" s="1">
        <v>0</v>
      </c>
      <c r="SG426" s="1">
        <v>0</v>
      </c>
      <c r="SH426" s="1">
        <v>0</v>
      </c>
      <c r="SI426" s="1">
        <v>0</v>
      </c>
      <c r="SJ426" s="1">
        <v>0</v>
      </c>
      <c r="SK426" s="1">
        <v>0</v>
      </c>
      <c r="SL426" s="1">
        <v>0</v>
      </c>
      <c r="SM426" s="1">
        <v>0</v>
      </c>
      <c r="SN426" s="1">
        <v>0</v>
      </c>
      <c r="SO426" s="1">
        <v>0</v>
      </c>
      <c r="SP426" s="1">
        <v>0</v>
      </c>
      <c r="SQ426" s="1">
        <v>0</v>
      </c>
      <c r="SR426" s="1">
        <v>0</v>
      </c>
      <c r="SS426" s="1">
        <v>0</v>
      </c>
      <c r="ST426" s="1">
        <v>0</v>
      </c>
      <c r="SU426" s="1">
        <v>0</v>
      </c>
      <c r="SV426" s="1">
        <v>0</v>
      </c>
      <c r="SW426" s="1">
        <v>0</v>
      </c>
      <c r="SX426" s="1">
        <v>0</v>
      </c>
      <c r="SY426" s="1">
        <v>0</v>
      </c>
      <c r="SZ426" s="1">
        <v>0</v>
      </c>
      <c r="TA426" s="1">
        <v>0</v>
      </c>
      <c r="TB426" s="1">
        <v>0</v>
      </c>
      <c r="TC426" s="1">
        <v>0</v>
      </c>
      <c r="TD426" s="1">
        <v>0</v>
      </c>
      <c r="TE426" s="1">
        <v>0</v>
      </c>
      <c r="TF426" s="1">
        <v>0</v>
      </c>
      <c r="TG426" s="1">
        <v>0</v>
      </c>
      <c r="TH426" s="1">
        <v>0</v>
      </c>
      <c r="TI426" s="1">
        <v>0</v>
      </c>
      <c r="TJ426" s="1">
        <v>0</v>
      </c>
      <c r="TK426" s="1">
        <v>0</v>
      </c>
      <c r="TL426" s="1">
        <v>0</v>
      </c>
      <c r="TM426" s="1">
        <v>0</v>
      </c>
      <c r="TN426" s="1">
        <v>0</v>
      </c>
      <c r="TO426" s="1">
        <v>0</v>
      </c>
      <c r="TP426" s="1">
        <v>0</v>
      </c>
      <c r="TQ426" s="1">
        <v>0</v>
      </c>
      <c r="TR426" s="1">
        <v>0</v>
      </c>
      <c r="TS426" s="1">
        <v>0</v>
      </c>
      <c r="TT426" s="1">
        <v>0</v>
      </c>
      <c r="TU426" s="1">
        <v>0</v>
      </c>
      <c r="TV426" s="1">
        <v>0</v>
      </c>
      <c r="TW426" s="1">
        <v>0</v>
      </c>
      <c r="TX426" s="1">
        <v>0</v>
      </c>
      <c r="TY426" s="1">
        <v>0</v>
      </c>
      <c r="TZ426" s="1">
        <v>0</v>
      </c>
      <c r="UA426" s="1">
        <v>0</v>
      </c>
      <c r="UB426" s="1">
        <v>0</v>
      </c>
      <c r="UC426" s="1">
        <v>0</v>
      </c>
      <c r="UD426" s="1">
        <v>0</v>
      </c>
      <c r="UE426" s="1">
        <v>0</v>
      </c>
      <c r="UF426" s="1">
        <v>0</v>
      </c>
      <c r="UG426" s="1">
        <v>0</v>
      </c>
      <c r="UH426" s="1">
        <v>0</v>
      </c>
      <c r="UI426" s="1">
        <v>0</v>
      </c>
      <c r="UJ426" s="1">
        <v>0</v>
      </c>
      <c r="UK426" s="1">
        <v>0</v>
      </c>
      <c r="UL426" s="1">
        <v>0</v>
      </c>
      <c r="UM426" s="1">
        <v>0</v>
      </c>
      <c r="UN426" s="1">
        <v>0</v>
      </c>
      <c r="UO426" s="1">
        <v>0</v>
      </c>
      <c r="UP426" s="1">
        <v>0</v>
      </c>
      <c r="UQ426" s="1">
        <v>0</v>
      </c>
      <c r="UR426" s="1">
        <v>0</v>
      </c>
      <c r="US426" s="1">
        <v>0</v>
      </c>
      <c r="UT426" s="1">
        <v>0</v>
      </c>
      <c r="UU426" s="1">
        <v>0</v>
      </c>
      <c r="UV426" s="1">
        <v>0</v>
      </c>
      <c r="UW426" s="1">
        <v>0</v>
      </c>
      <c r="UX426" s="1">
        <v>0</v>
      </c>
      <c r="UY426" s="1">
        <v>0</v>
      </c>
      <c r="UZ426" s="1">
        <v>0</v>
      </c>
      <c r="VA426" s="1">
        <v>0</v>
      </c>
      <c r="VB426" s="1">
        <v>0</v>
      </c>
      <c r="VC426" s="1">
        <v>0</v>
      </c>
      <c r="VD426" s="1">
        <v>0</v>
      </c>
      <c r="VE426" s="1">
        <v>0</v>
      </c>
      <c r="VF426" s="1">
        <v>0</v>
      </c>
      <c r="VG426" s="1">
        <v>0</v>
      </c>
      <c r="VH426" s="1">
        <v>0</v>
      </c>
      <c r="VI426" s="1">
        <v>0</v>
      </c>
      <c r="VJ426" s="1">
        <v>0</v>
      </c>
      <c r="VK426" s="1">
        <v>0</v>
      </c>
      <c r="VL426" s="1">
        <v>0</v>
      </c>
      <c r="VM426" s="1">
        <v>0</v>
      </c>
      <c r="VN426" s="1">
        <v>0</v>
      </c>
      <c r="VO426" s="1">
        <v>0</v>
      </c>
      <c r="VP426" s="1">
        <v>0</v>
      </c>
      <c r="VQ426" s="1">
        <v>0</v>
      </c>
      <c r="VR426" s="1">
        <v>0</v>
      </c>
      <c r="VS426" s="1">
        <v>0</v>
      </c>
      <c r="VT426" s="1">
        <v>0</v>
      </c>
      <c r="VU426" s="1">
        <v>0</v>
      </c>
      <c r="VV426" s="1">
        <v>0</v>
      </c>
      <c r="VW426" s="1">
        <v>0</v>
      </c>
      <c r="VX426" s="1">
        <v>0</v>
      </c>
      <c r="VY426" s="1">
        <v>0</v>
      </c>
      <c r="VZ426" s="1">
        <v>0</v>
      </c>
      <c r="WA426" s="1">
        <v>0</v>
      </c>
      <c r="WB426" s="1">
        <v>0</v>
      </c>
      <c r="WC426" s="1">
        <v>0</v>
      </c>
      <c r="WD426" s="1">
        <v>0</v>
      </c>
      <c r="WE426" s="1">
        <v>0</v>
      </c>
      <c r="WF426" s="1">
        <v>0</v>
      </c>
      <c r="WG426" s="1">
        <v>0</v>
      </c>
      <c r="WH426" s="1">
        <v>0</v>
      </c>
      <c r="WI426" s="1">
        <v>0</v>
      </c>
      <c r="WJ426" s="1">
        <v>0</v>
      </c>
      <c r="WK426" s="1">
        <v>0</v>
      </c>
      <c r="WL426" s="1">
        <v>0</v>
      </c>
      <c r="WM426" s="1">
        <v>0</v>
      </c>
      <c r="WN426" s="1">
        <v>0</v>
      </c>
      <c r="WO426" s="1">
        <v>0</v>
      </c>
      <c r="WP426" s="1">
        <v>0</v>
      </c>
      <c r="WQ426" s="1">
        <v>0</v>
      </c>
      <c r="WR426" s="1">
        <v>0</v>
      </c>
      <c r="WS426" s="1">
        <v>0</v>
      </c>
      <c r="WT426" s="1">
        <v>0</v>
      </c>
      <c r="WU426" s="1">
        <v>0</v>
      </c>
      <c r="WV426" s="1">
        <v>0</v>
      </c>
      <c r="WW426" s="1">
        <v>0</v>
      </c>
      <c r="WX426" s="1">
        <v>0</v>
      </c>
      <c r="WY426" s="1">
        <v>0</v>
      </c>
      <c r="WZ426" s="1">
        <v>0</v>
      </c>
      <c r="XA426" s="1">
        <v>0</v>
      </c>
      <c r="XB426" s="1">
        <v>0</v>
      </c>
      <c r="XC426" s="1">
        <v>0</v>
      </c>
      <c r="XD426" s="1">
        <v>0</v>
      </c>
      <c r="XE426" s="1">
        <v>0</v>
      </c>
      <c r="XF426" s="1">
        <v>0</v>
      </c>
      <c r="XG426" s="1">
        <v>0</v>
      </c>
      <c r="XH426" s="1">
        <v>0</v>
      </c>
      <c r="XI426" s="1">
        <v>0</v>
      </c>
      <c r="XJ426" s="1">
        <v>0</v>
      </c>
      <c r="XK426" s="1">
        <v>0</v>
      </c>
      <c r="XL426" s="1">
        <v>0</v>
      </c>
      <c r="XM426" s="1">
        <v>0</v>
      </c>
      <c r="XN426" s="1">
        <v>0</v>
      </c>
      <c r="XO426" s="1">
        <v>0</v>
      </c>
      <c r="XP426" s="1">
        <v>0</v>
      </c>
      <c r="XQ426" s="1">
        <v>0</v>
      </c>
      <c r="XR426" s="1">
        <v>0</v>
      </c>
      <c r="XS426" s="1">
        <v>0</v>
      </c>
      <c r="XT426" s="1">
        <v>0</v>
      </c>
      <c r="XU426" s="1">
        <v>0</v>
      </c>
      <c r="XV426" s="1">
        <v>0</v>
      </c>
      <c r="XW426" s="1">
        <v>0</v>
      </c>
      <c r="XX426" s="1">
        <v>0</v>
      </c>
      <c r="XY426" s="1">
        <v>0</v>
      </c>
      <c r="XZ426" s="1">
        <v>0</v>
      </c>
      <c r="YA426" s="1">
        <v>0</v>
      </c>
      <c r="YB426" s="1">
        <v>0</v>
      </c>
      <c r="YC426" s="1">
        <v>0</v>
      </c>
      <c r="YD426" s="1">
        <v>0</v>
      </c>
      <c r="YE426" s="1">
        <v>0</v>
      </c>
      <c r="YF426" s="1">
        <v>0</v>
      </c>
      <c r="YG426" s="1">
        <v>0</v>
      </c>
      <c r="YH426" s="1">
        <v>0</v>
      </c>
      <c r="YI426" s="1">
        <v>0</v>
      </c>
      <c r="YJ426" s="1">
        <v>0</v>
      </c>
      <c r="YK426" s="1">
        <v>0</v>
      </c>
      <c r="YL426" s="1">
        <v>0</v>
      </c>
      <c r="YM426" s="1">
        <v>0</v>
      </c>
      <c r="YN426" s="1">
        <v>0</v>
      </c>
      <c r="YO426" s="1">
        <v>0</v>
      </c>
      <c r="YP426" s="1">
        <v>0</v>
      </c>
      <c r="YQ426" s="1">
        <v>0</v>
      </c>
      <c r="YR426" s="1">
        <v>0</v>
      </c>
      <c r="YS426" s="1">
        <v>0</v>
      </c>
      <c r="YT426" s="1">
        <v>0</v>
      </c>
      <c r="YU426" s="1">
        <v>0</v>
      </c>
      <c r="YV426" s="1">
        <v>0</v>
      </c>
      <c r="YW426" s="1">
        <v>0</v>
      </c>
      <c r="YX426" s="1">
        <v>0</v>
      </c>
      <c r="YY426" s="1">
        <v>0</v>
      </c>
      <c r="YZ426" s="1">
        <v>0</v>
      </c>
      <c r="ZA426" s="1">
        <v>0</v>
      </c>
      <c r="ZB426" s="1">
        <v>0</v>
      </c>
      <c r="ZC426" s="1">
        <v>0</v>
      </c>
      <c r="ZD426" s="1">
        <v>0</v>
      </c>
      <c r="ZE426" s="1">
        <v>0</v>
      </c>
      <c r="ZF426" s="1">
        <v>0</v>
      </c>
      <c r="ZG426" s="1">
        <v>0</v>
      </c>
      <c r="ZH426" s="1">
        <v>0</v>
      </c>
      <c r="ZI426" s="1">
        <v>0</v>
      </c>
      <c r="ZJ426" s="1">
        <v>0</v>
      </c>
      <c r="ZK426" s="1">
        <v>0</v>
      </c>
      <c r="ZL426" s="1">
        <v>0</v>
      </c>
      <c r="ZM426" s="1">
        <v>0</v>
      </c>
      <c r="ZN426" s="1">
        <v>0</v>
      </c>
      <c r="ZO426" s="1">
        <v>0</v>
      </c>
      <c r="ZP426" s="1">
        <v>0</v>
      </c>
      <c r="ZQ426" s="1">
        <v>0</v>
      </c>
      <c r="ZR426" s="1">
        <v>0</v>
      </c>
      <c r="ZS426" s="1">
        <v>0</v>
      </c>
      <c r="ZT426" s="1">
        <v>0</v>
      </c>
      <c r="ZU426" s="1">
        <v>0</v>
      </c>
      <c r="ZV426" s="1">
        <v>0</v>
      </c>
      <c r="ZW426" s="1">
        <v>0</v>
      </c>
      <c r="ZX426" s="1">
        <v>0</v>
      </c>
      <c r="ZY426" s="1">
        <v>0</v>
      </c>
      <c r="ZZ426" s="1">
        <v>0</v>
      </c>
      <c r="AAA426" s="1">
        <v>0</v>
      </c>
      <c r="AAB426" s="1">
        <v>0</v>
      </c>
      <c r="AAC426" s="1">
        <v>0</v>
      </c>
      <c r="AAD426" s="1">
        <v>0</v>
      </c>
      <c r="AAE426" s="1">
        <v>0</v>
      </c>
      <c r="AAF426" s="1">
        <v>0</v>
      </c>
      <c r="AAG426" s="1">
        <v>0</v>
      </c>
      <c r="AAH426" s="1">
        <v>0</v>
      </c>
      <c r="AAI426" s="1">
        <v>0</v>
      </c>
      <c r="AAJ426" s="1">
        <v>0</v>
      </c>
      <c r="AAK426" s="1">
        <v>0</v>
      </c>
      <c r="AAL426" s="1">
        <v>0</v>
      </c>
      <c r="AAM426" s="1">
        <v>0</v>
      </c>
      <c r="AAN426" s="1">
        <v>0</v>
      </c>
      <c r="AAO426" s="1">
        <v>0</v>
      </c>
      <c r="AAP426" s="1">
        <v>0</v>
      </c>
      <c r="AAQ426" s="1">
        <v>0</v>
      </c>
      <c r="AAR426" s="1">
        <v>0</v>
      </c>
      <c r="AAS426" s="1">
        <v>0</v>
      </c>
      <c r="AAT426" s="1">
        <v>0</v>
      </c>
      <c r="AAU426" s="1">
        <v>0</v>
      </c>
      <c r="AAV426" s="1">
        <v>0</v>
      </c>
      <c r="AAW426" s="1">
        <v>0</v>
      </c>
      <c r="AAX426" s="1">
        <v>0</v>
      </c>
      <c r="AAY426" s="1">
        <v>0</v>
      </c>
      <c r="AAZ426" s="1">
        <v>0</v>
      </c>
      <c r="ABA426" s="1">
        <v>0</v>
      </c>
      <c r="ABB426" s="1">
        <v>0</v>
      </c>
      <c r="ABC426" s="1">
        <v>0</v>
      </c>
      <c r="ABD426" s="1">
        <v>0</v>
      </c>
      <c r="ABE426" s="1">
        <v>0</v>
      </c>
      <c r="ABF426" s="1">
        <v>0</v>
      </c>
      <c r="ABG426" s="1">
        <v>0</v>
      </c>
      <c r="ABH426" s="1">
        <v>0</v>
      </c>
      <c r="ABI426" s="1">
        <v>0</v>
      </c>
      <c r="ABJ426" s="1">
        <v>0</v>
      </c>
      <c r="ABK426" s="1">
        <v>0</v>
      </c>
      <c r="ABL426" s="1">
        <v>0</v>
      </c>
      <c r="ABM426" s="1">
        <v>0</v>
      </c>
      <c r="ABN426" s="1">
        <v>0</v>
      </c>
      <c r="ABO426" s="1">
        <v>0</v>
      </c>
      <c r="ABP426" s="1">
        <v>0</v>
      </c>
      <c r="ABQ426" s="1">
        <v>0</v>
      </c>
      <c r="ABR426" s="1">
        <v>0</v>
      </c>
      <c r="ABS426" s="1">
        <v>0</v>
      </c>
      <c r="ABT426" s="1">
        <v>0</v>
      </c>
      <c r="ABU426" s="1">
        <v>0</v>
      </c>
      <c r="ABV426" s="1">
        <v>0</v>
      </c>
      <c r="ABW426" s="1">
        <v>0</v>
      </c>
      <c r="ABX426" s="1">
        <v>0</v>
      </c>
      <c r="ABY426" s="1">
        <v>0</v>
      </c>
      <c r="ABZ426" s="1">
        <v>0</v>
      </c>
      <c r="ACA426" s="1">
        <v>0</v>
      </c>
      <c r="ACB426" s="1">
        <v>0</v>
      </c>
      <c r="ACC426" s="1">
        <v>0</v>
      </c>
      <c r="ACD426" s="1">
        <v>0</v>
      </c>
      <c r="ACE426" s="1">
        <v>0</v>
      </c>
      <c r="ACF426" s="1">
        <v>0</v>
      </c>
      <c r="ACG426" s="1">
        <v>0</v>
      </c>
      <c r="ACH426" s="1">
        <v>0</v>
      </c>
      <c r="ACI426" s="1">
        <v>0</v>
      </c>
      <c r="ACJ426" s="1">
        <v>0</v>
      </c>
      <c r="ACK426" s="1">
        <v>0</v>
      </c>
      <c r="ACL426" s="1">
        <v>0</v>
      </c>
      <c r="ACM426" s="1">
        <v>0</v>
      </c>
      <c r="ACN426" s="1">
        <v>0</v>
      </c>
      <c r="ACO426" s="1">
        <v>0</v>
      </c>
      <c r="ACP426" s="1">
        <v>0</v>
      </c>
      <c r="ACQ426" s="1">
        <v>0</v>
      </c>
      <c r="ACR426" s="1">
        <v>0</v>
      </c>
      <c r="ACS426" s="1">
        <v>0</v>
      </c>
      <c r="ACT426" s="1">
        <v>0</v>
      </c>
      <c r="ACU426" s="1">
        <v>0</v>
      </c>
      <c r="ACV426" s="1">
        <v>0</v>
      </c>
      <c r="ACW426" s="1">
        <v>0</v>
      </c>
      <c r="ACX426" s="1">
        <v>0</v>
      </c>
      <c r="ACY426" s="1">
        <v>0</v>
      </c>
      <c r="ACZ426" s="1">
        <v>0</v>
      </c>
      <c r="ADA426" s="1">
        <v>0</v>
      </c>
      <c r="ADB426" s="1">
        <v>0</v>
      </c>
      <c r="ADC426" s="1">
        <v>0</v>
      </c>
      <c r="ADD426" s="1">
        <v>0</v>
      </c>
      <c r="ADE426" s="1">
        <v>0</v>
      </c>
      <c r="ADF426" s="1">
        <v>0</v>
      </c>
      <c r="ADG426" s="1">
        <v>0</v>
      </c>
      <c r="ADH426" s="1">
        <v>0</v>
      </c>
      <c r="ADI426" s="1">
        <v>0</v>
      </c>
      <c r="ADJ426" s="1">
        <v>0</v>
      </c>
      <c r="ADK426" s="1">
        <v>0</v>
      </c>
      <c r="ADL426" s="1">
        <v>0</v>
      </c>
      <c r="ADM426" s="1">
        <v>0</v>
      </c>
      <c r="ADN426" s="1">
        <v>0</v>
      </c>
      <c r="ADO426" s="1">
        <v>0</v>
      </c>
      <c r="ADP426" s="1">
        <v>0</v>
      </c>
      <c r="ADQ426" s="1">
        <v>0</v>
      </c>
      <c r="ADR426" s="1">
        <v>0</v>
      </c>
      <c r="ADS426" s="1">
        <v>0</v>
      </c>
      <c r="ADT426" s="1">
        <v>0</v>
      </c>
      <c r="ADU426" s="1">
        <v>0</v>
      </c>
    </row>
    <row r="427" spans="1:801" ht="22.5" customHeight="1" x14ac:dyDescent="0.25">
      <c r="A427">
        <v>426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0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</v>
      </c>
      <c r="EM427" s="1">
        <v>0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>
        <v>0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0</v>
      </c>
      <c r="GD427" s="1">
        <v>0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0</v>
      </c>
      <c r="HP427" s="1">
        <v>0</v>
      </c>
      <c r="HQ427" s="1">
        <v>0</v>
      </c>
      <c r="HR427" s="1">
        <v>0</v>
      </c>
      <c r="HS427" s="1">
        <v>0</v>
      </c>
      <c r="HT427" s="1">
        <v>0</v>
      </c>
      <c r="HU427" s="1">
        <v>0</v>
      </c>
      <c r="HV427" s="1">
        <v>0</v>
      </c>
      <c r="HW427" s="1">
        <v>0</v>
      </c>
      <c r="HX427" s="1">
        <v>0</v>
      </c>
      <c r="HY427" s="1">
        <v>0</v>
      </c>
      <c r="HZ427" s="1">
        <v>0</v>
      </c>
      <c r="IA427" s="1">
        <v>0</v>
      </c>
      <c r="IB427" s="1">
        <v>0</v>
      </c>
      <c r="IC427" s="1">
        <v>0</v>
      </c>
      <c r="ID427" s="1">
        <v>0</v>
      </c>
      <c r="IE427" s="1">
        <v>0</v>
      </c>
      <c r="IF427" s="1">
        <v>0</v>
      </c>
      <c r="IG427" s="1">
        <v>0</v>
      </c>
      <c r="IH427" s="1">
        <v>0</v>
      </c>
      <c r="II427" s="1">
        <v>0</v>
      </c>
      <c r="IJ427" s="1">
        <v>0</v>
      </c>
      <c r="IK427" s="1">
        <v>0</v>
      </c>
      <c r="IL427" s="1">
        <v>0</v>
      </c>
      <c r="IM427" s="1">
        <v>0</v>
      </c>
      <c r="IN427" s="1">
        <v>0</v>
      </c>
      <c r="IO427" s="1">
        <v>0</v>
      </c>
      <c r="IP427" s="1">
        <v>0</v>
      </c>
      <c r="IQ427" s="1">
        <v>0</v>
      </c>
      <c r="IR427" s="1">
        <v>0</v>
      </c>
      <c r="IS427" s="1">
        <v>0</v>
      </c>
      <c r="IT427" s="1">
        <v>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0</v>
      </c>
      <c r="JD427" s="1">
        <v>0</v>
      </c>
      <c r="JE427" s="1">
        <v>0</v>
      </c>
      <c r="JF427" s="1">
        <v>0</v>
      </c>
      <c r="JG427" s="1">
        <v>0</v>
      </c>
      <c r="JH427" s="1">
        <v>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Q427" s="1">
        <v>0</v>
      </c>
      <c r="JR427" s="1">
        <v>0</v>
      </c>
      <c r="JS427" s="1">
        <v>0</v>
      </c>
      <c r="JT427" s="1">
        <v>0</v>
      </c>
      <c r="JU427" s="1">
        <v>0</v>
      </c>
      <c r="JV427" s="1">
        <v>0</v>
      </c>
      <c r="JW427" s="1">
        <v>0</v>
      </c>
      <c r="JX427" s="1">
        <v>0</v>
      </c>
      <c r="JY427" s="1">
        <v>0</v>
      </c>
      <c r="JZ427" s="1">
        <v>0</v>
      </c>
      <c r="KA427" s="1">
        <v>0</v>
      </c>
      <c r="KB427" s="1">
        <v>0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0</v>
      </c>
      <c r="LY427" s="1">
        <v>0</v>
      </c>
      <c r="LZ427" s="1">
        <v>0</v>
      </c>
      <c r="MA427" s="1">
        <v>0</v>
      </c>
      <c r="MB427" s="1">
        <v>0</v>
      </c>
      <c r="MC427" s="1">
        <v>0</v>
      </c>
      <c r="MD427" s="1">
        <v>0</v>
      </c>
      <c r="ME427" s="1">
        <v>0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0</v>
      </c>
      <c r="OD427" s="1">
        <v>0</v>
      </c>
      <c r="OE427" s="1">
        <v>0</v>
      </c>
      <c r="OF427" s="1">
        <v>0</v>
      </c>
      <c r="OG427" s="1">
        <v>0</v>
      </c>
      <c r="OH427" s="1">
        <v>0</v>
      </c>
      <c r="OI427" s="1">
        <v>0</v>
      </c>
      <c r="OJ427" s="1">
        <v>0</v>
      </c>
      <c r="OK427" s="1">
        <v>0</v>
      </c>
      <c r="OL427" s="1">
        <v>0</v>
      </c>
      <c r="OM427" s="1">
        <v>0</v>
      </c>
      <c r="ON427" s="1">
        <v>0</v>
      </c>
      <c r="OO427" s="1">
        <v>0</v>
      </c>
      <c r="OP427" s="1">
        <v>0</v>
      </c>
      <c r="OQ427" s="1">
        <v>0</v>
      </c>
      <c r="OR427" s="1">
        <v>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0</v>
      </c>
      <c r="PF427" s="1">
        <v>0</v>
      </c>
      <c r="PG427" s="1">
        <v>0</v>
      </c>
      <c r="PH427" s="1">
        <v>0</v>
      </c>
      <c r="PI427" s="1">
        <v>0</v>
      </c>
      <c r="PJ427" s="1">
        <v>0</v>
      </c>
      <c r="PK427" s="1">
        <v>0</v>
      </c>
      <c r="PL427" s="1">
        <v>0</v>
      </c>
      <c r="PM427" s="1">
        <v>0</v>
      </c>
      <c r="PN427" s="1">
        <v>0</v>
      </c>
      <c r="PO427" s="1">
        <v>0</v>
      </c>
      <c r="PP427" s="1">
        <v>0</v>
      </c>
      <c r="PQ427" s="1">
        <v>0</v>
      </c>
      <c r="PR427" s="1">
        <v>0</v>
      </c>
      <c r="PS427" s="1">
        <v>0</v>
      </c>
      <c r="PT427" s="1">
        <v>0</v>
      </c>
      <c r="PU427" s="1">
        <v>0</v>
      </c>
      <c r="PV427" s="1">
        <v>0</v>
      </c>
      <c r="PW427" s="1">
        <v>0</v>
      </c>
      <c r="PX427" s="1">
        <v>0</v>
      </c>
      <c r="PY427" s="1">
        <v>0</v>
      </c>
      <c r="PZ427" s="1">
        <v>0</v>
      </c>
      <c r="QA427" s="1">
        <v>0</v>
      </c>
      <c r="QB427" s="1">
        <v>0</v>
      </c>
      <c r="QC427" s="1">
        <v>0</v>
      </c>
      <c r="QD427" s="1">
        <v>0</v>
      </c>
      <c r="QE427" s="1">
        <v>0</v>
      </c>
      <c r="QF427" s="1">
        <v>0</v>
      </c>
      <c r="QG427" s="1">
        <v>0</v>
      </c>
      <c r="QH427" s="1">
        <v>0</v>
      </c>
      <c r="QI427" s="1">
        <v>0</v>
      </c>
      <c r="QJ427" s="1">
        <v>0</v>
      </c>
      <c r="QK427" s="1">
        <v>0</v>
      </c>
      <c r="QL427" s="1">
        <v>0</v>
      </c>
      <c r="QM427" s="1">
        <v>0</v>
      </c>
      <c r="QN427" s="1">
        <v>0</v>
      </c>
      <c r="QO427" s="1">
        <v>0</v>
      </c>
      <c r="QP427" s="1">
        <v>0</v>
      </c>
      <c r="QQ427" s="1">
        <v>0</v>
      </c>
      <c r="QR427" s="1">
        <v>0</v>
      </c>
      <c r="QS427" s="1">
        <v>0</v>
      </c>
      <c r="QT427" s="1">
        <v>0</v>
      </c>
      <c r="QU427" s="1">
        <v>0</v>
      </c>
      <c r="QV427" s="1">
        <v>0</v>
      </c>
      <c r="QW427" s="1">
        <v>0</v>
      </c>
      <c r="QX427" s="1">
        <v>0</v>
      </c>
      <c r="QY427" s="1">
        <v>0</v>
      </c>
      <c r="QZ427" s="1">
        <v>0</v>
      </c>
      <c r="RA427" s="1">
        <v>0</v>
      </c>
      <c r="RB427" s="1">
        <v>0</v>
      </c>
      <c r="RC427" s="1">
        <v>0</v>
      </c>
      <c r="RD427" s="1">
        <v>0</v>
      </c>
      <c r="RE427" s="1">
        <v>0</v>
      </c>
      <c r="RF427" s="1">
        <v>0</v>
      </c>
      <c r="RG427" s="1">
        <v>0</v>
      </c>
      <c r="RH427" s="1">
        <v>0</v>
      </c>
      <c r="RI427" s="1">
        <v>0</v>
      </c>
      <c r="RJ427" s="1">
        <v>0</v>
      </c>
      <c r="RK427" s="1">
        <v>0</v>
      </c>
      <c r="RL427" s="1">
        <v>0</v>
      </c>
      <c r="RM427" s="1">
        <v>0</v>
      </c>
      <c r="RN427" s="1">
        <v>0</v>
      </c>
      <c r="RO427" s="1">
        <v>0</v>
      </c>
      <c r="RP427" s="1">
        <v>0</v>
      </c>
      <c r="RQ427" s="1">
        <v>0</v>
      </c>
      <c r="RR427" s="1">
        <v>0</v>
      </c>
      <c r="RS427" s="1">
        <v>0</v>
      </c>
      <c r="RT427" s="1">
        <v>0</v>
      </c>
      <c r="RU427" s="1">
        <v>0</v>
      </c>
      <c r="RV427" s="1">
        <v>0</v>
      </c>
      <c r="RW427" s="1">
        <v>0</v>
      </c>
      <c r="RX427" s="1">
        <v>0</v>
      </c>
      <c r="RY427" s="1">
        <v>0</v>
      </c>
      <c r="RZ427" s="1">
        <v>0</v>
      </c>
      <c r="SA427" s="1">
        <v>0</v>
      </c>
      <c r="SB427" s="1">
        <v>0</v>
      </c>
      <c r="SC427" s="1">
        <v>0</v>
      </c>
      <c r="SD427" s="1">
        <v>0</v>
      </c>
      <c r="SE427" s="1">
        <v>0</v>
      </c>
      <c r="SF427" s="1">
        <v>0</v>
      </c>
      <c r="SG427" s="1">
        <v>0</v>
      </c>
      <c r="SH427" s="1">
        <v>0</v>
      </c>
      <c r="SI427" s="1">
        <v>0</v>
      </c>
      <c r="SJ427" s="1">
        <v>0</v>
      </c>
      <c r="SK427" s="1">
        <v>0</v>
      </c>
      <c r="SL427" s="1">
        <v>0</v>
      </c>
      <c r="SM427" s="1">
        <v>0</v>
      </c>
      <c r="SN427" s="1">
        <v>0</v>
      </c>
      <c r="SO427" s="1">
        <v>0</v>
      </c>
      <c r="SP427" s="1">
        <v>0</v>
      </c>
      <c r="SQ427" s="1">
        <v>0</v>
      </c>
      <c r="SR427" s="1">
        <v>0</v>
      </c>
      <c r="SS427" s="1">
        <v>0</v>
      </c>
      <c r="ST427" s="1">
        <v>0</v>
      </c>
      <c r="SU427" s="1">
        <v>0</v>
      </c>
      <c r="SV427" s="1">
        <v>0</v>
      </c>
      <c r="SW427" s="1">
        <v>0</v>
      </c>
      <c r="SX427" s="1">
        <v>0</v>
      </c>
      <c r="SY427" s="1">
        <v>0</v>
      </c>
      <c r="SZ427" s="1">
        <v>0</v>
      </c>
      <c r="TA427" s="1">
        <v>0</v>
      </c>
      <c r="TB427" s="1">
        <v>0</v>
      </c>
      <c r="TC427" s="1">
        <v>0</v>
      </c>
      <c r="TD427" s="1">
        <v>0</v>
      </c>
      <c r="TE427" s="1">
        <v>0</v>
      </c>
      <c r="TF427" s="1">
        <v>0</v>
      </c>
      <c r="TG427" s="1">
        <v>0</v>
      </c>
      <c r="TH427" s="1">
        <v>0</v>
      </c>
      <c r="TI427" s="1">
        <v>0</v>
      </c>
      <c r="TJ427" s="1">
        <v>0</v>
      </c>
      <c r="TK427" s="1">
        <v>0</v>
      </c>
      <c r="TL427" s="1">
        <v>0</v>
      </c>
      <c r="TM427" s="1">
        <v>0</v>
      </c>
      <c r="TN427" s="1">
        <v>0</v>
      </c>
      <c r="TO427" s="1">
        <v>0</v>
      </c>
      <c r="TP427" s="1">
        <v>0</v>
      </c>
      <c r="TQ427" s="1">
        <v>0</v>
      </c>
      <c r="TR427" s="1">
        <v>0</v>
      </c>
      <c r="TS427" s="1">
        <v>0</v>
      </c>
      <c r="TT427" s="1">
        <v>0</v>
      </c>
      <c r="TU427" s="1">
        <v>0</v>
      </c>
      <c r="TV427" s="1">
        <v>0</v>
      </c>
      <c r="TW427" s="1">
        <v>0</v>
      </c>
      <c r="TX427" s="1">
        <v>0</v>
      </c>
      <c r="TY427" s="1">
        <v>0</v>
      </c>
      <c r="TZ427" s="1">
        <v>0</v>
      </c>
      <c r="UA427" s="1">
        <v>0</v>
      </c>
      <c r="UB427" s="1">
        <v>0</v>
      </c>
      <c r="UC427" s="1">
        <v>0</v>
      </c>
      <c r="UD427" s="1">
        <v>0</v>
      </c>
      <c r="UE427" s="1">
        <v>0</v>
      </c>
      <c r="UF427" s="1">
        <v>0</v>
      </c>
      <c r="UG427" s="1">
        <v>0</v>
      </c>
      <c r="UH427" s="1">
        <v>0</v>
      </c>
      <c r="UI427" s="1">
        <v>0</v>
      </c>
      <c r="UJ427" s="1">
        <v>0</v>
      </c>
      <c r="UK427" s="1">
        <v>0</v>
      </c>
      <c r="UL427" s="1">
        <v>0</v>
      </c>
      <c r="UM427" s="1">
        <v>0</v>
      </c>
      <c r="UN427" s="1">
        <v>0</v>
      </c>
      <c r="UO427" s="1">
        <v>0</v>
      </c>
      <c r="UP427" s="1">
        <v>0</v>
      </c>
      <c r="UQ427" s="1">
        <v>0</v>
      </c>
      <c r="UR427" s="1">
        <v>0</v>
      </c>
      <c r="US427" s="1">
        <v>0</v>
      </c>
      <c r="UT427" s="1">
        <v>0</v>
      </c>
      <c r="UU427" s="1">
        <v>0</v>
      </c>
      <c r="UV427" s="1">
        <v>0</v>
      </c>
      <c r="UW427" s="1">
        <v>0</v>
      </c>
      <c r="UX427" s="1">
        <v>0</v>
      </c>
      <c r="UY427" s="1">
        <v>0</v>
      </c>
      <c r="UZ427" s="1">
        <v>0</v>
      </c>
      <c r="VA427" s="1">
        <v>0</v>
      </c>
      <c r="VB427" s="1">
        <v>0</v>
      </c>
      <c r="VC427" s="1">
        <v>0</v>
      </c>
      <c r="VD427" s="1">
        <v>0</v>
      </c>
      <c r="VE427" s="1">
        <v>0</v>
      </c>
      <c r="VF427" s="1">
        <v>0</v>
      </c>
      <c r="VG427" s="1">
        <v>0</v>
      </c>
      <c r="VH427" s="1">
        <v>0</v>
      </c>
      <c r="VI427" s="1">
        <v>0</v>
      </c>
      <c r="VJ427" s="1">
        <v>0</v>
      </c>
      <c r="VK427" s="1">
        <v>0</v>
      </c>
      <c r="VL427" s="1">
        <v>0</v>
      </c>
      <c r="VM427" s="1">
        <v>0</v>
      </c>
      <c r="VN427" s="1">
        <v>0</v>
      </c>
      <c r="VO427" s="1">
        <v>0</v>
      </c>
      <c r="VP427" s="1">
        <v>0</v>
      </c>
      <c r="VQ427" s="1">
        <v>0</v>
      </c>
      <c r="VR427" s="1">
        <v>0</v>
      </c>
      <c r="VS427" s="1">
        <v>0</v>
      </c>
      <c r="VT427" s="1">
        <v>0</v>
      </c>
      <c r="VU427" s="1">
        <v>0</v>
      </c>
      <c r="VV427" s="1">
        <v>0</v>
      </c>
      <c r="VW427" s="1">
        <v>0</v>
      </c>
      <c r="VX427" s="1">
        <v>0</v>
      </c>
      <c r="VY427" s="1">
        <v>0</v>
      </c>
      <c r="VZ427" s="1">
        <v>0</v>
      </c>
      <c r="WA427" s="1">
        <v>0</v>
      </c>
      <c r="WB427" s="1">
        <v>0</v>
      </c>
      <c r="WC427" s="1">
        <v>0</v>
      </c>
      <c r="WD427" s="1">
        <v>0</v>
      </c>
      <c r="WE427" s="1">
        <v>0</v>
      </c>
      <c r="WF427" s="1">
        <v>0</v>
      </c>
      <c r="WG427" s="1">
        <v>0</v>
      </c>
      <c r="WH427" s="1">
        <v>0</v>
      </c>
      <c r="WI427" s="1">
        <v>0</v>
      </c>
      <c r="WJ427" s="1">
        <v>0</v>
      </c>
      <c r="WK427" s="1">
        <v>0</v>
      </c>
      <c r="WL427" s="1">
        <v>0</v>
      </c>
      <c r="WM427" s="1">
        <v>0</v>
      </c>
      <c r="WN427" s="1">
        <v>0</v>
      </c>
      <c r="WO427" s="1">
        <v>0</v>
      </c>
      <c r="WP427" s="1">
        <v>0</v>
      </c>
      <c r="WQ427" s="1">
        <v>0</v>
      </c>
      <c r="WR427" s="1">
        <v>0</v>
      </c>
      <c r="WS427" s="1">
        <v>0</v>
      </c>
      <c r="WT427" s="1">
        <v>0</v>
      </c>
      <c r="WU427" s="1">
        <v>0</v>
      </c>
      <c r="WV427" s="1">
        <v>0</v>
      </c>
      <c r="WW427" s="1">
        <v>0</v>
      </c>
      <c r="WX427" s="1">
        <v>0</v>
      </c>
      <c r="WY427" s="1">
        <v>0</v>
      </c>
      <c r="WZ427" s="1">
        <v>0</v>
      </c>
      <c r="XA427" s="1">
        <v>0</v>
      </c>
      <c r="XB427" s="1">
        <v>0</v>
      </c>
      <c r="XC427" s="1">
        <v>0</v>
      </c>
      <c r="XD427" s="1">
        <v>0</v>
      </c>
      <c r="XE427" s="1">
        <v>0</v>
      </c>
      <c r="XF427" s="1">
        <v>0</v>
      </c>
      <c r="XG427" s="1">
        <v>0</v>
      </c>
      <c r="XH427" s="1">
        <v>0</v>
      </c>
      <c r="XI427" s="1">
        <v>0</v>
      </c>
      <c r="XJ427" s="1">
        <v>0</v>
      </c>
      <c r="XK427" s="1">
        <v>0</v>
      </c>
      <c r="XL427" s="1">
        <v>0</v>
      </c>
      <c r="XM427" s="1">
        <v>0</v>
      </c>
      <c r="XN427" s="1">
        <v>0</v>
      </c>
      <c r="XO427" s="1">
        <v>0</v>
      </c>
      <c r="XP427" s="1">
        <v>0</v>
      </c>
      <c r="XQ427" s="1">
        <v>0</v>
      </c>
      <c r="XR427" s="1">
        <v>0</v>
      </c>
      <c r="XS427" s="1">
        <v>0</v>
      </c>
      <c r="XT427" s="1">
        <v>0</v>
      </c>
      <c r="XU427" s="1">
        <v>0</v>
      </c>
      <c r="XV427" s="1">
        <v>0</v>
      </c>
      <c r="XW427" s="1">
        <v>0</v>
      </c>
      <c r="XX427" s="1">
        <v>0</v>
      </c>
      <c r="XY427" s="1">
        <v>0</v>
      </c>
      <c r="XZ427" s="1">
        <v>0</v>
      </c>
      <c r="YA427" s="1">
        <v>0</v>
      </c>
      <c r="YB427" s="1">
        <v>0</v>
      </c>
      <c r="YC427" s="1">
        <v>0</v>
      </c>
      <c r="YD427" s="1">
        <v>0</v>
      </c>
      <c r="YE427" s="1">
        <v>0</v>
      </c>
      <c r="YF427" s="1">
        <v>0</v>
      </c>
      <c r="YG427" s="1">
        <v>0</v>
      </c>
      <c r="YH427" s="1">
        <v>0</v>
      </c>
      <c r="YI427" s="1">
        <v>0</v>
      </c>
      <c r="YJ427" s="1">
        <v>0</v>
      </c>
      <c r="YK427" s="1">
        <v>0</v>
      </c>
      <c r="YL427" s="1">
        <v>0</v>
      </c>
      <c r="YM427" s="1">
        <v>0</v>
      </c>
      <c r="YN427" s="1">
        <v>0</v>
      </c>
      <c r="YO427" s="1">
        <v>0</v>
      </c>
      <c r="YP427" s="1">
        <v>0</v>
      </c>
      <c r="YQ427" s="1">
        <v>0</v>
      </c>
      <c r="YR427" s="1">
        <v>0</v>
      </c>
      <c r="YS427" s="1">
        <v>0</v>
      </c>
      <c r="YT427" s="1">
        <v>0</v>
      </c>
      <c r="YU427" s="1">
        <v>0</v>
      </c>
      <c r="YV427" s="1">
        <v>0</v>
      </c>
      <c r="YW427" s="1">
        <v>0</v>
      </c>
      <c r="YX427" s="1">
        <v>0</v>
      </c>
      <c r="YY427" s="1">
        <v>0</v>
      </c>
      <c r="YZ427" s="1">
        <v>0</v>
      </c>
      <c r="ZA427" s="1">
        <v>0</v>
      </c>
      <c r="ZB427" s="1">
        <v>0</v>
      </c>
      <c r="ZC427" s="1">
        <v>0</v>
      </c>
      <c r="ZD427" s="1">
        <v>0</v>
      </c>
      <c r="ZE427" s="1">
        <v>0</v>
      </c>
      <c r="ZF427" s="1">
        <v>0</v>
      </c>
      <c r="ZG427" s="1">
        <v>0</v>
      </c>
      <c r="ZH427" s="1">
        <v>0</v>
      </c>
      <c r="ZI427" s="1">
        <v>0</v>
      </c>
      <c r="ZJ427" s="1">
        <v>0</v>
      </c>
      <c r="ZK427" s="1">
        <v>0</v>
      </c>
      <c r="ZL427" s="1">
        <v>0</v>
      </c>
      <c r="ZM427" s="1">
        <v>0</v>
      </c>
      <c r="ZN427" s="1">
        <v>0</v>
      </c>
      <c r="ZO427" s="1">
        <v>0</v>
      </c>
      <c r="ZP427" s="1">
        <v>0</v>
      </c>
      <c r="ZQ427" s="1">
        <v>0</v>
      </c>
      <c r="ZR427" s="1">
        <v>0</v>
      </c>
      <c r="ZS427" s="1">
        <v>0</v>
      </c>
      <c r="ZT427" s="1">
        <v>0</v>
      </c>
      <c r="ZU427" s="1">
        <v>0</v>
      </c>
      <c r="ZV427" s="1">
        <v>0</v>
      </c>
      <c r="ZW427" s="1">
        <v>0</v>
      </c>
      <c r="ZX427" s="1">
        <v>0</v>
      </c>
      <c r="ZY427" s="1">
        <v>0</v>
      </c>
      <c r="ZZ427" s="1">
        <v>0</v>
      </c>
      <c r="AAA427" s="1">
        <v>0</v>
      </c>
      <c r="AAB427" s="1">
        <v>0</v>
      </c>
      <c r="AAC427" s="1">
        <v>0</v>
      </c>
      <c r="AAD427" s="1">
        <v>0</v>
      </c>
      <c r="AAE427" s="1">
        <v>0</v>
      </c>
      <c r="AAF427" s="1">
        <v>0</v>
      </c>
      <c r="AAG427" s="1">
        <v>0</v>
      </c>
      <c r="AAH427" s="1">
        <v>0</v>
      </c>
      <c r="AAI427" s="1">
        <v>0</v>
      </c>
      <c r="AAJ427" s="1">
        <v>0</v>
      </c>
      <c r="AAK427" s="1">
        <v>0</v>
      </c>
      <c r="AAL427" s="1">
        <v>0</v>
      </c>
      <c r="AAM427" s="1">
        <v>0</v>
      </c>
      <c r="AAN427" s="1">
        <v>0</v>
      </c>
      <c r="AAO427" s="1">
        <v>0</v>
      </c>
      <c r="AAP427" s="1">
        <v>0</v>
      </c>
      <c r="AAQ427" s="1">
        <v>0</v>
      </c>
      <c r="AAR427" s="1">
        <v>0</v>
      </c>
      <c r="AAS427" s="1">
        <v>0</v>
      </c>
      <c r="AAT427" s="1">
        <v>0</v>
      </c>
      <c r="AAU427" s="1">
        <v>0</v>
      </c>
      <c r="AAV427" s="1">
        <v>0</v>
      </c>
      <c r="AAW427" s="1">
        <v>0</v>
      </c>
      <c r="AAX427" s="1">
        <v>0</v>
      </c>
      <c r="AAY427" s="1">
        <v>0</v>
      </c>
      <c r="AAZ427" s="1">
        <v>0</v>
      </c>
      <c r="ABA427" s="1">
        <v>0</v>
      </c>
      <c r="ABB427" s="1">
        <v>0</v>
      </c>
      <c r="ABC427" s="1">
        <v>0</v>
      </c>
      <c r="ABD427" s="1">
        <v>0</v>
      </c>
      <c r="ABE427" s="1">
        <v>0</v>
      </c>
      <c r="ABF427" s="1">
        <v>0</v>
      </c>
      <c r="ABG427" s="1">
        <v>0</v>
      </c>
      <c r="ABH427" s="1">
        <v>0</v>
      </c>
      <c r="ABI427" s="1">
        <v>0</v>
      </c>
      <c r="ABJ427" s="1">
        <v>0</v>
      </c>
      <c r="ABK427" s="1">
        <v>0</v>
      </c>
      <c r="ABL427" s="1">
        <v>0</v>
      </c>
      <c r="ABM427" s="1">
        <v>0</v>
      </c>
      <c r="ABN427" s="1">
        <v>0</v>
      </c>
      <c r="ABO427" s="1">
        <v>0</v>
      </c>
      <c r="ABP427" s="1">
        <v>0</v>
      </c>
      <c r="ABQ427" s="1">
        <v>0</v>
      </c>
      <c r="ABR427" s="1">
        <v>0</v>
      </c>
      <c r="ABS427" s="1">
        <v>0</v>
      </c>
      <c r="ABT427" s="1">
        <v>0</v>
      </c>
      <c r="ABU427" s="1">
        <v>0</v>
      </c>
      <c r="ABV427" s="1">
        <v>0</v>
      </c>
      <c r="ABW427" s="1">
        <v>0</v>
      </c>
      <c r="ABX427" s="1">
        <v>0</v>
      </c>
      <c r="ABY427" s="1">
        <v>0</v>
      </c>
      <c r="ABZ427" s="1">
        <v>0</v>
      </c>
      <c r="ACA427" s="1">
        <v>0</v>
      </c>
      <c r="ACB427" s="1">
        <v>0</v>
      </c>
      <c r="ACC427" s="1">
        <v>0</v>
      </c>
      <c r="ACD427" s="1">
        <v>0</v>
      </c>
      <c r="ACE427" s="1">
        <v>0</v>
      </c>
      <c r="ACF427" s="1">
        <v>0</v>
      </c>
      <c r="ACG427" s="1">
        <v>0</v>
      </c>
      <c r="ACH427" s="1">
        <v>0</v>
      </c>
      <c r="ACI427" s="1">
        <v>0</v>
      </c>
      <c r="ACJ427" s="1">
        <v>0</v>
      </c>
      <c r="ACK427" s="1">
        <v>0</v>
      </c>
      <c r="ACL427" s="1">
        <v>0</v>
      </c>
      <c r="ACM427" s="1">
        <v>0</v>
      </c>
      <c r="ACN427" s="1">
        <v>0</v>
      </c>
      <c r="ACO427" s="1">
        <v>0</v>
      </c>
      <c r="ACP427" s="1">
        <v>0</v>
      </c>
      <c r="ACQ427" s="1">
        <v>0</v>
      </c>
      <c r="ACR427" s="1">
        <v>0</v>
      </c>
      <c r="ACS427" s="1">
        <v>0</v>
      </c>
      <c r="ACT427" s="1">
        <v>0</v>
      </c>
      <c r="ACU427" s="1">
        <v>0</v>
      </c>
      <c r="ACV427" s="1">
        <v>0</v>
      </c>
      <c r="ACW427" s="1">
        <v>0</v>
      </c>
      <c r="ACX427" s="1">
        <v>0</v>
      </c>
      <c r="ACY427" s="1">
        <v>0</v>
      </c>
      <c r="ACZ427" s="1">
        <v>0</v>
      </c>
      <c r="ADA427" s="1">
        <v>0</v>
      </c>
      <c r="ADB427" s="1">
        <v>0</v>
      </c>
      <c r="ADC427" s="1">
        <v>0</v>
      </c>
      <c r="ADD427" s="1">
        <v>0</v>
      </c>
      <c r="ADE427" s="1">
        <v>0</v>
      </c>
      <c r="ADF427" s="1">
        <v>0</v>
      </c>
      <c r="ADG427" s="1">
        <v>0</v>
      </c>
      <c r="ADH427" s="1">
        <v>0</v>
      </c>
      <c r="ADI427" s="1">
        <v>0</v>
      </c>
      <c r="ADJ427" s="1">
        <v>0</v>
      </c>
      <c r="ADK427" s="1">
        <v>0</v>
      </c>
      <c r="ADL427" s="1">
        <v>0</v>
      </c>
      <c r="ADM427" s="1">
        <v>0</v>
      </c>
      <c r="ADN427" s="1">
        <v>0</v>
      </c>
      <c r="ADO427" s="1">
        <v>0</v>
      </c>
      <c r="ADP427" s="1">
        <v>0</v>
      </c>
      <c r="ADQ427" s="1">
        <v>0</v>
      </c>
      <c r="ADR427" s="1">
        <v>0</v>
      </c>
      <c r="ADS427" s="1">
        <v>0</v>
      </c>
      <c r="ADT427" s="1">
        <v>0</v>
      </c>
      <c r="ADU427" s="1">
        <v>0</v>
      </c>
    </row>
    <row r="428" spans="1:801" ht="22.5" customHeight="1" x14ac:dyDescent="0.25">
      <c r="A428">
        <v>427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0</v>
      </c>
      <c r="GI428" s="1">
        <v>0</v>
      </c>
      <c r="GJ428" s="1">
        <v>0</v>
      </c>
      <c r="GK428" s="1">
        <v>0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0</v>
      </c>
      <c r="HR428" s="1">
        <v>0</v>
      </c>
      <c r="HS428" s="1">
        <v>0</v>
      </c>
      <c r="HT428" s="1">
        <v>0</v>
      </c>
      <c r="HU428" s="1">
        <v>0</v>
      </c>
      <c r="HV428" s="1">
        <v>0</v>
      </c>
      <c r="HW428" s="1">
        <v>0</v>
      </c>
      <c r="HX428" s="1">
        <v>0</v>
      </c>
      <c r="HY428" s="1">
        <v>0</v>
      </c>
      <c r="HZ428" s="1">
        <v>0</v>
      </c>
      <c r="IA428" s="1">
        <v>0</v>
      </c>
      <c r="IB428" s="1">
        <v>0</v>
      </c>
      <c r="IC428" s="1">
        <v>0</v>
      </c>
      <c r="ID428" s="1">
        <v>0</v>
      </c>
      <c r="IE428" s="1">
        <v>0</v>
      </c>
      <c r="IF428" s="1">
        <v>0</v>
      </c>
      <c r="IG428" s="1">
        <v>0</v>
      </c>
      <c r="IH428" s="1">
        <v>0</v>
      </c>
      <c r="II428" s="1">
        <v>0</v>
      </c>
      <c r="IJ428" s="1">
        <v>0</v>
      </c>
      <c r="IK428" s="1">
        <v>0</v>
      </c>
      <c r="IL428" s="1">
        <v>0</v>
      </c>
      <c r="IM428" s="1">
        <v>0</v>
      </c>
      <c r="IN428" s="1">
        <v>0</v>
      </c>
      <c r="IO428" s="1">
        <v>0</v>
      </c>
      <c r="IP428" s="1">
        <v>0</v>
      </c>
      <c r="IQ428" s="1">
        <v>0</v>
      </c>
      <c r="IR428" s="1">
        <v>0</v>
      </c>
      <c r="IS428" s="1">
        <v>0</v>
      </c>
      <c r="IT428" s="1">
        <v>0</v>
      </c>
      <c r="IU428" s="1">
        <v>0</v>
      </c>
      <c r="IV428" s="1">
        <v>0</v>
      </c>
      <c r="IW428" s="1">
        <v>0</v>
      </c>
      <c r="IX428" s="1">
        <v>0</v>
      </c>
      <c r="IY428" s="1">
        <v>0</v>
      </c>
      <c r="IZ428" s="1">
        <v>0</v>
      </c>
      <c r="JA428" s="1">
        <v>0</v>
      </c>
      <c r="JB428" s="1">
        <v>0</v>
      </c>
      <c r="JC428" s="1">
        <v>0</v>
      </c>
      <c r="JD428" s="1">
        <v>0</v>
      </c>
      <c r="JE428" s="1">
        <v>0</v>
      </c>
      <c r="JF428" s="1">
        <v>0</v>
      </c>
      <c r="JG428" s="1">
        <v>0</v>
      </c>
      <c r="JH428" s="1">
        <v>0</v>
      </c>
      <c r="JI428" s="1">
        <v>0</v>
      </c>
      <c r="JJ428" s="1">
        <v>0</v>
      </c>
      <c r="JK428" s="1">
        <v>0</v>
      </c>
      <c r="JL428" s="1">
        <v>0</v>
      </c>
      <c r="JM428" s="1">
        <v>0</v>
      </c>
      <c r="JN428" s="1">
        <v>0</v>
      </c>
      <c r="JO428" s="1">
        <v>0</v>
      </c>
      <c r="JP428" s="1">
        <v>0</v>
      </c>
      <c r="JQ428" s="1">
        <v>0</v>
      </c>
      <c r="JR428" s="1">
        <v>0</v>
      </c>
      <c r="JS428" s="1">
        <v>0</v>
      </c>
      <c r="JT428" s="1">
        <v>0</v>
      </c>
      <c r="JU428" s="1">
        <v>0</v>
      </c>
      <c r="JV428" s="1">
        <v>0</v>
      </c>
      <c r="JW428" s="1">
        <v>0</v>
      </c>
      <c r="JX428" s="1">
        <v>0</v>
      </c>
      <c r="JY428" s="1">
        <v>0</v>
      </c>
      <c r="JZ428" s="1">
        <v>0</v>
      </c>
      <c r="KA428" s="1">
        <v>0</v>
      </c>
      <c r="KB428" s="1">
        <v>0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0</v>
      </c>
      <c r="LY428" s="1">
        <v>0</v>
      </c>
      <c r="LZ428" s="1">
        <v>0</v>
      </c>
      <c r="MA428" s="1">
        <v>0</v>
      </c>
      <c r="MB428" s="1">
        <v>0</v>
      </c>
      <c r="MC428" s="1">
        <v>0</v>
      </c>
      <c r="MD428" s="1">
        <v>0</v>
      </c>
      <c r="ME428" s="1">
        <v>0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0</v>
      </c>
      <c r="OD428" s="1">
        <v>0</v>
      </c>
      <c r="OE428" s="1">
        <v>0</v>
      </c>
      <c r="OF428" s="1">
        <v>0</v>
      </c>
      <c r="OG428" s="1">
        <v>0</v>
      </c>
      <c r="OH428" s="1">
        <v>0</v>
      </c>
      <c r="OI428" s="1">
        <v>0</v>
      </c>
      <c r="OJ428" s="1">
        <v>0</v>
      </c>
      <c r="OK428" s="1">
        <v>0</v>
      </c>
      <c r="OL428" s="1">
        <v>0</v>
      </c>
      <c r="OM428" s="1">
        <v>0</v>
      </c>
      <c r="ON428" s="1">
        <v>0</v>
      </c>
      <c r="OO428" s="1">
        <v>0</v>
      </c>
      <c r="OP428" s="1">
        <v>0</v>
      </c>
      <c r="OQ428" s="1">
        <v>0</v>
      </c>
      <c r="OR428" s="1">
        <v>0</v>
      </c>
      <c r="OS428" s="1">
        <v>0</v>
      </c>
      <c r="OT428" s="1">
        <v>0</v>
      </c>
      <c r="OU428" s="1">
        <v>0</v>
      </c>
      <c r="OV428" s="1">
        <v>0</v>
      </c>
      <c r="OW428" s="1">
        <v>0</v>
      </c>
      <c r="OX428" s="1">
        <v>0</v>
      </c>
      <c r="OY428" s="1">
        <v>0</v>
      </c>
      <c r="OZ428" s="1">
        <v>0</v>
      </c>
      <c r="PA428" s="1">
        <v>0</v>
      </c>
      <c r="PB428" s="1">
        <v>0</v>
      </c>
      <c r="PC428" s="1">
        <v>0</v>
      </c>
      <c r="PD428" s="1">
        <v>0</v>
      </c>
      <c r="PE428" s="1">
        <v>0</v>
      </c>
      <c r="PF428" s="1">
        <v>0</v>
      </c>
      <c r="PG428" s="1">
        <v>0</v>
      </c>
      <c r="PH428" s="1">
        <v>0</v>
      </c>
      <c r="PI428" s="1">
        <v>0</v>
      </c>
      <c r="PJ428" s="1">
        <v>0</v>
      </c>
      <c r="PK428" s="1">
        <v>0</v>
      </c>
      <c r="PL428" s="1">
        <v>0</v>
      </c>
      <c r="PM428" s="1">
        <v>0</v>
      </c>
      <c r="PN428" s="1">
        <v>0</v>
      </c>
      <c r="PO428" s="1">
        <v>0</v>
      </c>
      <c r="PP428" s="1">
        <v>0</v>
      </c>
      <c r="PQ428" s="1">
        <v>0</v>
      </c>
      <c r="PR428" s="1">
        <v>0</v>
      </c>
      <c r="PS428" s="1">
        <v>0</v>
      </c>
      <c r="PT428" s="1">
        <v>0</v>
      </c>
      <c r="PU428" s="1">
        <v>0</v>
      </c>
      <c r="PV428" s="1">
        <v>0</v>
      </c>
      <c r="PW428" s="1">
        <v>0</v>
      </c>
      <c r="PX428" s="1">
        <v>0</v>
      </c>
      <c r="PY428" s="1">
        <v>0</v>
      </c>
      <c r="PZ428" s="1">
        <v>0</v>
      </c>
      <c r="QA428" s="1">
        <v>0</v>
      </c>
      <c r="QB428" s="1">
        <v>0</v>
      </c>
      <c r="QC428" s="1">
        <v>0</v>
      </c>
      <c r="QD428" s="1">
        <v>0</v>
      </c>
      <c r="QE428" s="1">
        <v>0</v>
      </c>
      <c r="QF428" s="1">
        <v>0</v>
      </c>
      <c r="QG428" s="1">
        <v>0</v>
      </c>
      <c r="QH428" s="1">
        <v>0</v>
      </c>
      <c r="QI428" s="1">
        <v>0</v>
      </c>
      <c r="QJ428" s="1">
        <v>0</v>
      </c>
      <c r="QK428" s="1">
        <v>0</v>
      </c>
      <c r="QL428" s="1">
        <v>0</v>
      </c>
      <c r="QM428" s="1">
        <v>0</v>
      </c>
      <c r="QN428" s="1">
        <v>0</v>
      </c>
      <c r="QO428" s="1">
        <v>0</v>
      </c>
      <c r="QP428" s="1">
        <v>0</v>
      </c>
      <c r="QQ428" s="1">
        <v>0</v>
      </c>
      <c r="QR428" s="1">
        <v>0</v>
      </c>
      <c r="QS428" s="1">
        <v>0</v>
      </c>
      <c r="QT428" s="1">
        <v>0</v>
      </c>
      <c r="QU428" s="1">
        <v>0</v>
      </c>
      <c r="QV428" s="1">
        <v>0</v>
      </c>
      <c r="QW428" s="1">
        <v>0</v>
      </c>
      <c r="QX428" s="1">
        <v>0</v>
      </c>
      <c r="QY428" s="1">
        <v>0</v>
      </c>
      <c r="QZ428" s="1">
        <v>0</v>
      </c>
      <c r="RA428" s="1">
        <v>0</v>
      </c>
      <c r="RB428" s="1">
        <v>0</v>
      </c>
      <c r="RC428" s="1">
        <v>0</v>
      </c>
      <c r="RD428" s="1">
        <v>0</v>
      </c>
      <c r="RE428" s="1">
        <v>0</v>
      </c>
      <c r="RF428" s="1">
        <v>0</v>
      </c>
      <c r="RG428" s="1">
        <v>0</v>
      </c>
      <c r="RH428" s="1">
        <v>0</v>
      </c>
      <c r="RI428" s="1">
        <v>0</v>
      </c>
      <c r="RJ428" s="1">
        <v>0</v>
      </c>
      <c r="RK428" s="1">
        <v>0</v>
      </c>
      <c r="RL428" s="1">
        <v>0</v>
      </c>
      <c r="RM428" s="1">
        <v>0</v>
      </c>
      <c r="RN428" s="1">
        <v>0</v>
      </c>
      <c r="RO428" s="1">
        <v>0</v>
      </c>
      <c r="RP428" s="1">
        <v>0</v>
      </c>
      <c r="RQ428" s="1">
        <v>0</v>
      </c>
      <c r="RR428" s="1">
        <v>0</v>
      </c>
      <c r="RS428" s="1">
        <v>0</v>
      </c>
      <c r="RT428" s="1">
        <v>0</v>
      </c>
      <c r="RU428" s="1">
        <v>0</v>
      </c>
      <c r="RV428" s="1">
        <v>0</v>
      </c>
      <c r="RW428" s="1">
        <v>0</v>
      </c>
      <c r="RX428" s="1">
        <v>0</v>
      </c>
      <c r="RY428" s="1">
        <v>0</v>
      </c>
      <c r="RZ428" s="1">
        <v>0</v>
      </c>
      <c r="SA428" s="1">
        <v>0</v>
      </c>
      <c r="SB428" s="1">
        <v>0</v>
      </c>
      <c r="SC428" s="1">
        <v>0</v>
      </c>
      <c r="SD428" s="1">
        <v>0</v>
      </c>
      <c r="SE428" s="1">
        <v>0</v>
      </c>
      <c r="SF428" s="1">
        <v>0</v>
      </c>
      <c r="SG428" s="1">
        <v>0</v>
      </c>
      <c r="SH428" s="1">
        <v>0</v>
      </c>
      <c r="SI428" s="1">
        <v>0</v>
      </c>
      <c r="SJ428" s="1">
        <v>0</v>
      </c>
      <c r="SK428" s="1">
        <v>0</v>
      </c>
      <c r="SL428" s="1">
        <v>0</v>
      </c>
      <c r="SM428" s="1">
        <v>0</v>
      </c>
      <c r="SN428" s="1">
        <v>0</v>
      </c>
      <c r="SO428" s="1">
        <v>0</v>
      </c>
      <c r="SP428" s="1">
        <v>0</v>
      </c>
      <c r="SQ428" s="1">
        <v>0</v>
      </c>
      <c r="SR428" s="1">
        <v>0</v>
      </c>
      <c r="SS428" s="1">
        <v>0</v>
      </c>
      <c r="ST428" s="1">
        <v>0</v>
      </c>
      <c r="SU428" s="1">
        <v>0</v>
      </c>
      <c r="SV428" s="1">
        <v>0</v>
      </c>
      <c r="SW428" s="1">
        <v>0</v>
      </c>
      <c r="SX428" s="1">
        <v>0</v>
      </c>
      <c r="SY428" s="1">
        <v>0</v>
      </c>
      <c r="SZ428" s="1">
        <v>0</v>
      </c>
      <c r="TA428" s="1">
        <v>0</v>
      </c>
      <c r="TB428" s="1">
        <v>0</v>
      </c>
      <c r="TC428" s="1">
        <v>0</v>
      </c>
      <c r="TD428" s="1">
        <v>0</v>
      </c>
      <c r="TE428" s="1">
        <v>0</v>
      </c>
      <c r="TF428" s="1">
        <v>0</v>
      </c>
      <c r="TG428" s="1">
        <v>0</v>
      </c>
      <c r="TH428" s="1">
        <v>0</v>
      </c>
      <c r="TI428" s="1">
        <v>0</v>
      </c>
      <c r="TJ428" s="1">
        <v>0</v>
      </c>
      <c r="TK428" s="1">
        <v>0</v>
      </c>
      <c r="TL428" s="1">
        <v>0</v>
      </c>
      <c r="TM428" s="1">
        <v>0</v>
      </c>
      <c r="TN428" s="1">
        <v>0</v>
      </c>
      <c r="TO428" s="1">
        <v>0</v>
      </c>
      <c r="TP428" s="1">
        <v>0</v>
      </c>
      <c r="TQ428" s="1">
        <v>0</v>
      </c>
      <c r="TR428" s="1">
        <v>0</v>
      </c>
      <c r="TS428" s="1">
        <v>0</v>
      </c>
      <c r="TT428" s="1">
        <v>0</v>
      </c>
      <c r="TU428" s="1">
        <v>0</v>
      </c>
      <c r="TV428" s="1">
        <v>0</v>
      </c>
      <c r="TW428" s="1">
        <v>0</v>
      </c>
      <c r="TX428" s="1">
        <v>0</v>
      </c>
      <c r="TY428" s="1">
        <v>0</v>
      </c>
      <c r="TZ428" s="1">
        <v>0</v>
      </c>
      <c r="UA428" s="1">
        <v>0</v>
      </c>
      <c r="UB428" s="1">
        <v>0</v>
      </c>
      <c r="UC428" s="1">
        <v>0</v>
      </c>
      <c r="UD428" s="1">
        <v>0</v>
      </c>
      <c r="UE428" s="1">
        <v>0</v>
      </c>
      <c r="UF428" s="1">
        <v>0</v>
      </c>
      <c r="UG428" s="1">
        <v>0</v>
      </c>
      <c r="UH428" s="1">
        <v>0</v>
      </c>
      <c r="UI428" s="1">
        <v>0</v>
      </c>
      <c r="UJ428" s="1">
        <v>0</v>
      </c>
      <c r="UK428" s="1">
        <v>0</v>
      </c>
      <c r="UL428" s="1">
        <v>0</v>
      </c>
      <c r="UM428" s="1">
        <v>0</v>
      </c>
      <c r="UN428" s="1">
        <v>0</v>
      </c>
      <c r="UO428" s="1">
        <v>0</v>
      </c>
      <c r="UP428" s="1">
        <v>0</v>
      </c>
      <c r="UQ428" s="1">
        <v>0</v>
      </c>
      <c r="UR428" s="1">
        <v>0</v>
      </c>
      <c r="US428" s="1">
        <v>0</v>
      </c>
      <c r="UT428" s="1">
        <v>0</v>
      </c>
      <c r="UU428" s="1">
        <v>0</v>
      </c>
      <c r="UV428" s="1">
        <v>0</v>
      </c>
      <c r="UW428" s="1">
        <v>0</v>
      </c>
      <c r="UX428" s="1">
        <v>0</v>
      </c>
      <c r="UY428" s="1">
        <v>0</v>
      </c>
      <c r="UZ428" s="1">
        <v>0</v>
      </c>
      <c r="VA428" s="1">
        <v>0</v>
      </c>
      <c r="VB428" s="1">
        <v>0</v>
      </c>
      <c r="VC428" s="1">
        <v>0</v>
      </c>
      <c r="VD428" s="1">
        <v>0</v>
      </c>
      <c r="VE428" s="1">
        <v>0</v>
      </c>
      <c r="VF428" s="1">
        <v>0</v>
      </c>
      <c r="VG428" s="1">
        <v>0</v>
      </c>
      <c r="VH428" s="1">
        <v>0</v>
      </c>
      <c r="VI428" s="1">
        <v>0</v>
      </c>
      <c r="VJ428" s="1">
        <v>0</v>
      </c>
      <c r="VK428" s="1">
        <v>0</v>
      </c>
      <c r="VL428" s="1">
        <v>0</v>
      </c>
      <c r="VM428" s="1">
        <v>0</v>
      </c>
      <c r="VN428" s="1">
        <v>0</v>
      </c>
      <c r="VO428" s="1">
        <v>0</v>
      </c>
      <c r="VP428" s="1">
        <v>0</v>
      </c>
      <c r="VQ428" s="1">
        <v>0</v>
      </c>
      <c r="VR428" s="1">
        <v>0</v>
      </c>
      <c r="VS428" s="1">
        <v>0</v>
      </c>
      <c r="VT428" s="1">
        <v>0</v>
      </c>
      <c r="VU428" s="1">
        <v>0</v>
      </c>
      <c r="VV428" s="1">
        <v>0</v>
      </c>
      <c r="VW428" s="1">
        <v>0</v>
      </c>
      <c r="VX428" s="1">
        <v>0</v>
      </c>
      <c r="VY428" s="1">
        <v>0</v>
      </c>
      <c r="VZ428" s="1">
        <v>0</v>
      </c>
      <c r="WA428" s="1">
        <v>0</v>
      </c>
      <c r="WB428" s="1">
        <v>0</v>
      </c>
      <c r="WC428" s="1">
        <v>0</v>
      </c>
      <c r="WD428" s="1">
        <v>0</v>
      </c>
      <c r="WE428" s="1">
        <v>0</v>
      </c>
      <c r="WF428" s="1">
        <v>0</v>
      </c>
      <c r="WG428" s="1">
        <v>0</v>
      </c>
      <c r="WH428" s="1">
        <v>0</v>
      </c>
      <c r="WI428" s="1">
        <v>0</v>
      </c>
      <c r="WJ428" s="1">
        <v>0</v>
      </c>
      <c r="WK428" s="1">
        <v>0</v>
      </c>
      <c r="WL428" s="1">
        <v>0</v>
      </c>
      <c r="WM428" s="1">
        <v>0</v>
      </c>
      <c r="WN428" s="1">
        <v>0</v>
      </c>
      <c r="WO428" s="1">
        <v>0</v>
      </c>
      <c r="WP428" s="1">
        <v>0</v>
      </c>
      <c r="WQ428" s="1">
        <v>0</v>
      </c>
      <c r="WR428" s="1">
        <v>0</v>
      </c>
      <c r="WS428" s="1">
        <v>0</v>
      </c>
      <c r="WT428" s="1">
        <v>0</v>
      </c>
      <c r="WU428" s="1">
        <v>0</v>
      </c>
      <c r="WV428" s="1">
        <v>0</v>
      </c>
      <c r="WW428" s="1">
        <v>0</v>
      </c>
      <c r="WX428" s="1">
        <v>0</v>
      </c>
      <c r="WY428" s="1">
        <v>0</v>
      </c>
      <c r="WZ428" s="1">
        <v>0</v>
      </c>
      <c r="XA428" s="1">
        <v>0</v>
      </c>
      <c r="XB428" s="1">
        <v>0</v>
      </c>
      <c r="XC428" s="1">
        <v>0</v>
      </c>
      <c r="XD428" s="1">
        <v>0</v>
      </c>
      <c r="XE428" s="1">
        <v>0</v>
      </c>
      <c r="XF428" s="1">
        <v>0</v>
      </c>
      <c r="XG428" s="1">
        <v>0</v>
      </c>
      <c r="XH428" s="1">
        <v>0</v>
      </c>
      <c r="XI428" s="1">
        <v>0</v>
      </c>
      <c r="XJ428" s="1">
        <v>0</v>
      </c>
      <c r="XK428" s="1">
        <v>0</v>
      </c>
      <c r="XL428" s="1">
        <v>0</v>
      </c>
      <c r="XM428" s="1">
        <v>0</v>
      </c>
      <c r="XN428" s="1">
        <v>0</v>
      </c>
      <c r="XO428" s="1">
        <v>0</v>
      </c>
      <c r="XP428" s="1">
        <v>0</v>
      </c>
      <c r="XQ428" s="1">
        <v>0</v>
      </c>
      <c r="XR428" s="1">
        <v>0</v>
      </c>
      <c r="XS428" s="1">
        <v>0</v>
      </c>
      <c r="XT428" s="1">
        <v>0</v>
      </c>
      <c r="XU428" s="1">
        <v>0</v>
      </c>
      <c r="XV428" s="1">
        <v>0</v>
      </c>
      <c r="XW428" s="1">
        <v>0</v>
      </c>
      <c r="XX428" s="1">
        <v>0</v>
      </c>
      <c r="XY428" s="1">
        <v>0</v>
      </c>
      <c r="XZ428" s="1">
        <v>0</v>
      </c>
      <c r="YA428" s="1">
        <v>0</v>
      </c>
      <c r="YB428" s="1">
        <v>0</v>
      </c>
      <c r="YC428" s="1">
        <v>0</v>
      </c>
      <c r="YD428" s="1">
        <v>0</v>
      </c>
      <c r="YE428" s="1">
        <v>0</v>
      </c>
      <c r="YF428" s="1">
        <v>0</v>
      </c>
      <c r="YG428" s="1">
        <v>0</v>
      </c>
      <c r="YH428" s="1">
        <v>0</v>
      </c>
      <c r="YI428" s="1">
        <v>0</v>
      </c>
      <c r="YJ428" s="1">
        <v>0</v>
      </c>
      <c r="YK428" s="1">
        <v>0</v>
      </c>
      <c r="YL428" s="1">
        <v>0</v>
      </c>
      <c r="YM428" s="1">
        <v>0</v>
      </c>
      <c r="YN428" s="1">
        <v>0</v>
      </c>
      <c r="YO428" s="1">
        <v>0</v>
      </c>
      <c r="YP428" s="1">
        <v>0</v>
      </c>
      <c r="YQ428" s="1">
        <v>0</v>
      </c>
      <c r="YR428" s="1">
        <v>0</v>
      </c>
      <c r="YS428" s="1">
        <v>0</v>
      </c>
      <c r="YT428" s="1">
        <v>0</v>
      </c>
      <c r="YU428" s="1">
        <v>0</v>
      </c>
      <c r="YV428" s="1">
        <v>0</v>
      </c>
      <c r="YW428" s="1">
        <v>0</v>
      </c>
      <c r="YX428" s="1">
        <v>0</v>
      </c>
      <c r="YY428" s="1">
        <v>0</v>
      </c>
      <c r="YZ428" s="1">
        <v>0</v>
      </c>
      <c r="ZA428" s="1">
        <v>0</v>
      </c>
      <c r="ZB428" s="1">
        <v>0</v>
      </c>
      <c r="ZC428" s="1">
        <v>0</v>
      </c>
      <c r="ZD428" s="1">
        <v>0</v>
      </c>
      <c r="ZE428" s="1">
        <v>0</v>
      </c>
      <c r="ZF428" s="1">
        <v>0</v>
      </c>
      <c r="ZG428" s="1">
        <v>0</v>
      </c>
      <c r="ZH428" s="1">
        <v>0</v>
      </c>
      <c r="ZI428" s="1">
        <v>0</v>
      </c>
      <c r="ZJ428" s="1">
        <v>0</v>
      </c>
      <c r="ZK428" s="1">
        <v>0</v>
      </c>
      <c r="ZL428" s="1">
        <v>0</v>
      </c>
      <c r="ZM428" s="1">
        <v>0</v>
      </c>
      <c r="ZN428" s="1">
        <v>0</v>
      </c>
      <c r="ZO428" s="1">
        <v>0</v>
      </c>
      <c r="ZP428" s="1">
        <v>0</v>
      </c>
      <c r="ZQ428" s="1">
        <v>0</v>
      </c>
      <c r="ZR428" s="1">
        <v>0</v>
      </c>
      <c r="ZS428" s="1">
        <v>0</v>
      </c>
      <c r="ZT428" s="1">
        <v>0</v>
      </c>
      <c r="ZU428" s="1">
        <v>0</v>
      </c>
      <c r="ZV428" s="1">
        <v>0</v>
      </c>
      <c r="ZW428" s="1">
        <v>0</v>
      </c>
      <c r="ZX428" s="1">
        <v>0</v>
      </c>
      <c r="ZY428" s="1">
        <v>0</v>
      </c>
      <c r="ZZ428" s="1">
        <v>0</v>
      </c>
      <c r="AAA428" s="1">
        <v>0</v>
      </c>
      <c r="AAB428" s="1">
        <v>0</v>
      </c>
      <c r="AAC428" s="1">
        <v>0</v>
      </c>
      <c r="AAD428" s="1">
        <v>0</v>
      </c>
      <c r="AAE428" s="1">
        <v>0</v>
      </c>
      <c r="AAF428" s="1">
        <v>0</v>
      </c>
      <c r="AAG428" s="1">
        <v>0</v>
      </c>
      <c r="AAH428" s="1">
        <v>0</v>
      </c>
      <c r="AAI428" s="1">
        <v>0</v>
      </c>
      <c r="AAJ428" s="1">
        <v>0</v>
      </c>
      <c r="AAK428" s="1">
        <v>0</v>
      </c>
      <c r="AAL428" s="1">
        <v>0</v>
      </c>
      <c r="AAM428" s="1">
        <v>0</v>
      </c>
      <c r="AAN428" s="1">
        <v>0</v>
      </c>
      <c r="AAO428" s="1">
        <v>0</v>
      </c>
      <c r="AAP428" s="1">
        <v>0</v>
      </c>
      <c r="AAQ428" s="1">
        <v>0</v>
      </c>
      <c r="AAR428" s="1">
        <v>0</v>
      </c>
      <c r="AAS428" s="1">
        <v>0</v>
      </c>
      <c r="AAT428" s="1">
        <v>0</v>
      </c>
      <c r="AAU428" s="1">
        <v>0</v>
      </c>
      <c r="AAV428" s="1">
        <v>0</v>
      </c>
      <c r="AAW428" s="1">
        <v>0</v>
      </c>
      <c r="AAX428" s="1">
        <v>0</v>
      </c>
      <c r="AAY428" s="1">
        <v>0</v>
      </c>
      <c r="AAZ428" s="1">
        <v>0</v>
      </c>
      <c r="ABA428" s="1">
        <v>0</v>
      </c>
      <c r="ABB428" s="1">
        <v>0</v>
      </c>
      <c r="ABC428" s="1">
        <v>0</v>
      </c>
      <c r="ABD428" s="1">
        <v>0</v>
      </c>
      <c r="ABE428" s="1">
        <v>0</v>
      </c>
      <c r="ABF428" s="1">
        <v>0</v>
      </c>
      <c r="ABG428" s="1">
        <v>0</v>
      </c>
      <c r="ABH428" s="1">
        <v>0</v>
      </c>
      <c r="ABI428" s="1">
        <v>0</v>
      </c>
      <c r="ABJ428" s="1">
        <v>0</v>
      </c>
      <c r="ABK428" s="1">
        <v>0</v>
      </c>
      <c r="ABL428" s="1">
        <v>0</v>
      </c>
      <c r="ABM428" s="1">
        <v>0</v>
      </c>
      <c r="ABN428" s="1">
        <v>0</v>
      </c>
      <c r="ABO428" s="1">
        <v>0</v>
      </c>
      <c r="ABP428" s="1">
        <v>0</v>
      </c>
      <c r="ABQ428" s="1">
        <v>0</v>
      </c>
      <c r="ABR428" s="1">
        <v>0</v>
      </c>
      <c r="ABS428" s="1">
        <v>0</v>
      </c>
      <c r="ABT428" s="1">
        <v>0</v>
      </c>
      <c r="ABU428" s="1">
        <v>0</v>
      </c>
      <c r="ABV428" s="1">
        <v>0</v>
      </c>
      <c r="ABW428" s="1">
        <v>0</v>
      </c>
      <c r="ABX428" s="1">
        <v>0</v>
      </c>
      <c r="ABY428" s="1">
        <v>0</v>
      </c>
      <c r="ABZ428" s="1">
        <v>0</v>
      </c>
      <c r="ACA428" s="1">
        <v>0</v>
      </c>
      <c r="ACB428" s="1">
        <v>0</v>
      </c>
      <c r="ACC428" s="1">
        <v>0</v>
      </c>
      <c r="ACD428" s="1">
        <v>0</v>
      </c>
      <c r="ACE428" s="1">
        <v>0</v>
      </c>
      <c r="ACF428" s="1">
        <v>0</v>
      </c>
      <c r="ACG428" s="1">
        <v>0</v>
      </c>
      <c r="ACH428" s="1">
        <v>0</v>
      </c>
      <c r="ACI428" s="1">
        <v>0</v>
      </c>
      <c r="ACJ428" s="1">
        <v>0</v>
      </c>
      <c r="ACK428" s="1">
        <v>0</v>
      </c>
      <c r="ACL428" s="1">
        <v>0</v>
      </c>
      <c r="ACM428" s="1">
        <v>0</v>
      </c>
      <c r="ACN428" s="1">
        <v>0</v>
      </c>
      <c r="ACO428" s="1">
        <v>0</v>
      </c>
      <c r="ACP428" s="1">
        <v>0</v>
      </c>
      <c r="ACQ428" s="1">
        <v>0</v>
      </c>
      <c r="ACR428" s="1">
        <v>0</v>
      </c>
      <c r="ACS428" s="1">
        <v>0</v>
      </c>
      <c r="ACT428" s="1">
        <v>0</v>
      </c>
      <c r="ACU428" s="1">
        <v>0</v>
      </c>
      <c r="ACV428" s="1">
        <v>0</v>
      </c>
      <c r="ACW428" s="1">
        <v>0</v>
      </c>
      <c r="ACX428" s="1">
        <v>0</v>
      </c>
      <c r="ACY428" s="1">
        <v>0</v>
      </c>
      <c r="ACZ428" s="1">
        <v>0</v>
      </c>
      <c r="ADA428" s="1">
        <v>0</v>
      </c>
      <c r="ADB428" s="1">
        <v>0</v>
      </c>
      <c r="ADC428" s="1">
        <v>0</v>
      </c>
      <c r="ADD428" s="1">
        <v>0</v>
      </c>
      <c r="ADE428" s="1">
        <v>0</v>
      </c>
      <c r="ADF428" s="1">
        <v>0</v>
      </c>
      <c r="ADG428" s="1">
        <v>0</v>
      </c>
      <c r="ADH428" s="1">
        <v>0</v>
      </c>
      <c r="ADI428" s="1">
        <v>0</v>
      </c>
      <c r="ADJ428" s="1">
        <v>0</v>
      </c>
      <c r="ADK428" s="1">
        <v>0</v>
      </c>
      <c r="ADL428" s="1">
        <v>0</v>
      </c>
      <c r="ADM428" s="1">
        <v>0</v>
      </c>
      <c r="ADN428" s="1">
        <v>0</v>
      </c>
      <c r="ADO428" s="1">
        <v>0</v>
      </c>
      <c r="ADP428" s="1">
        <v>0</v>
      </c>
      <c r="ADQ428" s="1">
        <v>0</v>
      </c>
      <c r="ADR428" s="1">
        <v>0</v>
      </c>
      <c r="ADS428" s="1">
        <v>0</v>
      </c>
      <c r="ADT428" s="1">
        <v>0</v>
      </c>
      <c r="ADU428" s="1">
        <v>0</v>
      </c>
    </row>
    <row r="429" spans="1:801" ht="22.5" customHeight="1" x14ac:dyDescent="0.25">
      <c r="A429">
        <v>428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</v>
      </c>
      <c r="EL429" s="1">
        <v>0</v>
      </c>
      <c r="EM429" s="1">
        <v>0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0</v>
      </c>
      <c r="GC429" s="1">
        <v>0</v>
      </c>
      <c r="GD429" s="1">
        <v>0</v>
      </c>
      <c r="GE429" s="1">
        <v>0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0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0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0</v>
      </c>
      <c r="HP429" s="1">
        <v>0</v>
      </c>
      <c r="HQ429" s="1">
        <v>0</v>
      </c>
      <c r="HR429" s="1">
        <v>0</v>
      </c>
      <c r="HS429" s="1">
        <v>0</v>
      </c>
      <c r="HT429" s="1">
        <v>0</v>
      </c>
      <c r="HU429" s="1">
        <v>0</v>
      </c>
      <c r="HV429" s="1">
        <v>0</v>
      </c>
      <c r="HW429" s="1">
        <v>0</v>
      </c>
      <c r="HX429" s="1">
        <v>0</v>
      </c>
      <c r="HY429" s="1">
        <v>0</v>
      </c>
      <c r="HZ429" s="1">
        <v>0</v>
      </c>
      <c r="IA429" s="1">
        <v>0</v>
      </c>
      <c r="IB429" s="1">
        <v>0</v>
      </c>
      <c r="IC429" s="1">
        <v>0</v>
      </c>
      <c r="ID429" s="1">
        <v>0</v>
      </c>
      <c r="IE429" s="1">
        <v>0</v>
      </c>
      <c r="IF429" s="1">
        <v>0</v>
      </c>
      <c r="IG429" s="1">
        <v>0</v>
      </c>
      <c r="IH429" s="1">
        <v>0</v>
      </c>
      <c r="II429" s="1">
        <v>0</v>
      </c>
      <c r="IJ429" s="1">
        <v>0</v>
      </c>
      <c r="IK429" s="1">
        <v>0</v>
      </c>
      <c r="IL429" s="1">
        <v>0</v>
      </c>
      <c r="IM429" s="1">
        <v>0</v>
      </c>
      <c r="IN429" s="1">
        <v>0</v>
      </c>
      <c r="IO429" s="1">
        <v>0</v>
      </c>
      <c r="IP429" s="1">
        <v>0</v>
      </c>
      <c r="IQ429" s="1">
        <v>0</v>
      </c>
      <c r="IR429" s="1">
        <v>0</v>
      </c>
      <c r="IS429" s="1">
        <v>0</v>
      </c>
      <c r="IT429" s="1">
        <v>0</v>
      </c>
      <c r="IU429" s="1">
        <v>0</v>
      </c>
      <c r="IV429" s="1">
        <v>0</v>
      </c>
      <c r="IW429" s="1">
        <v>0</v>
      </c>
      <c r="IX429" s="1">
        <v>0</v>
      </c>
      <c r="IY429" s="1">
        <v>0</v>
      </c>
      <c r="IZ429" s="1">
        <v>0</v>
      </c>
      <c r="JA429" s="1">
        <v>0</v>
      </c>
      <c r="JB429" s="1">
        <v>0</v>
      </c>
      <c r="JC429" s="1">
        <v>0</v>
      </c>
      <c r="JD429" s="1">
        <v>0</v>
      </c>
      <c r="JE429" s="1">
        <v>0</v>
      </c>
      <c r="JF429" s="1">
        <v>0</v>
      </c>
      <c r="JG429" s="1">
        <v>0</v>
      </c>
      <c r="JH429" s="1">
        <v>0</v>
      </c>
      <c r="JI429" s="1">
        <v>0</v>
      </c>
      <c r="JJ429" s="1">
        <v>0</v>
      </c>
      <c r="JK429" s="1">
        <v>0</v>
      </c>
      <c r="JL429" s="1">
        <v>0</v>
      </c>
      <c r="JM429" s="1">
        <v>0</v>
      </c>
      <c r="JN429" s="1">
        <v>0</v>
      </c>
      <c r="JO429" s="1">
        <v>0</v>
      </c>
      <c r="JP429" s="1">
        <v>0</v>
      </c>
      <c r="JQ429" s="1">
        <v>0</v>
      </c>
      <c r="JR429" s="1">
        <v>0</v>
      </c>
      <c r="JS429" s="1">
        <v>0</v>
      </c>
      <c r="JT429" s="1">
        <v>0</v>
      </c>
      <c r="JU429" s="1">
        <v>0</v>
      </c>
      <c r="JV429" s="1">
        <v>0</v>
      </c>
      <c r="JW429" s="1">
        <v>0</v>
      </c>
      <c r="JX429" s="1">
        <v>0</v>
      </c>
      <c r="JY429" s="1">
        <v>0</v>
      </c>
      <c r="JZ429" s="1">
        <v>0</v>
      </c>
      <c r="KA429" s="1">
        <v>0</v>
      </c>
      <c r="KB429" s="1">
        <v>0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0</v>
      </c>
      <c r="LV429" s="1">
        <v>0</v>
      </c>
      <c r="LW429" s="1">
        <v>0</v>
      </c>
      <c r="LX429" s="1">
        <v>0</v>
      </c>
      <c r="LY429" s="1">
        <v>0</v>
      </c>
      <c r="LZ429" s="1">
        <v>0</v>
      </c>
      <c r="MA429" s="1">
        <v>0</v>
      </c>
      <c r="MB429" s="1">
        <v>0</v>
      </c>
      <c r="MC429" s="1">
        <v>0</v>
      </c>
      <c r="MD429" s="1">
        <v>0</v>
      </c>
      <c r="ME429" s="1">
        <v>0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0</v>
      </c>
      <c r="NY429" s="1">
        <v>0</v>
      </c>
      <c r="NZ429" s="1">
        <v>0</v>
      </c>
      <c r="OA429" s="1">
        <v>0</v>
      </c>
      <c r="OB429" s="1">
        <v>0</v>
      </c>
      <c r="OC429" s="1">
        <v>0</v>
      </c>
      <c r="OD429" s="1">
        <v>0</v>
      </c>
      <c r="OE429" s="1">
        <v>0</v>
      </c>
      <c r="OF429" s="1">
        <v>0</v>
      </c>
      <c r="OG429" s="1">
        <v>0</v>
      </c>
      <c r="OH429" s="1">
        <v>0</v>
      </c>
      <c r="OI429" s="1">
        <v>0</v>
      </c>
      <c r="OJ429" s="1">
        <v>0</v>
      </c>
      <c r="OK429" s="1">
        <v>0</v>
      </c>
      <c r="OL429" s="1">
        <v>0</v>
      </c>
      <c r="OM429" s="1">
        <v>0</v>
      </c>
      <c r="ON429" s="1">
        <v>0</v>
      </c>
      <c r="OO429" s="1">
        <v>0</v>
      </c>
      <c r="OP429" s="1">
        <v>0</v>
      </c>
      <c r="OQ429" s="1">
        <v>0</v>
      </c>
      <c r="OR429" s="1">
        <v>0</v>
      </c>
      <c r="OS429" s="1">
        <v>0</v>
      </c>
      <c r="OT429" s="1">
        <v>0</v>
      </c>
      <c r="OU429" s="1">
        <v>0</v>
      </c>
      <c r="OV429" s="1">
        <v>0</v>
      </c>
      <c r="OW429" s="1">
        <v>0</v>
      </c>
      <c r="OX429" s="1">
        <v>0</v>
      </c>
      <c r="OY429" s="1">
        <v>0</v>
      </c>
      <c r="OZ429" s="1">
        <v>0</v>
      </c>
      <c r="PA429" s="1">
        <v>0</v>
      </c>
      <c r="PB429" s="1">
        <v>0</v>
      </c>
      <c r="PC429" s="1">
        <v>0</v>
      </c>
      <c r="PD429" s="1">
        <v>0</v>
      </c>
      <c r="PE429" s="1">
        <v>0</v>
      </c>
      <c r="PF429" s="1">
        <v>0</v>
      </c>
      <c r="PG429" s="1">
        <v>0</v>
      </c>
      <c r="PH429" s="1">
        <v>0</v>
      </c>
      <c r="PI429" s="1">
        <v>0</v>
      </c>
      <c r="PJ429" s="1">
        <v>0</v>
      </c>
      <c r="PK429" s="1">
        <v>0</v>
      </c>
      <c r="PL429" s="1">
        <v>0</v>
      </c>
      <c r="PM429" s="1">
        <v>0</v>
      </c>
      <c r="PN429" s="1">
        <v>0</v>
      </c>
      <c r="PO429" s="1">
        <v>0</v>
      </c>
      <c r="PP429" s="1">
        <v>0</v>
      </c>
      <c r="PQ429" s="1">
        <v>0</v>
      </c>
      <c r="PR429" s="1">
        <v>0</v>
      </c>
      <c r="PS429" s="1">
        <v>0</v>
      </c>
      <c r="PT429" s="1">
        <v>0</v>
      </c>
      <c r="PU429" s="1">
        <v>0</v>
      </c>
      <c r="PV429" s="1">
        <v>0</v>
      </c>
      <c r="PW429" s="1">
        <v>0</v>
      </c>
      <c r="PX429" s="1">
        <v>0</v>
      </c>
      <c r="PY429" s="1">
        <v>0</v>
      </c>
      <c r="PZ429" s="1">
        <v>0</v>
      </c>
      <c r="QA429" s="1">
        <v>0</v>
      </c>
      <c r="QB429" s="1">
        <v>0</v>
      </c>
      <c r="QC429" s="1">
        <v>0</v>
      </c>
      <c r="QD429" s="1">
        <v>0</v>
      </c>
      <c r="QE429" s="1">
        <v>0</v>
      </c>
      <c r="QF429" s="1">
        <v>0</v>
      </c>
      <c r="QG429" s="1">
        <v>0</v>
      </c>
      <c r="QH429" s="1">
        <v>0</v>
      </c>
      <c r="QI429" s="1">
        <v>0</v>
      </c>
      <c r="QJ429" s="1">
        <v>0</v>
      </c>
      <c r="QK429" s="1">
        <v>0</v>
      </c>
      <c r="QL429" s="1">
        <v>0</v>
      </c>
      <c r="QM429" s="1">
        <v>0</v>
      </c>
      <c r="QN429" s="1">
        <v>0</v>
      </c>
      <c r="QO429" s="1">
        <v>0</v>
      </c>
      <c r="QP429" s="1">
        <v>0</v>
      </c>
      <c r="QQ429" s="1">
        <v>0</v>
      </c>
      <c r="QR429" s="1">
        <v>0</v>
      </c>
      <c r="QS429" s="1">
        <v>0</v>
      </c>
      <c r="QT429" s="1">
        <v>0</v>
      </c>
      <c r="QU429" s="1">
        <v>0</v>
      </c>
      <c r="QV429" s="1">
        <v>0</v>
      </c>
      <c r="QW429" s="1">
        <v>0</v>
      </c>
      <c r="QX429" s="1">
        <v>0</v>
      </c>
      <c r="QY429" s="1">
        <v>0</v>
      </c>
      <c r="QZ429" s="1">
        <v>0</v>
      </c>
      <c r="RA429" s="1">
        <v>0</v>
      </c>
      <c r="RB429" s="1">
        <v>0</v>
      </c>
      <c r="RC429" s="1">
        <v>0</v>
      </c>
      <c r="RD429" s="1">
        <v>0</v>
      </c>
      <c r="RE429" s="1">
        <v>0</v>
      </c>
      <c r="RF429" s="1">
        <v>0</v>
      </c>
      <c r="RG429" s="1">
        <v>0</v>
      </c>
      <c r="RH429" s="1">
        <v>0</v>
      </c>
      <c r="RI429" s="1">
        <v>0</v>
      </c>
      <c r="RJ429" s="1">
        <v>0</v>
      </c>
      <c r="RK429" s="1">
        <v>0</v>
      </c>
      <c r="RL429" s="1">
        <v>0</v>
      </c>
      <c r="RM429" s="1">
        <v>0</v>
      </c>
      <c r="RN429" s="1">
        <v>0</v>
      </c>
      <c r="RO429" s="1">
        <v>0</v>
      </c>
      <c r="RP429" s="1">
        <v>0</v>
      </c>
      <c r="RQ429" s="1">
        <v>0</v>
      </c>
      <c r="RR429" s="1">
        <v>0</v>
      </c>
      <c r="RS429" s="1">
        <v>0</v>
      </c>
      <c r="RT429" s="1">
        <v>0</v>
      </c>
      <c r="RU429" s="1">
        <v>0</v>
      </c>
      <c r="RV429" s="1">
        <v>0</v>
      </c>
      <c r="RW429" s="1">
        <v>0</v>
      </c>
      <c r="RX429" s="1">
        <v>0</v>
      </c>
      <c r="RY429" s="1">
        <v>0</v>
      </c>
      <c r="RZ429" s="1">
        <v>0</v>
      </c>
      <c r="SA429" s="1">
        <v>0</v>
      </c>
      <c r="SB429" s="1">
        <v>0</v>
      </c>
      <c r="SC429" s="1">
        <v>0</v>
      </c>
      <c r="SD429" s="1">
        <v>0</v>
      </c>
      <c r="SE429" s="1">
        <v>0</v>
      </c>
      <c r="SF429" s="1">
        <v>0</v>
      </c>
      <c r="SG429" s="1">
        <v>0</v>
      </c>
      <c r="SH429" s="1">
        <v>0</v>
      </c>
      <c r="SI429" s="1">
        <v>0</v>
      </c>
      <c r="SJ429" s="1">
        <v>0</v>
      </c>
      <c r="SK429" s="1">
        <v>0</v>
      </c>
      <c r="SL429" s="1">
        <v>0</v>
      </c>
      <c r="SM429" s="1">
        <v>0</v>
      </c>
      <c r="SN429" s="1">
        <v>0</v>
      </c>
      <c r="SO429" s="1">
        <v>0</v>
      </c>
      <c r="SP429" s="1">
        <v>0</v>
      </c>
      <c r="SQ429" s="1">
        <v>0</v>
      </c>
      <c r="SR429" s="1">
        <v>0</v>
      </c>
      <c r="SS429" s="1">
        <v>0</v>
      </c>
      <c r="ST429" s="1">
        <v>0</v>
      </c>
      <c r="SU429" s="1">
        <v>0</v>
      </c>
      <c r="SV429" s="1">
        <v>0</v>
      </c>
      <c r="SW429" s="1">
        <v>0</v>
      </c>
      <c r="SX429" s="1">
        <v>0</v>
      </c>
      <c r="SY429" s="1">
        <v>0</v>
      </c>
      <c r="SZ429" s="1">
        <v>0</v>
      </c>
      <c r="TA429" s="1">
        <v>0</v>
      </c>
      <c r="TB429" s="1">
        <v>0</v>
      </c>
      <c r="TC429" s="1">
        <v>0</v>
      </c>
      <c r="TD429" s="1">
        <v>0</v>
      </c>
      <c r="TE429" s="1">
        <v>0</v>
      </c>
      <c r="TF429" s="1">
        <v>0</v>
      </c>
      <c r="TG429" s="1">
        <v>0</v>
      </c>
      <c r="TH429" s="1">
        <v>0</v>
      </c>
      <c r="TI429" s="1">
        <v>0</v>
      </c>
      <c r="TJ429" s="1">
        <v>0</v>
      </c>
      <c r="TK429" s="1">
        <v>0</v>
      </c>
      <c r="TL429" s="1">
        <v>0</v>
      </c>
      <c r="TM429" s="1">
        <v>0</v>
      </c>
      <c r="TN429" s="1">
        <v>0</v>
      </c>
      <c r="TO429" s="1">
        <v>0</v>
      </c>
      <c r="TP429" s="1">
        <v>0</v>
      </c>
      <c r="TQ429" s="1">
        <v>0</v>
      </c>
      <c r="TR429" s="1">
        <v>0</v>
      </c>
      <c r="TS429" s="1">
        <v>0</v>
      </c>
      <c r="TT429" s="1">
        <v>0</v>
      </c>
      <c r="TU429" s="1">
        <v>0</v>
      </c>
      <c r="TV429" s="1">
        <v>0</v>
      </c>
      <c r="TW429" s="1">
        <v>0</v>
      </c>
      <c r="TX429" s="1">
        <v>0</v>
      </c>
      <c r="TY429" s="1">
        <v>0</v>
      </c>
      <c r="TZ429" s="1">
        <v>0</v>
      </c>
      <c r="UA429" s="1">
        <v>0</v>
      </c>
      <c r="UB429" s="1">
        <v>0</v>
      </c>
      <c r="UC429" s="1">
        <v>0</v>
      </c>
      <c r="UD429" s="1">
        <v>0</v>
      </c>
      <c r="UE429" s="1">
        <v>0</v>
      </c>
      <c r="UF429" s="1">
        <v>0</v>
      </c>
      <c r="UG429" s="1">
        <v>0</v>
      </c>
      <c r="UH429" s="1">
        <v>0</v>
      </c>
      <c r="UI429" s="1">
        <v>0</v>
      </c>
      <c r="UJ429" s="1">
        <v>0</v>
      </c>
      <c r="UK429" s="1">
        <v>0</v>
      </c>
      <c r="UL429" s="1">
        <v>0</v>
      </c>
      <c r="UM429" s="1">
        <v>0</v>
      </c>
      <c r="UN429" s="1">
        <v>0</v>
      </c>
      <c r="UO429" s="1">
        <v>0</v>
      </c>
      <c r="UP429" s="1">
        <v>0</v>
      </c>
      <c r="UQ429" s="1">
        <v>0</v>
      </c>
      <c r="UR429" s="1">
        <v>0</v>
      </c>
      <c r="US429" s="1">
        <v>0</v>
      </c>
      <c r="UT429" s="1">
        <v>0</v>
      </c>
      <c r="UU429" s="1">
        <v>0</v>
      </c>
      <c r="UV429" s="1">
        <v>0</v>
      </c>
      <c r="UW429" s="1">
        <v>0</v>
      </c>
      <c r="UX429" s="1">
        <v>0</v>
      </c>
      <c r="UY429" s="1">
        <v>0</v>
      </c>
      <c r="UZ429" s="1">
        <v>0</v>
      </c>
      <c r="VA429" s="1">
        <v>0</v>
      </c>
      <c r="VB429" s="1">
        <v>0</v>
      </c>
      <c r="VC429" s="1">
        <v>0</v>
      </c>
      <c r="VD429" s="1">
        <v>0</v>
      </c>
      <c r="VE429" s="1">
        <v>0</v>
      </c>
      <c r="VF429" s="1">
        <v>0</v>
      </c>
      <c r="VG429" s="1">
        <v>0</v>
      </c>
      <c r="VH429" s="1">
        <v>0</v>
      </c>
      <c r="VI429" s="1">
        <v>0</v>
      </c>
      <c r="VJ429" s="1">
        <v>0</v>
      </c>
      <c r="VK429" s="1">
        <v>0</v>
      </c>
      <c r="VL429" s="1">
        <v>0</v>
      </c>
      <c r="VM429" s="1">
        <v>0</v>
      </c>
      <c r="VN429" s="1">
        <v>0</v>
      </c>
      <c r="VO429" s="1">
        <v>0</v>
      </c>
      <c r="VP429" s="1">
        <v>0</v>
      </c>
      <c r="VQ429" s="1">
        <v>0</v>
      </c>
      <c r="VR429" s="1">
        <v>0</v>
      </c>
      <c r="VS429" s="1">
        <v>0</v>
      </c>
      <c r="VT429" s="1">
        <v>0</v>
      </c>
      <c r="VU429" s="1">
        <v>0</v>
      </c>
      <c r="VV429" s="1">
        <v>0</v>
      </c>
      <c r="VW429" s="1">
        <v>0</v>
      </c>
      <c r="VX429" s="1">
        <v>0</v>
      </c>
      <c r="VY429" s="1">
        <v>0</v>
      </c>
      <c r="VZ429" s="1">
        <v>0</v>
      </c>
      <c r="WA429" s="1">
        <v>0</v>
      </c>
      <c r="WB429" s="1">
        <v>0</v>
      </c>
      <c r="WC429" s="1">
        <v>0</v>
      </c>
      <c r="WD429" s="1">
        <v>0</v>
      </c>
      <c r="WE429" s="1">
        <v>0</v>
      </c>
      <c r="WF429" s="1">
        <v>0</v>
      </c>
      <c r="WG429" s="1">
        <v>0</v>
      </c>
      <c r="WH429" s="1">
        <v>0</v>
      </c>
      <c r="WI429" s="1">
        <v>0</v>
      </c>
      <c r="WJ429" s="1">
        <v>0</v>
      </c>
      <c r="WK429" s="1">
        <v>0</v>
      </c>
      <c r="WL429" s="1">
        <v>0</v>
      </c>
      <c r="WM429" s="1">
        <v>0</v>
      </c>
      <c r="WN429" s="1">
        <v>0</v>
      </c>
      <c r="WO429" s="1">
        <v>0</v>
      </c>
      <c r="WP429" s="1">
        <v>0</v>
      </c>
      <c r="WQ429" s="1">
        <v>0</v>
      </c>
      <c r="WR429" s="1">
        <v>0</v>
      </c>
      <c r="WS429" s="1">
        <v>0</v>
      </c>
      <c r="WT429" s="1">
        <v>0</v>
      </c>
      <c r="WU429" s="1">
        <v>0</v>
      </c>
      <c r="WV429" s="1">
        <v>0</v>
      </c>
      <c r="WW429" s="1">
        <v>0</v>
      </c>
      <c r="WX429" s="1">
        <v>0</v>
      </c>
      <c r="WY429" s="1">
        <v>0</v>
      </c>
      <c r="WZ429" s="1">
        <v>0</v>
      </c>
      <c r="XA429" s="1">
        <v>0</v>
      </c>
      <c r="XB429" s="1">
        <v>0</v>
      </c>
      <c r="XC429" s="1">
        <v>0</v>
      </c>
      <c r="XD429" s="1">
        <v>0</v>
      </c>
      <c r="XE429" s="1">
        <v>0</v>
      </c>
      <c r="XF429" s="1">
        <v>0</v>
      </c>
      <c r="XG429" s="1">
        <v>0</v>
      </c>
      <c r="XH429" s="1">
        <v>0</v>
      </c>
      <c r="XI429" s="1">
        <v>0</v>
      </c>
      <c r="XJ429" s="1">
        <v>0</v>
      </c>
      <c r="XK429" s="1">
        <v>0</v>
      </c>
      <c r="XL429" s="1">
        <v>0</v>
      </c>
      <c r="XM429" s="1">
        <v>0</v>
      </c>
      <c r="XN429" s="1">
        <v>0</v>
      </c>
      <c r="XO429" s="1">
        <v>0</v>
      </c>
      <c r="XP429" s="1">
        <v>0</v>
      </c>
      <c r="XQ429" s="1">
        <v>0</v>
      </c>
      <c r="XR429" s="1">
        <v>0</v>
      </c>
      <c r="XS429" s="1">
        <v>0</v>
      </c>
      <c r="XT429" s="1">
        <v>0</v>
      </c>
      <c r="XU429" s="1">
        <v>0</v>
      </c>
      <c r="XV429" s="1">
        <v>0</v>
      </c>
      <c r="XW429" s="1">
        <v>0</v>
      </c>
      <c r="XX429" s="1">
        <v>0</v>
      </c>
      <c r="XY429" s="1">
        <v>0</v>
      </c>
      <c r="XZ429" s="1">
        <v>0</v>
      </c>
      <c r="YA429" s="1">
        <v>0</v>
      </c>
      <c r="YB429" s="1">
        <v>0</v>
      </c>
      <c r="YC429" s="1">
        <v>0</v>
      </c>
      <c r="YD429" s="1">
        <v>0</v>
      </c>
      <c r="YE429" s="1">
        <v>0</v>
      </c>
      <c r="YF429" s="1">
        <v>0</v>
      </c>
      <c r="YG429" s="1">
        <v>0</v>
      </c>
      <c r="YH429" s="1">
        <v>0</v>
      </c>
      <c r="YI429" s="1">
        <v>0</v>
      </c>
      <c r="YJ429" s="1">
        <v>0</v>
      </c>
      <c r="YK429" s="1">
        <v>0</v>
      </c>
      <c r="YL429" s="1">
        <v>0</v>
      </c>
      <c r="YM429" s="1">
        <v>0</v>
      </c>
      <c r="YN429" s="1">
        <v>0</v>
      </c>
      <c r="YO429" s="1">
        <v>0</v>
      </c>
      <c r="YP429" s="1">
        <v>0</v>
      </c>
      <c r="YQ429" s="1">
        <v>0</v>
      </c>
      <c r="YR429" s="1">
        <v>0</v>
      </c>
      <c r="YS429" s="1">
        <v>0</v>
      </c>
      <c r="YT429" s="1">
        <v>0</v>
      </c>
      <c r="YU429" s="1">
        <v>0</v>
      </c>
      <c r="YV429" s="1">
        <v>0</v>
      </c>
      <c r="YW429" s="1">
        <v>0</v>
      </c>
      <c r="YX429" s="1">
        <v>0</v>
      </c>
      <c r="YY429" s="1">
        <v>0</v>
      </c>
      <c r="YZ429" s="1">
        <v>0</v>
      </c>
      <c r="ZA429" s="1">
        <v>0</v>
      </c>
      <c r="ZB429" s="1">
        <v>0</v>
      </c>
      <c r="ZC429" s="1">
        <v>0</v>
      </c>
      <c r="ZD429" s="1">
        <v>0</v>
      </c>
      <c r="ZE429" s="1">
        <v>0</v>
      </c>
      <c r="ZF429" s="1">
        <v>0</v>
      </c>
      <c r="ZG429" s="1">
        <v>0</v>
      </c>
      <c r="ZH429" s="1">
        <v>0</v>
      </c>
      <c r="ZI429" s="1">
        <v>0</v>
      </c>
      <c r="ZJ429" s="1">
        <v>0</v>
      </c>
      <c r="ZK429" s="1">
        <v>0</v>
      </c>
      <c r="ZL429" s="1">
        <v>0</v>
      </c>
      <c r="ZM429" s="1">
        <v>0</v>
      </c>
      <c r="ZN429" s="1">
        <v>0</v>
      </c>
      <c r="ZO429" s="1">
        <v>0</v>
      </c>
      <c r="ZP429" s="1">
        <v>0</v>
      </c>
      <c r="ZQ429" s="1">
        <v>0</v>
      </c>
      <c r="ZR429" s="1">
        <v>0</v>
      </c>
      <c r="ZS429" s="1">
        <v>0</v>
      </c>
      <c r="ZT429" s="1">
        <v>0</v>
      </c>
      <c r="ZU429" s="1">
        <v>0</v>
      </c>
      <c r="ZV429" s="1">
        <v>0</v>
      </c>
      <c r="ZW429" s="1">
        <v>0</v>
      </c>
      <c r="ZX429" s="1">
        <v>0</v>
      </c>
      <c r="ZY429" s="1">
        <v>0</v>
      </c>
      <c r="ZZ429" s="1">
        <v>0</v>
      </c>
      <c r="AAA429" s="1">
        <v>0</v>
      </c>
      <c r="AAB429" s="1">
        <v>0</v>
      </c>
      <c r="AAC429" s="1">
        <v>0</v>
      </c>
      <c r="AAD429" s="1">
        <v>0</v>
      </c>
      <c r="AAE429" s="1">
        <v>0</v>
      </c>
      <c r="AAF429" s="1">
        <v>0</v>
      </c>
      <c r="AAG429" s="1">
        <v>0</v>
      </c>
      <c r="AAH429" s="1">
        <v>0</v>
      </c>
      <c r="AAI429" s="1">
        <v>0</v>
      </c>
      <c r="AAJ429" s="1">
        <v>0</v>
      </c>
      <c r="AAK429" s="1">
        <v>0</v>
      </c>
      <c r="AAL429" s="1">
        <v>0</v>
      </c>
      <c r="AAM429" s="1">
        <v>0</v>
      </c>
      <c r="AAN429" s="1">
        <v>0</v>
      </c>
      <c r="AAO429" s="1">
        <v>0</v>
      </c>
      <c r="AAP429" s="1">
        <v>0</v>
      </c>
      <c r="AAQ429" s="1">
        <v>0</v>
      </c>
      <c r="AAR429" s="1">
        <v>0</v>
      </c>
      <c r="AAS429" s="1">
        <v>0</v>
      </c>
      <c r="AAT429" s="1">
        <v>0</v>
      </c>
      <c r="AAU429" s="1">
        <v>0</v>
      </c>
      <c r="AAV429" s="1">
        <v>0</v>
      </c>
      <c r="AAW429" s="1">
        <v>0</v>
      </c>
      <c r="AAX429" s="1">
        <v>0</v>
      </c>
      <c r="AAY429" s="1">
        <v>0</v>
      </c>
      <c r="AAZ429" s="1">
        <v>0</v>
      </c>
      <c r="ABA429" s="1">
        <v>0</v>
      </c>
      <c r="ABB429" s="1">
        <v>0</v>
      </c>
      <c r="ABC429" s="1">
        <v>0</v>
      </c>
      <c r="ABD429" s="1">
        <v>0</v>
      </c>
      <c r="ABE429" s="1">
        <v>0</v>
      </c>
      <c r="ABF429" s="1">
        <v>0</v>
      </c>
      <c r="ABG429" s="1">
        <v>0</v>
      </c>
      <c r="ABH429" s="1">
        <v>0</v>
      </c>
      <c r="ABI429" s="1">
        <v>0</v>
      </c>
      <c r="ABJ429" s="1">
        <v>0</v>
      </c>
      <c r="ABK429" s="1">
        <v>0</v>
      </c>
      <c r="ABL429" s="1">
        <v>0</v>
      </c>
      <c r="ABM429" s="1">
        <v>0</v>
      </c>
      <c r="ABN429" s="1">
        <v>0</v>
      </c>
      <c r="ABO429" s="1">
        <v>0</v>
      </c>
      <c r="ABP429" s="1">
        <v>0</v>
      </c>
      <c r="ABQ429" s="1">
        <v>0</v>
      </c>
      <c r="ABR429" s="1">
        <v>0</v>
      </c>
      <c r="ABS429" s="1">
        <v>0</v>
      </c>
      <c r="ABT429" s="1">
        <v>0</v>
      </c>
      <c r="ABU429" s="1">
        <v>0</v>
      </c>
      <c r="ABV429" s="1">
        <v>0</v>
      </c>
      <c r="ABW429" s="1">
        <v>0</v>
      </c>
      <c r="ABX429" s="1">
        <v>0</v>
      </c>
      <c r="ABY429" s="1">
        <v>0</v>
      </c>
      <c r="ABZ429" s="1">
        <v>0</v>
      </c>
      <c r="ACA429" s="1">
        <v>0</v>
      </c>
      <c r="ACB429" s="1">
        <v>0</v>
      </c>
      <c r="ACC429" s="1">
        <v>0</v>
      </c>
      <c r="ACD429" s="1">
        <v>0</v>
      </c>
      <c r="ACE429" s="1">
        <v>0</v>
      </c>
      <c r="ACF429" s="1">
        <v>0</v>
      </c>
      <c r="ACG429" s="1">
        <v>0</v>
      </c>
      <c r="ACH429" s="1">
        <v>0</v>
      </c>
      <c r="ACI429" s="1">
        <v>0</v>
      </c>
      <c r="ACJ429" s="1">
        <v>0</v>
      </c>
      <c r="ACK429" s="1">
        <v>0</v>
      </c>
      <c r="ACL429" s="1">
        <v>0</v>
      </c>
      <c r="ACM429" s="1">
        <v>0</v>
      </c>
      <c r="ACN429" s="1">
        <v>0</v>
      </c>
      <c r="ACO429" s="1">
        <v>0</v>
      </c>
      <c r="ACP429" s="1">
        <v>0</v>
      </c>
      <c r="ACQ429" s="1">
        <v>0</v>
      </c>
      <c r="ACR429" s="1">
        <v>0</v>
      </c>
      <c r="ACS429" s="1">
        <v>0</v>
      </c>
      <c r="ACT429" s="1">
        <v>0</v>
      </c>
      <c r="ACU429" s="1">
        <v>0</v>
      </c>
      <c r="ACV429" s="1">
        <v>0</v>
      </c>
      <c r="ACW429" s="1">
        <v>0</v>
      </c>
      <c r="ACX429" s="1">
        <v>0</v>
      </c>
      <c r="ACY429" s="1">
        <v>0</v>
      </c>
      <c r="ACZ429" s="1">
        <v>0</v>
      </c>
      <c r="ADA429" s="1">
        <v>0</v>
      </c>
      <c r="ADB429" s="1">
        <v>0</v>
      </c>
      <c r="ADC429" s="1">
        <v>0</v>
      </c>
      <c r="ADD429" s="1">
        <v>0</v>
      </c>
      <c r="ADE429" s="1">
        <v>0</v>
      </c>
      <c r="ADF429" s="1">
        <v>0</v>
      </c>
      <c r="ADG429" s="1">
        <v>0</v>
      </c>
      <c r="ADH429" s="1">
        <v>0</v>
      </c>
      <c r="ADI429" s="1">
        <v>0</v>
      </c>
      <c r="ADJ429" s="1">
        <v>0</v>
      </c>
      <c r="ADK429" s="1">
        <v>0</v>
      </c>
      <c r="ADL429" s="1">
        <v>0</v>
      </c>
      <c r="ADM429" s="1">
        <v>0</v>
      </c>
      <c r="ADN429" s="1">
        <v>0</v>
      </c>
      <c r="ADO429" s="1">
        <v>0</v>
      </c>
      <c r="ADP429" s="1">
        <v>0</v>
      </c>
      <c r="ADQ429" s="1">
        <v>0</v>
      </c>
      <c r="ADR429" s="1">
        <v>0</v>
      </c>
      <c r="ADS429" s="1">
        <v>0</v>
      </c>
      <c r="ADT429" s="1">
        <v>0</v>
      </c>
      <c r="ADU429" s="1">
        <v>0</v>
      </c>
    </row>
    <row r="430" spans="1:801" ht="22.5" customHeight="1" x14ac:dyDescent="0.25">
      <c r="A430">
        <v>429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0</v>
      </c>
      <c r="HR430" s="1">
        <v>0</v>
      </c>
      <c r="HS430" s="1">
        <v>0</v>
      </c>
      <c r="HT430" s="1">
        <v>0</v>
      </c>
      <c r="HU430" s="1">
        <v>0</v>
      </c>
      <c r="HV430" s="1">
        <v>0</v>
      </c>
      <c r="HW430" s="1">
        <v>0</v>
      </c>
      <c r="HX430" s="1">
        <v>0</v>
      </c>
      <c r="HY430" s="1">
        <v>0</v>
      </c>
      <c r="HZ430" s="1">
        <v>0</v>
      </c>
      <c r="IA430" s="1">
        <v>0</v>
      </c>
      <c r="IB430" s="1">
        <v>0</v>
      </c>
      <c r="IC430" s="1">
        <v>0</v>
      </c>
      <c r="ID430" s="1">
        <v>0</v>
      </c>
      <c r="IE430" s="1">
        <v>0</v>
      </c>
      <c r="IF430" s="1">
        <v>0</v>
      </c>
      <c r="IG430" s="1">
        <v>0</v>
      </c>
      <c r="IH430" s="1">
        <v>0</v>
      </c>
      <c r="II430" s="1">
        <v>0</v>
      </c>
      <c r="IJ430" s="1">
        <v>0</v>
      </c>
      <c r="IK430" s="1">
        <v>0</v>
      </c>
      <c r="IL430" s="1">
        <v>0</v>
      </c>
      <c r="IM430" s="1">
        <v>0</v>
      </c>
      <c r="IN430" s="1">
        <v>0</v>
      </c>
      <c r="IO430" s="1">
        <v>0</v>
      </c>
      <c r="IP430" s="1">
        <v>0</v>
      </c>
      <c r="IQ430" s="1">
        <v>0</v>
      </c>
      <c r="IR430" s="1">
        <v>0</v>
      </c>
      <c r="IS430" s="1">
        <v>0</v>
      </c>
      <c r="IT430" s="1">
        <v>0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0</v>
      </c>
      <c r="JD430" s="1">
        <v>0</v>
      </c>
      <c r="JE430" s="1">
        <v>0</v>
      </c>
      <c r="JF430" s="1">
        <v>0</v>
      </c>
      <c r="JG430" s="1">
        <v>0</v>
      </c>
      <c r="JH430" s="1">
        <v>0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0</v>
      </c>
      <c r="JQ430" s="1">
        <v>0</v>
      </c>
      <c r="JR430" s="1">
        <v>0</v>
      </c>
      <c r="JS430" s="1">
        <v>0</v>
      </c>
      <c r="JT430" s="1">
        <v>0</v>
      </c>
      <c r="JU430" s="1">
        <v>0</v>
      </c>
      <c r="JV430" s="1">
        <v>0</v>
      </c>
      <c r="JW430" s="1">
        <v>0</v>
      </c>
      <c r="JX430" s="1">
        <v>0</v>
      </c>
      <c r="JY430" s="1">
        <v>0</v>
      </c>
      <c r="JZ430" s="1">
        <v>0</v>
      </c>
      <c r="KA430" s="1">
        <v>0</v>
      </c>
      <c r="KB430" s="1">
        <v>0</v>
      </c>
      <c r="KC430" s="1">
        <v>0</v>
      </c>
      <c r="KD430" s="1">
        <v>0</v>
      </c>
      <c r="KE430" s="1">
        <v>0</v>
      </c>
      <c r="KF430" s="1">
        <v>0</v>
      </c>
      <c r="KG430" s="1">
        <v>0</v>
      </c>
      <c r="KH430" s="1">
        <v>0</v>
      </c>
      <c r="KI430" s="1">
        <v>0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0</v>
      </c>
      <c r="KT430" s="1">
        <v>0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0</v>
      </c>
      <c r="LD430" s="1">
        <v>0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0</v>
      </c>
      <c r="LY430" s="1">
        <v>0</v>
      </c>
      <c r="LZ430" s="1">
        <v>0</v>
      </c>
      <c r="MA430" s="1">
        <v>0</v>
      </c>
      <c r="MB430" s="1">
        <v>0</v>
      </c>
      <c r="MC430" s="1">
        <v>0</v>
      </c>
      <c r="MD430" s="1">
        <v>0</v>
      </c>
      <c r="ME430" s="1">
        <v>0</v>
      </c>
      <c r="MF430" s="1">
        <v>0</v>
      </c>
      <c r="MG430" s="1">
        <v>0</v>
      </c>
      <c r="MH430" s="1">
        <v>0</v>
      </c>
      <c r="MI430" s="1">
        <v>0</v>
      </c>
      <c r="MJ430" s="1">
        <v>0</v>
      </c>
      <c r="MK430" s="1">
        <v>0</v>
      </c>
      <c r="ML430" s="1">
        <v>0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0</v>
      </c>
      <c r="MW430" s="1">
        <v>0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0</v>
      </c>
      <c r="NG430" s="1">
        <v>0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0</v>
      </c>
      <c r="OB430" s="1">
        <v>0</v>
      </c>
      <c r="OC430" s="1">
        <v>0</v>
      </c>
      <c r="OD430" s="1">
        <v>0</v>
      </c>
      <c r="OE430" s="1">
        <v>0</v>
      </c>
      <c r="OF430" s="1">
        <v>0</v>
      </c>
      <c r="OG430" s="1">
        <v>0</v>
      </c>
      <c r="OH430" s="1">
        <v>0</v>
      </c>
      <c r="OI430" s="1">
        <v>0</v>
      </c>
      <c r="OJ430" s="1">
        <v>0</v>
      </c>
      <c r="OK430" s="1">
        <v>0</v>
      </c>
      <c r="OL430" s="1">
        <v>0</v>
      </c>
      <c r="OM430" s="1">
        <v>0</v>
      </c>
      <c r="ON430" s="1">
        <v>0</v>
      </c>
      <c r="OO430" s="1">
        <v>0</v>
      </c>
      <c r="OP430" s="1">
        <v>0</v>
      </c>
      <c r="OQ430" s="1">
        <v>0</v>
      </c>
      <c r="OR430" s="1">
        <v>0</v>
      </c>
      <c r="OS430" s="1">
        <v>0</v>
      </c>
      <c r="OT430" s="1">
        <v>0</v>
      </c>
      <c r="OU430" s="1">
        <v>0</v>
      </c>
      <c r="OV430" s="1">
        <v>0</v>
      </c>
      <c r="OW430" s="1">
        <v>0</v>
      </c>
      <c r="OX430" s="1">
        <v>0</v>
      </c>
      <c r="OY430" s="1">
        <v>0</v>
      </c>
      <c r="OZ430" s="1">
        <v>0</v>
      </c>
      <c r="PA430" s="1">
        <v>0</v>
      </c>
      <c r="PB430" s="1">
        <v>0</v>
      </c>
      <c r="PC430" s="1">
        <v>0</v>
      </c>
      <c r="PD430" s="1">
        <v>0</v>
      </c>
      <c r="PE430" s="1">
        <v>0</v>
      </c>
      <c r="PF430" s="1">
        <v>0</v>
      </c>
      <c r="PG430" s="1">
        <v>0</v>
      </c>
      <c r="PH430" s="1">
        <v>0</v>
      </c>
      <c r="PI430" s="1">
        <v>0</v>
      </c>
      <c r="PJ430" s="1">
        <v>0</v>
      </c>
      <c r="PK430" s="1">
        <v>0</v>
      </c>
      <c r="PL430" s="1">
        <v>0</v>
      </c>
      <c r="PM430" s="1">
        <v>0</v>
      </c>
      <c r="PN430" s="1">
        <v>0</v>
      </c>
      <c r="PO430" s="1">
        <v>0</v>
      </c>
      <c r="PP430" s="1">
        <v>0</v>
      </c>
      <c r="PQ430" s="1">
        <v>0</v>
      </c>
      <c r="PR430" s="1">
        <v>0</v>
      </c>
      <c r="PS430" s="1">
        <v>0</v>
      </c>
      <c r="PT430" s="1">
        <v>0</v>
      </c>
      <c r="PU430" s="1">
        <v>0</v>
      </c>
      <c r="PV430" s="1">
        <v>0</v>
      </c>
      <c r="PW430" s="1">
        <v>0</v>
      </c>
      <c r="PX430" s="1">
        <v>0</v>
      </c>
      <c r="PY430" s="1">
        <v>0</v>
      </c>
      <c r="PZ430" s="1">
        <v>0</v>
      </c>
      <c r="QA430" s="1">
        <v>0</v>
      </c>
      <c r="QB430" s="1">
        <v>0</v>
      </c>
      <c r="QC430" s="1">
        <v>0</v>
      </c>
      <c r="QD430" s="1">
        <v>0</v>
      </c>
      <c r="QE430" s="1">
        <v>0</v>
      </c>
      <c r="QF430" s="1">
        <v>0</v>
      </c>
      <c r="QG430" s="1">
        <v>0</v>
      </c>
      <c r="QH430" s="1">
        <v>0</v>
      </c>
      <c r="QI430" s="1">
        <v>0</v>
      </c>
      <c r="QJ430" s="1">
        <v>0</v>
      </c>
      <c r="QK430" s="1">
        <v>0</v>
      </c>
      <c r="QL430" s="1">
        <v>0</v>
      </c>
      <c r="QM430" s="1">
        <v>0</v>
      </c>
      <c r="QN430" s="1">
        <v>0</v>
      </c>
      <c r="QO430" s="1">
        <v>0</v>
      </c>
      <c r="QP430" s="1">
        <v>0</v>
      </c>
      <c r="QQ430" s="1">
        <v>0</v>
      </c>
      <c r="QR430" s="1">
        <v>0</v>
      </c>
      <c r="QS430" s="1">
        <v>0</v>
      </c>
      <c r="QT430" s="1">
        <v>0</v>
      </c>
      <c r="QU430" s="1">
        <v>0</v>
      </c>
      <c r="QV430" s="1">
        <v>0</v>
      </c>
      <c r="QW430" s="1">
        <v>0</v>
      </c>
      <c r="QX430" s="1">
        <v>0</v>
      </c>
      <c r="QY430" s="1">
        <v>0</v>
      </c>
      <c r="QZ430" s="1">
        <v>0</v>
      </c>
      <c r="RA430" s="1">
        <v>0</v>
      </c>
      <c r="RB430" s="1">
        <v>0</v>
      </c>
      <c r="RC430" s="1">
        <v>0</v>
      </c>
      <c r="RD430" s="1">
        <v>0</v>
      </c>
      <c r="RE430" s="1">
        <v>0</v>
      </c>
      <c r="RF430" s="1">
        <v>0</v>
      </c>
      <c r="RG430" s="1">
        <v>0</v>
      </c>
      <c r="RH430" s="1">
        <v>0</v>
      </c>
      <c r="RI430" s="1">
        <v>0</v>
      </c>
      <c r="RJ430" s="1">
        <v>0</v>
      </c>
      <c r="RK430" s="1">
        <v>0</v>
      </c>
      <c r="RL430" s="1">
        <v>0</v>
      </c>
      <c r="RM430" s="1">
        <v>0</v>
      </c>
      <c r="RN430" s="1">
        <v>0</v>
      </c>
      <c r="RO430" s="1">
        <v>0</v>
      </c>
      <c r="RP430" s="1">
        <v>0</v>
      </c>
      <c r="RQ430" s="1">
        <v>0</v>
      </c>
      <c r="RR430" s="1">
        <v>0</v>
      </c>
      <c r="RS430" s="1">
        <v>0</v>
      </c>
      <c r="RT430" s="1">
        <v>0</v>
      </c>
      <c r="RU430" s="1">
        <v>0</v>
      </c>
      <c r="RV430" s="1">
        <v>0</v>
      </c>
      <c r="RW430" s="1">
        <v>0</v>
      </c>
      <c r="RX430" s="1">
        <v>0</v>
      </c>
      <c r="RY430" s="1">
        <v>0</v>
      </c>
      <c r="RZ430" s="1">
        <v>0</v>
      </c>
      <c r="SA430" s="1">
        <v>0</v>
      </c>
      <c r="SB430" s="1">
        <v>0</v>
      </c>
      <c r="SC430" s="1">
        <v>0</v>
      </c>
      <c r="SD430" s="1">
        <v>0</v>
      </c>
      <c r="SE430" s="1">
        <v>0</v>
      </c>
      <c r="SF430" s="1">
        <v>0</v>
      </c>
      <c r="SG430" s="1">
        <v>0</v>
      </c>
      <c r="SH430" s="1">
        <v>0</v>
      </c>
      <c r="SI430" s="1">
        <v>0</v>
      </c>
      <c r="SJ430" s="1">
        <v>0</v>
      </c>
      <c r="SK430" s="1">
        <v>0</v>
      </c>
      <c r="SL430" s="1">
        <v>0</v>
      </c>
      <c r="SM430" s="1">
        <v>0</v>
      </c>
      <c r="SN430" s="1">
        <v>0</v>
      </c>
      <c r="SO430" s="1">
        <v>0</v>
      </c>
      <c r="SP430" s="1">
        <v>0</v>
      </c>
      <c r="SQ430" s="1">
        <v>0</v>
      </c>
      <c r="SR430" s="1">
        <v>0</v>
      </c>
      <c r="SS430" s="1">
        <v>0</v>
      </c>
      <c r="ST430" s="1">
        <v>0</v>
      </c>
      <c r="SU430" s="1">
        <v>0</v>
      </c>
      <c r="SV430" s="1">
        <v>0</v>
      </c>
      <c r="SW430" s="1">
        <v>0</v>
      </c>
      <c r="SX430" s="1">
        <v>0</v>
      </c>
      <c r="SY430" s="1">
        <v>0</v>
      </c>
      <c r="SZ430" s="1">
        <v>0</v>
      </c>
      <c r="TA430" s="1">
        <v>0</v>
      </c>
      <c r="TB430" s="1">
        <v>0</v>
      </c>
      <c r="TC430" s="1">
        <v>0</v>
      </c>
      <c r="TD430" s="1">
        <v>0</v>
      </c>
      <c r="TE430" s="1">
        <v>0</v>
      </c>
      <c r="TF430" s="1">
        <v>0</v>
      </c>
      <c r="TG430" s="1">
        <v>0</v>
      </c>
      <c r="TH430" s="1">
        <v>0</v>
      </c>
      <c r="TI430" s="1">
        <v>0</v>
      </c>
      <c r="TJ430" s="1">
        <v>0</v>
      </c>
      <c r="TK430" s="1">
        <v>0</v>
      </c>
      <c r="TL430" s="1">
        <v>0</v>
      </c>
      <c r="TM430" s="1">
        <v>0</v>
      </c>
      <c r="TN430" s="1">
        <v>0</v>
      </c>
      <c r="TO430" s="1">
        <v>0</v>
      </c>
      <c r="TP430" s="1">
        <v>0</v>
      </c>
      <c r="TQ430" s="1">
        <v>0</v>
      </c>
      <c r="TR430" s="1">
        <v>0</v>
      </c>
      <c r="TS430" s="1">
        <v>0</v>
      </c>
      <c r="TT430" s="1">
        <v>0</v>
      </c>
      <c r="TU430" s="1">
        <v>0</v>
      </c>
      <c r="TV430" s="1">
        <v>0</v>
      </c>
      <c r="TW430" s="1">
        <v>0</v>
      </c>
      <c r="TX430" s="1">
        <v>0</v>
      </c>
      <c r="TY430" s="1">
        <v>0</v>
      </c>
      <c r="TZ430" s="1">
        <v>0</v>
      </c>
      <c r="UA430" s="1">
        <v>0</v>
      </c>
      <c r="UB430" s="1">
        <v>0</v>
      </c>
      <c r="UC430" s="1">
        <v>0</v>
      </c>
      <c r="UD430" s="1">
        <v>0</v>
      </c>
      <c r="UE430" s="1">
        <v>0</v>
      </c>
      <c r="UF430" s="1">
        <v>0</v>
      </c>
      <c r="UG430" s="1">
        <v>0</v>
      </c>
      <c r="UH430" s="1">
        <v>0</v>
      </c>
      <c r="UI430" s="1">
        <v>0</v>
      </c>
      <c r="UJ430" s="1">
        <v>0</v>
      </c>
      <c r="UK430" s="1">
        <v>0</v>
      </c>
      <c r="UL430" s="1">
        <v>0</v>
      </c>
      <c r="UM430" s="1">
        <v>0</v>
      </c>
      <c r="UN430" s="1">
        <v>0</v>
      </c>
      <c r="UO430" s="1">
        <v>0</v>
      </c>
      <c r="UP430" s="1">
        <v>0</v>
      </c>
      <c r="UQ430" s="1">
        <v>0</v>
      </c>
      <c r="UR430" s="1">
        <v>0</v>
      </c>
      <c r="US430" s="1">
        <v>0</v>
      </c>
      <c r="UT430" s="1">
        <v>0</v>
      </c>
      <c r="UU430" s="1">
        <v>0</v>
      </c>
      <c r="UV430" s="1">
        <v>0</v>
      </c>
      <c r="UW430" s="1">
        <v>0</v>
      </c>
      <c r="UX430" s="1">
        <v>0</v>
      </c>
      <c r="UY430" s="1">
        <v>0</v>
      </c>
      <c r="UZ430" s="1">
        <v>0</v>
      </c>
      <c r="VA430" s="1">
        <v>0</v>
      </c>
      <c r="VB430" s="1">
        <v>0</v>
      </c>
      <c r="VC430" s="1">
        <v>0</v>
      </c>
      <c r="VD430" s="1">
        <v>0</v>
      </c>
      <c r="VE430" s="1">
        <v>0</v>
      </c>
      <c r="VF430" s="1">
        <v>0</v>
      </c>
      <c r="VG430" s="1">
        <v>0</v>
      </c>
      <c r="VH430" s="1">
        <v>0</v>
      </c>
      <c r="VI430" s="1">
        <v>0</v>
      </c>
      <c r="VJ430" s="1">
        <v>0</v>
      </c>
      <c r="VK430" s="1">
        <v>0</v>
      </c>
      <c r="VL430" s="1">
        <v>0</v>
      </c>
      <c r="VM430" s="1">
        <v>0</v>
      </c>
      <c r="VN430" s="1">
        <v>0</v>
      </c>
      <c r="VO430" s="1">
        <v>0</v>
      </c>
      <c r="VP430" s="1">
        <v>0</v>
      </c>
      <c r="VQ430" s="1">
        <v>0</v>
      </c>
      <c r="VR430" s="1">
        <v>0</v>
      </c>
      <c r="VS430" s="1">
        <v>0</v>
      </c>
      <c r="VT430" s="1">
        <v>0</v>
      </c>
      <c r="VU430" s="1">
        <v>0</v>
      </c>
      <c r="VV430" s="1">
        <v>0</v>
      </c>
      <c r="VW430" s="1">
        <v>0</v>
      </c>
      <c r="VX430" s="1">
        <v>0</v>
      </c>
      <c r="VY430" s="1">
        <v>0</v>
      </c>
      <c r="VZ430" s="1">
        <v>0</v>
      </c>
      <c r="WA430" s="1">
        <v>0</v>
      </c>
      <c r="WB430" s="1">
        <v>0</v>
      </c>
      <c r="WC430" s="1">
        <v>0</v>
      </c>
      <c r="WD430" s="1">
        <v>0</v>
      </c>
      <c r="WE430" s="1">
        <v>0</v>
      </c>
      <c r="WF430" s="1">
        <v>0</v>
      </c>
      <c r="WG430" s="1">
        <v>0</v>
      </c>
      <c r="WH430" s="1">
        <v>0</v>
      </c>
      <c r="WI430" s="1">
        <v>0</v>
      </c>
      <c r="WJ430" s="1">
        <v>0</v>
      </c>
      <c r="WK430" s="1">
        <v>0</v>
      </c>
      <c r="WL430" s="1">
        <v>0</v>
      </c>
      <c r="WM430" s="1">
        <v>0</v>
      </c>
      <c r="WN430" s="1">
        <v>0</v>
      </c>
      <c r="WO430" s="1">
        <v>0</v>
      </c>
      <c r="WP430" s="1">
        <v>0</v>
      </c>
      <c r="WQ430" s="1">
        <v>0</v>
      </c>
      <c r="WR430" s="1">
        <v>0</v>
      </c>
      <c r="WS430" s="1">
        <v>0</v>
      </c>
      <c r="WT430" s="1">
        <v>0</v>
      </c>
      <c r="WU430" s="1">
        <v>0</v>
      </c>
      <c r="WV430" s="1">
        <v>0</v>
      </c>
      <c r="WW430" s="1">
        <v>0</v>
      </c>
      <c r="WX430" s="1">
        <v>0</v>
      </c>
      <c r="WY430" s="1">
        <v>0</v>
      </c>
      <c r="WZ430" s="1">
        <v>0</v>
      </c>
      <c r="XA430" s="1">
        <v>0</v>
      </c>
      <c r="XB430" s="1">
        <v>0</v>
      </c>
      <c r="XC430" s="1">
        <v>0</v>
      </c>
      <c r="XD430" s="1">
        <v>0</v>
      </c>
      <c r="XE430" s="1">
        <v>0</v>
      </c>
      <c r="XF430" s="1">
        <v>0</v>
      </c>
      <c r="XG430" s="1">
        <v>0</v>
      </c>
      <c r="XH430" s="1">
        <v>0</v>
      </c>
      <c r="XI430" s="1">
        <v>0</v>
      </c>
      <c r="XJ430" s="1">
        <v>0</v>
      </c>
      <c r="XK430" s="1">
        <v>0</v>
      </c>
      <c r="XL430" s="1">
        <v>0</v>
      </c>
      <c r="XM430" s="1">
        <v>0</v>
      </c>
      <c r="XN430" s="1">
        <v>0</v>
      </c>
      <c r="XO430" s="1">
        <v>0</v>
      </c>
      <c r="XP430" s="1">
        <v>0</v>
      </c>
      <c r="XQ430" s="1">
        <v>0</v>
      </c>
      <c r="XR430" s="1">
        <v>0</v>
      </c>
      <c r="XS430" s="1">
        <v>0</v>
      </c>
      <c r="XT430" s="1">
        <v>0</v>
      </c>
      <c r="XU430" s="1">
        <v>0</v>
      </c>
      <c r="XV430" s="1">
        <v>0</v>
      </c>
      <c r="XW430" s="1">
        <v>0</v>
      </c>
      <c r="XX430" s="1">
        <v>0</v>
      </c>
      <c r="XY430" s="1">
        <v>0</v>
      </c>
      <c r="XZ430" s="1">
        <v>0</v>
      </c>
      <c r="YA430" s="1">
        <v>0</v>
      </c>
      <c r="YB430" s="1">
        <v>0</v>
      </c>
      <c r="YC430" s="1">
        <v>0</v>
      </c>
      <c r="YD430" s="1">
        <v>0</v>
      </c>
      <c r="YE430" s="1">
        <v>0</v>
      </c>
      <c r="YF430" s="1">
        <v>0</v>
      </c>
      <c r="YG430" s="1">
        <v>0</v>
      </c>
      <c r="YH430" s="1">
        <v>0</v>
      </c>
      <c r="YI430" s="1">
        <v>0</v>
      </c>
      <c r="YJ430" s="1">
        <v>0</v>
      </c>
      <c r="YK430" s="1">
        <v>0</v>
      </c>
      <c r="YL430" s="1">
        <v>0</v>
      </c>
      <c r="YM430" s="1">
        <v>0</v>
      </c>
      <c r="YN430" s="1">
        <v>0</v>
      </c>
      <c r="YO430" s="1">
        <v>0</v>
      </c>
      <c r="YP430" s="1">
        <v>0</v>
      </c>
      <c r="YQ430" s="1">
        <v>0</v>
      </c>
      <c r="YR430" s="1">
        <v>0</v>
      </c>
      <c r="YS430" s="1">
        <v>0</v>
      </c>
      <c r="YT430" s="1">
        <v>0</v>
      </c>
      <c r="YU430" s="1">
        <v>0</v>
      </c>
      <c r="YV430" s="1">
        <v>0</v>
      </c>
      <c r="YW430" s="1">
        <v>0</v>
      </c>
      <c r="YX430" s="1">
        <v>0</v>
      </c>
      <c r="YY430" s="1">
        <v>0</v>
      </c>
      <c r="YZ430" s="1">
        <v>0</v>
      </c>
      <c r="ZA430" s="1">
        <v>0</v>
      </c>
      <c r="ZB430" s="1">
        <v>0</v>
      </c>
      <c r="ZC430" s="1">
        <v>0</v>
      </c>
      <c r="ZD430" s="1">
        <v>0</v>
      </c>
      <c r="ZE430" s="1">
        <v>0</v>
      </c>
      <c r="ZF430" s="1">
        <v>0</v>
      </c>
      <c r="ZG430" s="1">
        <v>0</v>
      </c>
      <c r="ZH430" s="1">
        <v>0</v>
      </c>
      <c r="ZI430" s="1">
        <v>0</v>
      </c>
      <c r="ZJ430" s="1">
        <v>0</v>
      </c>
      <c r="ZK430" s="1">
        <v>0</v>
      </c>
      <c r="ZL430" s="1">
        <v>0</v>
      </c>
      <c r="ZM430" s="1">
        <v>0</v>
      </c>
      <c r="ZN430" s="1">
        <v>0</v>
      </c>
      <c r="ZO430" s="1">
        <v>0</v>
      </c>
      <c r="ZP430" s="1">
        <v>0</v>
      </c>
      <c r="ZQ430" s="1">
        <v>0</v>
      </c>
      <c r="ZR430" s="1">
        <v>0</v>
      </c>
      <c r="ZS430" s="1">
        <v>0</v>
      </c>
      <c r="ZT430" s="1">
        <v>0</v>
      </c>
      <c r="ZU430" s="1">
        <v>0</v>
      </c>
      <c r="ZV430" s="1">
        <v>0</v>
      </c>
      <c r="ZW430" s="1">
        <v>0</v>
      </c>
      <c r="ZX430" s="1">
        <v>0</v>
      </c>
      <c r="ZY430" s="1">
        <v>0</v>
      </c>
      <c r="ZZ430" s="1">
        <v>0</v>
      </c>
      <c r="AAA430" s="1">
        <v>0</v>
      </c>
      <c r="AAB430" s="1">
        <v>0</v>
      </c>
      <c r="AAC430" s="1">
        <v>0</v>
      </c>
      <c r="AAD430" s="1">
        <v>0</v>
      </c>
      <c r="AAE430" s="1">
        <v>0</v>
      </c>
      <c r="AAF430" s="1">
        <v>0</v>
      </c>
      <c r="AAG430" s="1">
        <v>0</v>
      </c>
      <c r="AAH430" s="1">
        <v>0</v>
      </c>
      <c r="AAI430" s="1">
        <v>0</v>
      </c>
      <c r="AAJ430" s="1">
        <v>0</v>
      </c>
      <c r="AAK430" s="1">
        <v>0</v>
      </c>
      <c r="AAL430" s="1">
        <v>0</v>
      </c>
      <c r="AAM430" s="1">
        <v>0</v>
      </c>
      <c r="AAN430" s="1">
        <v>0</v>
      </c>
      <c r="AAO430" s="1">
        <v>0</v>
      </c>
      <c r="AAP430" s="1">
        <v>0</v>
      </c>
      <c r="AAQ430" s="1">
        <v>0</v>
      </c>
      <c r="AAR430" s="1">
        <v>0</v>
      </c>
      <c r="AAS430" s="1">
        <v>0</v>
      </c>
      <c r="AAT430" s="1">
        <v>0</v>
      </c>
      <c r="AAU430" s="1">
        <v>0</v>
      </c>
      <c r="AAV430" s="1">
        <v>0</v>
      </c>
      <c r="AAW430" s="1">
        <v>0</v>
      </c>
      <c r="AAX430" s="1">
        <v>0</v>
      </c>
      <c r="AAY430" s="1">
        <v>0</v>
      </c>
      <c r="AAZ430" s="1">
        <v>0</v>
      </c>
      <c r="ABA430" s="1">
        <v>0</v>
      </c>
      <c r="ABB430" s="1">
        <v>0</v>
      </c>
      <c r="ABC430" s="1">
        <v>0</v>
      </c>
      <c r="ABD430" s="1">
        <v>0</v>
      </c>
      <c r="ABE430" s="1">
        <v>0</v>
      </c>
      <c r="ABF430" s="1">
        <v>0</v>
      </c>
      <c r="ABG430" s="1">
        <v>0</v>
      </c>
      <c r="ABH430" s="1">
        <v>0</v>
      </c>
      <c r="ABI430" s="1">
        <v>0</v>
      </c>
      <c r="ABJ430" s="1">
        <v>0</v>
      </c>
      <c r="ABK430" s="1">
        <v>0</v>
      </c>
      <c r="ABL430" s="1">
        <v>0</v>
      </c>
      <c r="ABM430" s="1">
        <v>0</v>
      </c>
      <c r="ABN430" s="1">
        <v>0</v>
      </c>
      <c r="ABO430" s="1">
        <v>0</v>
      </c>
      <c r="ABP430" s="1">
        <v>0</v>
      </c>
      <c r="ABQ430" s="1">
        <v>0</v>
      </c>
      <c r="ABR430" s="1">
        <v>0</v>
      </c>
      <c r="ABS430" s="1">
        <v>0</v>
      </c>
      <c r="ABT430" s="1">
        <v>0</v>
      </c>
      <c r="ABU430" s="1">
        <v>0</v>
      </c>
      <c r="ABV430" s="1">
        <v>0</v>
      </c>
      <c r="ABW430" s="1">
        <v>0</v>
      </c>
      <c r="ABX430" s="1">
        <v>0</v>
      </c>
      <c r="ABY430" s="1">
        <v>0</v>
      </c>
      <c r="ABZ430" s="1">
        <v>0</v>
      </c>
      <c r="ACA430" s="1">
        <v>0</v>
      </c>
      <c r="ACB430" s="1">
        <v>0</v>
      </c>
      <c r="ACC430" s="1">
        <v>0</v>
      </c>
      <c r="ACD430" s="1">
        <v>0</v>
      </c>
      <c r="ACE430" s="1">
        <v>0</v>
      </c>
      <c r="ACF430" s="1">
        <v>0</v>
      </c>
      <c r="ACG430" s="1">
        <v>0</v>
      </c>
      <c r="ACH430" s="1">
        <v>0</v>
      </c>
      <c r="ACI430" s="1">
        <v>0</v>
      </c>
      <c r="ACJ430" s="1">
        <v>0</v>
      </c>
      <c r="ACK430" s="1">
        <v>0</v>
      </c>
      <c r="ACL430" s="1">
        <v>0</v>
      </c>
      <c r="ACM430" s="1">
        <v>0</v>
      </c>
      <c r="ACN430" s="1">
        <v>0</v>
      </c>
      <c r="ACO430" s="1">
        <v>0</v>
      </c>
      <c r="ACP430" s="1">
        <v>0</v>
      </c>
      <c r="ACQ430" s="1">
        <v>0</v>
      </c>
      <c r="ACR430" s="1">
        <v>0</v>
      </c>
      <c r="ACS430" s="1">
        <v>0</v>
      </c>
      <c r="ACT430" s="1">
        <v>0</v>
      </c>
      <c r="ACU430" s="1">
        <v>0</v>
      </c>
      <c r="ACV430" s="1">
        <v>0</v>
      </c>
      <c r="ACW430" s="1">
        <v>0</v>
      </c>
      <c r="ACX430" s="1">
        <v>0</v>
      </c>
      <c r="ACY430" s="1">
        <v>0</v>
      </c>
      <c r="ACZ430" s="1">
        <v>0</v>
      </c>
      <c r="ADA430" s="1">
        <v>0</v>
      </c>
      <c r="ADB430" s="1">
        <v>0</v>
      </c>
      <c r="ADC430" s="1">
        <v>0</v>
      </c>
      <c r="ADD430" s="1">
        <v>0</v>
      </c>
      <c r="ADE430" s="1">
        <v>0</v>
      </c>
      <c r="ADF430" s="1">
        <v>0</v>
      </c>
      <c r="ADG430" s="1">
        <v>0</v>
      </c>
      <c r="ADH430" s="1">
        <v>0</v>
      </c>
      <c r="ADI430" s="1">
        <v>0</v>
      </c>
      <c r="ADJ430" s="1">
        <v>0</v>
      </c>
      <c r="ADK430" s="1">
        <v>0</v>
      </c>
      <c r="ADL430" s="1">
        <v>0</v>
      </c>
      <c r="ADM430" s="1">
        <v>0</v>
      </c>
      <c r="ADN430" s="1">
        <v>0</v>
      </c>
      <c r="ADO430" s="1">
        <v>0</v>
      </c>
      <c r="ADP430" s="1">
        <v>0</v>
      </c>
      <c r="ADQ430" s="1">
        <v>0</v>
      </c>
      <c r="ADR430" s="1">
        <v>0</v>
      </c>
      <c r="ADS430" s="1">
        <v>0</v>
      </c>
      <c r="ADT430" s="1">
        <v>0</v>
      </c>
      <c r="ADU430" s="1">
        <v>0</v>
      </c>
    </row>
    <row r="431" spans="1:801" ht="22.5" customHeight="1" x14ac:dyDescent="0.25">
      <c r="A431">
        <v>430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0</v>
      </c>
      <c r="HN431" s="1">
        <v>0</v>
      </c>
      <c r="HO431" s="1">
        <v>0</v>
      </c>
      <c r="HP431" s="1">
        <v>0</v>
      </c>
      <c r="HQ431" s="1">
        <v>0</v>
      </c>
      <c r="HR431" s="1">
        <v>0</v>
      </c>
      <c r="HS431" s="1">
        <v>0</v>
      </c>
      <c r="HT431" s="1">
        <v>0</v>
      </c>
      <c r="HU431" s="1">
        <v>0</v>
      </c>
      <c r="HV431" s="1">
        <v>0</v>
      </c>
      <c r="HW431" s="1">
        <v>0</v>
      </c>
      <c r="HX431" s="1">
        <v>0</v>
      </c>
      <c r="HY431" s="1">
        <v>0</v>
      </c>
      <c r="HZ431" s="1">
        <v>0</v>
      </c>
      <c r="IA431" s="1">
        <v>0</v>
      </c>
      <c r="IB431" s="1">
        <v>0</v>
      </c>
      <c r="IC431" s="1">
        <v>0</v>
      </c>
      <c r="ID431" s="1">
        <v>0</v>
      </c>
      <c r="IE431" s="1">
        <v>0</v>
      </c>
      <c r="IF431" s="1">
        <v>0</v>
      </c>
      <c r="IG431" s="1">
        <v>0</v>
      </c>
      <c r="IH431" s="1">
        <v>0</v>
      </c>
      <c r="II431" s="1">
        <v>0</v>
      </c>
      <c r="IJ431" s="1">
        <v>0</v>
      </c>
      <c r="IK431" s="1">
        <v>0</v>
      </c>
      <c r="IL431" s="1">
        <v>0</v>
      </c>
      <c r="IM431" s="1">
        <v>0</v>
      </c>
      <c r="IN431" s="1">
        <v>0</v>
      </c>
      <c r="IO431" s="1">
        <v>0</v>
      </c>
      <c r="IP431" s="1">
        <v>0</v>
      </c>
      <c r="IQ431" s="1">
        <v>0</v>
      </c>
      <c r="IR431" s="1">
        <v>0</v>
      </c>
      <c r="IS431" s="1">
        <v>0</v>
      </c>
      <c r="IT431" s="1">
        <v>0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0</v>
      </c>
      <c r="JD431" s="1">
        <v>0</v>
      </c>
      <c r="JE431" s="1">
        <v>0</v>
      </c>
      <c r="JF431" s="1">
        <v>0</v>
      </c>
      <c r="JG431" s="1">
        <v>0</v>
      </c>
      <c r="JH431" s="1">
        <v>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Q431" s="1">
        <v>0</v>
      </c>
      <c r="JR431" s="1">
        <v>0</v>
      </c>
      <c r="JS431" s="1">
        <v>0</v>
      </c>
      <c r="JT431" s="1">
        <v>0</v>
      </c>
      <c r="JU431" s="1">
        <v>0</v>
      </c>
      <c r="JV431" s="1">
        <v>0</v>
      </c>
      <c r="JW431" s="1">
        <v>0</v>
      </c>
      <c r="JX431" s="1">
        <v>0</v>
      </c>
      <c r="JY431" s="1">
        <v>0</v>
      </c>
      <c r="JZ431" s="1">
        <v>0</v>
      </c>
      <c r="KA431" s="1">
        <v>0</v>
      </c>
      <c r="KB431" s="1">
        <v>0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0</v>
      </c>
      <c r="LY431" s="1">
        <v>0</v>
      </c>
      <c r="LZ431" s="1">
        <v>0</v>
      </c>
      <c r="MA431" s="1">
        <v>0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0</v>
      </c>
      <c r="NY431" s="1">
        <v>0</v>
      </c>
      <c r="NZ431" s="1">
        <v>0</v>
      </c>
      <c r="OA431" s="1">
        <v>0</v>
      </c>
      <c r="OB431" s="1">
        <v>0</v>
      </c>
      <c r="OC431" s="1">
        <v>0</v>
      </c>
      <c r="OD431" s="1">
        <v>0</v>
      </c>
      <c r="OE431" s="1">
        <v>0</v>
      </c>
      <c r="OF431" s="1">
        <v>0</v>
      </c>
      <c r="OG431" s="1">
        <v>0</v>
      </c>
      <c r="OH431" s="1">
        <v>0</v>
      </c>
      <c r="OI431" s="1">
        <v>0</v>
      </c>
      <c r="OJ431" s="1">
        <v>0</v>
      </c>
      <c r="OK431" s="1">
        <v>0</v>
      </c>
      <c r="OL431" s="1">
        <v>0</v>
      </c>
      <c r="OM431" s="1">
        <v>0</v>
      </c>
      <c r="ON431" s="1">
        <v>0</v>
      </c>
      <c r="OO431" s="1">
        <v>0</v>
      </c>
      <c r="OP431" s="1">
        <v>0</v>
      </c>
      <c r="OQ431" s="1">
        <v>0</v>
      </c>
      <c r="OR431" s="1">
        <v>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0</v>
      </c>
      <c r="PF431" s="1">
        <v>0</v>
      </c>
      <c r="PG431" s="1">
        <v>0</v>
      </c>
      <c r="PH431" s="1">
        <v>0</v>
      </c>
      <c r="PI431" s="1">
        <v>0</v>
      </c>
      <c r="PJ431" s="1">
        <v>0</v>
      </c>
      <c r="PK431" s="1">
        <v>0</v>
      </c>
      <c r="PL431" s="1">
        <v>0</v>
      </c>
      <c r="PM431" s="1">
        <v>0</v>
      </c>
      <c r="PN431" s="1">
        <v>0</v>
      </c>
      <c r="PO431" s="1">
        <v>0</v>
      </c>
      <c r="PP431" s="1">
        <v>0</v>
      </c>
      <c r="PQ431" s="1">
        <v>0</v>
      </c>
      <c r="PR431" s="1">
        <v>0</v>
      </c>
      <c r="PS431" s="1">
        <v>0</v>
      </c>
      <c r="PT431" s="1">
        <v>0</v>
      </c>
      <c r="PU431" s="1">
        <v>0</v>
      </c>
      <c r="PV431" s="1">
        <v>0</v>
      </c>
      <c r="PW431" s="1">
        <v>0</v>
      </c>
      <c r="PX431" s="1">
        <v>0</v>
      </c>
      <c r="PY431" s="1">
        <v>0</v>
      </c>
      <c r="PZ431" s="1">
        <v>0</v>
      </c>
      <c r="QA431" s="1">
        <v>0</v>
      </c>
      <c r="QB431" s="1">
        <v>0</v>
      </c>
      <c r="QC431" s="1">
        <v>0</v>
      </c>
      <c r="QD431" s="1">
        <v>0</v>
      </c>
      <c r="QE431" s="1">
        <v>0</v>
      </c>
      <c r="QF431" s="1">
        <v>0</v>
      </c>
      <c r="QG431" s="1">
        <v>0</v>
      </c>
      <c r="QH431" s="1">
        <v>0</v>
      </c>
      <c r="QI431" s="1">
        <v>0</v>
      </c>
      <c r="QJ431" s="1">
        <v>0</v>
      </c>
      <c r="QK431" s="1">
        <v>0</v>
      </c>
      <c r="QL431" s="1">
        <v>0</v>
      </c>
      <c r="QM431" s="1">
        <v>0</v>
      </c>
      <c r="QN431" s="1">
        <v>0</v>
      </c>
      <c r="QO431" s="1">
        <v>0</v>
      </c>
      <c r="QP431" s="1">
        <v>0</v>
      </c>
      <c r="QQ431" s="1">
        <v>0</v>
      </c>
      <c r="QR431" s="1">
        <v>0</v>
      </c>
      <c r="QS431" s="1">
        <v>0</v>
      </c>
      <c r="QT431" s="1">
        <v>0</v>
      </c>
      <c r="QU431" s="1">
        <v>0</v>
      </c>
      <c r="QV431" s="1">
        <v>0</v>
      </c>
      <c r="QW431" s="1">
        <v>0</v>
      </c>
      <c r="QX431" s="1">
        <v>0</v>
      </c>
      <c r="QY431" s="1">
        <v>0</v>
      </c>
      <c r="QZ431" s="1">
        <v>0</v>
      </c>
      <c r="RA431" s="1">
        <v>0</v>
      </c>
      <c r="RB431" s="1">
        <v>0</v>
      </c>
      <c r="RC431" s="1">
        <v>0</v>
      </c>
      <c r="RD431" s="1">
        <v>0</v>
      </c>
      <c r="RE431" s="1">
        <v>0</v>
      </c>
      <c r="RF431" s="1">
        <v>0</v>
      </c>
      <c r="RG431" s="1">
        <v>0</v>
      </c>
      <c r="RH431" s="1">
        <v>0</v>
      </c>
      <c r="RI431" s="1">
        <v>0</v>
      </c>
      <c r="RJ431" s="1">
        <v>0</v>
      </c>
      <c r="RK431" s="1">
        <v>0</v>
      </c>
      <c r="RL431" s="1">
        <v>0</v>
      </c>
      <c r="RM431" s="1">
        <v>0</v>
      </c>
      <c r="RN431" s="1">
        <v>0</v>
      </c>
      <c r="RO431" s="1">
        <v>0</v>
      </c>
      <c r="RP431" s="1">
        <v>0</v>
      </c>
      <c r="RQ431" s="1">
        <v>0</v>
      </c>
      <c r="RR431" s="1">
        <v>0</v>
      </c>
      <c r="RS431" s="1">
        <v>0</v>
      </c>
      <c r="RT431" s="1">
        <v>0</v>
      </c>
      <c r="RU431" s="1">
        <v>0</v>
      </c>
      <c r="RV431" s="1">
        <v>0</v>
      </c>
      <c r="RW431" s="1">
        <v>0</v>
      </c>
      <c r="RX431" s="1">
        <v>0</v>
      </c>
      <c r="RY431" s="1">
        <v>0</v>
      </c>
      <c r="RZ431" s="1">
        <v>0</v>
      </c>
      <c r="SA431" s="1">
        <v>0</v>
      </c>
      <c r="SB431" s="1">
        <v>0</v>
      </c>
      <c r="SC431" s="1">
        <v>0</v>
      </c>
      <c r="SD431" s="1">
        <v>0</v>
      </c>
      <c r="SE431" s="1">
        <v>0</v>
      </c>
      <c r="SF431" s="1">
        <v>0</v>
      </c>
      <c r="SG431" s="1">
        <v>0</v>
      </c>
      <c r="SH431" s="1">
        <v>0</v>
      </c>
      <c r="SI431" s="1">
        <v>0</v>
      </c>
      <c r="SJ431" s="1">
        <v>0</v>
      </c>
      <c r="SK431" s="1">
        <v>0</v>
      </c>
      <c r="SL431" s="1">
        <v>0</v>
      </c>
      <c r="SM431" s="1">
        <v>0</v>
      </c>
      <c r="SN431" s="1">
        <v>0</v>
      </c>
      <c r="SO431" s="1">
        <v>0</v>
      </c>
      <c r="SP431" s="1">
        <v>0</v>
      </c>
      <c r="SQ431" s="1">
        <v>0</v>
      </c>
      <c r="SR431" s="1">
        <v>0</v>
      </c>
      <c r="SS431" s="1">
        <v>0</v>
      </c>
      <c r="ST431" s="1">
        <v>0</v>
      </c>
      <c r="SU431" s="1">
        <v>0</v>
      </c>
      <c r="SV431" s="1">
        <v>0</v>
      </c>
      <c r="SW431" s="1">
        <v>0</v>
      </c>
      <c r="SX431" s="1">
        <v>0</v>
      </c>
      <c r="SY431" s="1">
        <v>0</v>
      </c>
      <c r="SZ431" s="1">
        <v>0</v>
      </c>
      <c r="TA431" s="1">
        <v>0</v>
      </c>
      <c r="TB431" s="1">
        <v>0</v>
      </c>
      <c r="TC431" s="1">
        <v>0</v>
      </c>
      <c r="TD431" s="1">
        <v>0</v>
      </c>
      <c r="TE431" s="1">
        <v>0</v>
      </c>
      <c r="TF431" s="1">
        <v>0</v>
      </c>
      <c r="TG431" s="1">
        <v>0</v>
      </c>
      <c r="TH431" s="1">
        <v>0</v>
      </c>
      <c r="TI431" s="1">
        <v>0</v>
      </c>
      <c r="TJ431" s="1">
        <v>0</v>
      </c>
      <c r="TK431" s="1">
        <v>0</v>
      </c>
      <c r="TL431" s="1">
        <v>0</v>
      </c>
      <c r="TM431" s="1">
        <v>0</v>
      </c>
      <c r="TN431" s="1">
        <v>0</v>
      </c>
      <c r="TO431" s="1">
        <v>0</v>
      </c>
      <c r="TP431" s="1">
        <v>0</v>
      </c>
      <c r="TQ431" s="1">
        <v>0</v>
      </c>
      <c r="TR431" s="1">
        <v>0</v>
      </c>
      <c r="TS431" s="1">
        <v>0</v>
      </c>
      <c r="TT431" s="1">
        <v>0</v>
      </c>
      <c r="TU431" s="1">
        <v>0</v>
      </c>
      <c r="TV431" s="1">
        <v>0</v>
      </c>
      <c r="TW431" s="1">
        <v>0</v>
      </c>
      <c r="TX431" s="1">
        <v>0</v>
      </c>
      <c r="TY431" s="1">
        <v>0</v>
      </c>
      <c r="TZ431" s="1">
        <v>0</v>
      </c>
      <c r="UA431" s="1">
        <v>0</v>
      </c>
      <c r="UB431" s="1">
        <v>0</v>
      </c>
      <c r="UC431" s="1">
        <v>0</v>
      </c>
      <c r="UD431" s="1">
        <v>0</v>
      </c>
      <c r="UE431" s="1">
        <v>0</v>
      </c>
      <c r="UF431" s="1">
        <v>0</v>
      </c>
      <c r="UG431" s="1">
        <v>0</v>
      </c>
      <c r="UH431" s="1">
        <v>0</v>
      </c>
      <c r="UI431" s="1">
        <v>0</v>
      </c>
      <c r="UJ431" s="1">
        <v>0</v>
      </c>
      <c r="UK431" s="1">
        <v>0</v>
      </c>
      <c r="UL431" s="1">
        <v>0</v>
      </c>
      <c r="UM431" s="1">
        <v>0</v>
      </c>
      <c r="UN431" s="1">
        <v>0</v>
      </c>
      <c r="UO431" s="1">
        <v>0</v>
      </c>
      <c r="UP431" s="1">
        <v>0</v>
      </c>
      <c r="UQ431" s="1">
        <v>0</v>
      </c>
      <c r="UR431" s="1">
        <v>0</v>
      </c>
      <c r="US431" s="1">
        <v>0</v>
      </c>
      <c r="UT431" s="1">
        <v>0</v>
      </c>
      <c r="UU431" s="1">
        <v>0</v>
      </c>
      <c r="UV431" s="1">
        <v>0</v>
      </c>
      <c r="UW431" s="1">
        <v>0</v>
      </c>
      <c r="UX431" s="1">
        <v>0</v>
      </c>
      <c r="UY431" s="1">
        <v>0</v>
      </c>
      <c r="UZ431" s="1">
        <v>0</v>
      </c>
      <c r="VA431" s="1">
        <v>0</v>
      </c>
      <c r="VB431" s="1">
        <v>0</v>
      </c>
      <c r="VC431" s="1">
        <v>0</v>
      </c>
      <c r="VD431" s="1">
        <v>0</v>
      </c>
      <c r="VE431" s="1">
        <v>0</v>
      </c>
      <c r="VF431" s="1">
        <v>0</v>
      </c>
      <c r="VG431" s="1">
        <v>0</v>
      </c>
      <c r="VH431" s="1">
        <v>0</v>
      </c>
      <c r="VI431" s="1">
        <v>0</v>
      </c>
      <c r="VJ431" s="1">
        <v>0</v>
      </c>
      <c r="VK431" s="1">
        <v>0</v>
      </c>
      <c r="VL431" s="1">
        <v>0</v>
      </c>
      <c r="VM431" s="1">
        <v>0</v>
      </c>
      <c r="VN431" s="1">
        <v>0</v>
      </c>
      <c r="VO431" s="1">
        <v>0</v>
      </c>
      <c r="VP431" s="1">
        <v>0</v>
      </c>
      <c r="VQ431" s="1">
        <v>0</v>
      </c>
      <c r="VR431" s="1">
        <v>0</v>
      </c>
      <c r="VS431" s="1">
        <v>0</v>
      </c>
      <c r="VT431" s="1">
        <v>0</v>
      </c>
      <c r="VU431" s="1">
        <v>0</v>
      </c>
      <c r="VV431" s="1">
        <v>0</v>
      </c>
      <c r="VW431" s="1">
        <v>0</v>
      </c>
      <c r="VX431" s="1">
        <v>0</v>
      </c>
      <c r="VY431" s="1">
        <v>0</v>
      </c>
      <c r="VZ431" s="1">
        <v>0</v>
      </c>
      <c r="WA431" s="1">
        <v>0</v>
      </c>
      <c r="WB431" s="1">
        <v>0</v>
      </c>
      <c r="WC431" s="1">
        <v>0</v>
      </c>
      <c r="WD431" s="1">
        <v>0</v>
      </c>
      <c r="WE431" s="1">
        <v>0</v>
      </c>
      <c r="WF431" s="1">
        <v>0</v>
      </c>
      <c r="WG431" s="1">
        <v>0</v>
      </c>
      <c r="WH431" s="1">
        <v>0</v>
      </c>
      <c r="WI431" s="1">
        <v>0</v>
      </c>
      <c r="WJ431" s="1">
        <v>0</v>
      </c>
      <c r="WK431" s="1">
        <v>0</v>
      </c>
      <c r="WL431" s="1">
        <v>0</v>
      </c>
      <c r="WM431" s="1">
        <v>0</v>
      </c>
      <c r="WN431" s="1">
        <v>0</v>
      </c>
      <c r="WO431" s="1">
        <v>0</v>
      </c>
      <c r="WP431" s="1">
        <v>0</v>
      </c>
      <c r="WQ431" s="1">
        <v>0</v>
      </c>
      <c r="WR431" s="1">
        <v>0</v>
      </c>
      <c r="WS431" s="1">
        <v>0</v>
      </c>
      <c r="WT431" s="1">
        <v>0</v>
      </c>
      <c r="WU431" s="1">
        <v>0</v>
      </c>
      <c r="WV431" s="1">
        <v>0</v>
      </c>
      <c r="WW431" s="1">
        <v>0</v>
      </c>
      <c r="WX431" s="1">
        <v>0</v>
      </c>
      <c r="WY431" s="1">
        <v>0</v>
      </c>
      <c r="WZ431" s="1">
        <v>0</v>
      </c>
      <c r="XA431" s="1">
        <v>0</v>
      </c>
      <c r="XB431" s="1">
        <v>0</v>
      </c>
      <c r="XC431" s="1">
        <v>0</v>
      </c>
      <c r="XD431" s="1">
        <v>0</v>
      </c>
      <c r="XE431" s="1">
        <v>0</v>
      </c>
      <c r="XF431" s="1">
        <v>0</v>
      </c>
      <c r="XG431" s="1">
        <v>0</v>
      </c>
      <c r="XH431" s="1">
        <v>0</v>
      </c>
      <c r="XI431" s="1">
        <v>0</v>
      </c>
      <c r="XJ431" s="1">
        <v>0</v>
      </c>
      <c r="XK431" s="1">
        <v>0</v>
      </c>
      <c r="XL431" s="1">
        <v>0</v>
      </c>
      <c r="XM431" s="1">
        <v>0</v>
      </c>
      <c r="XN431" s="1">
        <v>0</v>
      </c>
      <c r="XO431" s="1">
        <v>0</v>
      </c>
      <c r="XP431" s="1">
        <v>0</v>
      </c>
      <c r="XQ431" s="1">
        <v>0</v>
      </c>
      <c r="XR431" s="1">
        <v>0</v>
      </c>
      <c r="XS431" s="1">
        <v>0</v>
      </c>
      <c r="XT431" s="1">
        <v>0</v>
      </c>
      <c r="XU431" s="1">
        <v>0</v>
      </c>
      <c r="XV431" s="1">
        <v>0</v>
      </c>
      <c r="XW431" s="1">
        <v>0</v>
      </c>
      <c r="XX431" s="1">
        <v>0</v>
      </c>
      <c r="XY431" s="1">
        <v>0</v>
      </c>
      <c r="XZ431" s="1">
        <v>0</v>
      </c>
      <c r="YA431" s="1">
        <v>0</v>
      </c>
      <c r="YB431" s="1">
        <v>0</v>
      </c>
      <c r="YC431" s="1">
        <v>0</v>
      </c>
      <c r="YD431" s="1">
        <v>0</v>
      </c>
      <c r="YE431" s="1">
        <v>0</v>
      </c>
      <c r="YF431" s="1">
        <v>0</v>
      </c>
      <c r="YG431" s="1">
        <v>0</v>
      </c>
      <c r="YH431" s="1">
        <v>0</v>
      </c>
      <c r="YI431" s="1">
        <v>0</v>
      </c>
      <c r="YJ431" s="1">
        <v>0</v>
      </c>
      <c r="YK431" s="1">
        <v>0</v>
      </c>
      <c r="YL431" s="1">
        <v>0</v>
      </c>
      <c r="YM431" s="1">
        <v>0</v>
      </c>
      <c r="YN431" s="1">
        <v>0</v>
      </c>
      <c r="YO431" s="1">
        <v>0</v>
      </c>
      <c r="YP431" s="1">
        <v>0</v>
      </c>
      <c r="YQ431" s="1">
        <v>0</v>
      </c>
      <c r="YR431" s="1">
        <v>0</v>
      </c>
      <c r="YS431" s="1">
        <v>0</v>
      </c>
      <c r="YT431" s="1">
        <v>0</v>
      </c>
      <c r="YU431" s="1">
        <v>0</v>
      </c>
      <c r="YV431" s="1">
        <v>0</v>
      </c>
      <c r="YW431" s="1">
        <v>0</v>
      </c>
      <c r="YX431" s="1">
        <v>0</v>
      </c>
      <c r="YY431" s="1">
        <v>0</v>
      </c>
      <c r="YZ431" s="1">
        <v>0</v>
      </c>
      <c r="ZA431" s="1">
        <v>0</v>
      </c>
      <c r="ZB431" s="1">
        <v>0</v>
      </c>
      <c r="ZC431" s="1">
        <v>0</v>
      </c>
      <c r="ZD431" s="1">
        <v>0</v>
      </c>
      <c r="ZE431" s="1">
        <v>0</v>
      </c>
      <c r="ZF431" s="1">
        <v>0</v>
      </c>
      <c r="ZG431" s="1">
        <v>0</v>
      </c>
      <c r="ZH431" s="1">
        <v>0</v>
      </c>
      <c r="ZI431" s="1">
        <v>0</v>
      </c>
      <c r="ZJ431" s="1">
        <v>0</v>
      </c>
      <c r="ZK431" s="1">
        <v>0</v>
      </c>
      <c r="ZL431" s="1">
        <v>0</v>
      </c>
      <c r="ZM431" s="1">
        <v>0</v>
      </c>
      <c r="ZN431" s="1">
        <v>0</v>
      </c>
      <c r="ZO431" s="1">
        <v>0</v>
      </c>
      <c r="ZP431" s="1">
        <v>0</v>
      </c>
      <c r="ZQ431" s="1">
        <v>0</v>
      </c>
      <c r="ZR431" s="1">
        <v>0</v>
      </c>
      <c r="ZS431" s="1">
        <v>0</v>
      </c>
      <c r="ZT431" s="1">
        <v>0</v>
      </c>
      <c r="ZU431" s="1">
        <v>0</v>
      </c>
      <c r="ZV431" s="1">
        <v>0</v>
      </c>
      <c r="ZW431" s="1">
        <v>0</v>
      </c>
      <c r="ZX431" s="1">
        <v>0</v>
      </c>
      <c r="ZY431" s="1">
        <v>0</v>
      </c>
      <c r="ZZ431" s="1">
        <v>0</v>
      </c>
      <c r="AAA431" s="1">
        <v>0</v>
      </c>
      <c r="AAB431" s="1">
        <v>0</v>
      </c>
      <c r="AAC431" s="1">
        <v>0</v>
      </c>
      <c r="AAD431" s="1">
        <v>0</v>
      </c>
      <c r="AAE431" s="1">
        <v>0</v>
      </c>
      <c r="AAF431" s="1">
        <v>0</v>
      </c>
      <c r="AAG431" s="1">
        <v>0</v>
      </c>
      <c r="AAH431" s="1">
        <v>0</v>
      </c>
      <c r="AAI431" s="1">
        <v>0</v>
      </c>
      <c r="AAJ431" s="1">
        <v>0</v>
      </c>
      <c r="AAK431" s="1">
        <v>0</v>
      </c>
      <c r="AAL431" s="1">
        <v>0</v>
      </c>
      <c r="AAM431" s="1">
        <v>0</v>
      </c>
      <c r="AAN431" s="1">
        <v>0</v>
      </c>
      <c r="AAO431" s="1">
        <v>0</v>
      </c>
      <c r="AAP431" s="1">
        <v>0</v>
      </c>
      <c r="AAQ431" s="1">
        <v>0</v>
      </c>
      <c r="AAR431" s="1">
        <v>0</v>
      </c>
      <c r="AAS431" s="1">
        <v>0</v>
      </c>
      <c r="AAT431" s="1">
        <v>0</v>
      </c>
      <c r="AAU431" s="1">
        <v>0</v>
      </c>
      <c r="AAV431" s="1">
        <v>0</v>
      </c>
      <c r="AAW431" s="1">
        <v>0</v>
      </c>
      <c r="AAX431" s="1">
        <v>0</v>
      </c>
      <c r="AAY431" s="1">
        <v>0</v>
      </c>
      <c r="AAZ431" s="1">
        <v>0</v>
      </c>
      <c r="ABA431" s="1">
        <v>0</v>
      </c>
      <c r="ABB431" s="1">
        <v>0</v>
      </c>
      <c r="ABC431" s="1">
        <v>0</v>
      </c>
      <c r="ABD431" s="1">
        <v>0</v>
      </c>
      <c r="ABE431" s="1">
        <v>0</v>
      </c>
      <c r="ABF431" s="1">
        <v>0</v>
      </c>
      <c r="ABG431" s="1">
        <v>0</v>
      </c>
      <c r="ABH431" s="1">
        <v>0</v>
      </c>
      <c r="ABI431" s="1">
        <v>0</v>
      </c>
      <c r="ABJ431" s="1">
        <v>0</v>
      </c>
      <c r="ABK431" s="1">
        <v>0</v>
      </c>
      <c r="ABL431" s="1">
        <v>0</v>
      </c>
      <c r="ABM431" s="1">
        <v>0</v>
      </c>
      <c r="ABN431" s="1">
        <v>0</v>
      </c>
      <c r="ABO431" s="1">
        <v>0</v>
      </c>
      <c r="ABP431" s="1">
        <v>0</v>
      </c>
      <c r="ABQ431" s="1">
        <v>0</v>
      </c>
      <c r="ABR431" s="1">
        <v>0</v>
      </c>
      <c r="ABS431" s="1">
        <v>0</v>
      </c>
      <c r="ABT431" s="1">
        <v>0</v>
      </c>
      <c r="ABU431" s="1">
        <v>0</v>
      </c>
      <c r="ABV431" s="1">
        <v>0</v>
      </c>
      <c r="ABW431" s="1">
        <v>0</v>
      </c>
      <c r="ABX431" s="1">
        <v>0</v>
      </c>
      <c r="ABY431" s="1">
        <v>0</v>
      </c>
      <c r="ABZ431" s="1">
        <v>0</v>
      </c>
      <c r="ACA431" s="1">
        <v>0</v>
      </c>
      <c r="ACB431" s="1">
        <v>0</v>
      </c>
      <c r="ACC431" s="1">
        <v>0</v>
      </c>
      <c r="ACD431" s="1">
        <v>0</v>
      </c>
      <c r="ACE431" s="1">
        <v>0</v>
      </c>
      <c r="ACF431" s="1">
        <v>0</v>
      </c>
      <c r="ACG431" s="1">
        <v>0</v>
      </c>
      <c r="ACH431" s="1">
        <v>0</v>
      </c>
      <c r="ACI431" s="1">
        <v>0</v>
      </c>
      <c r="ACJ431" s="1">
        <v>0</v>
      </c>
      <c r="ACK431" s="1">
        <v>0</v>
      </c>
      <c r="ACL431" s="1">
        <v>0</v>
      </c>
      <c r="ACM431" s="1">
        <v>0</v>
      </c>
      <c r="ACN431" s="1">
        <v>0</v>
      </c>
      <c r="ACO431" s="1">
        <v>0</v>
      </c>
      <c r="ACP431" s="1">
        <v>0</v>
      </c>
      <c r="ACQ431" s="1">
        <v>0</v>
      </c>
      <c r="ACR431" s="1">
        <v>0</v>
      </c>
      <c r="ACS431" s="1">
        <v>0</v>
      </c>
      <c r="ACT431" s="1">
        <v>0</v>
      </c>
      <c r="ACU431" s="1">
        <v>0</v>
      </c>
      <c r="ACV431" s="1">
        <v>0</v>
      </c>
      <c r="ACW431" s="1">
        <v>0</v>
      </c>
      <c r="ACX431" s="1">
        <v>0</v>
      </c>
      <c r="ACY431" s="1">
        <v>0</v>
      </c>
      <c r="ACZ431" s="1">
        <v>0</v>
      </c>
      <c r="ADA431" s="1">
        <v>0</v>
      </c>
      <c r="ADB431" s="1">
        <v>0</v>
      </c>
      <c r="ADC431" s="1">
        <v>0</v>
      </c>
      <c r="ADD431" s="1">
        <v>0</v>
      </c>
      <c r="ADE431" s="1">
        <v>0</v>
      </c>
      <c r="ADF431" s="1">
        <v>0</v>
      </c>
      <c r="ADG431" s="1">
        <v>0</v>
      </c>
      <c r="ADH431" s="1">
        <v>0</v>
      </c>
      <c r="ADI431" s="1">
        <v>0</v>
      </c>
      <c r="ADJ431" s="1">
        <v>0</v>
      </c>
      <c r="ADK431" s="1">
        <v>0</v>
      </c>
      <c r="ADL431" s="1">
        <v>0</v>
      </c>
      <c r="ADM431" s="1">
        <v>0</v>
      </c>
      <c r="ADN431" s="1">
        <v>0</v>
      </c>
      <c r="ADO431" s="1">
        <v>0</v>
      </c>
      <c r="ADP431" s="1">
        <v>0</v>
      </c>
      <c r="ADQ431" s="1">
        <v>0</v>
      </c>
      <c r="ADR431" s="1">
        <v>0</v>
      </c>
      <c r="ADS431" s="1">
        <v>0</v>
      </c>
      <c r="ADT431" s="1">
        <v>0</v>
      </c>
      <c r="ADU431" s="1">
        <v>0</v>
      </c>
    </row>
    <row r="432" spans="1:801" ht="22.5" customHeight="1" x14ac:dyDescent="0.25">
      <c r="A432">
        <v>431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0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0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0</v>
      </c>
      <c r="GD432" s="1">
        <v>0</v>
      </c>
      <c r="GE432" s="1">
        <v>0</v>
      </c>
      <c r="GF432" s="1">
        <v>0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0</v>
      </c>
      <c r="HN432" s="1">
        <v>0</v>
      </c>
      <c r="HO432" s="1">
        <v>0</v>
      </c>
      <c r="HP432" s="1">
        <v>0</v>
      </c>
      <c r="HQ432" s="1">
        <v>0</v>
      </c>
      <c r="HR432" s="1">
        <v>0</v>
      </c>
      <c r="HS432" s="1">
        <v>0</v>
      </c>
      <c r="HT432" s="1">
        <v>0</v>
      </c>
      <c r="HU432" s="1">
        <v>0</v>
      </c>
      <c r="HV432" s="1">
        <v>0</v>
      </c>
      <c r="HW432" s="1">
        <v>0</v>
      </c>
      <c r="HX432" s="1">
        <v>0</v>
      </c>
      <c r="HY432" s="1">
        <v>0</v>
      </c>
      <c r="HZ432" s="1">
        <v>0</v>
      </c>
      <c r="IA432" s="1">
        <v>0</v>
      </c>
      <c r="IB432" s="1">
        <v>0</v>
      </c>
      <c r="IC432" s="1">
        <v>0</v>
      </c>
      <c r="ID432" s="1">
        <v>0</v>
      </c>
      <c r="IE432" s="1">
        <v>0</v>
      </c>
      <c r="IF432" s="1">
        <v>0</v>
      </c>
      <c r="IG432" s="1">
        <v>0</v>
      </c>
      <c r="IH432" s="1">
        <v>0</v>
      </c>
      <c r="II432" s="1">
        <v>0</v>
      </c>
      <c r="IJ432" s="1">
        <v>0</v>
      </c>
      <c r="IK432" s="1">
        <v>0</v>
      </c>
      <c r="IL432" s="1">
        <v>0</v>
      </c>
      <c r="IM432" s="1">
        <v>0</v>
      </c>
      <c r="IN432" s="1">
        <v>0</v>
      </c>
      <c r="IO432" s="1">
        <v>0</v>
      </c>
      <c r="IP432" s="1">
        <v>0</v>
      </c>
      <c r="IQ432" s="1">
        <v>0</v>
      </c>
      <c r="IR432" s="1">
        <v>0</v>
      </c>
      <c r="IS432" s="1">
        <v>0</v>
      </c>
      <c r="IT432" s="1">
        <v>0</v>
      </c>
      <c r="IU432" s="1">
        <v>0</v>
      </c>
      <c r="IV432" s="1">
        <v>0</v>
      </c>
      <c r="IW432" s="1">
        <v>0</v>
      </c>
      <c r="IX432" s="1">
        <v>0</v>
      </c>
      <c r="IY432" s="1">
        <v>0</v>
      </c>
      <c r="IZ432" s="1">
        <v>0</v>
      </c>
      <c r="JA432" s="1">
        <v>0</v>
      </c>
      <c r="JB432" s="1">
        <v>0</v>
      </c>
      <c r="JC432" s="1">
        <v>0</v>
      </c>
      <c r="JD432" s="1">
        <v>0</v>
      </c>
      <c r="JE432" s="1">
        <v>0</v>
      </c>
      <c r="JF432" s="1">
        <v>0</v>
      </c>
      <c r="JG432" s="1">
        <v>0</v>
      </c>
      <c r="JH432" s="1">
        <v>0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Q432" s="1">
        <v>0</v>
      </c>
      <c r="JR432" s="1">
        <v>0</v>
      </c>
      <c r="JS432" s="1">
        <v>0</v>
      </c>
      <c r="JT432" s="1">
        <v>0</v>
      </c>
      <c r="JU432" s="1">
        <v>0</v>
      </c>
      <c r="JV432" s="1">
        <v>0</v>
      </c>
      <c r="JW432" s="1">
        <v>0</v>
      </c>
      <c r="JX432" s="1">
        <v>0</v>
      </c>
      <c r="JY432" s="1">
        <v>0</v>
      </c>
      <c r="JZ432" s="1">
        <v>0</v>
      </c>
      <c r="KA432" s="1">
        <v>0</v>
      </c>
      <c r="KB432" s="1">
        <v>0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0</v>
      </c>
      <c r="LY432" s="1">
        <v>0</v>
      </c>
      <c r="LZ432" s="1">
        <v>0</v>
      </c>
      <c r="MA432" s="1">
        <v>0</v>
      </c>
      <c r="MB432" s="1">
        <v>0</v>
      </c>
      <c r="MC432" s="1">
        <v>0</v>
      </c>
      <c r="MD432" s="1">
        <v>0</v>
      </c>
      <c r="ME432" s="1">
        <v>0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0</v>
      </c>
      <c r="OC432" s="1">
        <v>0</v>
      </c>
      <c r="OD432" s="1">
        <v>0</v>
      </c>
      <c r="OE432" s="1">
        <v>0</v>
      </c>
      <c r="OF432" s="1">
        <v>0</v>
      </c>
      <c r="OG432" s="1">
        <v>0</v>
      </c>
      <c r="OH432" s="1">
        <v>0</v>
      </c>
      <c r="OI432" s="1">
        <v>0</v>
      </c>
      <c r="OJ432" s="1">
        <v>0</v>
      </c>
      <c r="OK432" s="1">
        <v>0</v>
      </c>
      <c r="OL432" s="1">
        <v>0</v>
      </c>
      <c r="OM432" s="1">
        <v>0</v>
      </c>
      <c r="ON432" s="1">
        <v>0</v>
      </c>
      <c r="OO432" s="1">
        <v>0</v>
      </c>
      <c r="OP432" s="1">
        <v>0</v>
      </c>
      <c r="OQ432" s="1">
        <v>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0</v>
      </c>
      <c r="OX432" s="1">
        <v>0</v>
      </c>
      <c r="OY432" s="1">
        <v>0</v>
      </c>
      <c r="OZ432" s="1">
        <v>0</v>
      </c>
      <c r="PA432" s="1">
        <v>0</v>
      </c>
      <c r="PB432" s="1">
        <v>0</v>
      </c>
      <c r="PC432" s="1">
        <v>0</v>
      </c>
      <c r="PD432" s="1">
        <v>0</v>
      </c>
      <c r="PE432" s="1">
        <v>0</v>
      </c>
      <c r="PF432" s="1">
        <v>0</v>
      </c>
      <c r="PG432" s="1">
        <v>0</v>
      </c>
      <c r="PH432" s="1">
        <v>0</v>
      </c>
      <c r="PI432" s="1">
        <v>0</v>
      </c>
      <c r="PJ432" s="1">
        <v>0</v>
      </c>
      <c r="PK432" s="1">
        <v>0</v>
      </c>
      <c r="PL432" s="1">
        <v>0</v>
      </c>
      <c r="PM432" s="1">
        <v>0</v>
      </c>
      <c r="PN432" s="1">
        <v>0</v>
      </c>
      <c r="PO432" s="1">
        <v>0</v>
      </c>
      <c r="PP432" s="1">
        <v>0</v>
      </c>
      <c r="PQ432" s="1">
        <v>0</v>
      </c>
      <c r="PR432" s="1">
        <v>0</v>
      </c>
      <c r="PS432" s="1">
        <v>0</v>
      </c>
      <c r="PT432" s="1">
        <v>0</v>
      </c>
      <c r="PU432" s="1">
        <v>0</v>
      </c>
      <c r="PV432" s="1">
        <v>0</v>
      </c>
      <c r="PW432" s="1">
        <v>0</v>
      </c>
      <c r="PX432" s="1">
        <v>0</v>
      </c>
      <c r="PY432" s="1">
        <v>0</v>
      </c>
      <c r="PZ432" s="1">
        <v>0</v>
      </c>
      <c r="QA432" s="1">
        <v>0</v>
      </c>
      <c r="QB432" s="1">
        <v>0</v>
      </c>
      <c r="QC432" s="1">
        <v>0</v>
      </c>
      <c r="QD432" s="1">
        <v>0</v>
      </c>
      <c r="QE432" s="1">
        <v>0</v>
      </c>
      <c r="QF432" s="1">
        <v>0</v>
      </c>
      <c r="QG432" s="1">
        <v>0</v>
      </c>
      <c r="QH432" s="1">
        <v>0</v>
      </c>
      <c r="QI432" s="1">
        <v>0</v>
      </c>
      <c r="QJ432" s="1">
        <v>0</v>
      </c>
      <c r="QK432" s="1">
        <v>0</v>
      </c>
      <c r="QL432" s="1">
        <v>0</v>
      </c>
      <c r="QM432" s="1">
        <v>0</v>
      </c>
      <c r="QN432" s="1">
        <v>0</v>
      </c>
      <c r="QO432" s="1">
        <v>0</v>
      </c>
      <c r="QP432" s="1">
        <v>0</v>
      </c>
      <c r="QQ432" s="1">
        <v>0</v>
      </c>
      <c r="QR432" s="1">
        <v>0</v>
      </c>
      <c r="QS432" s="1">
        <v>0</v>
      </c>
      <c r="QT432" s="1">
        <v>0</v>
      </c>
      <c r="QU432" s="1">
        <v>0</v>
      </c>
      <c r="QV432" s="1">
        <v>0</v>
      </c>
      <c r="QW432" s="1">
        <v>0</v>
      </c>
      <c r="QX432" s="1">
        <v>0</v>
      </c>
      <c r="QY432" s="1">
        <v>0</v>
      </c>
      <c r="QZ432" s="1">
        <v>0</v>
      </c>
      <c r="RA432" s="1">
        <v>0</v>
      </c>
      <c r="RB432" s="1">
        <v>0</v>
      </c>
      <c r="RC432" s="1">
        <v>0</v>
      </c>
      <c r="RD432" s="1">
        <v>0</v>
      </c>
      <c r="RE432" s="1">
        <v>0</v>
      </c>
      <c r="RF432" s="1">
        <v>0</v>
      </c>
      <c r="RG432" s="1">
        <v>0</v>
      </c>
      <c r="RH432" s="1">
        <v>0</v>
      </c>
      <c r="RI432" s="1">
        <v>0</v>
      </c>
      <c r="RJ432" s="1">
        <v>0</v>
      </c>
      <c r="RK432" s="1">
        <v>0</v>
      </c>
      <c r="RL432" s="1">
        <v>0</v>
      </c>
      <c r="RM432" s="1">
        <v>0</v>
      </c>
      <c r="RN432" s="1">
        <v>0</v>
      </c>
      <c r="RO432" s="1">
        <v>0</v>
      </c>
      <c r="RP432" s="1">
        <v>0</v>
      </c>
      <c r="RQ432" s="1">
        <v>0</v>
      </c>
      <c r="RR432" s="1">
        <v>0</v>
      </c>
      <c r="RS432" s="1">
        <v>0</v>
      </c>
      <c r="RT432" s="1">
        <v>0</v>
      </c>
      <c r="RU432" s="1">
        <v>0</v>
      </c>
      <c r="RV432" s="1">
        <v>0</v>
      </c>
      <c r="RW432" s="1">
        <v>0</v>
      </c>
      <c r="RX432" s="1">
        <v>0</v>
      </c>
      <c r="RY432" s="1">
        <v>0</v>
      </c>
      <c r="RZ432" s="1">
        <v>0</v>
      </c>
      <c r="SA432" s="1">
        <v>0</v>
      </c>
      <c r="SB432" s="1">
        <v>0</v>
      </c>
      <c r="SC432" s="1">
        <v>0</v>
      </c>
      <c r="SD432" s="1">
        <v>0</v>
      </c>
      <c r="SE432" s="1">
        <v>0</v>
      </c>
      <c r="SF432" s="1">
        <v>0</v>
      </c>
      <c r="SG432" s="1">
        <v>0</v>
      </c>
      <c r="SH432" s="1">
        <v>0</v>
      </c>
      <c r="SI432" s="1">
        <v>0</v>
      </c>
      <c r="SJ432" s="1">
        <v>0</v>
      </c>
      <c r="SK432" s="1">
        <v>0</v>
      </c>
      <c r="SL432" s="1">
        <v>0</v>
      </c>
      <c r="SM432" s="1">
        <v>0</v>
      </c>
      <c r="SN432" s="1">
        <v>0</v>
      </c>
      <c r="SO432" s="1">
        <v>0</v>
      </c>
      <c r="SP432" s="1">
        <v>0</v>
      </c>
      <c r="SQ432" s="1">
        <v>0</v>
      </c>
      <c r="SR432" s="1">
        <v>0</v>
      </c>
      <c r="SS432" s="1">
        <v>0</v>
      </c>
      <c r="ST432" s="1">
        <v>0</v>
      </c>
      <c r="SU432" s="1">
        <v>0</v>
      </c>
      <c r="SV432" s="1">
        <v>0</v>
      </c>
      <c r="SW432" s="1">
        <v>0</v>
      </c>
      <c r="SX432" s="1">
        <v>0</v>
      </c>
      <c r="SY432" s="1">
        <v>0</v>
      </c>
      <c r="SZ432" s="1">
        <v>0</v>
      </c>
      <c r="TA432" s="1">
        <v>0</v>
      </c>
      <c r="TB432" s="1">
        <v>0</v>
      </c>
      <c r="TC432" s="1">
        <v>0</v>
      </c>
      <c r="TD432" s="1">
        <v>0</v>
      </c>
      <c r="TE432" s="1">
        <v>0</v>
      </c>
      <c r="TF432" s="1">
        <v>0</v>
      </c>
      <c r="TG432" s="1">
        <v>0</v>
      </c>
      <c r="TH432" s="1">
        <v>0</v>
      </c>
      <c r="TI432" s="1">
        <v>0</v>
      </c>
      <c r="TJ432" s="1">
        <v>0</v>
      </c>
      <c r="TK432" s="1">
        <v>0</v>
      </c>
      <c r="TL432" s="1">
        <v>0</v>
      </c>
      <c r="TM432" s="1">
        <v>0</v>
      </c>
      <c r="TN432" s="1">
        <v>0</v>
      </c>
      <c r="TO432" s="1">
        <v>0</v>
      </c>
      <c r="TP432" s="1">
        <v>0</v>
      </c>
      <c r="TQ432" s="1">
        <v>0</v>
      </c>
      <c r="TR432" s="1">
        <v>0</v>
      </c>
      <c r="TS432" s="1">
        <v>0</v>
      </c>
      <c r="TT432" s="1">
        <v>0</v>
      </c>
      <c r="TU432" s="1">
        <v>0</v>
      </c>
      <c r="TV432" s="1">
        <v>0</v>
      </c>
      <c r="TW432" s="1">
        <v>0</v>
      </c>
      <c r="TX432" s="1">
        <v>0</v>
      </c>
      <c r="TY432" s="1">
        <v>0</v>
      </c>
      <c r="TZ432" s="1">
        <v>0</v>
      </c>
      <c r="UA432" s="1">
        <v>0</v>
      </c>
      <c r="UB432" s="1">
        <v>0</v>
      </c>
      <c r="UC432" s="1">
        <v>0</v>
      </c>
      <c r="UD432" s="1">
        <v>0</v>
      </c>
      <c r="UE432" s="1">
        <v>0</v>
      </c>
      <c r="UF432" s="1">
        <v>0</v>
      </c>
      <c r="UG432" s="1">
        <v>0</v>
      </c>
      <c r="UH432" s="1">
        <v>0</v>
      </c>
      <c r="UI432" s="1">
        <v>0</v>
      </c>
      <c r="UJ432" s="1">
        <v>0</v>
      </c>
      <c r="UK432" s="1">
        <v>0</v>
      </c>
      <c r="UL432" s="1">
        <v>0</v>
      </c>
      <c r="UM432" s="1">
        <v>0</v>
      </c>
      <c r="UN432" s="1">
        <v>0</v>
      </c>
      <c r="UO432" s="1">
        <v>0</v>
      </c>
      <c r="UP432" s="1">
        <v>0</v>
      </c>
      <c r="UQ432" s="1">
        <v>0</v>
      </c>
      <c r="UR432" s="1">
        <v>0</v>
      </c>
      <c r="US432" s="1">
        <v>0</v>
      </c>
      <c r="UT432" s="1">
        <v>0</v>
      </c>
      <c r="UU432" s="1">
        <v>0</v>
      </c>
      <c r="UV432" s="1">
        <v>0</v>
      </c>
      <c r="UW432" s="1">
        <v>0</v>
      </c>
      <c r="UX432" s="1">
        <v>0</v>
      </c>
      <c r="UY432" s="1">
        <v>0</v>
      </c>
      <c r="UZ432" s="1">
        <v>0</v>
      </c>
      <c r="VA432" s="1">
        <v>0</v>
      </c>
      <c r="VB432" s="1">
        <v>0</v>
      </c>
      <c r="VC432" s="1">
        <v>0</v>
      </c>
      <c r="VD432" s="1">
        <v>0</v>
      </c>
      <c r="VE432" s="1">
        <v>0</v>
      </c>
      <c r="VF432" s="1">
        <v>0</v>
      </c>
      <c r="VG432" s="1">
        <v>0</v>
      </c>
      <c r="VH432" s="1">
        <v>0</v>
      </c>
      <c r="VI432" s="1">
        <v>0</v>
      </c>
      <c r="VJ432" s="1">
        <v>0</v>
      </c>
      <c r="VK432" s="1">
        <v>0</v>
      </c>
      <c r="VL432" s="1">
        <v>0</v>
      </c>
      <c r="VM432" s="1">
        <v>0</v>
      </c>
      <c r="VN432" s="1">
        <v>0</v>
      </c>
      <c r="VO432" s="1">
        <v>0</v>
      </c>
      <c r="VP432" s="1">
        <v>0</v>
      </c>
      <c r="VQ432" s="1">
        <v>0</v>
      </c>
      <c r="VR432" s="1">
        <v>0</v>
      </c>
      <c r="VS432" s="1">
        <v>0</v>
      </c>
      <c r="VT432" s="1">
        <v>0</v>
      </c>
      <c r="VU432" s="1">
        <v>0</v>
      </c>
      <c r="VV432" s="1">
        <v>0</v>
      </c>
      <c r="VW432" s="1">
        <v>0</v>
      </c>
      <c r="VX432" s="1">
        <v>0</v>
      </c>
      <c r="VY432" s="1">
        <v>0</v>
      </c>
      <c r="VZ432" s="1">
        <v>0</v>
      </c>
      <c r="WA432" s="1">
        <v>0</v>
      </c>
      <c r="WB432" s="1">
        <v>0</v>
      </c>
      <c r="WC432" s="1">
        <v>0</v>
      </c>
      <c r="WD432" s="1">
        <v>0</v>
      </c>
      <c r="WE432" s="1">
        <v>0</v>
      </c>
      <c r="WF432" s="1">
        <v>0</v>
      </c>
      <c r="WG432" s="1">
        <v>0</v>
      </c>
      <c r="WH432" s="1">
        <v>0</v>
      </c>
      <c r="WI432" s="1">
        <v>0</v>
      </c>
      <c r="WJ432" s="1">
        <v>0</v>
      </c>
      <c r="WK432" s="1">
        <v>0</v>
      </c>
      <c r="WL432" s="1">
        <v>0</v>
      </c>
      <c r="WM432" s="1">
        <v>0</v>
      </c>
      <c r="WN432" s="1">
        <v>0</v>
      </c>
      <c r="WO432" s="1">
        <v>0</v>
      </c>
      <c r="WP432" s="1">
        <v>0</v>
      </c>
      <c r="WQ432" s="1">
        <v>0</v>
      </c>
      <c r="WR432" s="1">
        <v>0</v>
      </c>
      <c r="WS432" s="1">
        <v>0</v>
      </c>
      <c r="WT432" s="1">
        <v>0</v>
      </c>
      <c r="WU432" s="1">
        <v>0</v>
      </c>
      <c r="WV432" s="1">
        <v>0</v>
      </c>
      <c r="WW432" s="1">
        <v>0</v>
      </c>
      <c r="WX432" s="1">
        <v>0</v>
      </c>
      <c r="WY432" s="1">
        <v>0</v>
      </c>
      <c r="WZ432" s="1">
        <v>0</v>
      </c>
      <c r="XA432" s="1">
        <v>0</v>
      </c>
      <c r="XB432" s="1">
        <v>0</v>
      </c>
      <c r="XC432" s="1">
        <v>0</v>
      </c>
      <c r="XD432" s="1">
        <v>0</v>
      </c>
      <c r="XE432" s="1">
        <v>0</v>
      </c>
      <c r="XF432" s="1">
        <v>0</v>
      </c>
      <c r="XG432" s="1">
        <v>0</v>
      </c>
      <c r="XH432" s="1">
        <v>0</v>
      </c>
      <c r="XI432" s="1">
        <v>0</v>
      </c>
      <c r="XJ432" s="1">
        <v>0</v>
      </c>
      <c r="XK432" s="1">
        <v>0</v>
      </c>
      <c r="XL432" s="1">
        <v>0</v>
      </c>
      <c r="XM432" s="1">
        <v>0</v>
      </c>
      <c r="XN432" s="1">
        <v>0</v>
      </c>
      <c r="XO432" s="1">
        <v>0</v>
      </c>
      <c r="XP432" s="1">
        <v>0</v>
      </c>
      <c r="XQ432" s="1">
        <v>0</v>
      </c>
      <c r="XR432" s="1">
        <v>0</v>
      </c>
      <c r="XS432" s="1">
        <v>0</v>
      </c>
      <c r="XT432" s="1">
        <v>0</v>
      </c>
      <c r="XU432" s="1">
        <v>0</v>
      </c>
      <c r="XV432" s="1">
        <v>0</v>
      </c>
      <c r="XW432" s="1">
        <v>0</v>
      </c>
      <c r="XX432" s="1">
        <v>0</v>
      </c>
      <c r="XY432" s="1">
        <v>0</v>
      </c>
      <c r="XZ432" s="1">
        <v>0</v>
      </c>
      <c r="YA432" s="1">
        <v>0</v>
      </c>
      <c r="YB432" s="1">
        <v>0</v>
      </c>
      <c r="YC432" s="1">
        <v>0</v>
      </c>
      <c r="YD432" s="1">
        <v>0</v>
      </c>
      <c r="YE432" s="1">
        <v>0</v>
      </c>
      <c r="YF432" s="1">
        <v>0</v>
      </c>
      <c r="YG432" s="1">
        <v>0</v>
      </c>
      <c r="YH432" s="1">
        <v>0</v>
      </c>
      <c r="YI432" s="1">
        <v>0</v>
      </c>
      <c r="YJ432" s="1">
        <v>0</v>
      </c>
      <c r="YK432" s="1">
        <v>0</v>
      </c>
      <c r="YL432" s="1">
        <v>0</v>
      </c>
      <c r="YM432" s="1">
        <v>0</v>
      </c>
      <c r="YN432" s="1">
        <v>0</v>
      </c>
      <c r="YO432" s="1">
        <v>0</v>
      </c>
      <c r="YP432" s="1">
        <v>0</v>
      </c>
      <c r="YQ432" s="1">
        <v>0</v>
      </c>
      <c r="YR432" s="1">
        <v>0</v>
      </c>
      <c r="YS432" s="1">
        <v>0</v>
      </c>
      <c r="YT432" s="1">
        <v>0</v>
      </c>
      <c r="YU432" s="1">
        <v>0</v>
      </c>
      <c r="YV432" s="1">
        <v>0</v>
      </c>
      <c r="YW432" s="1">
        <v>0</v>
      </c>
      <c r="YX432" s="1">
        <v>0</v>
      </c>
      <c r="YY432" s="1">
        <v>0</v>
      </c>
      <c r="YZ432" s="1">
        <v>0</v>
      </c>
      <c r="ZA432" s="1">
        <v>0</v>
      </c>
      <c r="ZB432" s="1">
        <v>0</v>
      </c>
      <c r="ZC432" s="1">
        <v>0</v>
      </c>
      <c r="ZD432" s="1">
        <v>0</v>
      </c>
      <c r="ZE432" s="1">
        <v>0</v>
      </c>
      <c r="ZF432" s="1">
        <v>0</v>
      </c>
      <c r="ZG432" s="1">
        <v>0</v>
      </c>
      <c r="ZH432" s="1">
        <v>0</v>
      </c>
      <c r="ZI432" s="1">
        <v>0</v>
      </c>
      <c r="ZJ432" s="1">
        <v>0</v>
      </c>
      <c r="ZK432" s="1">
        <v>0</v>
      </c>
      <c r="ZL432" s="1">
        <v>0</v>
      </c>
      <c r="ZM432" s="1">
        <v>0</v>
      </c>
      <c r="ZN432" s="1">
        <v>0</v>
      </c>
      <c r="ZO432" s="1">
        <v>0</v>
      </c>
      <c r="ZP432" s="1">
        <v>0</v>
      </c>
      <c r="ZQ432" s="1">
        <v>0</v>
      </c>
      <c r="ZR432" s="1">
        <v>0</v>
      </c>
      <c r="ZS432" s="1">
        <v>0</v>
      </c>
      <c r="ZT432" s="1">
        <v>0</v>
      </c>
      <c r="ZU432" s="1">
        <v>0</v>
      </c>
      <c r="ZV432" s="1">
        <v>0</v>
      </c>
      <c r="ZW432" s="1">
        <v>0</v>
      </c>
      <c r="ZX432" s="1">
        <v>0</v>
      </c>
      <c r="ZY432" s="1">
        <v>0</v>
      </c>
      <c r="ZZ432" s="1">
        <v>0</v>
      </c>
      <c r="AAA432" s="1">
        <v>0</v>
      </c>
      <c r="AAB432" s="1">
        <v>0</v>
      </c>
      <c r="AAC432" s="1">
        <v>0</v>
      </c>
      <c r="AAD432" s="1">
        <v>0</v>
      </c>
      <c r="AAE432" s="1">
        <v>0</v>
      </c>
      <c r="AAF432" s="1">
        <v>0</v>
      </c>
      <c r="AAG432" s="1">
        <v>0</v>
      </c>
      <c r="AAH432" s="1">
        <v>0</v>
      </c>
      <c r="AAI432" s="1">
        <v>0</v>
      </c>
      <c r="AAJ432" s="1">
        <v>0</v>
      </c>
      <c r="AAK432" s="1">
        <v>0</v>
      </c>
      <c r="AAL432" s="1">
        <v>0</v>
      </c>
      <c r="AAM432" s="1">
        <v>0</v>
      </c>
      <c r="AAN432" s="1">
        <v>0</v>
      </c>
      <c r="AAO432" s="1">
        <v>0</v>
      </c>
      <c r="AAP432" s="1">
        <v>0</v>
      </c>
      <c r="AAQ432" s="1">
        <v>0</v>
      </c>
      <c r="AAR432" s="1">
        <v>0</v>
      </c>
      <c r="AAS432" s="1">
        <v>0</v>
      </c>
      <c r="AAT432" s="1">
        <v>0</v>
      </c>
      <c r="AAU432" s="1">
        <v>0</v>
      </c>
      <c r="AAV432" s="1">
        <v>0</v>
      </c>
      <c r="AAW432" s="1">
        <v>0</v>
      </c>
      <c r="AAX432" s="1">
        <v>0</v>
      </c>
      <c r="AAY432" s="1">
        <v>0</v>
      </c>
      <c r="AAZ432" s="1">
        <v>0</v>
      </c>
      <c r="ABA432" s="1">
        <v>0</v>
      </c>
      <c r="ABB432" s="1">
        <v>0</v>
      </c>
      <c r="ABC432" s="1">
        <v>0</v>
      </c>
      <c r="ABD432" s="1">
        <v>0</v>
      </c>
      <c r="ABE432" s="1">
        <v>0</v>
      </c>
      <c r="ABF432" s="1">
        <v>0</v>
      </c>
      <c r="ABG432" s="1">
        <v>0</v>
      </c>
      <c r="ABH432" s="1">
        <v>0</v>
      </c>
      <c r="ABI432" s="1">
        <v>0</v>
      </c>
      <c r="ABJ432" s="1">
        <v>0</v>
      </c>
      <c r="ABK432" s="1">
        <v>0</v>
      </c>
      <c r="ABL432" s="1">
        <v>0</v>
      </c>
      <c r="ABM432" s="1">
        <v>0</v>
      </c>
      <c r="ABN432" s="1">
        <v>0</v>
      </c>
      <c r="ABO432" s="1">
        <v>0</v>
      </c>
      <c r="ABP432" s="1">
        <v>0</v>
      </c>
      <c r="ABQ432" s="1">
        <v>0</v>
      </c>
      <c r="ABR432" s="1">
        <v>0</v>
      </c>
      <c r="ABS432" s="1">
        <v>0</v>
      </c>
      <c r="ABT432" s="1">
        <v>0</v>
      </c>
      <c r="ABU432" s="1">
        <v>0</v>
      </c>
      <c r="ABV432" s="1">
        <v>0</v>
      </c>
      <c r="ABW432" s="1">
        <v>0</v>
      </c>
      <c r="ABX432" s="1">
        <v>0</v>
      </c>
      <c r="ABY432" s="1">
        <v>0</v>
      </c>
      <c r="ABZ432" s="1">
        <v>0</v>
      </c>
      <c r="ACA432" s="1">
        <v>0</v>
      </c>
      <c r="ACB432" s="1">
        <v>0</v>
      </c>
      <c r="ACC432" s="1">
        <v>0</v>
      </c>
      <c r="ACD432" s="1">
        <v>0</v>
      </c>
      <c r="ACE432" s="1">
        <v>0</v>
      </c>
      <c r="ACF432" s="1">
        <v>0</v>
      </c>
      <c r="ACG432" s="1">
        <v>0</v>
      </c>
      <c r="ACH432" s="1">
        <v>0</v>
      </c>
      <c r="ACI432" s="1">
        <v>0</v>
      </c>
      <c r="ACJ432" s="1">
        <v>0</v>
      </c>
      <c r="ACK432" s="1">
        <v>0</v>
      </c>
      <c r="ACL432" s="1">
        <v>0</v>
      </c>
      <c r="ACM432" s="1">
        <v>0</v>
      </c>
      <c r="ACN432" s="1">
        <v>0</v>
      </c>
      <c r="ACO432" s="1">
        <v>0</v>
      </c>
      <c r="ACP432" s="1">
        <v>0</v>
      </c>
      <c r="ACQ432" s="1">
        <v>0</v>
      </c>
      <c r="ACR432" s="1">
        <v>0</v>
      </c>
      <c r="ACS432" s="1">
        <v>0</v>
      </c>
      <c r="ACT432" s="1">
        <v>0</v>
      </c>
      <c r="ACU432" s="1">
        <v>0</v>
      </c>
      <c r="ACV432" s="1">
        <v>0</v>
      </c>
      <c r="ACW432" s="1">
        <v>0</v>
      </c>
      <c r="ACX432" s="1">
        <v>0</v>
      </c>
      <c r="ACY432" s="1">
        <v>0</v>
      </c>
      <c r="ACZ432" s="1">
        <v>0</v>
      </c>
      <c r="ADA432" s="1">
        <v>0</v>
      </c>
      <c r="ADB432" s="1">
        <v>0</v>
      </c>
      <c r="ADC432" s="1">
        <v>0</v>
      </c>
      <c r="ADD432" s="1">
        <v>0</v>
      </c>
      <c r="ADE432" s="1">
        <v>0</v>
      </c>
      <c r="ADF432" s="1">
        <v>0</v>
      </c>
      <c r="ADG432" s="1">
        <v>0</v>
      </c>
      <c r="ADH432" s="1">
        <v>0</v>
      </c>
      <c r="ADI432" s="1">
        <v>0</v>
      </c>
      <c r="ADJ432" s="1">
        <v>0</v>
      </c>
      <c r="ADK432" s="1">
        <v>0</v>
      </c>
      <c r="ADL432" s="1">
        <v>0</v>
      </c>
      <c r="ADM432" s="1">
        <v>0</v>
      </c>
      <c r="ADN432" s="1">
        <v>0</v>
      </c>
      <c r="ADO432" s="1">
        <v>0</v>
      </c>
      <c r="ADP432" s="1">
        <v>0</v>
      </c>
      <c r="ADQ432" s="1">
        <v>0</v>
      </c>
      <c r="ADR432" s="1">
        <v>0</v>
      </c>
      <c r="ADS432" s="1">
        <v>0</v>
      </c>
      <c r="ADT432" s="1">
        <v>0</v>
      </c>
      <c r="ADU432" s="1">
        <v>0</v>
      </c>
    </row>
    <row r="433" spans="1:801" ht="22.5" customHeight="1" x14ac:dyDescent="0.25">
      <c r="A433">
        <v>432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0</v>
      </c>
      <c r="HP433" s="1">
        <v>0</v>
      </c>
      <c r="HQ433" s="1">
        <v>0</v>
      </c>
      <c r="HR433" s="1">
        <v>0</v>
      </c>
      <c r="HS433" s="1">
        <v>0</v>
      </c>
      <c r="HT433" s="1">
        <v>0</v>
      </c>
      <c r="HU433" s="1">
        <v>0</v>
      </c>
      <c r="HV433" s="1">
        <v>0</v>
      </c>
      <c r="HW433" s="1">
        <v>0</v>
      </c>
      <c r="HX433" s="1">
        <v>0</v>
      </c>
      <c r="HY433" s="1">
        <v>0</v>
      </c>
      <c r="HZ433" s="1">
        <v>0</v>
      </c>
      <c r="IA433" s="1">
        <v>0</v>
      </c>
      <c r="IB433" s="1">
        <v>0</v>
      </c>
      <c r="IC433" s="1">
        <v>0</v>
      </c>
      <c r="ID433" s="1">
        <v>0</v>
      </c>
      <c r="IE433" s="1">
        <v>0</v>
      </c>
      <c r="IF433" s="1">
        <v>0</v>
      </c>
      <c r="IG433" s="1">
        <v>0</v>
      </c>
      <c r="IH433" s="1">
        <v>0</v>
      </c>
      <c r="II433" s="1">
        <v>0</v>
      </c>
      <c r="IJ433" s="1">
        <v>0</v>
      </c>
      <c r="IK433" s="1">
        <v>0</v>
      </c>
      <c r="IL433" s="1">
        <v>0</v>
      </c>
      <c r="IM433" s="1">
        <v>0</v>
      </c>
      <c r="IN433" s="1">
        <v>0</v>
      </c>
      <c r="IO433" s="1">
        <v>0</v>
      </c>
      <c r="IP433" s="1">
        <v>0</v>
      </c>
      <c r="IQ433" s="1">
        <v>0</v>
      </c>
      <c r="IR433" s="1">
        <v>0</v>
      </c>
      <c r="IS433" s="1">
        <v>0</v>
      </c>
      <c r="IT433" s="1">
        <v>0</v>
      </c>
      <c r="IU433" s="1">
        <v>0</v>
      </c>
      <c r="IV433" s="1">
        <v>0</v>
      </c>
      <c r="IW433" s="1">
        <v>0</v>
      </c>
      <c r="IX433" s="1">
        <v>0</v>
      </c>
      <c r="IY433" s="1">
        <v>0</v>
      </c>
      <c r="IZ433" s="1">
        <v>0</v>
      </c>
      <c r="JA433" s="1">
        <v>0</v>
      </c>
      <c r="JB433" s="1">
        <v>0</v>
      </c>
      <c r="JC433" s="1">
        <v>0</v>
      </c>
      <c r="JD433" s="1">
        <v>0</v>
      </c>
      <c r="JE433" s="1">
        <v>0</v>
      </c>
      <c r="JF433" s="1">
        <v>0</v>
      </c>
      <c r="JG433" s="1">
        <v>0</v>
      </c>
      <c r="JH433" s="1">
        <v>0</v>
      </c>
      <c r="JI433" s="1">
        <v>0</v>
      </c>
      <c r="JJ433" s="1">
        <v>0</v>
      </c>
      <c r="JK433" s="1">
        <v>0</v>
      </c>
      <c r="JL433" s="1">
        <v>0</v>
      </c>
      <c r="JM433" s="1">
        <v>0</v>
      </c>
      <c r="JN433" s="1">
        <v>0</v>
      </c>
      <c r="JO433" s="1">
        <v>0</v>
      </c>
      <c r="JP433" s="1">
        <v>0</v>
      </c>
      <c r="JQ433" s="1">
        <v>0</v>
      </c>
      <c r="JR433" s="1">
        <v>0</v>
      </c>
      <c r="JS433" s="1">
        <v>0</v>
      </c>
      <c r="JT433" s="1">
        <v>0</v>
      </c>
      <c r="JU433" s="1">
        <v>0</v>
      </c>
      <c r="JV433" s="1">
        <v>0</v>
      </c>
      <c r="JW433" s="1">
        <v>0</v>
      </c>
      <c r="JX433" s="1">
        <v>0</v>
      </c>
      <c r="JY433" s="1">
        <v>0</v>
      </c>
      <c r="JZ433" s="1">
        <v>0</v>
      </c>
      <c r="KA433" s="1">
        <v>0</v>
      </c>
      <c r="KB433" s="1">
        <v>0</v>
      </c>
      <c r="KC433" s="1">
        <v>0</v>
      </c>
      <c r="KD433" s="1">
        <v>0</v>
      </c>
      <c r="KE433" s="1">
        <v>0</v>
      </c>
      <c r="KF433" s="1">
        <v>0</v>
      </c>
      <c r="KG433" s="1">
        <v>0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0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0</v>
      </c>
      <c r="LD433" s="1">
        <v>0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0</v>
      </c>
      <c r="LY433" s="1">
        <v>0</v>
      </c>
      <c r="LZ433" s="1">
        <v>0</v>
      </c>
      <c r="MA433" s="1">
        <v>0</v>
      </c>
      <c r="MB433" s="1">
        <v>0</v>
      </c>
      <c r="MC433" s="1">
        <v>0</v>
      </c>
      <c r="MD433" s="1">
        <v>0</v>
      </c>
      <c r="ME433" s="1">
        <v>0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0</v>
      </c>
      <c r="OC433" s="1">
        <v>0</v>
      </c>
      <c r="OD433" s="1">
        <v>0</v>
      </c>
      <c r="OE433" s="1">
        <v>0</v>
      </c>
      <c r="OF433" s="1">
        <v>0</v>
      </c>
      <c r="OG433" s="1">
        <v>0</v>
      </c>
      <c r="OH433" s="1">
        <v>0</v>
      </c>
      <c r="OI433" s="1">
        <v>0</v>
      </c>
      <c r="OJ433" s="1">
        <v>0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0</v>
      </c>
      <c r="OR433" s="1">
        <v>0</v>
      </c>
      <c r="OS433" s="1">
        <v>0</v>
      </c>
      <c r="OT433" s="1">
        <v>0</v>
      </c>
      <c r="OU433" s="1">
        <v>0</v>
      </c>
      <c r="OV433" s="1">
        <v>0</v>
      </c>
      <c r="OW433" s="1">
        <v>0</v>
      </c>
      <c r="OX433" s="1">
        <v>0</v>
      </c>
      <c r="OY433" s="1">
        <v>0</v>
      </c>
      <c r="OZ433" s="1">
        <v>0</v>
      </c>
      <c r="PA433" s="1">
        <v>0</v>
      </c>
      <c r="PB433" s="1">
        <v>0</v>
      </c>
      <c r="PC433" s="1">
        <v>0</v>
      </c>
      <c r="PD433" s="1">
        <v>0</v>
      </c>
      <c r="PE433" s="1">
        <v>0</v>
      </c>
      <c r="PF433" s="1">
        <v>0</v>
      </c>
      <c r="PG433" s="1">
        <v>0</v>
      </c>
      <c r="PH433" s="1">
        <v>0</v>
      </c>
      <c r="PI433" s="1">
        <v>0</v>
      </c>
      <c r="PJ433" s="1">
        <v>0</v>
      </c>
      <c r="PK433" s="1">
        <v>0</v>
      </c>
      <c r="PL433" s="1">
        <v>0</v>
      </c>
      <c r="PM433" s="1">
        <v>0</v>
      </c>
      <c r="PN433" s="1">
        <v>0</v>
      </c>
      <c r="PO433" s="1">
        <v>0</v>
      </c>
      <c r="PP433" s="1">
        <v>0</v>
      </c>
      <c r="PQ433" s="1">
        <v>0</v>
      </c>
      <c r="PR433" s="1">
        <v>0</v>
      </c>
      <c r="PS433" s="1">
        <v>0</v>
      </c>
      <c r="PT433" s="1">
        <v>0</v>
      </c>
      <c r="PU433" s="1">
        <v>0</v>
      </c>
      <c r="PV433" s="1">
        <v>0</v>
      </c>
      <c r="PW433" s="1">
        <v>0</v>
      </c>
      <c r="PX433" s="1">
        <v>0</v>
      </c>
      <c r="PY433" s="1">
        <v>0</v>
      </c>
      <c r="PZ433" s="1">
        <v>0</v>
      </c>
      <c r="QA433" s="1">
        <v>0</v>
      </c>
      <c r="QB433" s="1">
        <v>0</v>
      </c>
      <c r="QC433" s="1">
        <v>0</v>
      </c>
      <c r="QD433" s="1">
        <v>0</v>
      </c>
      <c r="QE433" s="1">
        <v>0</v>
      </c>
      <c r="QF433" s="1">
        <v>0</v>
      </c>
      <c r="QG433" s="1">
        <v>0</v>
      </c>
      <c r="QH433" s="1">
        <v>0</v>
      </c>
      <c r="QI433" s="1">
        <v>0</v>
      </c>
      <c r="QJ433" s="1">
        <v>0</v>
      </c>
      <c r="QK433" s="1">
        <v>0</v>
      </c>
      <c r="QL433" s="1">
        <v>0</v>
      </c>
      <c r="QM433" s="1">
        <v>0</v>
      </c>
      <c r="QN433" s="1">
        <v>0</v>
      </c>
      <c r="QO433" s="1">
        <v>0</v>
      </c>
      <c r="QP433" s="1">
        <v>0</v>
      </c>
      <c r="QQ433" s="1">
        <v>0</v>
      </c>
      <c r="QR433" s="1">
        <v>0</v>
      </c>
      <c r="QS433" s="1">
        <v>0</v>
      </c>
      <c r="QT433" s="1">
        <v>0</v>
      </c>
      <c r="QU433" s="1">
        <v>0</v>
      </c>
      <c r="QV433" s="1">
        <v>0</v>
      </c>
      <c r="QW433" s="1">
        <v>0</v>
      </c>
      <c r="QX433" s="1">
        <v>0</v>
      </c>
      <c r="QY433" s="1">
        <v>0</v>
      </c>
      <c r="QZ433" s="1">
        <v>0</v>
      </c>
      <c r="RA433" s="1">
        <v>0</v>
      </c>
      <c r="RB433" s="1">
        <v>0</v>
      </c>
      <c r="RC433" s="1">
        <v>0</v>
      </c>
      <c r="RD433" s="1">
        <v>0</v>
      </c>
      <c r="RE433" s="1">
        <v>0</v>
      </c>
      <c r="RF433" s="1">
        <v>0</v>
      </c>
      <c r="RG433" s="1">
        <v>0</v>
      </c>
      <c r="RH433" s="1">
        <v>0</v>
      </c>
      <c r="RI433" s="1">
        <v>0</v>
      </c>
      <c r="RJ433" s="1">
        <v>0</v>
      </c>
      <c r="RK433" s="1">
        <v>0</v>
      </c>
      <c r="RL433" s="1">
        <v>0</v>
      </c>
      <c r="RM433" s="1">
        <v>0</v>
      </c>
      <c r="RN433" s="1">
        <v>0</v>
      </c>
      <c r="RO433" s="1">
        <v>0</v>
      </c>
      <c r="RP433" s="1">
        <v>0</v>
      </c>
      <c r="RQ433" s="1">
        <v>0</v>
      </c>
      <c r="RR433" s="1">
        <v>0</v>
      </c>
      <c r="RS433" s="1">
        <v>0</v>
      </c>
      <c r="RT433" s="1">
        <v>0</v>
      </c>
      <c r="RU433" s="1">
        <v>0</v>
      </c>
      <c r="RV433" s="1">
        <v>0</v>
      </c>
      <c r="RW433" s="1">
        <v>0</v>
      </c>
      <c r="RX433" s="1">
        <v>0</v>
      </c>
      <c r="RY433" s="1">
        <v>0</v>
      </c>
      <c r="RZ433" s="1">
        <v>0</v>
      </c>
      <c r="SA433" s="1">
        <v>0</v>
      </c>
      <c r="SB433" s="1">
        <v>0</v>
      </c>
      <c r="SC433" s="1">
        <v>0</v>
      </c>
      <c r="SD433" s="1">
        <v>0</v>
      </c>
      <c r="SE433" s="1">
        <v>0</v>
      </c>
      <c r="SF433" s="1">
        <v>0</v>
      </c>
      <c r="SG433" s="1">
        <v>0</v>
      </c>
      <c r="SH433" s="1">
        <v>0</v>
      </c>
      <c r="SI433" s="1">
        <v>0</v>
      </c>
      <c r="SJ433" s="1">
        <v>0</v>
      </c>
      <c r="SK433" s="1">
        <v>0</v>
      </c>
      <c r="SL433" s="1">
        <v>0</v>
      </c>
      <c r="SM433" s="1">
        <v>0</v>
      </c>
      <c r="SN433" s="1">
        <v>0</v>
      </c>
      <c r="SO433" s="1">
        <v>0</v>
      </c>
      <c r="SP433" s="1">
        <v>0</v>
      </c>
      <c r="SQ433" s="1">
        <v>0</v>
      </c>
      <c r="SR433" s="1">
        <v>0</v>
      </c>
      <c r="SS433" s="1">
        <v>0</v>
      </c>
      <c r="ST433" s="1">
        <v>0</v>
      </c>
      <c r="SU433" s="1">
        <v>0</v>
      </c>
      <c r="SV433" s="1">
        <v>0</v>
      </c>
      <c r="SW433" s="1">
        <v>0</v>
      </c>
      <c r="SX433" s="1">
        <v>0</v>
      </c>
      <c r="SY433" s="1">
        <v>0</v>
      </c>
      <c r="SZ433" s="1">
        <v>0</v>
      </c>
      <c r="TA433" s="1">
        <v>0</v>
      </c>
      <c r="TB433" s="1">
        <v>0</v>
      </c>
      <c r="TC433" s="1">
        <v>0</v>
      </c>
      <c r="TD433" s="1">
        <v>0</v>
      </c>
      <c r="TE433" s="1">
        <v>0</v>
      </c>
      <c r="TF433" s="1">
        <v>0</v>
      </c>
      <c r="TG433" s="1">
        <v>0</v>
      </c>
      <c r="TH433" s="1">
        <v>0</v>
      </c>
      <c r="TI433" s="1">
        <v>0</v>
      </c>
      <c r="TJ433" s="1">
        <v>0</v>
      </c>
      <c r="TK433" s="1">
        <v>0</v>
      </c>
      <c r="TL433" s="1">
        <v>0</v>
      </c>
      <c r="TM433" s="1">
        <v>0</v>
      </c>
      <c r="TN433" s="1">
        <v>0</v>
      </c>
      <c r="TO433" s="1">
        <v>0</v>
      </c>
      <c r="TP433" s="1">
        <v>0</v>
      </c>
      <c r="TQ433" s="1">
        <v>0</v>
      </c>
      <c r="TR433" s="1">
        <v>0</v>
      </c>
      <c r="TS433" s="1">
        <v>0</v>
      </c>
      <c r="TT433" s="1">
        <v>0</v>
      </c>
      <c r="TU433" s="1">
        <v>0</v>
      </c>
      <c r="TV433" s="1">
        <v>0</v>
      </c>
      <c r="TW433" s="1">
        <v>0</v>
      </c>
      <c r="TX433" s="1">
        <v>0</v>
      </c>
      <c r="TY433" s="1">
        <v>0</v>
      </c>
      <c r="TZ433" s="1">
        <v>0</v>
      </c>
      <c r="UA433" s="1">
        <v>0</v>
      </c>
      <c r="UB433" s="1">
        <v>0</v>
      </c>
      <c r="UC433" s="1">
        <v>0</v>
      </c>
      <c r="UD433" s="1">
        <v>0</v>
      </c>
      <c r="UE433" s="1">
        <v>0</v>
      </c>
      <c r="UF433" s="1">
        <v>0</v>
      </c>
      <c r="UG433" s="1">
        <v>0</v>
      </c>
      <c r="UH433" s="1">
        <v>0</v>
      </c>
      <c r="UI433" s="1">
        <v>0</v>
      </c>
      <c r="UJ433" s="1">
        <v>0</v>
      </c>
      <c r="UK433" s="1">
        <v>0</v>
      </c>
      <c r="UL433" s="1">
        <v>0</v>
      </c>
      <c r="UM433" s="1">
        <v>0</v>
      </c>
      <c r="UN433" s="1">
        <v>0</v>
      </c>
      <c r="UO433" s="1">
        <v>0</v>
      </c>
      <c r="UP433" s="1">
        <v>0</v>
      </c>
      <c r="UQ433" s="1">
        <v>0</v>
      </c>
      <c r="UR433" s="1">
        <v>0</v>
      </c>
      <c r="US433" s="1">
        <v>0</v>
      </c>
      <c r="UT433" s="1">
        <v>0</v>
      </c>
      <c r="UU433" s="1">
        <v>0</v>
      </c>
      <c r="UV433" s="1">
        <v>0</v>
      </c>
      <c r="UW433" s="1">
        <v>0</v>
      </c>
      <c r="UX433" s="1">
        <v>0</v>
      </c>
      <c r="UY433" s="1">
        <v>0</v>
      </c>
      <c r="UZ433" s="1">
        <v>0</v>
      </c>
      <c r="VA433" s="1">
        <v>0</v>
      </c>
      <c r="VB433" s="1">
        <v>0</v>
      </c>
      <c r="VC433" s="1">
        <v>0</v>
      </c>
      <c r="VD433" s="1">
        <v>0</v>
      </c>
      <c r="VE433" s="1">
        <v>0</v>
      </c>
      <c r="VF433" s="1">
        <v>0</v>
      </c>
      <c r="VG433" s="1">
        <v>0</v>
      </c>
      <c r="VH433" s="1">
        <v>0</v>
      </c>
      <c r="VI433" s="1">
        <v>0</v>
      </c>
      <c r="VJ433" s="1">
        <v>0</v>
      </c>
      <c r="VK433" s="1">
        <v>0</v>
      </c>
      <c r="VL433" s="1">
        <v>0</v>
      </c>
      <c r="VM433" s="1">
        <v>0</v>
      </c>
      <c r="VN433" s="1">
        <v>0</v>
      </c>
      <c r="VO433" s="1">
        <v>0</v>
      </c>
      <c r="VP433" s="1">
        <v>0</v>
      </c>
      <c r="VQ433" s="1">
        <v>0</v>
      </c>
      <c r="VR433" s="1">
        <v>0</v>
      </c>
      <c r="VS433" s="1">
        <v>0</v>
      </c>
      <c r="VT433" s="1">
        <v>0</v>
      </c>
      <c r="VU433" s="1">
        <v>0</v>
      </c>
      <c r="VV433" s="1">
        <v>0</v>
      </c>
      <c r="VW433" s="1">
        <v>0</v>
      </c>
      <c r="VX433" s="1">
        <v>0</v>
      </c>
      <c r="VY433" s="1">
        <v>0</v>
      </c>
      <c r="VZ433" s="1">
        <v>0</v>
      </c>
      <c r="WA433" s="1">
        <v>0</v>
      </c>
      <c r="WB433" s="1">
        <v>0</v>
      </c>
      <c r="WC433" s="1">
        <v>0</v>
      </c>
      <c r="WD433" s="1">
        <v>0</v>
      </c>
      <c r="WE433" s="1">
        <v>0</v>
      </c>
      <c r="WF433" s="1">
        <v>0</v>
      </c>
      <c r="WG433" s="1">
        <v>0</v>
      </c>
      <c r="WH433" s="1">
        <v>0</v>
      </c>
      <c r="WI433" s="1">
        <v>0</v>
      </c>
      <c r="WJ433" s="1">
        <v>0</v>
      </c>
      <c r="WK433" s="1">
        <v>0</v>
      </c>
      <c r="WL433" s="1">
        <v>0</v>
      </c>
      <c r="WM433" s="1">
        <v>0</v>
      </c>
      <c r="WN433" s="1">
        <v>0</v>
      </c>
      <c r="WO433" s="1">
        <v>0</v>
      </c>
      <c r="WP433" s="1">
        <v>0</v>
      </c>
      <c r="WQ433" s="1">
        <v>0</v>
      </c>
      <c r="WR433" s="1">
        <v>0</v>
      </c>
      <c r="WS433" s="1">
        <v>0</v>
      </c>
      <c r="WT433" s="1">
        <v>0</v>
      </c>
      <c r="WU433" s="1">
        <v>0</v>
      </c>
      <c r="WV433" s="1">
        <v>0</v>
      </c>
      <c r="WW433" s="1">
        <v>0</v>
      </c>
      <c r="WX433" s="1">
        <v>0</v>
      </c>
      <c r="WY433" s="1">
        <v>0</v>
      </c>
      <c r="WZ433" s="1">
        <v>0</v>
      </c>
      <c r="XA433" s="1">
        <v>0</v>
      </c>
      <c r="XB433" s="1">
        <v>0</v>
      </c>
      <c r="XC433" s="1">
        <v>0</v>
      </c>
      <c r="XD433" s="1">
        <v>0</v>
      </c>
      <c r="XE433" s="1">
        <v>0</v>
      </c>
      <c r="XF433" s="1">
        <v>0</v>
      </c>
      <c r="XG433" s="1">
        <v>0</v>
      </c>
      <c r="XH433" s="1">
        <v>0</v>
      </c>
      <c r="XI433" s="1">
        <v>0</v>
      </c>
      <c r="XJ433" s="1">
        <v>0</v>
      </c>
      <c r="XK433" s="1">
        <v>0</v>
      </c>
      <c r="XL433" s="1">
        <v>0</v>
      </c>
      <c r="XM433" s="1">
        <v>0</v>
      </c>
      <c r="XN433" s="1">
        <v>0</v>
      </c>
      <c r="XO433" s="1">
        <v>0</v>
      </c>
      <c r="XP433" s="1">
        <v>0</v>
      </c>
      <c r="XQ433" s="1">
        <v>0</v>
      </c>
      <c r="XR433" s="1">
        <v>0</v>
      </c>
      <c r="XS433" s="1">
        <v>0</v>
      </c>
      <c r="XT433" s="1">
        <v>0</v>
      </c>
      <c r="XU433" s="1">
        <v>0</v>
      </c>
      <c r="XV433" s="1">
        <v>0</v>
      </c>
      <c r="XW433" s="1">
        <v>0</v>
      </c>
      <c r="XX433" s="1">
        <v>0</v>
      </c>
      <c r="XY433" s="1">
        <v>0</v>
      </c>
      <c r="XZ433" s="1">
        <v>0</v>
      </c>
      <c r="YA433" s="1">
        <v>0</v>
      </c>
      <c r="YB433" s="1">
        <v>0</v>
      </c>
      <c r="YC433" s="1">
        <v>0</v>
      </c>
      <c r="YD433" s="1">
        <v>0</v>
      </c>
      <c r="YE433" s="1">
        <v>0</v>
      </c>
      <c r="YF433" s="1">
        <v>0</v>
      </c>
      <c r="YG433" s="1">
        <v>0</v>
      </c>
      <c r="YH433" s="1">
        <v>0</v>
      </c>
      <c r="YI433" s="1">
        <v>0</v>
      </c>
      <c r="YJ433" s="1">
        <v>0</v>
      </c>
      <c r="YK433" s="1">
        <v>0</v>
      </c>
      <c r="YL433" s="1">
        <v>0</v>
      </c>
      <c r="YM433" s="1">
        <v>0</v>
      </c>
      <c r="YN433" s="1">
        <v>0</v>
      </c>
      <c r="YO433" s="1">
        <v>0</v>
      </c>
      <c r="YP433" s="1">
        <v>0</v>
      </c>
      <c r="YQ433" s="1">
        <v>0</v>
      </c>
      <c r="YR433" s="1">
        <v>0</v>
      </c>
      <c r="YS433" s="1">
        <v>0</v>
      </c>
      <c r="YT433" s="1">
        <v>0</v>
      </c>
      <c r="YU433" s="1">
        <v>0</v>
      </c>
      <c r="YV433" s="1">
        <v>0</v>
      </c>
      <c r="YW433" s="1">
        <v>0</v>
      </c>
      <c r="YX433" s="1">
        <v>0</v>
      </c>
      <c r="YY433" s="1">
        <v>0</v>
      </c>
      <c r="YZ433" s="1">
        <v>0</v>
      </c>
      <c r="ZA433" s="1">
        <v>0</v>
      </c>
      <c r="ZB433" s="1">
        <v>0</v>
      </c>
      <c r="ZC433" s="1">
        <v>0</v>
      </c>
      <c r="ZD433" s="1">
        <v>0</v>
      </c>
      <c r="ZE433" s="1">
        <v>0</v>
      </c>
      <c r="ZF433" s="1">
        <v>0</v>
      </c>
      <c r="ZG433" s="1">
        <v>0</v>
      </c>
      <c r="ZH433" s="1">
        <v>0</v>
      </c>
      <c r="ZI433" s="1">
        <v>0</v>
      </c>
      <c r="ZJ433" s="1">
        <v>0</v>
      </c>
      <c r="ZK433" s="1">
        <v>0</v>
      </c>
      <c r="ZL433" s="1">
        <v>0</v>
      </c>
      <c r="ZM433" s="1">
        <v>0</v>
      </c>
      <c r="ZN433" s="1">
        <v>0</v>
      </c>
      <c r="ZO433" s="1">
        <v>0</v>
      </c>
      <c r="ZP433" s="1">
        <v>0</v>
      </c>
      <c r="ZQ433" s="1">
        <v>0</v>
      </c>
      <c r="ZR433" s="1">
        <v>0</v>
      </c>
      <c r="ZS433" s="1">
        <v>0</v>
      </c>
      <c r="ZT433" s="1">
        <v>0</v>
      </c>
      <c r="ZU433" s="1">
        <v>0</v>
      </c>
      <c r="ZV433" s="1">
        <v>0</v>
      </c>
      <c r="ZW433" s="1">
        <v>0</v>
      </c>
      <c r="ZX433" s="1">
        <v>0</v>
      </c>
      <c r="ZY433" s="1">
        <v>0</v>
      </c>
      <c r="ZZ433" s="1">
        <v>0</v>
      </c>
      <c r="AAA433" s="1">
        <v>0</v>
      </c>
      <c r="AAB433" s="1">
        <v>0</v>
      </c>
      <c r="AAC433" s="1">
        <v>0</v>
      </c>
      <c r="AAD433" s="1">
        <v>0</v>
      </c>
      <c r="AAE433" s="1">
        <v>0</v>
      </c>
      <c r="AAF433" s="1">
        <v>0</v>
      </c>
      <c r="AAG433" s="1">
        <v>0</v>
      </c>
      <c r="AAH433" s="1">
        <v>0</v>
      </c>
      <c r="AAI433" s="1">
        <v>0</v>
      </c>
      <c r="AAJ433" s="1">
        <v>0</v>
      </c>
      <c r="AAK433" s="1">
        <v>0</v>
      </c>
      <c r="AAL433" s="1">
        <v>0</v>
      </c>
      <c r="AAM433" s="1">
        <v>0</v>
      </c>
      <c r="AAN433" s="1">
        <v>0</v>
      </c>
      <c r="AAO433" s="1">
        <v>0</v>
      </c>
      <c r="AAP433" s="1">
        <v>0</v>
      </c>
      <c r="AAQ433" s="1">
        <v>0</v>
      </c>
      <c r="AAR433" s="1">
        <v>0</v>
      </c>
      <c r="AAS433" s="1">
        <v>0</v>
      </c>
      <c r="AAT433" s="1">
        <v>0</v>
      </c>
      <c r="AAU433" s="1">
        <v>0</v>
      </c>
      <c r="AAV433" s="1">
        <v>0</v>
      </c>
      <c r="AAW433" s="1">
        <v>0</v>
      </c>
      <c r="AAX433" s="1">
        <v>0</v>
      </c>
      <c r="AAY433" s="1">
        <v>0</v>
      </c>
      <c r="AAZ433" s="1">
        <v>0</v>
      </c>
      <c r="ABA433" s="1">
        <v>0</v>
      </c>
      <c r="ABB433" s="1">
        <v>0</v>
      </c>
      <c r="ABC433" s="1">
        <v>0</v>
      </c>
      <c r="ABD433" s="1">
        <v>0</v>
      </c>
      <c r="ABE433" s="1">
        <v>0</v>
      </c>
      <c r="ABF433" s="1">
        <v>0</v>
      </c>
      <c r="ABG433" s="1">
        <v>0</v>
      </c>
      <c r="ABH433" s="1">
        <v>0</v>
      </c>
      <c r="ABI433" s="1">
        <v>0</v>
      </c>
      <c r="ABJ433" s="1">
        <v>0</v>
      </c>
      <c r="ABK433" s="1">
        <v>0</v>
      </c>
      <c r="ABL433" s="1">
        <v>0</v>
      </c>
      <c r="ABM433" s="1">
        <v>0</v>
      </c>
      <c r="ABN433" s="1">
        <v>0</v>
      </c>
      <c r="ABO433" s="1">
        <v>0</v>
      </c>
      <c r="ABP433" s="1">
        <v>0</v>
      </c>
      <c r="ABQ433" s="1">
        <v>0</v>
      </c>
      <c r="ABR433" s="1">
        <v>0</v>
      </c>
      <c r="ABS433" s="1">
        <v>0</v>
      </c>
      <c r="ABT433" s="1">
        <v>0</v>
      </c>
      <c r="ABU433" s="1">
        <v>0</v>
      </c>
      <c r="ABV433" s="1">
        <v>0</v>
      </c>
      <c r="ABW433" s="1">
        <v>0</v>
      </c>
      <c r="ABX433" s="1">
        <v>0</v>
      </c>
      <c r="ABY433" s="1">
        <v>0</v>
      </c>
      <c r="ABZ433" s="1">
        <v>0</v>
      </c>
      <c r="ACA433" s="1">
        <v>0</v>
      </c>
      <c r="ACB433" s="1">
        <v>0</v>
      </c>
      <c r="ACC433" s="1">
        <v>0</v>
      </c>
      <c r="ACD433" s="1">
        <v>0</v>
      </c>
      <c r="ACE433" s="1">
        <v>0</v>
      </c>
      <c r="ACF433" s="1">
        <v>0</v>
      </c>
      <c r="ACG433" s="1">
        <v>0</v>
      </c>
      <c r="ACH433" s="1">
        <v>0</v>
      </c>
      <c r="ACI433" s="1">
        <v>0</v>
      </c>
      <c r="ACJ433" s="1">
        <v>0</v>
      </c>
      <c r="ACK433" s="1">
        <v>0</v>
      </c>
      <c r="ACL433" s="1">
        <v>0</v>
      </c>
      <c r="ACM433" s="1">
        <v>0</v>
      </c>
      <c r="ACN433" s="1">
        <v>0</v>
      </c>
      <c r="ACO433" s="1">
        <v>0</v>
      </c>
      <c r="ACP433" s="1">
        <v>0</v>
      </c>
      <c r="ACQ433" s="1">
        <v>0</v>
      </c>
      <c r="ACR433" s="1">
        <v>0</v>
      </c>
      <c r="ACS433" s="1">
        <v>0</v>
      </c>
      <c r="ACT433" s="1">
        <v>0</v>
      </c>
      <c r="ACU433" s="1">
        <v>0</v>
      </c>
      <c r="ACV433" s="1">
        <v>0</v>
      </c>
      <c r="ACW433" s="1">
        <v>0</v>
      </c>
      <c r="ACX433" s="1">
        <v>0</v>
      </c>
      <c r="ACY433" s="1">
        <v>0</v>
      </c>
      <c r="ACZ433" s="1">
        <v>0</v>
      </c>
      <c r="ADA433" s="1">
        <v>0</v>
      </c>
      <c r="ADB433" s="1">
        <v>0</v>
      </c>
      <c r="ADC433" s="1">
        <v>0</v>
      </c>
      <c r="ADD433" s="1">
        <v>0</v>
      </c>
      <c r="ADE433" s="1">
        <v>0</v>
      </c>
      <c r="ADF433" s="1">
        <v>0</v>
      </c>
      <c r="ADG433" s="1">
        <v>0</v>
      </c>
      <c r="ADH433" s="1">
        <v>0</v>
      </c>
      <c r="ADI433" s="1">
        <v>0</v>
      </c>
      <c r="ADJ433" s="1">
        <v>0</v>
      </c>
      <c r="ADK433" s="1">
        <v>0</v>
      </c>
      <c r="ADL433" s="1">
        <v>0</v>
      </c>
      <c r="ADM433" s="1">
        <v>0</v>
      </c>
      <c r="ADN433" s="1">
        <v>0</v>
      </c>
      <c r="ADO433" s="1">
        <v>0</v>
      </c>
      <c r="ADP433" s="1">
        <v>0</v>
      </c>
      <c r="ADQ433" s="1">
        <v>0</v>
      </c>
      <c r="ADR433" s="1">
        <v>0</v>
      </c>
      <c r="ADS433" s="1">
        <v>0</v>
      </c>
      <c r="ADT433" s="1">
        <v>0</v>
      </c>
      <c r="ADU433" s="1">
        <v>0</v>
      </c>
    </row>
    <row r="434" spans="1:801" ht="22.5" customHeight="1" x14ac:dyDescent="0.25">
      <c r="A434">
        <v>433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0</v>
      </c>
      <c r="DD434" s="1">
        <v>0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0</v>
      </c>
      <c r="EB434" s="1">
        <v>0</v>
      </c>
      <c r="EC434" s="1">
        <v>0</v>
      </c>
      <c r="ED434" s="1">
        <v>0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0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>
        <v>0</v>
      </c>
      <c r="HU434" s="1">
        <v>0</v>
      </c>
      <c r="HV434" s="1">
        <v>0</v>
      </c>
      <c r="HW434" s="1">
        <v>0</v>
      </c>
      <c r="HX434" s="1">
        <v>0</v>
      </c>
      <c r="HY434" s="1">
        <v>0</v>
      </c>
      <c r="HZ434" s="1">
        <v>0</v>
      </c>
      <c r="IA434" s="1">
        <v>0</v>
      </c>
      <c r="IB434" s="1">
        <v>0</v>
      </c>
      <c r="IC434" s="1">
        <v>0</v>
      </c>
      <c r="ID434" s="1">
        <v>0</v>
      </c>
      <c r="IE434" s="1">
        <v>0</v>
      </c>
      <c r="IF434" s="1">
        <v>0</v>
      </c>
      <c r="IG434" s="1">
        <v>0</v>
      </c>
      <c r="IH434" s="1">
        <v>0</v>
      </c>
      <c r="II434" s="1">
        <v>0</v>
      </c>
      <c r="IJ434" s="1">
        <v>0</v>
      </c>
      <c r="IK434" s="1">
        <v>0</v>
      </c>
      <c r="IL434" s="1">
        <v>0</v>
      </c>
      <c r="IM434" s="1">
        <v>0</v>
      </c>
      <c r="IN434" s="1">
        <v>0</v>
      </c>
      <c r="IO434" s="1">
        <v>0</v>
      </c>
      <c r="IP434" s="1">
        <v>0</v>
      </c>
      <c r="IQ434" s="1">
        <v>0</v>
      </c>
      <c r="IR434" s="1">
        <v>0</v>
      </c>
      <c r="IS434" s="1">
        <v>0</v>
      </c>
      <c r="IT434" s="1">
        <v>0</v>
      </c>
      <c r="IU434" s="1">
        <v>0</v>
      </c>
      <c r="IV434" s="1">
        <v>0</v>
      </c>
      <c r="IW434" s="1">
        <v>0</v>
      </c>
      <c r="IX434" s="1">
        <v>0</v>
      </c>
      <c r="IY434" s="1">
        <v>0</v>
      </c>
      <c r="IZ434" s="1">
        <v>0</v>
      </c>
      <c r="JA434" s="1">
        <v>0</v>
      </c>
      <c r="JB434" s="1">
        <v>0</v>
      </c>
      <c r="JC434" s="1">
        <v>0</v>
      </c>
      <c r="JD434" s="1">
        <v>0</v>
      </c>
      <c r="JE434" s="1">
        <v>0</v>
      </c>
      <c r="JF434" s="1">
        <v>0</v>
      </c>
      <c r="JG434" s="1">
        <v>0</v>
      </c>
      <c r="JH434" s="1">
        <v>0</v>
      </c>
      <c r="JI434" s="1">
        <v>0</v>
      </c>
      <c r="JJ434" s="1">
        <v>0</v>
      </c>
      <c r="JK434" s="1">
        <v>0</v>
      </c>
      <c r="JL434" s="1">
        <v>0</v>
      </c>
      <c r="JM434" s="1">
        <v>0</v>
      </c>
      <c r="JN434" s="1">
        <v>0</v>
      </c>
      <c r="JO434" s="1">
        <v>0</v>
      </c>
      <c r="JP434" s="1">
        <v>0</v>
      </c>
      <c r="JQ434" s="1">
        <v>0</v>
      </c>
      <c r="JR434" s="1">
        <v>0</v>
      </c>
      <c r="JS434" s="1">
        <v>0</v>
      </c>
      <c r="JT434" s="1">
        <v>0</v>
      </c>
      <c r="JU434" s="1">
        <v>0</v>
      </c>
      <c r="JV434" s="1">
        <v>0</v>
      </c>
      <c r="JW434" s="1">
        <v>0</v>
      </c>
      <c r="JX434" s="1">
        <v>0</v>
      </c>
      <c r="JY434" s="1">
        <v>0</v>
      </c>
      <c r="JZ434" s="1">
        <v>0</v>
      </c>
      <c r="KA434" s="1">
        <v>0</v>
      </c>
      <c r="KB434" s="1">
        <v>0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0</v>
      </c>
      <c r="LY434" s="1">
        <v>0</v>
      </c>
      <c r="LZ434" s="1">
        <v>0</v>
      </c>
      <c r="MA434" s="1">
        <v>0</v>
      </c>
      <c r="MB434" s="1">
        <v>0</v>
      </c>
      <c r="MC434" s="1">
        <v>0</v>
      </c>
      <c r="MD434" s="1">
        <v>0</v>
      </c>
      <c r="ME434" s="1">
        <v>0</v>
      </c>
      <c r="MF434" s="1">
        <v>0</v>
      </c>
      <c r="MG434" s="1">
        <v>0</v>
      </c>
      <c r="MH434" s="1">
        <v>0</v>
      </c>
      <c r="MI434" s="1">
        <v>0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0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0</v>
      </c>
      <c r="OD434" s="1">
        <v>0</v>
      </c>
      <c r="OE434" s="1">
        <v>0</v>
      </c>
      <c r="OF434" s="1">
        <v>0</v>
      </c>
      <c r="OG434" s="1">
        <v>0</v>
      </c>
      <c r="OH434" s="1">
        <v>0</v>
      </c>
      <c r="OI434" s="1">
        <v>0</v>
      </c>
      <c r="OJ434" s="1">
        <v>0</v>
      </c>
      <c r="OK434" s="1">
        <v>0</v>
      </c>
      <c r="OL434" s="1">
        <v>0</v>
      </c>
      <c r="OM434" s="1">
        <v>0</v>
      </c>
      <c r="ON434" s="1">
        <v>0</v>
      </c>
      <c r="OO434" s="1">
        <v>0</v>
      </c>
      <c r="OP434" s="1">
        <v>0</v>
      </c>
      <c r="OQ434" s="1">
        <v>0</v>
      </c>
      <c r="OR434" s="1">
        <v>0</v>
      </c>
      <c r="OS434" s="1">
        <v>0</v>
      </c>
      <c r="OT434" s="1">
        <v>0</v>
      </c>
      <c r="OU434" s="1">
        <v>0</v>
      </c>
      <c r="OV434" s="1">
        <v>0</v>
      </c>
      <c r="OW434" s="1">
        <v>0</v>
      </c>
      <c r="OX434" s="1">
        <v>0</v>
      </c>
      <c r="OY434" s="1">
        <v>0</v>
      </c>
      <c r="OZ434" s="1">
        <v>0</v>
      </c>
      <c r="PA434" s="1">
        <v>0</v>
      </c>
      <c r="PB434" s="1">
        <v>0</v>
      </c>
      <c r="PC434" s="1">
        <v>0</v>
      </c>
      <c r="PD434" s="1">
        <v>0</v>
      </c>
      <c r="PE434" s="1">
        <v>0</v>
      </c>
      <c r="PF434" s="1">
        <v>0</v>
      </c>
      <c r="PG434" s="1">
        <v>0</v>
      </c>
      <c r="PH434" s="1">
        <v>0</v>
      </c>
      <c r="PI434" s="1">
        <v>0</v>
      </c>
      <c r="PJ434" s="1">
        <v>0</v>
      </c>
      <c r="PK434" s="1">
        <v>0</v>
      </c>
      <c r="PL434" s="1">
        <v>0</v>
      </c>
      <c r="PM434" s="1">
        <v>0</v>
      </c>
      <c r="PN434" s="1">
        <v>0</v>
      </c>
      <c r="PO434" s="1">
        <v>0</v>
      </c>
      <c r="PP434" s="1">
        <v>0</v>
      </c>
      <c r="PQ434" s="1">
        <v>0</v>
      </c>
      <c r="PR434" s="1">
        <v>0</v>
      </c>
      <c r="PS434" s="1">
        <v>0</v>
      </c>
      <c r="PT434" s="1">
        <v>0</v>
      </c>
      <c r="PU434" s="1">
        <v>0</v>
      </c>
      <c r="PV434" s="1">
        <v>0</v>
      </c>
      <c r="PW434" s="1">
        <v>0</v>
      </c>
      <c r="PX434" s="1">
        <v>0</v>
      </c>
      <c r="PY434" s="1">
        <v>0</v>
      </c>
      <c r="PZ434" s="1">
        <v>0</v>
      </c>
      <c r="QA434" s="1">
        <v>0</v>
      </c>
      <c r="QB434" s="1">
        <v>0</v>
      </c>
      <c r="QC434" s="1">
        <v>0</v>
      </c>
      <c r="QD434" s="1">
        <v>0</v>
      </c>
      <c r="QE434" s="1">
        <v>0</v>
      </c>
      <c r="QF434" s="1">
        <v>0</v>
      </c>
      <c r="QG434" s="1">
        <v>0</v>
      </c>
      <c r="QH434" s="1">
        <v>0</v>
      </c>
      <c r="QI434" s="1">
        <v>0</v>
      </c>
      <c r="QJ434" s="1">
        <v>0</v>
      </c>
      <c r="QK434" s="1">
        <v>0</v>
      </c>
      <c r="QL434" s="1">
        <v>0</v>
      </c>
      <c r="QM434" s="1">
        <v>0</v>
      </c>
      <c r="QN434" s="1">
        <v>0</v>
      </c>
      <c r="QO434" s="1">
        <v>0</v>
      </c>
      <c r="QP434" s="1">
        <v>0</v>
      </c>
      <c r="QQ434" s="1">
        <v>0</v>
      </c>
      <c r="QR434" s="1">
        <v>0</v>
      </c>
      <c r="QS434" s="1">
        <v>0</v>
      </c>
      <c r="QT434" s="1">
        <v>0</v>
      </c>
      <c r="QU434" s="1">
        <v>0</v>
      </c>
      <c r="QV434" s="1">
        <v>0</v>
      </c>
      <c r="QW434" s="1">
        <v>0</v>
      </c>
      <c r="QX434" s="1">
        <v>0</v>
      </c>
      <c r="QY434" s="1">
        <v>0</v>
      </c>
      <c r="QZ434" s="1">
        <v>0</v>
      </c>
      <c r="RA434" s="1">
        <v>0</v>
      </c>
      <c r="RB434" s="1">
        <v>0</v>
      </c>
      <c r="RC434" s="1">
        <v>0</v>
      </c>
      <c r="RD434" s="1">
        <v>0</v>
      </c>
      <c r="RE434" s="1">
        <v>0</v>
      </c>
      <c r="RF434" s="1">
        <v>0</v>
      </c>
      <c r="RG434" s="1">
        <v>0</v>
      </c>
      <c r="RH434" s="1">
        <v>0</v>
      </c>
      <c r="RI434" s="1">
        <v>0</v>
      </c>
      <c r="RJ434" s="1">
        <v>0</v>
      </c>
      <c r="RK434" s="1">
        <v>0</v>
      </c>
      <c r="RL434" s="1">
        <v>0</v>
      </c>
      <c r="RM434" s="1">
        <v>0</v>
      </c>
      <c r="RN434" s="1">
        <v>0</v>
      </c>
      <c r="RO434" s="1">
        <v>0</v>
      </c>
      <c r="RP434" s="1">
        <v>0</v>
      </c>
      <c r="RQ434" s="1">
        <v>0</v>
      </c>
      <c r="RR434" s="1">
        <v>0</v>
      </c>
      <c r="RS434" s="1">
        <v>0</v>
      </c>
      <c r="RT434" s="1">
        <v>0</v>
      </c>
      <c r="RU434" s="1">
        <v>0</v>
      </c>
      <c r="RV434" s="1">
        <v>0</v>
      </c>
      <c r="RW434" s="1">
        <v>0</v>
      </c>
      <c r="RX434" s="1">
        <v>0</v>
      </c>
      <c r="RY434" s="1">
        <v>0</v>
      </c>
      <c r="RZ434" s="1">
        <v>0</v>
      </c>
      <c r="SA434" s="1">
        <v>0</v>
      </c>
      <c r="SB434" s="1">
        <v>0</v>
      </c>
      <c r="SC434" s="1">
        <v>0</v>
      </c>
      <c r="SD434" s="1">
        <v>0</v>
      </c>
      <c r="SE434" s="1">
        <v>0</v>
      </c>
      <c r="SF434" s="1">
        <v>0</v>
      </c>
      <c r="SG434" s="1">
        <v>0</v>
      </c>
      <c r="SH434" s="1">
        <v>0</v>
      </c>
      <c r="SI434" s="1">
        <v>0</v>
      </c>
      <c r="SJ434" s="1">
        <v>0</v>
      </c>
      <c r="SK434" s="1">
        <v>0</v>
      </c>
      <c r="SL434" s="1">
        <v>0</v>
      </c>
      <c r="SM434" s="1">
        <v>0</v>
      </c>
      <c r="SN434" s="1">
        <v>0</v>
      </c>
      <c r="SO434" s="1">
        <v>0</v>
      </c>
      <c r="SP434" s="1">
        <v>0</v>
      </c>
      <c r="SQ434" s="1">
        <v>0</v>
      </c>
      <c r="SR434" s="1">
        <v>0</v>
      </c>
      <c r="SS434" s="1">
        <v>0</v>
      </c>
      <c r="ST434" s="1">
        <v>0</v>
      </c>
      <c r="SU434" s="1">
        <v>0</v>
      </c>
      <c r="SV434" s="1">
        <v>0</v>
      </c>
      <c r="SW434" s="1">
        <v>0</v>
      </c>
      <c r="SX434" s="1">
        <v>0</v>
      </c>
      <c r="SY434" s="1">
        <v>0</v>
      </c>
      <c r="SZ434" s="1">
        <v>0</v>
      </c>
      <c r="TA434" s="1">
        <v>0</v>
      </c>
      <c r="TB434" s="1">
        <v>0</v>
      </c>
      <c r="TC434" s="1">
        <v>0</v>
      </c>
      <c r="TD434" s="1">
        <v>0</v>
      </c>
      <c r="TE434" s="1">
        <v>0</v>
      </c>
      <c r="TF434" s="1">
        <v>0</v>
      </c>
      <c r="TG434" s="1">
        <v>0</v>
      </c>
      <c r="TH434" s="1">
        <v>0</v>
      </c>
      <c r="TI434" s="1">
        <v>0</v>
      </c>
      <c r="TJ434" s="1">
        <v>0</v>
      </c>
      <c r="TK434" s="1">
        <v>0</v>
      </c>
      <c r="TL434" s="1">
        <v>0</v>
      </c>
      <c r="TM434" s="1">
        <v>0</v>
      </c>
      <c r="TN434" s="1">
        <v>0</v>
      </c>
      <c r="TO434" s="1">
        <v>0</v>
      </c>
      <c r="TP434" s="1">
        <v>0</v>
      </c>
      <c r="TQ434" s="1">
        <v>0</v>
      </c>
      <c r="TR434" s="1">
        <v>0</v>
      </c>
      <c r="TS434" s="1">
        <v>0</v>
      </c>
      <c r="TT434" s="1">
        <v>0</v>
      </c>
      <c r="TU434" s="1">
        <v>0</v>
      </c>
      <c r="TV434" s="1">
        <v>0</v>
      </c>
      <c r="TW434" s="1">
        <v>0</v>
      </c>
      <c r="TX434" s="1">
        <v>0</v>
      </c>
      <c r="TY434" s="1">
        <v>0</v>
      </c>
      <c r="TZ434" s="1">
        <v>0</v>
      </c>
      <c r="UA434" s="1">
        <v>0</v>
      </c>
      <c r="UB434" s="1">
        <v>0</v>
      </c>
      <c r="UC434" s="1">
        <v>0</v>
      </c>
      <c r="UD434" s="1">
        <v>0</v>
      </c>
      <c r="UE434" s="1">
        <v>0</v>
      </c>
      <c r="UF434" s="1">
        <v>0</v>
      </c>
      <c r="UG434" s="1">
        <v>0</v>
      </c>
      <c r="UH434" s="1">
        <v>0</v>
      </c>
      <c r="UI434" s="1">
        <v>0</v>
      </c>
      <c r="UJ434" s="1">
        <v>0</v>
      </c>
      <c r="UK434" s="1">
        <v>0</v>
      </c>
      <c r="UL434" s="1">
        <v>0</v>
      </c>
      <c r="UM434" s="1">
        <v>0</v>
      </c>
      <c r="UN434" s="1">
        <v>0</v>
      </c>
      <c r="UO434" s="1">
        <v>0</v>
      </c>
      <c r="UP434" s="1">
        <v>0</v>
      </c>
      <c r="UQ434" s="1">
        <v>0</v>
      </c>
      <c r="UR434" s="1">
        <v>0</v>
      </c>
      <c r="US434" s="1">
        <v>0</v>
      </c>
      <c r="UT434" s="1">
        <v>0</v>
      </c>
      <c r="UU434" s="1">
        <v>0</v>
      </c>
      <c r="UV434" s="1">
        <v>0</v>
      </c>
      <c r="UW434" s="1">
        <v>0</v>
      </c>
      <c r="UX434" s="1">
        <v>0</v>
      </c>
      <c r="UY434" s="1">
        <v>0</v>
      </c>
      <c r="UZ434" s="1">
        <v>0</v>
      </c>
      <c r="VA434" s="1">
        <v>0</v>
      </c>
      <c r="VB434" s="1">
        <v>0</v>
      </c>
      <c r="VC434" s="1">
        <v>0</v>
      </c>
      <c r="VD434" s="1">
        <v>0</v>
      </c>
      <c r="VE434" s="1">
        <v>0</v>
      </c>
      <c r="VF434" s="1">
        <v>0</v>
      </c>
      <c r="VG434" s="1">
        <v>0</v>
      </c>
      <c r="VH434" s="1">
        <v>0</v>
      </c>
      <c r="VI434" s="1">
        <v>0</v>
      </c>
      <c r="VJ434" s="1">
        <v>0</v>
      </c>
      <c r="VK434" s="1">
        <v>0</v>
      </c>
      <c r="VL434" s="1">
        <v>0</v>
      </c>
      <c r="VM434" s="1">
        <v>0</v>
      </c>
      <c r="VN434" s="1">
        <v>0</v>
      </c>
      <c r="VO434" s="1">
        <v>0</v>
      </c>
      <c r="VP434" s="1">
        <v>0</v>
      </c>
      <c r="VQ434" s="1">
        <v>0</v>
      </c>
      <c r="VR434" s="1">
        <v>0</v>
      </c>
      <c r="VS434" s="1">
        <v>0</v>
      </c>
      <c r="VT434" s="1">
        <v>0</v>
      </c>
      <c r="VU434" s="1">
        <v>0</v>
      </c>
      <c r="VV434" s="1">
        <v>0</v>
      </c>
      <c r="VW434" s="1">
        <v>0</v>
      </c>
      <c r="VX434" s="1">
        <v>0</v>
      </c>
      <c r="VY434" s="1">
        <v>0</v>
      </c>
      <c r="VZ434" s="1">
        <v>0</v>
      </c>
      <c r="WA434" s="1">
        <v>0</v>
      </c>
      <c r="WB434" s="1">
        <v>0</v>
      </c>
      <c r="WC434" s="1">
        <v>0</v>
      </c>
      <c r="WD434" s="1">
        <v>0</v>
      </c>
      <c r="WE434" s="1">
        <v>0</v>
      </c>
      <c r="WF434" s="1">
        <v>0</v>
      </c>
      <c r="WG434" s="1">
        <v>0</v>
      </c>
      <c r="WH434" s="1">
        <v>0</v>
      </c>
      <c r="WI434" s="1">
        <v>0</v>
      </c>
      <c r="WJ434" s="1">
        <v>0</v>
      </c>
      <c r="WK434" s="1">
        <v>0</v>
      </c>
      <c r="WL434" s="1">
        <v>0</v>
      </c>
      <c r="WM434" s="1">
        <v>0</v>
      </c>
      <c r="WN434" s="1">
        <v>0</v>
      </c>
      <c r="WO434" s="1">
        <v>0</v>
      </c>
      <c r="WP434" s="1">
        <v>0</v>
      </c>
      <c r="WQ434" s="1">
        <v>0</v>
      </c>
      <c r="WR434" s="1">
        <v>0</v>
      </c>
      <c r="WS434" s="1">
        <v>0</v>
      </c>
      <c r="WT434" s="1">
        <v>0</v>
      </c>
      <c r="WU434" s="1">
        <v>0</v>
      </c>
      <c r="WV434" s="1">
        <v>0</v>
      </c>
      <c r="WW434" s="1">
        <v>0</v>
      </c>
      <c r="WX434" s="1">
        <v>0</v>
      </c>
      <c r="WY434" s="1">
        <v>0</v>
      </c>
      <c r="WZ434" s="1">
        <v>0</v>
      </c>
      <c r="XA434" s="1">
        <v>0</v>
      </c>
      <c r="XB434" s="1">
        <v>0</v>
      </c>
      <c r="XC434" s="1">
        <v>0</v>
      </c>
      <c r="XD434" s="1">
        <v>0</v>
      </c>
      <c r="XE434" s="1">
        <v>0</v>
      </c>
      <c r="XF434" s="1">
        <v>0</v>
      </c>
      <c r="XG434" s="1">
        <v>0</v>
      </c>
      <c r="XH434" s="1">
        <v>0</v>
      </c>
      <c r="XI434" s="1">
        <v>0</v>
      </c>
      <c r="XJ434" s="1">
        <v>0</v>
      </c>
      <c r="XK434" s="1">
        <v>0</v>
      </c>
      <c r="XL434" s="1">
        <v>0</v>
      </c>
      <c r="XM434" s="1">
        <v>0</v>
      </c>
      <c r="XN434" s="1">
        <v>0</v>
      </c>
      <c r="XO434" s="1">
        <v>0</v>
      </c>
      <c r="XP434" s="1">
        <v>0</v>
      </c>
      <c r="XQ434" s="1">
        <v>0</v>
      </c>
      <c r="XR434" s="1">
        <v>0</v>
      </c>
      <c r="XS434" s="1">
        <v>0</v>
      </c>
      <c r="XT434" s="1">
        <v>0</v>
      </c>
      <c r="XU434" s="1">
        <v>0</v>
      </c>
      <c r="XV434" s="1">
        <v>0</v>
      </c>
      <c r="XW434" s="1">
        <v>0</v>
      </c>
      <c r="XX434" s="1">
        <v>0</v>
      </c>
      <c r="XY434" s="1">
        <v>0</v>
      </c>
      <c r="XZ434" s="1">
        <v>0</v>
      </c>
      <c r="YA434" s="1">
        <v>0</v>
      </c>
      <c r="YB434" s="1">
        <v>0</v>
      </c>
      <c r="YC434" s="1">
        <v>0</v>
      </c>
      <c r="YD434" s="1">
        <v>0</v>
      </c>
      <c r="YE434" s="1">
        <v>0</v>
      </c>
      <c r="YF434" s="1">
        <v>0</v>
      </c>
      <c r="YG434" s="1">
        <v>0</v>
      </c>
      <c r="YH434" s="1">
        <v>0</v>
      </c>
      <c r="YI434" s="1">
        <v>0</v>
      </c>
      <c r="YJ434" s="1">
        <v>0</v>
      </c>
      <c r="YK434" s="1">
        <v>0</v>
      </c>
      <c r="YL434" s="1">
        <v>0</v>
      </c>
      <c r="YM434" s="1">
        <v>0</v>
      </c>
      <c r="YN434" s="1">
        <v>0</v>
      </c>
      <c r="YO434" s="1">
        <v>0</v>
      </c>
      <c r="YP434" s="1">
        <v>0</v>
      </c>
      <c r="YQ434" s="1">
        <v>0</v>
      </c>
      <c r="YR434" s="1">
        <v>0</v>
      </c>
      <c r="YS434" s="1">
        <v>0</v>
      </c>
      <c r="YT434" s="1">
        <v>0</v>
      </c>
      <c r="YU434" s="1">
        <v>0</v>
      </c>
      <c r="YV434" s="1">
        <v>0</v>
      </c>
      <c r="YW434" s="1">
        <v>0</v>
      </c>
      <c r="YX434" s="1">
        <v>0</v>
      </c>
      <c r="YY434" s="1">
        <v>0</v>
      </c>
      <c r="YZ434" s="1">
        <v>0</v>
      </c>
      <c r="ZA434" s="1">
        <v>0</v>
      </c>
      <c r="ZB434" s="1">
        <v>0</v>
      </c>
      <c r="ZC434" s="1">
        <v>0</v>
      </c>
      <c r="ZD434" s="1">
        <v>0</v>
      </c>
      <c r="ZE434" s="1">
        <v>0</v>
      </c>
      <c r="ZF434" s="1">
        <v>0</v>
      </c>
      <c r="ZG434" s="1">
        <v>0</v>
      </c>
      <c r="ZH434" s="1">
        <v>0</v>
      </c>
      <c r="ZI434" s="1">
        <v>0</v>
      </c>
      <c r="ZJ434" s="1">
        <v>0</v>
      </c>
      <c r="ZK434" s="1">
        <v>0</v>
      </c>
      <c r="ZL434" s="1">
        <v>0</v>
      </c>
      <c r="ZM434" s="1">
        <v>0</v>
      </c>
      <c r="ZN434" s="1">
        <v>0</v>
      </c>
      <c r="ZO434" s="1">
        <v>0</v>
      </c>
      <c r="ZP434" s="1">
        <v>0</v>
      </c>
      <c r="ZQ434" s="1">
        <v>0</v>
      </c>
      <c r="ZR434" s="1">
        <v>0</v>
      </c>
      <c r="ZS434" s="1">
        <v>0</v>
      </c>
      <c r="ZT434" s="1">
        <v>0</v>
      </c>
      <c r="ZU434" s="1">
        <v>0</v>
      </c>
      <c r="ZV434" s="1">
        <v>0</v>
      </c>
      <c r="ZW434" s="1">
        <v>0</v>
      </c>
      <c r="ZX434" s="1">
        <v>0</v>
      </c>
      <c r="ZY434" s="1">
        <v>0</v>
      </c>
      <c r="ZZ434" s="1">
        <v>0</v>
      </c>
      <c r="AAA434" s="1">
        <v>0</v>
      </c>
      <c r="AAB434" s="1">
        <v>0</v>
      </c>
      <c r="AAC434" s="1">
        <v>0</v>
      </c>
      <c r="AAD434" s="1">
        <v>0</v>
      </c>
      <c r="AAE434" s="1">
        <v>0</v>
      </c>
      <c r="AAF434" s="1">
        <v>0</v>
      </c>
      <c r="AAG434" s="1">
        <v>0</v>
      </c>
      <c r="AAH434" s="1">
        <v>0</v>
      </c>
      <c r="AAI434" s="1">
        <v>0</v>
      </c>
      <c r="AAJ434" s="1">
        <v>0</v>
      </c>
      <c r="AAK434" s="1">
        <v>0</v>
      </c>
      <c r="AAL434" s="1">
        <v>0</v>
      </c>
      <c r="AAM434" s="1">
        <v>0</v>
      </c>
      <c r="AAN434" s="1">
        <v>0</v>
      </c>
      <c r="AAO434" s="1">
        <v>0</v>
      </c>
      <c r="AAP434" s="1">
        <v>0</v>
      </c>
      <c r="AAQ434" s="1">
        <v>0</v>
      </c>
      <c r="AAR434" s="1">
        <v>0</v>
      </c>
      <c r="AAS434" s="1">
        <v>0</v>
      </c>
      <c r="AAT434" s="1">
        <v>0</v>
      </c>
      <c r="AAU434" s="1">
        <v>0</v>
      </c>
      <c r="AAV434" s="1">
        <v>0</v>
      </c>
      <c r="AAW434" s="1">
        <v>0</v>
      </c>
      <c r="AAX434" s="1">
        <v>0</v>
      </c>
      <c r="AAY434" s="1">
        <v>0</v>
      </c>
      <c r="AAZ434" s="1">
        <v>0</v>
      </c>
      <c r="ABA434" s="1">
        <v>0</v>
      </c>
      <c r="ABB434" s="1">
        <v>0</v>
      </c>
      <c r="ABC434" s="1">
        <v>0</v>
      </c>
      <c r="ABD434" s="1">
        <v>0</v>
      </c>
      <c r="ABE434" s="1">
        <v>0</v>
      </c>
      <c r="ABF434" s="1">
        <v>0</v>
      </c>
      <c r="ABG434" s="1">
        <v>0</v>
      </c>
      <c r="ABH434" s="1">
        <v>0</v>
      </c>
      <c r="ABI434" s="1">
        <v>0</v>
      </c>
      <c r="ABJ434" s="1">
        <v>0</v>
      </c>
      <c r="ABK434" s="1">
        <v>0</v>
      </c>
      <c r="ABL434" s="1">
        <v>0</v>
      </c>
      <c r="ABM434" s="1">
        <v>0</v>
      </c>
      <c r="ABN434" s="1">
        <v>0</v>
      </c>
      <c r="ABO434" s="1">
        <v>0</v>
      </c>
      <c r="ABP434" s="1">
        <v>0</v>
      </c>
      <c r="ABQ434" s="1">
        <v>0</v>
      </c>
      <c r="ABR434" s="1">
        <v>0</v>
      </c>
      <c r="ABS434" s="1">
        <v>0</v>
      </c>
      <c r="ABT434" s="1">
        <v>0</v>
      </c>
      <c r="ABU434" s="1">
        <v>0</v>
      </c>
      <c r="ABV434" s="1">
        <v>0</v>
      </c>
      <c r="ABW434" s="1">
        <v>0</v>
      </c>
      <c r="ABX434" s="1">
        <v>0</v>
      </c>
      <c r="ABY434" s="1">
        <v>0</v>
      </c>
      <c r="ABZ434" s="1">
        <v>0</v>
      </c>
      <c r="ACA434" s="1">
        <v>0</v>
      </c>
      <c r="ACB434" s="1">
        <v>0</v>
      </c>
      <c r="ACC434" s="1">
        <v>0</v>
      </c>
      <c r="ACD434" s="1">
        <v>0</v>
      </c>
      <c r="ACE434" s="1">
        <v>0</v>
      </c>
      <c r="ACF434" s="1">
        <v>0</v>
      </c>
      <c r="ACG434" s="1">
        <v>0</v>
      </c>
      <c r="ACH434" s="1">
        <v>0</v>
      </c>
      <c r="ACI434" s="1">
        <v>0</v>
      </c>
      <c r="ACJ434" s="1">
        <v>0</v>
      </c>
      <c r="ACK434" s="1">
        <v>0</v>
      </c>
      <c r="ACL434" s="1">
        <v>0</v>
      </c>
      <c r="ACM434" s="1">
        <v>0</v>
      </c>
      <c r="ACN434" s="1">
        <v>0</v>
      </c>
      <c r="ACO434" s="1">
        <v>0</v>
      </c>
      <c r="ACP434" s="1">
        <v>0</v>
      </c>
      <c r="ACQ434" s="1">
        <v>0</v>
      </c>
      <c r="ACR434" s="1">
        <v>0</v>
      </c>
      <c r="ACS434" s="1">
        <v>0</v>
      </c>
      <c r="ACT434" s="1">
        <v>0</v>
      </c>
      <c r="ACU434" s="1">
        <v>0</v>
      </c>
      <c r="ACV434" s="1">
        <v>0</v>
      </c>
      <c r="ACW434" s="1">
        <v>0</v>
      </c>
      <c r="ACX434" s="1">
        <v>0</v>
      </c>
      <c r="ACY434" s="1">
        <v>0</v>
      </c>
      <c r="ACZ434" s="1">
        <v>0</v>
      </c>
      <c r="ADA434" s="1">
        <v>0</v>
      </c>
      <c r="ADB434" s="1">
        <v>0</v>
      </c>
      <c r="ADC434" s="1">
        <v>0</v>
      </c>
      <c r="ADD434" s="1">
        <v>0</v>
      </c>
      <c r="ADE434" s="1">
        <v>0</v>
      </c>
      <c r="ADF434" s="1">
        <v>0</v>
      </c>
      <c r="ADG434" s="1">
        <v>0</v>
      </c>
      <c r="ADH434" s="1">
        <v>0</v>
      </c>
      <c r="ADI434" s="1">
        <v>0</v>
      </c>
      <c r="ADJ434" s="1">
        <v>0</v>
      </c>
      <c r="ADK434" s="1">
        <v>0</v>
      </c>
      <c r="ADL434" s="1">
        <v>0</v>
      </c>
      <c r="ADM434" s="1">
        <v>0</v>
      </c>
      <c r="ADN434" s="1">
        <v>0</v>
      </c>
      <c r="ADO434" s="1">
        <v>0</v>
      </c>
      <c r="ADP434" s="1">
        <v>0</v>
      </c>
      <c r="ADQ434" s="1">
        <v>0</v>
      </c>
      <c r="ADR434" s="1">
        <v>0</v>
      </c>
      <c r="ADS434" s="1">
        <v>0</v>
      </c>
      <c r="ADT434" s="1">
        <v>0</v>
      </c>
      <c r="ADU434" s="1">
        <v>0</v>
      </c>
    </row>
    <row r="435" spans="1:801" ht="22.5" customHeight="1" x14ac:dyDescent="0.25">
      <c r="A435">
        <v>434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0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0</v>
      </c>
      <c r="EM435" s="1">
        <v>0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0</v>
      </c>
      <c r="GI435" s="1">
        <v>0</v>
      </c>
      <c r="GJ435" s="1">
        <v>0</v>
      </c>
      <c r="GK435" s="1">
        <v>0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0</v>
      </c>
      <c r="HP435" s="1">
        <v>0</v>
      </c>
      <c r="HQ435" s="1">
        <v>0</v>
      </c>
      <c r="HR435" s="1">
        <v>0</v>
      </c>
      <c r="HS435" s="1">
        <v>0</v>
      </c>
      <c r="HT435" s="1">
        <v>0</v>
      </c>
      <c r="HU435" s="1">
        <v>0</v>
      </c>
      <c r="HV435" s="1">
        <v>0</v>
      </c>
      <c r="HW435" s="1">
        <v>0</v>
      </c>
      <c r="HX435" s="1">
        <v>0</v>
      </c>
      <c r="HY435" s="1">
        <v>0</v>
      </c>
      <c r="HZ435" s="1">
        <v>0</v>
      </c>
      <c r="IA435" s="1">
        <v>0</v>
      </c>
      <c r="IB435" s="1">
        <v>0</v>
      </c>
      <c r="IC435" s="1">
        <v>0</v>
      </c>
      <c r="ID435" s="1">
        <v>0</v>
      </c>
      <c r="IE435" s="1">
        <v>0</v>
      </c>
      <c r="IF435" s="1">
        <v>0</v>
      </c>
      <c r="IG435" s="1">
        <v>0</v>
      </c>
      <c r="IH435" s="1">
        <v>0</v>
      </c>
      <c r="II435" s="1">
        <v>0</v>
      </c>
      <c r="IJ435" s="1">
        <v>0</v>
      </c>
      <c r="IK435" s="1">
        <v>0</v>
      </c>
      <c r="IL435" s="1">
        <v>0</v>
      </c>
      <c r="IM435" s="1">
        <v>0</v>
      </c>
      <c r="IN435" s="1">
        <v>0</v>
      </c>
      <c r="IO435" s="1">
        <v>0</v>
      </c>
      <c r="IP435" s="1">
        <v>0</v>
      </c>
      <c r="IQ435" s="1">
        <v>0</v>
      </c>
      <c r="IR435" s="1">
        <v>0</v>
      </c>
      <c r="IS435" s="1">
        <v>0</v>
      </c>
      <c r="IT435" s="1">
        <v>0</v>
      </c>
      <c r="IU435" s="1">
        <v>0</v>
      </c>
      <c r="IV435" s="1">
        <v>0</v>
      </c>
      <c r="IW435" s="1">
        <v>0</v>
      </c>
      <c r="IX435" s="1">
        <v>0</v>
      </c>
      <c r="IY435" s="1">
        <v>0</v>
      </c>
      <c r="IZ435" s="1">
        <v>0</v>
      </c>
      <c r="JA435" s="1">
        <v>0</v>
      </c>
      <c r="JB435" s="1">
        <v>0</v>
      </c>
      <c r="JC435" s="1">
        <v>0</v>
      </c>
      <c r="JD435" s="1">
        <v>0</v>
      </c>
      <c r="JE435" s="1">
        <v>0</v>
      </c>
      <c r="JF435" s="1">
        <v>0</v>
      </c>
      <c r="JG435" s="1">
        <v>0</v>
      </c>
      <c r="JH435" s="1">
        <v>0</v>
      </c>
      <c r="JI435" s="1">
        <v>0</v>
      </c>
      <c r="JJ435" s="1">
        <v>0</v>
      </c>
      <c r="JK435" s="1">
        <v>0</v>
      </c>
      <c r="JL435" s="1">
        <v>0</v>
      </c>
      <c r="JM435" s="1">
        <v>0</v>
      </c>
      <c r="JN435" s="1">
        <v>0</v>
      </c>
      <c r="JO435" s="1">
        <v>0</v>
      </c>
      <c r="JP435" s="1">
        <v>0</v>
      </c>
      <c r="JQ435" s="1">
        <v>0</v>
      </c>
      <c r="JR435" s="1">
        <v>0</v>
      </c>
      <c r="JS435" s="1">
        <v>0</v>
      </c>
      <c r="JT435" s="1">
        <v>0</v>
      </c>
      <c r="JU435" s="1">
        <v>0</v>
      </c>
      <c r="JV435" s="1">
        <v>0</v>
      </c>
      <c r="JW435" s="1">
        <v>0</v>
      </c>
      <c r="JX435" s="1">
        <v>0</v>
      </c>
      <c r="JY435" s="1">
        <v>0</v>
      </c>
      <c r="JZ435" s="1">
        <v>0</v>
      </c>
      <c r="KA435" s="1">
        <v>0</v>
      </c>
      <c r="KB435" s="1">
        <v>0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0</v>
      </c>
      <c r="LV435" s="1">
        <v>0</v>
      </c>
      <c r="LW435" s="1">
        <v>0</v>
      </c>
      <c r="LX435" s="1">
        <v>0</v>
      </c>
      <c r="LY435" s="1">
        <v>0</v>
      </c>
      <c r="LZ435" s="1">
        <v>0</v>
      </c>
      <c r="MA435" s="1">
        <v>0</v>
      </c>
      <c r="MB435" s="1">
        <v>0</v>
      </c>
      <c r="MC435" s="1">
        <v>0</v>
      </c>
      <c r="MD435" s="1">
        <v>0</v>
      </c>
      <c r="ME435" s="1">
        <v>0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0</v>
      </c>
      <c r="OD435" s="1">
        <v>0</v>
      </c>
      <c r="OE435" s="1">
        <v>0</v>
      </c>
      <c r="OF435" s="1">
        <v>0</v>
      </c>
      <c r="OG435" s="1">
        <v>0</v>
      </c>
      <c r="OH435" s="1">
        <v>0</v>
      </c>
      <c r="OI435" s="1">
        <v>0</v>
      </c>
      <c r="OJ435" s="1">
        <v>0</v>
      </c>
      <c r="OK435" s="1">
        <v>0</v>
      </c>
      <c r="OL435" s="1">
        <v>0</v>
      </c>
      <c r="OM435" s="1">
        <v>0</v>
      </c>
      <c r="ON435" s="1">
        <v>0</v>
      </c>
      <c r="OO435" s="1">
        <v>0</v>
      </c>
      <c r="OP435" s="1">
        <v>0</v>
      </c>
      <c r="OQ435" s="1">
        <v>0</v>
      </c>
      <c r="OR435" s="1">
        <v>0</v>
      </c>
      <c r="OS435" s="1">
        <v>0</v>
      </c>
      <c r="OT435" s="1">
        <v>0</v>
      </c>
      <c r="OU435" s="1">
        <v>0</v>
      </c>
      <c r="OV435" s="1">
        <v>0</v>
      </c>
      <c r="OW435" s="1">
        <v>0</v>
      </c>
      <c r="OX435" s="1">
        <v>0</v>
      </c>
      <c r="OY435" s="1">
        <v>0</v>
      </c>
      <c r="OZ435" s="1">
        <v>0</v>
      </c>
      <c r="PA435" s="1">
        <v>0</v>
      </c>
      <c r="PB435" s="1">
        <v>0</v>
      </c>
      <c r="PC435" s="1">
        <v>0</v>
      </c>
      <c r="PD435" s="1">
        <v>0</v>
      </c>
      <c r="PE435" s="1">
        <v>0</v>
      </c>
      <c r="PF435" s="1">
        <v>0</v>
      </c>
      <c r="PG435" s="1">
        <v>0</v>
      </c>
      <c r="PH435" s="1">
        <v>0</v>
      </c>
      <c r="PI435" s="1">
        <v>0</v>
      </c>
      <c r="PJ435" s="1">
        <v>0</v>
      </c>
      <c r="PK435" s="1">
        <v>0</v>
      </c>
      <c r="PL435" s="1">
        <v>0</v>
      </c>
      <c r="PM435" s="1">
        <v>0</v>
      </c>
      <c r="PN435" s="1">
        <v>0</v>
      </c>
      <c r="PO435" s="1">
        <v>0</v>
      </c>
      <c r="PP435" s="1">
        <v>0</v>
      </c>
      <c r="PQ435" s="1">
        <v>0</v>
      </c>
      <c r="PR435" s="1">
        <v>0</v>
      </c>
      <c r="PS435" s="1">
        <v>0</v>
      </c>
      <c r="PT435" s="1">
        <v>0</v>
      </c>
      <c r="PU435" s="1">
        <v>0</v>
      </c>
      <c r="PV435" s="1">
        <v>0</v>
      </c>
      <c r="PW435" s="1">
        <v>0</v>
      </c>
      <c r="PX435" s="1">
        <v>0</v>
      </c>
      <c r="PY435" s="1">
        <v>0</v>
      </c>
      <c r="PZ435" s="1">
        <v>0</v>
      </c>
      <c r="QA435" s="1">
        <v>0</v>
      </c>
      <c r="QB435" s="1">
        <v>0</v>
      </c>
      <c r="QC435" s="1">
        <v>0</v>
      </c>
      <c r="QD435" s="1">
        <v>0</v>
      </c>
      <c r="QE435" s="1">
        <v>0</v>
      </c>
      <c r="QF435" s="1">
        <v>0</v>
      </c>
      <c r="QG435" s="1">
        <v>0</v>
      </c>
      <c r="QH435" s="1">
        <v>0</v>
      </c>
      <c r="QI435" s="1">
        <v>0</v>
      </c>
      <c r="QJ435" s="1">
        <v>0</v>
      </c>
      <c r="QK435" s="1">
        <v>0</v>
      </c>
      <c r="QL435" s="1">
        <v>0</v>
      </c>
      <c r="QM435" s="1">
        <v>0</v>
      </c>
      <c r="QN435" s="1">
        <v>0</v>
      </c>
      <c r="QO435" s="1">
        <v>0</v>
      </c>
      <c r="QP435" s="1">
        <v>0</v>
      </c>
      <c r="QQ435" s="1">
        <v>0</v>
      </c>
      <c r="QR435" s="1">
        <v>0</v>
      </c>
      <c r="QS435" s="1">
        <v>0</v>
      </c>
      <c r="QT435" s="1">
        <v>0</v>
      </c>
      <c r="QU435" s="1">
        <v>0</v>
      </c>
      <c r="QV435" s="1">
        <v>0</v>
      </c>
      <c r="QW435" s="1">
        <v>0</v>
      </c>
      <c r="QX435" s="1">
        <v>0</v>
      </c>
      <c r="QY435" s="1">
        <v>0</v>
      </c>
      <c r="QZ435" s="1">
        <v>0</v>
      </c>
      <c r="RA435" s="1">
        <v>0</v>
      </c>
      <c r="RB435" s="1">
        <v>0</v>
      </c>
      <c r="RC435" s="1">
        <v>0</v>
      </c>
      <c r="RD435" s="1">
        <v>0</v>
      </c>
      <c r="RE435" s="1">
        <v>0</v>
      </c>
      <c r="RF435" s="1">
        <v>0</v>
      </c>
      <c r="RG435" s="1">
        <v>0</v>
      </c>
      <c r="RH435" s="1">
        <v>0</v>
      </c>
      <c r="RI435" s="1">
        <v>0</v>
      </c>
      <c r="RJ435" s="1">
        <v>0</v>
      </c>
      <c r="RK435" s="1">
        <v>0</v>
      </c>
      <c r="RL435" s="1">
        <v>0</v>
      </c>
      <c r="RM435" s="1">
        <v>0</v>
      </c>
      <c r="RN435" s="1">
        <v>0</v>
      </c>
      <c r="RO435" s="1">
        <v>0</v>
      </c>
      <c r="RP435" s="1">
        <v>0</v>
      </c>
      <c r="RQ435" s="1">
        <v>0</v>
      </c>
      <c r="RR435" s="1">
        <v>0</v>
      </c>
      <c r="RS435" s="1">
        <v>0</v>
      </c>
      <c r="RT435" s="1">
        <v>0</v>
      </c>
      <c r="RU435" s="1">
        <v>0</v>
      </c>
      <c r="RV435" s="1">
        <v>0</v>
      </c>
      <c r="RW435" s="1">
        <v>0</v>
      </c>
      <c r="RX435" s="1">
        <v>0</v>
      </c>
      <c r="RY435" s="1">
        <v>0</v>
      </c>
      <c r="RZ435" s="1">
        <v>0</v>
      </c>
      <c r="SA435" s="1">
        <v>0</v>
      </c>
      <c r="SB435" s="1">
        <v>0</v>
      </c>
      <c r="SC435" s="1">
        <v>0</v>
      </c>
      <c r="SD435" s="1">
        <v>0</v>
      </c>
      <c r="SE435" s="1">
        <v>0</v>
      </c>
      <c r="SF435" s="1">
        <v>0</v>
      </c>
      <c r="SG435" s="1">
        <v>0</v>
      </c>
      <c r="SH435" s="1">
        <v>0</v>
      </c>
      <c r="SI435" s="1">
        <v>0</v>
      </c>
      <c r="SJ435" s="1">
        <v>0</v>
      </c>
      <c r="SK435" s="1">
        <v>0</v>
      </c>
      <c r="SL435" s="1">
        <v>0</v>
      </c>
      <c r="SM435" s="1">
        <v>0</v>
      </c>
      <c r="SN435" s="1">
        <v>0</v>
      </c>
      <c r="SO435" s="1">
        <v>0</v>
      </c>
      <c r="SP435" s="1">
        <v>0</v>
      </c>
      <c r="SQ435" s="1">
        <v>0</v>
      </c>
      <c r="SR435" s="1">
        <v>0</v>
      </c>
      <c r="SS435" s="1">
        <v>0</v>
      </c>
      <c r="ST435" s="1">
        <v>0</v>
      </c>
      <c r="SU435" s="1">
        <v>0</v>
      </c>
      <c r="SV435" s="1">
        <v>0</v>
      </c>
      <c r="SW435" s="1">
        <v>0</v>
      </c>
      <c r="SX435" s="1">
        <v>0</v>
      </c>
      <c r="SY435" s="1">
        <v>0</v>
      </c>
      <c r="SZ435" s="1">
        <v>0</v>
      </c>
      <c r="TA435" s="1">
        <v>0</v>
      </c>
      <c r="TB435" s="1">
        <v>0</v>
      </c>
      <c r="TC435" s="1">
        <v>0</v>
      </c>
      <c r="TD435" s="1">
        <v>0</v>
      </c>
      <c r="TE435" s="1">
        <v>0</v>
      </c>
      <c r="TF435" s="1">
        <v>0</v>
      </c>
      <c r="TG435" s="1">
        <v>0</v>
      </c>
      <c r="TH435" s="1">
        <v>0</v>
      </c>
      <c r="TI435" s="1">
        <v>0</v>
      </c>
      <c r="TJ435" s="1">
        <v>0</v>
      </c>
      <c r="TK435" s="1">
        <v>0</v>
      </c>
      <c r="TL435" s="1">
        <v>0</v>
      </c>
      <c r="TM435" s="1">
        <v>0</v>
      </c>
      <c r="TN435" s="1">
        <v>0</v>
      </c>
      <c r="TO435" s="1">
        <v>0</v>
      </c>
      <c r="TP435" s="1">
        <v>0</v>
      </c>
      <c r="TQ435" s="1">
        <v>0</v>
      </c>
      <c r="TR435" s="1">
        <v>0</v>
      </c>
      <c r="TS435" s="1">
        <v>0</v>
      </c>
      <c r="TT435" s="1">
        <v>0</v>
      </c>
      <c r="TU435" s="1">
        <v>0</v>
      </c>
      <c r="TV435" s="1">
        <v>0</v>
      </c>
      <c r="TW435" s="1">
        <v>0</v>
      </c>
      <c r="TX435" s="1">
        <v>0</v>
      </c>
      <c r="TY435" s="1">
        <v>0</v>
      </c>
      <c r="TZ435" s="1">
        <v>0</v>
      </c>
      <c r="UA435" s="1">
        <v>0</v>
      </c>
      <c r="UB435" s="1">
        <v>0</v>
      </c>
      <c r="UC435" s="1">
        <v>0</v>
      </c>
      <c r="UD435" s="1">
        <v>0</v>
      </c>
      <c r="UE435" s="1">
        <v>0</v>
      </c>
      <c r="UF435" s="1">
        <v>0</v>
      </c>
      <c r="UG435" s="1">
        <v>0</v>
      </c>
      <c r="UH435" s="1">
        <v>0</v>
      </c>
      <c r="UI435" s="1">
        <v>0</v>
      </c>
      <c r="UJ435" s="1">
        <v>0</v>
      </c>
      <c r="UK435" s="1">
        <v>0</v>
      </c>
      <c r="UL435" s="1">
        <v>0</v>
      </c>
      <c r="UM435" s="1">
        <v>0</v>
      </c>
      <c r="UN435" s="1">
        <v>0</v>
      </c>
      <c r="UO435" s="1">
        <v>0</v>
      </c>
      <c r="UP435" s="1">
        <v>0</v>
      </c>
      <c r="UQ435" s="1">
        <v>0</v>
      </c>
      <c r="UR435" s="1">
        <v>0</v>
      </c>
      <c r="US435" s="1">
        <v>0</v>
      </c>
      <c r="UT435" s="1">
        <v>0</v>
      </c>
      <c r="UU435" s="1">
        <v>0</v>
      </c>
      <c r="UV435" s="1">
        <v>0</v>
      </c>
      <c r="UW435" s="1">
        <v>0</v>
      </c>
      <c r="UX435" s="1">
        <v>0</v>
      </c>
      <c r="UY435" s="1">
        <v>0</v>
      </c>
      <c r="UZ435" s="1">
        <v>0</v>
      </c>
      <c r="VA435" s="1">
        <v>0</v>
      </c>
      <c r="VB435" s="1">
        <v>0</v>
      </c>
      <c r="VC435" s="1">
        <v>0</v>
      </c>
      <c r="VD435" s="1">
        <v>0</v>
      </c>
      <c r="VE435" s="1">
        <v>0</v>
      </c>
      <c r="VF435" s="1">
        <v>0</v>
      </c>
      <c r="VG435" s="1">
        <v>0</v>
      </c>
      <c r="VH435" s="1">
        <v>0</v>
      </c>
      <c r="VI435" s="1">
        <v>0</v>
      </c>
      <c r="VJ435" s="1">
        <v>0</v>
      </c>
      <c r="VK435" s="1">
        <v>0</v>
      </c>
      <c r="VL435" s="1">
        <v>0</v>
      </c>
      <c r="VM435" s="1">
        <v>0</v>
      </c>
      <c r="VN435" s="1">
        <v>0</v>
      </c>
      <c r="VO435" s="1">
        <v>0</v>
      </c>
      <c r="VP435" s="1">
        <v>0</v>
      </c>
      <c r="VQ435" s="1">
        <v>0</v>
      </c>
      <c r="VR435" s="1">
        <v>0</v>
      </c>
      <c r="VS435" s="1">
        <v>0</v>
      </c>
      <c r="VT435" s="1">
        <v>0</v>
      </c>
      <c r="VU435" s="1">
        <v>0</v>
      </c>
      <c r="VV435" s="1">
        <v>0</v>
      </c>
      <c r="VW435" s="1">
        <v>0</v>
      </c>
      <c r="VX435" s="1">
        <v>0</v>
      </c>
      <c r="VY435" s="1">
        <v>0</v>
      </c>
      <c r="VZ435" s="1">
        <v>0</v>
      </c>
      <c r="WA435" s="1">
        <v>0</v>
      </c>
      <c r="WB435" s="1">
        <v>0</v>
      </c>
      <c r="WC435" s="1">
        <v>0</v>
      </c>
      <c r="WD435" s="1">
        <v>0</v>
      </c>
      <c r="WE435" s="1">
        <v>0</v>
      </c>
      <c r="WF435" s="1">
        <v>0</v>
      </c>
      <c r="WG435" s="1">
        <v>0</v>
      </c>
      <c r="WH435" s="1">
        <v>0</v>
      </c>
      <c r="WI435" s="1">
        <v>0</v>
      </c>
      <c r="WJ435" s="1">
        <v>0</v>
      </c>
      <c r="WK435" s="1">
        <v>0</v>
      </c>
      <c r="WL435" s="1">
        <v>0</v>
      </c>
      <c r="WM435" s="1">
        <v>0</v>
      </c>
      <c r="WN435" s="1">
        <v>0</v>
      </c>
      <c r="WO435" s="1">
        <v>0</v>
      </c>
      <c r="WP435" s="1">
        <v>0</v>
      </c>
      <c r="WQ435" s="1">
        <v>0</v>
      </c>
      <c r="WR435" s="1">
        <v>0</v>
      </c>
      <c r="WS435" s="1">
        <v>0</v>
      </c>
      <c r="WT435" s="1">
        <v>0</v>
      </c>
      <c r="WU435" s="1">
        <v>0</v>
      </c>
      <c r="WV435" s="1">
        <v>0</v>
      </c>
      <c r="WW435" s="1">
        <v>0</v>
      </c>
      <c r="WX435" s="1">
        <v>0</v>
      </c>
      <c r="WY435" s="1">
        <v>0</v>
      </c>
      <c r="WZ435" s="1">
        <v>0</v>
      </c>
      <c r="XA435" s="1">
        <v>0</v>
      </c>
      <c r="XB435" s="1">
        <v>0</v>
      </c>
      <c r="XC435" s="1">
        <v>0</v>
      </c>
      <c r="XD435" s="1">
        <v>0</v>
      </c>
      <c r="XE435" s="1">
        <v>0</v>
      </c>
      <c r="XF435" s="1">
        <v>0</v>
      </c>
      <c r="XG435" s="1">
        <v>0</v>
      </c>
      <c r="XH435" s="1">
        <v>0</v>
      </c>
      <c r="XI435" s="1">
        <v>0</v>
      </c>
      <c r="XJ435" s="1">
        <v>0</v>
      </c>
      <c r="XK435" s="1">
        <v>0</v>
      </c>
      <c r="XL435" s="1">
        <v>0</v>
      </c>
      <c r="XM435" s="1">
        <v>0</v>
      </c>
      <c r="XN435" s="1">
        <v>0</v>
      </c>
      <c r="XO435" s="1">
        <v>0</v>
      </c>
      <c r="XP435" s="1">
        <v>0</v>
      </c>
      <c r="XQ435" s="1">
        <v>0</v>
      </c>
      <c r="XR435" s="1">
        <v>0</v>
      </c>
      <c r="XS435" s="1">
        <v>0</v>
      </c>
      <c r="XT435" s="1">
        <v>0</v>
      </c>
      <c r="XU435" s="1">
        <v>0</v>
      </c>
      <c r="XV435" s="1">
        <v>0</v>
      </c>
      <c r="XW435" s="1">
        <v>0</v>
      </c>
      <c r="XX435" s="1">
        <v>0</v>
      </c>
      <c r="XY435" s="1">
        <v>0</v>
      </c>
      <c r="XZ435" s="1">
        <v>0</v>
      </c>
      <c r="YA435" s="1">
        <v>0</v>
      </c>
      <c r="YB435" s="1">
        <v>0</v>
      </c>
      <c r="YC435" s="1">
        <v>0</v>
      </c>
      <c r="YD435" s="1">
        <v>0</v>
      </c>
      <c r="YE435" s="1">
        <v>0</v>
      </c>
      <c r="YF435" s="1">
        <v>0</v>
      </c>
      <c r="YG435" s="1">
        <v>0</v>
      </c>
      <c r="YH435" s="1">
        <v>0</v>
      </c>
      <c r="YI435" s="1">
        <v>0</v>
      </c>
      <c r="YJ435" s="1">
        <v>0</v>
      </c>
      <c r="YK435" s="1">
        <v>0</v>
      </c>
      <c r="YL435" s="1">
        <v>0</v>
      </c>
      <c r="YM435" s="1">
        <v>0</v>
      </c>
      <c r="YN435" s="1">
        <v>0</v>
      </c>
      <c r="YO435" s="1">
        <v>0</v>
      </c>
      <c r="YP435" s="1">
        <v>0</v>
      </c>
      <c r="YQ435" s="1">
        <v>0</v>
      </c>
      <c r="YR435" s="1">
        <v>0</v>
      </c>
      <c r="YS435" s="1">
        <v>0</v>
      </c>
      <c r="YT435" s="1">
        <v>0</v>
      </c>
      <c r="YU435" s="1">
        <v>0</v>
      </c>
      <c r="YV435" s="1">
        <v>0</v>
      </c>
      <c r="YW435" s="1">
        <v>0</v>
      </c>
      <c r="YX435" s="1">
        <v>0</v>
      </c>
      <c r="YY435" s="1">
        <v>0</v>
      </c>
      <c r="YZ435" s="1">
        <v>0</v>
      </c>
      <c r="ZA435" s="1">
        <v>0</v>
      </c>
      <c r="ZB435" s="1">
        <v>0</v>
      </c>
      <c r="ZC435" s="1">
        <v>0</v>
      </c>
      <c r="ZD435" s="1">
        <v>0</v>
      </c>
      <c r="ZE435" s="1">
        <v>0</v>
      </c>
      <c r="ZF435" s="1">
        <v>0</v>
      </c>
      <c r="ZG435" s="1">
        <v>0</v>
      </c>
      <c r="ZH435" s="1">
        <v>0</v>
      </c>
      <c r="ZI435" s="1">
        <v>0</v>
      </c>
      <c r="ZJ435" s="1">
        <v>0</v>
      </c>
      <c r="ZK435" s="1">
        <v>0</v>
      </c>
      <c r="ZL435" s="1">
        <v>0</v>
      </c>
      <c r="ZM435" s="1">
        <v>0</v>
      </c>
      <c r="ZN435" s="1">
        <v>0</v>
      </c>
      <c r="ZO435" s="1">
        <v>0</v>
      </c>
      <c r="ZP435" s="1">
        <v>0</v>
      </c>
      <c r="ZQ435" s="1">
        <v>0</v>
      </c>
      <c r="ZR435" s="1">
        <v>0</v>
      </c>
      <c r="ZS435" s="1">
        <v>0</v>
      </c>
      <c r="ZT435" s="1">
        <v>0</v>
      </c>
      <c r="ZU435" s="1">
        <v>0</v>
      </c>
      <c r="ZV435" s="1">
        <v>0</v>
      </c>
      <c r="ZW435" s="1">
        <v>0</v>
      </c>
      <c r="ZX435" s="1">
        <v>0</v>
      </c>
      <c r="ZY435" s="1">
        <v>0</v>
      </c>
      <c r="ZZ435" s="1">
        <v>0</v>
      </c>
      <c r="AAA435" s="1">
        <v>0</v>
      </c>
      <c r="AAB435" s="1">
        <v>0</v>
      </c>
      <c r="AAC435" s="1">
        <v>0</v>
      </c>
      <c r="AAD435" s="1">
        <v>0</v>
      </c>
      <c r="AAE435" s="1">
        <v>0</v>
      </c>
      <c r="AAF435" s="1">
        <v>0</v>
      </c>
      <c r="AAG435" s="1">
        <v>0</v>
      </c>
      <c r="AAH435" s="1">
        <v>0</v>
      </c>
      <c r="AAI435" s="1">
        <v>0</v>
      </c>
      <c r="AAJ435" s="1">
        <v>0</v>
      </c>
      <c r="AAK435" s="1">
        <v>0</v>
      </c>
      <c r="AAL435" s="1">
        <v>0</v>
      </c>
      <c r="AAM435" s="1">
        <v>0</v>
      </c>
      <c r="AAN435" s="1">
        <v>0</v>
      </c>
      <c r="AAO435" s="1">
        <v>0</v>
      </c>
      <c r="AAP435" s="1">
        <v>0</v>
      </c>
      <c r="AAQ435" s="1">
        <v>0</v>
      </c>
      <c r="AAR435" s="1">
        <v>0</v>
      </c>
      <c r="AAS435" s="1">
        <v>0</v>
      </c>
      <c r="AAT435" s="1">
        <v>0</v>
      </c>
      <c r="AAU435" s="1">
        <v>0</v>
      </c>
      <c r="AAV435" s="1">
        <v>0</v>
      </c>
      <c r="AAW435" s="1">
        <v>0</v>
      </c>
      <c r="AAX435" s="1">
        <v>0</v>
      </c>
      <c r="AAY435" s="1">
        <v>0</v>
      </c>
      <c r="AAZ435" s="1">
        <v>0</v>
      </c>
      <c r="ABA435" s="1">
        <v>0</v>
      </c>
      <c r="ABB435" s="1">
        <v>0</v>
      </c>
      <c r="ABC435" s="1">
        <v>0</v>
      </c>
      <c r="ABD435" s="1">
        <v>0</v>
      </c>
      <c r="ABE435" s="1">
        <v>0</v>
      </c>
      <c r="ABF435" s="1">
        <v>0</v>
      </c>
      <c r="ABG435" s="1">
        <v>0</v>
      </c>
      <c r="ABH435" s="1">
        <v>0</v>
      </c>
      <c r="ABI435" s="1">
        <v>0</v>
      </c>
      <c r="ABJ435" s="1">
        <v>0</v>
      </c>
      <c r="ABK435" s="1">
        <v>0</v>
      </c>
      <c r="ABL435" s="1">
        <v>0</v>
      </c>
      <c r="ABM435" s="1">
        <v>0</v>
      </c>
      <c r="ABN435" s="1">
        <v>0</v>
      </c>
      <c r="ABO435" s="1">
        <v>0</v>
      </c>
      <c r="ABP435" s="1">
        <v>0</v>
      </c>
      <c r="ABQ435" s="1">
        <v>0</v>
      </c>
      <c r="ABR435" s="1">
        <v>0</v>
      </c>
      <c r="ABS435" s="1">
        <v>0</v>
      </c>
      <c r="ABT435" s="1">
        <v>0</v>
      </c>
      <c r="ABU435" s="1">
        <v>0</v>
      </c>
      <c r="ABV435" s="1">
        <v>0</v>
      </c>
      <c r="ABW435" s="1">
        <v>0</v>
      </c>
      <c r="ABX435" s="1">
        <v>0</v>
      </c>
      <c r="ABY435" s="1">
        <v>0</v>
      </c>
      <c r="ABZ435" s="1">
        <v>0</v>
      </c>
      <c r="ACA435" s="1">
        <v>0</v>
      </c>
      <c r="ACB435" s="1">
        <v>0</v>
      </c>
      <c r="ACC435" s="1">
        <v>0</v>
      </c>
      <c r="ACD435" s="1">
        <v>0</v>
      </c>
      <c r="ACE435" s="1">
        <v>0</v>
      </c>
      <c r="ACF435" s="1">
        <v>0</v>
      </c>
      <c r="ACG435" s="1">
        <v>0</v>
      </c>
      <c r="ACH435" s="1">
        <v>0</v>
      </c>
      <c r="ACI435" s="1">
        <v>0</v>
      </c>
      <c r="ACJ435" s="1">
        <v>0</v>
      </c>
      <c r="ACK435" s="1">
        <v>0</v>
      </c>
      <c r="ACL435" s="1">
        <v>0</v>
      </c>
      <c r="ACM435" s="1">
        <v>0</v>
      </c>
      <c r="ACN435" s="1">
        <v>0</v>
      </c>
      <c r="ACO435" s="1">
        <v>0</v>
      </c>
      <c r="ACP435" s="1">
        <v>0</v>
      </c>
      <c r="ACQ435" s="1">
        <v>0</v>
      </c>
      <c r="ACR435" s="1">
        <v>0</v>
      </c>
      <c r="ACS435" s="1">
        <v>0</v>
      </c>
      <c r="ACT435" s="1">
        <v>0</v>
      </c>
      <c r="ACU435" s="1">
        <v>0</v>
      </c>
      <c r="ACV435" s="1">
        <v>0</v>
      </c>
      <c r="ACW435" s="1">
        <v>0</v>
      </c>
      <c r="ACX435" s="1">
        <v>0</v>
      </c>
      <c r="ACY435" s="1">
        <v>0</v>
      </c>
      <c r="ACZ435" s="1">
        <v>0</v>
      </c>
      <c r="ADA435" s="1">
        <v>0</v>
      </c>
      <c r="ADB435" s="1">
        <v>0</v>
      </c>
      <c r="ADC435" s="1">
        <v>0</v>
      </c>
      <c r="ADD435" s="1">
        <v>0</v>
      </c>
      <c r="ADE435" s="1">
        <v>0</v>
      </c>
      <c r="ADF435" s="1">
        <v>0</v>
      </c>
      <c r="ADG435" s="1">
        <v>0</v>
      </c>
      <c r="ADH435" s="1">
        <v>0</v>
      </c>
      <c r="ADI435" s="1">
        <v>0</v>
      </c>
      <c r="ADJ435" s="1">
        <v>0</v>
      </c>
      <c r="ADK435" s="1">
        <v>0</v>
      </c>
      <c r="ADL435" s="1">
        <v>0</v>
      </c>
      <c r="ADM435" s="1">
        <v>0</v>
      </c>
      <c r="ADN435" s="1">
        <v>0</v>
      </c>
      <c r="ADO435" s="1">
        <v>0</v>
      </c>
      <c r="ADP435" s="1">
        <v>0</v>
      </c>
      <c r="ADQ435" s="1">
        <v>0</v>
      </c>
      <c r="ADR435" s="1">
        <v>0</v>
      </c>
      <c r="ADS435" s="1">
        <v>0</v>
      </c>
      <c r="ADT435" s="1">
        <v>0</v>
      </c>
      <c r="ADU435" s="1">
        <v>0</v>
      </c>
    </row>
    <row r="436" spans="1:801" ht="22.5" customHeight="1" x14ac:dyDescent="0.25">
      <c r="A436">
        <v>435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</v>
      </c>
      <c r="DY436" s="1">
        <v>0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</v>
      </c>
      <c r="EM436" s="1">
        <v>0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0</v>
      </c>
      <c r="GC436" s="1">
        <v>0</v>
      </c>
      <c r="GD436" s="1">
        <v>0</v>
      </c>
      <c r="GE436" s="1">
        <v>0</v>
      </c>
      <c r="GF436" s="1">
        <v>0</v>
      </c>
      <c r="GG436" s="1">
        <v>0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0</v>
      </c>
      <c r="HP436" s="1">
        <v>0</v>
      </c>
      <c r="HQ436" s="1">
        <v>0</v>
      </c>
      <c r="HR436" s="1">
        <v>0</v>
      </c>
      <c r="HS436" s="1">
        <v>0</v>
      </c>
      <c r="HT436" s="1">
        <v>0</v>
      </c>
      <c r="HU436" s="1">
        <v>0</v>
      </c>
      <c r="HV436" s="1">
        <v>0</v>
      </c>
      <c r="HW436" s="1">
        <v>0</v>
      </c>
      <c r="HX436" s="1">
        <v>0</v>
      </c>
      <c r="HY436" s="1">
        <v>0</v>
      </c>
      <c r="HZ436" s="1">
        <v>0</v>
      </c>
      <c r="IA436" s="1">
        <v>0</v>
      </c>
      <c r="IB436" s="1">
        <v>0</v>
      </c>
      <c r="IC436" s="1">
        <v>0</v>
      </c>
      <c r="ID436" s="1">
        <v>0</v>
      </c>
      <c r="IE436" s="1">
        <v>0</v>
      </c>
      <c r="IF436" s="1">
        <v>0</v>
      </c>
      <c r="IG436" s="1">
        <v>0</v>
      </c>
      <c r="IH436" s="1">
        <v>0</v>
      </c>
      <c r="II436" s="1">
        <v>0</v>
      </c>
      <c r="IJ436" s="1">
        <v>0</v>
      </c>
      <c r="IK436" s="1">
        <v>0</v>
      </c>
      <c r="IL436" s="1">
        <v>0</v>
      </c>
      <c r="IM436" s="1">
        <v>0</v>
      </c>
      <c r="IN436" s="1">
        <v>0</v>
      </c>
      <c r="IO436" s="1">
        <v>0</v>
      </c>
      <c r="IP436" s="1">
        <v>0</v>
      </c>
      <c r="IQ436" s="1">
        <v>0</v>
      </c>
      <c r="IR436" s="1">
        <v>0</v>
      </c>
      <c r="IS436" s="1">
        <v>0</v>
      </c>
      <c r="IT436" s="1">
        <v>0</v>
      </c>
      <c r="IU436" s="1">
        <v>0</v>
      </c>
      <c r="IV436" s="1">
        <v>0</v>
      </c>
      <c r="IW436" s="1">
        <v>0</v>
      </c>
      <c r="IX436" s="1">
        <v>0</v>
      </c>
      <c r="IY436" s="1">
        <v>0</v>
      </c>
      <c r="IZ436" s="1">
        <v>0</v>
      </c>
      <c r="JA436" s="1">
        <v>0</v>
      </c>
      <c r="JB436" s="1">
        <v>0</v>
      </c>
      <c r="JC436" s="1">
        <v>0</v>
      </c>
      <c r="JD436" s="1">
        <v>0</v>
      </c>
      <c r="JE436" s="1">
        <v>0</v>
      </c>
      <c r="JF436" s="1">
        <v>0</v>
      </c>
      <c r="JG436" s="1">
        <v>0</v>
      </c>
      <c r="JH436" s="1">
        <v>0</v>
      </c>
      <c r="JI436" s="1">
        <v>0</v>
      </c>
      <c r="JJ436" s="1">
        <v>0</v>
      </c>
      <c r="JK436" s="1">
        <v>0</v>
      </c>
      <c r="JL436" s="1">
        <v>0</v>
      </c>
      <c r="JM436" s="1">
        <v>0</v>
      </c>
      <c r="JN436" s="1">
        <v>0</v>
      </c>
      <c r="JO436" s="1">
        <v>0</v>
      </c>
      <c r="JP436" s="1">
        <v>0</v>
      </c>
      <c r="JQ436" s="1">
        <v>0</v>
      </c>
      <c r="JR436" s="1">
        <v>0</v>
      </c>
      <c r="JS436" s="1">
        <v>0</v>
      </c>
      <c r="JT436" s="1">
        <v>0</v>
      </c>
      <c r="JU436" s="1">
        <v>0</v>
      </c>
      <c r="JV436" s="1">
        <v>0</v>
      </c>
      <c r="JW436" s="1">
        <v>0</v>
      </c>
      <c r="JX436" s="1">
        <v>0</v>
      </c>
      <c r="JY436" s="1">
        <v>0</v>
      </c>
      <c r="JZ436" s="1">
        <v>0</v>
      </c>
      <c r="KA436" s="1">
        <v>0</v>
      </c>
      <c r="KB436" s="1">
        <v>0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0</v>
      </c>
      <c r="LY436" s="1">
        <v>0</v>
      </c>
      <c r="LZ436" s="1">
        <v>0</v>
      </c>
      <c r="MA436" s="1">
        <v>0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0</v>
      </c>
      <c r="NY436" s="1">
        <v>0</v>
      </c>
      <c r="NZ436" s="1">
        <v>0</v>
      </c>
      <c r="OA436" s="1">
        <v>0</v>
      </c>
      <c r="OB436" s="1">
        <v>0</v>
      </c>
      <c r="OC436" s="1">
        <v>0</v>
      </c>
      <c r="OD436" s="1">
        <v>0</v>
      </c>
      <c r="OE436" s="1">
        <v>0</v>
      </c>
      <c r="OF436" s="1">
        <v>0</v>
      </c>
      <c r="OG436" s="1">
        <v>0</v>
      </c>
      <c r="OH436" s="1">
        <v>0</v>
      </c>
      <c r="OI436" s="1">
        <v>0</v>
      </c>
      <c r="OJ436" s="1">
        <v>0</v>
      </c>
      <c r="OK436" s="1">
        <v>0</v>
      </c>
      <c r="OL436" s="1">
        <v>0</v>
      </c>
      <c r="OM436" s="1">
        <v>0</v>
      </c>
      <c r="ON436" s="1">
        <v>0</v>
      </c>
      <c r="OO436" s="1">
        <v>0</v>
      </c>
      <c r="OP436" s="1">
        <v>0</v>
      </c>
      <c r="OQ436" s="1">
        <v>0</v>
      </c>
      <c r="OR436" s="1">
        <v>0</v>
      </c>
      <c r="OS436" s="1">
        <v>0</v>
      </c>
      <c r="OT436" s="1">
        <v>0</v>
      </c>
      <c r="OU436" s="1">
        <v>0</v>
      </c>
      <c r="OV436" s="1">
        <v>0</v>
      </c>
      <c r="OW436" s="1">
        <v>0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1">
        <v>0</v>
      </c>
      <c r="PD436" s="1">
        <v>0</v>
      </c>
      <c r="PE436" s="1">
        <v>0</v>
      </c>
      <c r="PF436" s="1">
        <v>0</v>
      </c>
      <c r="PG436" s="1">
        <v>0</v>
      </c>
      <c r="PH436" s="1">
        <v>0</v>
      </c>
      <c r="PI436" s="1">
        <v>0</v>
      </c>
      <c r="PJ436" s="1">
        <v>0</v>
      </c>
      <c r="PK436" s="1">
        <v>0</v>
      </c>
      <c r="PL436" s="1">
        <v>0</v>
      </c>
      <c r="PM436" s="1">
        <v>0</v>
      </c>
      <c r="PN436" s="1">
        <v>0</v>
      </c>
      <c r="PO436" s="1">
        <v>0</v>
      </c>
      <c r="PP436" s="1">
        <v>0</v>
      </c>
      <c r="PQ436" s="1">
        <v>0</v>
      </c>
      <c r="PR436" s="1">
        <v>0</v>
      </c>
      <c r="PS436" s="1">
        <v>0</v>
      </c>
      <c r="PT436" s="1">
        <v>0</v>
      </c>
      <c r="PU436" s="1">
        <v>0</v>
      </c>
      <c r="PV436" s="1">
        <v>0</v>
      </c>
      <c r="PW436" s="1">
        <v>0</v>
      </c>
      <c r="PX436" s="1">
        <v>0</v>
      </c>
      <c r="PY436" s="1">
        <v>0</v>
      </c>
      <c r="PZ436" s="1">
        <v>0</v>
      </c>
      <c r="QA436" s="1">
        <v>0</v>
      </c>
      <c r="QB436" s="1">
        <v>0</v>
      </c>
      <c r="QC436" s="1">
        <v>0</v>
      </c>
      <c r="QD436" s="1">
        <v>0</v>
      </c>
      <c r="QE436" s="1">
        <v>0</v>
      </c>
      <c r="QF436" s="1">
        <v>0</v>
      </c>
      <c r="QG436" s="1">
        <v>0</v>
      </c>
      <c r="QH436" s="1">
        <v>0</v>
      </c>
      <c r="QI436" s="1">
        <v>0</v>
      </c>
      <c r="QJ436" s="1">
        <v>0</v>
      </c>
      <c r="QK436" s="1">
        <v>0</v>
      </c>
      <c r="QL436" s="1">
        <v>0</v>
      </c>
      <c r="QM436" s="1">
        <v>0</v>
      </c>
      <c r="QN436" s="1">
        <v>0</v>
      </c>
      <c r="QO436" s="1">
        <v>0</v>
      </c>
      <c r="QP436" s="1">
        <v>0</v>
      </c>
      <c r="QQ436" s="1">
        <v>0</v>
      </c>
      <c r="QR436" s="1">
        <v>0</v>
      </c>
      <c r="QS436" s="1">
        <v>0</v>
      </c>
      <c r="QT436" s="1">
        <v>0</v>
      </c>
      <c r="QU436" s="1">
        <v>0</v>
      </c>
      <c r="QV436" s="1">
        <v>0</v>
      </c>
      <c r="QW436" s="1">
        <v>0</v>
      </c>
      <c r="QX436" s="1">
        <v>0</v>
      </c>
      <c r="QY436" s="1">
        <v>0</v>
      </c>
      <c r="QZ436" s="1">
        <v>0</v>
      </c>
      <c r="RA436" s="1">
        <v>0</v>
      </c>
      <c r="RB436" s="1">
        <v>0</v>
      </c>
      <c r="RC436" s="1">
        <v>0</v>
      </c>
      <c r="RD436" s="1">
        <v>0</v>
      </c>
      <c r="RE436" s="1">
        <v>0</v>
      </c>
      <c r="RF436" s="1">
        <v>0</v>
      </c>
      <c r="RG436" s="1">
        <v>0</v>
      </c>
      <c r="RH436" s="1">
        <v>0</v>
      </c>
      <c r="RI436" s="1">
        <v>0</v>
      </c>
      <c r="RJ436" s="1">
        <v>0</v>
      </c>
      <c r="RK436" s="1">
        <v>0</v>
      </c>
      <c r="RL436" s="1">
        <v>0</v>
      </c>
      <c r="RM436" s="1">
        <v>0</v>
      </c>
      <c r="RN436" s="1">
        <v>0</v>
      </c>
      <c r="RO436" s="1">
        <v>0</v>
      </c>
      <c r="RP436" s="1">
        <v>0</v>
      </c>
      <c r="RQ436" s="1">
        <v>0</v>
      </c>
      <c r="RR436" s="1">
        <v>0</v>
      </c>
      <c r="RS436" s="1">
        <v>0</v>
      </c>
      <c r="RT436" s="1">
        <v>0</v>
      </c>
      <c r="RU436" s="1">
        <v>0</v>
      </c>
      <c r="RV436" s="1">
        <v>0</v>
      </c>
      <c r="RW436" s="1">
        <v>0</v>
      </c>
      <c r="RX436" s="1">
        <v>0</v>
      </c>
      <c r="RY436" s="1">
        <v>0</v>
      </c>
      <c r="RZ436" s="1">
        <v>0</v>
      </c>
      <c r="SA436" s="1">
        <v>0</v>
      </c>
      <c r="SB436" s="1">
        <v>0</v>
      </c>
      <c r="SC436" s="1">
        <v>0</v>
      </c>
      <c r="SD436" s="1">
        <v>0</v>
      </c>
      <c r="SE436" s="1">
        <v>0</v>
      </c>
      <c r="SF436" s="1">
        <v>0</v>
      </c>
      <c r="SG436" s="1">
        <v>0</v>
      </c>
      <c r="SH436" s="1">
        <v>0</v>
      </c>
      <c r="SI436" s="1">
        <v>0</v>
      </c>
      <c r="SJ436" s="1">
        <v>0</v>
      </c>
      <c r="SK436" s="1">
        <v>0</v>
      </c>
      <c r="SL436" s="1">
        <v>0</v>
      </c>
      <c r="SM436" s="1">
        <v>0</v>
      </c>
      <c r="SN436" s="1">
        <v>0</v>
      </c>
      <c r="SO436" s="1">
        <v>0</v>
      </c>
      <c r="SP436" s="1">
        <v>0</v>
      </c>
      <c r="SQ436" s="1">
        <v>0</v>
      </c>
      <c r="SR436" s="1">
        <v>0</v>
      </c>
      <c r="SS436" s="1">
        <v>0</v>
      </c>
      <c r="ST436" s="1">
        <v>0</v>
      </c>
      <c r="SU436" s="1">
        <v>0</v>
      </c>
      <c r="SV436" s="1">
        <v>0</v>
      </c>
      <c r="SW436" s="1">
        <v>0</v>
      </c>
      <c r="SX436" s="1">
        <v>0</v>
      </c>
      <c r="SY436" s="1">
        <v>0</v>
      </c>
      <c r="SZ436" s="1">
        <v>0</v>
      </c>
      <c r="TA436" s="1">
        <v>0</v>
      </c>
      <c r="TB436" s="1">
        <v>0</v>
      </c>
      <c r="TC436" s="1">
        <v>0</v>
      </c>
      <c r="TD436" s="1">
        <v>0</v>
      </c>
      <c r="TE436" s="1">
        <v>0</v>
      </c>
      <c r="TF436" s="1">
        <v>0</v>
      </c>
      <c r="TG436" s="1">
        <v>0</v>
      </c>
      <c r="TH436" s="1">
        <v>0</v>
      </c>
      <c r="TI436" s="1">
        <v>0</v>
      </c>
      <c r="TJ436" s="1">
        <v>0</v>
      </c>
      <c r="TK436" s="1">
        <v>0</v>
      </c>
      <c r="TL436" s="1">
        <v>0</v>
      </c>
      <c r="TM436" s="1">
        <v>0</v>
      </c>
      <c r="TN436" s="1">
        <v>0</v>
      </c>
      <c r="TO436" s="1">
        <v>0</v>
      </c>
      <c r="TP436" s="1">
        <v>0</v>
      </c>
      <c r="TQ436" s="1">
        <v>0</v>
      </c>
      <c r="TR436" s="1">
        <v>0</v>
      </c>
      <c r="TS436" s="1">
        <v>0</v>
      </c>
      <c r="TT436" s="1">
        <v>0</v>
      </c>
      <c r="TU436" s="1">
        <v>0</v>
      </c>
      <c r="TV436" s="1">
        <v>0</v>
      </c>
      <c r="TW436" s="1">
        <v>0</v>
      </c>
      <c r="TX436" s="1">
        <v>0</v>
      </c>
      <c r="TY436" s="1">
        <v>0</v>
      </c>
      <c r="TZ436" s="1">
        <v>0</v>
      </c>
      <c r="UA436" s="1">
        <v>0</v>
      </c>
      <c r="UB436" s="1">
        <v>0</v>
      </c>
      <c r="UC436" s="1">
        <v>0</v>
      </c>
      <c r="UD436" s="1">
        <v>0</v>
      </c>
      <c r="UE436" s="1">
        <v>0</v>
      </c>
      <c r="UF436" s="1">
        <v>0</v>
      </c>
      <c r="UG436" s="1">
        <v>0</v>
      </c>
      <c r="UH436" s="1">
        <v>0</v>
      </c>
      <c r="UI436" s="1">
        <v>0</v>
      </c>
      <c r="UJ436" s="1">
        <v>0</v>
      </c>
      <c r="UK436" s="1">
        <v>0</v>
      </c>
      <c r="UL436" s="1">
        <v>0</v>
      </c>
      <c r="UM436" s="1">
        <v>0</v>
      </c>
      <c r="UN436" s="1">
        <v>0</v>
      </c>
      <c r="UO436" s="1">
        <v>0</v>
      </c>
      <c r="UP436" s="1">
        <v>0</v>
      </c>
      <c r="UQ436" s="1">
        <v>0</v>
      </c>
      <c r="UR436" s="1">
        <v>0</v>
      </c>
      <c r="US436" s="1">
        <v>0</v>
      </c>
      <c r="UT436" s="1">
        <v>0</v>
      </c>
      <c r="UU436" s="1">
        <v>0</v>
      </c>
      <c r="UV436" s="1">
        <v>0</v>
      </c>
      <c r="UW436" s="1">
        <v>0</v>
      </c>
      <c r="UX436" s="1">
        <v>0</v>
      </c>
      <c r="UY436" s="1">
        <v>0</v>
      </c>
      <c r="UZ436" s="1">
        <v>0</v>
      </c>
      <c r="VA436" s="1">
        <v>0</v>
      </c>
      <c r="VB436" s="1">
        <v>0</v>
      </c>
      <c r="VC436" s="1">
        <v>0</v>
      </c>
      <c r="VD436" s="1">
        <v>0</v>
      </c>
      <c r="VE436" s="1">
        <v>0</v>
      </c>
      <c r="VF436" s="1">
        <v>0</v>
      </c>
      <c r="VG436" s="1">
        <v>0</v>
      </c>
      <c r="VH436" s="1">
        <v>0</v>
      </c>
      <c r="VI436" s="1">
        <v>0</v>
      </c>
      <c r="VJ436" s="1">
        <v>0</v>
      </c>
      <c r="VK436" s="1">
        <v>0</v>
      </c>
      <c r="VL436" s="1">
        <v>0</v>
      </c>
      <c r="VM436" s="1">
        <v>0</v>
      </c>
      <c r="VN436" s="1">
        <v>0</v>
      </c>
      <c r="VO436" s="1">
        <v>0</v>
      </c>
      <c r="VP436" s="1">
        <v>0</v>
      </c>
      <c r="VQ436" s="1">
        <v>0</v>
      </c>
      <c r="VR436" s="1">
        <v>0</v>
      </c>
      <c r="VS436" s="1">
        <v>0</v>
      </c>
      <c r="VT436" s="1">
        <v>0</v>
      </c>
      <c r="VU436" s="1">
        <v>0</v>
      </c>
      <c r="VV436" s="1">
        <v>0</v>
      </c>
      <c r="VW436" s="1">
        <v>0</v>
      </c>
      <c r="VX436" s="1">
        <v>0</v>
      </c>
      <c r="VY436" s="1">
        <v>0</v>
      </c>
      <c r="VZ436" s="1">
        <v>0</v>
      </c>
      <c r="WA436" s="1">
        <v>0</v>
      </c>
      <c r="WB436" s="1">
        <v>0</v>
      </c>
      <c r="WC436" s="1">
        <v>0</v>
      </c>
      <c r="WD436" s="1">
        <v>0</v>
      </c>
      <c r="WE436" s="1">
        <v>0</v>
      </c>
      <c r="WF436" s="1">
        <v>0</v>
      </c>
      <c r="WG436" s="1">
        <v>0</v>
      </c>
      <c r="WH436" s="1">
        <v>0</v>
      </c>
      <c r="WI436" s="1">
        <v>0</v>
      </c>
      <c r="WJ436" s="1">
        <v>0</v>
      </c>
      <c r="WK436" s="1">
        <v>0</v>
      </c>
      <c r="WL436" s="1">
        <v>0</v>
      </c>
      <c r="WM436" s="1">
        <v>0</v>
      </c>
      <c r="WN436" s="1">
        <v>0</v>
      </c>
      <c r="WO436" s="1">
        <v>0</v>
      </c>
      <c r="WP436" s="1">
        <v>0</v>
      </c>
      <c r="WQ436" s="1">
        <v>0</v>
      </c>
      <c r="WR436" s="1">
        <v>0</v>
      </c>
      <c r="WS436" s="1">
        <v>0</v>
      </c>
      <c r="WT436" s="1">
        <v>0</v>
      </c>
      <c r="WU436" s="1">
        <v>0</v>
      </c>
      <c r="WV436" s="1">
        <v>0</v>
      </c>
      <c r="WW436" s="1">
        <v>0</v>
      </c>
      <c r="WX436" s="1">
        <v>0</v>
      </c>
      <c r="WY436" s="1">
        <v>0</v>
      </c>
      <c r="WZ436" s="1">
        <v>0</v>
      </c>
      <c r="XA436" s="1">
        <v>0</v>
      </c>
      <c r="XB436" s="1">
        <v>0</v>
      </c>
      <c r="XC436" s="1">
        <v>0</v>
      </c>
      <c r="XD436" s="1">
        <v>0</v>
      </c>
      <c r="XE436" s="1">
        <v>0</v>
      </c>
      <c r="XF436" s="1">
        <v>0</v>
      </c>
      <c r="XG436" s="1">
        <v>0</v>
      </c>
      <c r="XH436" s="1">
        <v>0</v>
      </c>
      <c r="XI436" s="1">
        <v>0</v>
      </c>
      <c r="XJ436" s="1">
        <v>0</v>
      </c>
      <c r="XK436" s="1">
        <v>0</v>
      </c>
      <c r="XL436" s="1">
        <v>0</v>
      </c>
      <c r="XM436" s="1">
        <v>0</v>
      </c>
      <c r="XN436" s="1">
        <v>0</v>
      </c>
      <c r="XO436" s="1">
        <v>0</v>
      </c>
      <c r="XP436" s="1">
        <v>0</v>
      </c>
      <c r="XQ436" s="1">
        <v>0</v>
      </c>
      <c r="XR436" s="1">
        <v>0</v>
      </c>
      <c r="XS436" s="1">
        <v>0</v>
      </c>
      <c r="XT436" s="1">
        <v>0</v>
      </c>
      <c r="XU436" s="1">
        <v>0</v>
      </c>
      <c r="XV436" s="1">
        <v>0</v>
      </c>
      <c r="XW436" s="1">
        <v>0</v>
      </c>
      <c r="XX436" s="1">
        <v>0</v>
      </c>
      <c r="XY436" s="1">
        <v>0</v>
      </c>
      <c r="XZ436" s="1">
        <v>0</v>
      </c>
      <c r="YA436" s="1">
        <v>0</v>
      </c>
      <c r="YB436" s="1">
        <v>0</v>
      </c>
      <c r="YC436" s="1">
        <v>0</v>
      </c>
      <c r="YD436" s="1">
        <v>0</v>
      </c>
      <c r="YE436" s="1">
        <v>0</v>
      </c>
      <c r="YF436" s="1">
        <v>0</v>
      </c>
      <c r="YG436" s="1">
        <v>0</v>
      </c>
      <c r="YH436" s="1">
        <v>0</v>
      </c>
      <c r="YI436" s="1">
        <v>0</v>
      </c>
      <c r="YJ436" s="1">
        <v>0</v>
      </c>
      <c r="YK436" s="1">
        <v>0</v>
      </c>
      <c r="YL436" s="1">
        <v>0</v>
      </c>
      <c r="YM436" s="1">
        <v>0</v>
      </c>
      <c r="YN436" s="1">
        <v>0</v>
      </c>
      <c r="YO436" s="1">
        <v>0</v>
      </c>
      <c r="YP436" s="1">
        <v>0</v>
      </c>
      <c r="YQ436" s="1">
        <v>0</v>
      </c>
      <c r="YR436" s="1">
        <v>0</v>
      </c>
      <c r="YS436" s="1">
        <v>0</v>
      </c>
      <c r="YT436" s="1">
        <v>0</v>
      </c>
      <c r="YU436" s="1">
        <v>0</v>
      </c>
      <c r="YV436" s="1">
        <v>0</v>
      </c>
      <c r="YW436" s="1">
        <v>0</v>
      </c>
      <c r="YX436" s="1">
        <v>0</v>
      </c>
      <c r="YY436" s="1">
        <v>0</v>
      </c>
      <c r="YZ436" s="1">
        <v>0</v>
      </c>
      <c r="ZA436" s="1">
        <v>0</v>
      </c>
      <c r="ZB436" s="1">
        <v>0</v>
      </c>
      <c r="ZC436" s="1">
        <v>0</v>
      </c>
      <c r="ZD436" s="1">
        <v>0</v>
      </c>
      <c r="ZE436" s="1">
        <v>0</v>
      </c>
      <c r="ZF436" s="1">
        <v>0</v>
      </c>
      <c r="ZG436" s="1">
        <v>0</v>
      </c>
      <c r="ZH436" s="1">
        <v>0</v>
      </c>
      <c r="ZI436" s="1">
        <v>0</v>
      </c>
      <c r="ZJ436" s="1">
        <v>0</v>
      </c>
      <c r="ZK436" s="1">
        <v>0</v>
      </c>
      <c r="ZL436" s="1">
        <v>0</v>
      </c>
      <c r="ZM436" s="1">
        <v>0</v>
      </c>
      <c r="ZN436" s="1">
        <v>0</v>
      </c>
      <c r="ZO436" s="1">
        <v>0</v>
      </c>
      <c r="ZP436" s="1">
        <v>0</v>
      </c>
      <c r="ZQ436" s="1">
        <v>0</v>
      </c>
      <c r="ZR436" s="1">
        <v>0</v>
      </c>
      <c r="ZS436" s="1">
        <v>0</v>
      </c>
      <c r="ZT436" s="1">
        <v>0</v>
      </c>
      <c r="ZU436" s="1">
        <v>0</v>
      </c>
      <c r="ZV436" s="1">
        <v>0</v>
      </c>
      <c r="ZW436" s="1">
        <v>0</v>
      </c>
      <c r="ZX436" s="1">
        <v>0</v>
      </c>
      <c r="ZY436" s="1">
        <v>0</v>
      </c>
      <c r="ZZ436" s="1">
        <v>0</v>
      </c>
      <c r="AAA436" s="1">
        <v>0</v>
      </c>
      <c r="AAB436" s="1">
        <v>0</v>
      </c>
      <c r="AAC436" s="1">
        <v>0</v>
      </c>
      <c r="AAD436" s="1">
        <v>0</v>
      </c>
      <c r="AAE436" s="1">
        <v>0</v>
      </c>
      <c r="AAF436" s="1">
        <v>0</v>
      </c>
      <c r="AAG436" s="1">
        <v>0</v>
      </c>
      <c r="AAH436" s="1">
        <v>0</v>
      </c>
      <c r="AAI436" s="1">
        <v>0</v>
      </c>
      <c r="AAJ436" s="1">
        <v>0</v>
      </c>
      <c r="AAK436" s="1">
        <v>0</v>
      </c>
      <c r="AAL436" s="1">
        <v>0</v>
      </c>
      <c r="AAM436" s="1">
        <v>0</v>
      </c>
      <c r="AAN436" s="1">
        <v>0</v>
      </c>
      <c r="AAO436" s="1">
        <v>0</v>
      </c>
      <c r="AAP436" s="1">
        <v>0</v>
      </c>
      <c r="AAQ436" s="1">
        <v>0</v>
      </c>
      <c r="AAR436" s="1">
        <v>0</v>
      </c>
      <c r="AAS436" s="1">
        <v>0</v>
      </c>
      <c r="AAT436" s="1">
        <v>0</v>
      </c>
      <c r="AAU436" s="1">
        <v>0</v>
      </c>
      <c r="AAV436" s="1">
        <v>0</v>
      </c>
      <c r="AAW436" s="1">
        <v>0</v>
      </c>
      <c r="AAX436" s="1">
        <v>0</v>
      </c>
      <c r="AAY436" s="1">
        <v>0</v>
      </c>
      <c r="AAZ436" s="1">
        <v>0</v>
      </c>
      <c r="ABA436" s="1">
        <v>0</v>
      </c>
      <c r="ABB436" s="1">
        <v>0</v>
      </c>
      <c r="ABC436" s="1">
        <v>0</v>
      </c>
      <c r="ABD436" s="1">
        <v>0</v>
      </c>
      <c r="ABE436" s="1">
        <v>0</v>
      </c>
      <c r="ABF436" s="1">
        <v>0</v>
      </c>
      <c r="ABG436" s="1">
        <v>0</v>
      </c>
      <c r="ABH436" s="1">
        <v>0</v>
      </c>
      <c r="ABI436" s="1">
        <v>0</v>
      </c>
      <c r="ABJ436" s="1">
        <v>0</v>
      </c>
      <c r="ABK436" s="1">
        <v>0</v>
      </c>
      <c r="ABL436" s="1">
        <v>0</v>
      </c>
      <c r="ABM436" s="1">
        <v>0</v>
      </c>
      <c r="ABN436" s="1">
        <v>0</v>
      </c>
      <c r="ABO436" s="1">
        <v>0</v>
      </c>
      <c r="ABP436" s="1">
        <v>0</v>
      </c>
      <c r="ABQ436" s="1">
        <v>0</v>
      </c>
      <c r="ABR436" s="1">
        <v>0</v>
      </c>
      <c r="ABS436" s="1">
        <v>0</v>
      </c>
      <c r="ABT436" s="1">
        <v>0</v>
      </c>
      <c r="ABU436" s="1">
        <v>0</v>
      </c>
      <c r="ABV436" s="1">
        <v>0</v>
      </c>
      <c r="ABW436" s="1">
        <v>0</v>
      </c>
      <c r="ABX436" s="1">
        <v>0</v>
      </c>
      <c r="ABY436" s="1">
        <v>0</v>
      </c>
      <c r="ABZ436" s="1">
        <v>0</v>
      </c>
      <c r="ACA436" s="1">
        <v>0</v>
      </c>
      <c r="ACB436" s="1">
        <v>0</v>
      </c>
      <c r="ACC436" s="1">
        <v>0</v>
      </c>
      <c r="ACD436" s="1">
        <v>0</v>
      </c>
      <c r="ACE436" s="1">
        <v>0</v>
      </c>
      <c r="ACF436" s="1">
        <v>0</v>
      </c>
      <c r="ACG436" s="1">
        <v>0</v>
      </c>
      <c r="ACH436" s="1">
        <v>0</v>
      </c>
      <c r="ACI436" s="1">
        <v>0</v>
      </c>
      <c r="ACJ436" s="1">
        <v>0</v>
      </c>
      <c r="ACK436" s="1">
        <v>0</v>
      </c>
      <c r="ACL436" s="1">
        <v>0</v>
      </c>
      <c r="ACM436" s="1">
        <v>0</v>
      </c>
      <c r="ACN436" s="1">
        <v>0</v>
      </c>
      <c r="ACO436" s="1">
        <v>0</v>
      </c>
      <c r="ACP436" s="1">
        <v>0</v>
      </c>
      <c r="ACQ436" s="1">
        <v>0</v>
      </c>
      <c r="ACR436" s="1">
        <v>0</v>
      </c>
      <c r="ACS436" s="1">
        <v>0</v>
      </c>
      <c r="ACT436" s="1">
        <v>0</v>
      </c>
      <c r="ACU436" s="1">
        <v>0</v>
      </c>
      <c r="ACV436" s="1">
        <v>0</v>
      </c>
      <c r="ACW436" s="1">
        <v>0</v>
      </c>
      <c r="ACX436" s="1">
        <v>0</v>
      </c>
      <c r="ACY436" s="1">
        <v>0</v>
      </c>
      <c r="ACZ436" s="1">
        <v>0</v>
      </c>
      <c r="ADA436" s="1">
        <v>0</v>
      </c>
      <c r="ADB436" s="1">
        <v>0</v>
      </c>
      <c r="ADC436" s="1">
        <v>0</v>
      </c>
      <c r="ADD436" s="1">
        <v>0</v>
      </c>
      <c r="ADE436" s="1">
        <v>0</v>
      </c>
      <c r="ADF436" s="1">
        <v>0</v>
      </c>
      <c r="ADG436" s="1">
        <v>0</v>
      </c>
      <c r="ADH436" s="1">
        <v>0</v>
      </c>
      <c r="ADI436" s="1">
        <v>0</v>
      </c>
      <c r="ADJ436" s="1">
        <v>0</v>
      </c>
      <c r="ADK436" s="1">
        <v>0</v>
      </c>
      <c r="ADL436" s="1">
        <v>0</v>
      </c>
      <c r="ADM436" s="1">
        <v>0</v>
      </c>
      <c r="ADN436" s="1">
        <v>0</v>
      </c>
      <c r="ADO436" s="1">
        <v>0</v>
      </c>
      <c r="ADP436" s="1">
        <v>0</v>
      </c>
      <c r="ADQ436" s="1">
        <v>0</v>
      </c>
      <c r="ADR436" s="1">
        <v>0</v>
      </c>
      <c r="ADS436" s="1">
        <v>0</v>
      </c>
      <c r="ADT436" s="1">
        <v>0</v>
      </c>
      <c r="ADU436" s="1">
        <v>0</v>
      </c>
    </row>
    <row r="437" spans="1:801" ht="22.5" customHeight="1" x14ac:dyDescent="0.25">
      <c r="A437">
        <v>436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0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0</v>
      </c>
      <c r="EI437" s="1">
        <v>0</v>
      </c>
      <c r="EJ437" s="1">
        <v>0</v>
      </c>
      <c r="EK437" s="1">
        <v>0</v>
      </c>
      <c r="EL437" s="1">
        <v>0</v>
      </c>
      <c r="EM437" s="1">
        <v>0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>
        <v>0</v>
      </c>
      <c r="FO437" s="1">
        <v>0</v>
      </c>
      <c r="FP437" s="1">
        <v>0</v>
      </c>
      <c r="FQ437" s="1">
        <v>0</v>
      </c>
      <c r="FR437" s="1">
        <v>0</v>
      </c>
      <c r="FS437" s="1">
        <v>0</v>
      </c>
      <c r="FT437" s="1">
        <v>0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0</v>
      </c>
      <c r="GA437" s="1">
        <v>0</v>
      </c>
      <c r="GB437" s="1">
        <v>0</v>
      </c>
      <c r="GC437" s="1">
        <v>0</v>
      </c>
      <c r="GD437" s="1">
        <v>0</v>
      </c>
      <c r="GE437" s="1">
        <v>0</v>
      </c>
      <c r="GF437" s="1">
        <v>0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0</v>
      </c>
      <c r="HR437" s="1">
        <v>0</v>
      </c>
      <c r="HS437" s="1">
        <v>0</v>
      </c>
      <c r="HT437" s="1">
        <v>0</v>
      </c>
      <c r="HU437" s="1">
        <v>0</v>
      </c>
      <c r="HV437" s="1">
        <v>0</v>
      </c>
      <c r="HW437" s="1">
        <v>0</v>
      </c>
      <c r="HX437" s="1">
        <v>0</v>
      </c>
      <c r="HY437" s="1">
        <v>0</v>
      </c>
      <c r="HZ437" s="1">
        <v>0</v>
      </c>
      <c r="IA437" s="1">
        <v>0</v>
      </c>
      <c r="IB437" s="1">
        <v>0</v>
      </c>
      <c r="IC437" s="1">
        <v>0</v>
      </c>
      <c r="ID437" s="1">
        <v>0</v>
      </c>
      <c r="IE437" s="1">
        <v>0</v>
      </c>
      <c r="IF437" s="1">
        <v>0</v>
      </c>
      <c r="IG437" s="1">
        <v>0</v>
      </c>
      <c r="IH437" s="1">
        <v>0</v>
      </c>
      <c r="II437" s="1">
        <v>0</v>
      </c>
      <c r="IJ437" s="1">
        <v>0</v>
      </c>
      <c r="IK437" s="1">
        <v>0</v>
      </c>
      <c r="IL437" s="1">
        <v>0</v>
      </c>
      <c r="IM437" s="1">
        <v>0</v>
      </c>
      <c r="IN437" s="1">
        <v>0</v>
      </c>
      <c r="IO437" s="1">
        <v>0</v>
      </c>
      <c r="IP437" s="1">
        <v>0</v>
      </c>
      <c r="IQ437" s="1">
        <v>0</v>
      </c>
      <c r="IR437" s="1">
        <v>0</v>
      </c>
      <c r="IS437" s="1">
        <v>0</v>
      </c>
      <c r="IT437" s="1">
        <v>0</v>
      </c>
      <c r="IU437" s="1">
        <v>0</v>
      </c>
      <c r="IV437" s="1">
        <v>0</v>
      </c>
      <c r="IW437" s="1">
        <v>0</v>
      </c>
      <c r="IX437" s="1">
        <v>0</v>
      </c>
      <c r="IY437" s="1">
        <v>0</v>
      </c>
      <c r="IZ437" s="1">
        <v>0</v>
      </c>
      <c r="JA437" s="1">
        <v>0</v>
      </c>
      <c r="JB437" s="1">
        <v>0</v>
      </c>
      <c r="JC437" s="1">
        <v>0</v>
      </c>
      <c r="JD437" s="1">
        <v>0</v>
      </c>
      <c r="JE437" s="1">
        <v>0</v>
      </c>
      <c r="JF437" s="1">
        <v>0</v>
      </c>
      <c r="JG437" s="1">
        <v>0</v>
      </c>
      <c r="JH437" s="1">
        <v>0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Q437" s="1">
        <v>0</v>
      </c>
      <c r="JR437" s="1">
        <v>0</v>
      </c>
      <c r="JS437" s="1">
        <v>0</v>
      </c>
      <c r="JT437" s="1">
        <v>0</v>
      </c>
      <c r="JU437" s="1">
        <v>0</v>
      </c>
      <c r="JV437" s="1">
        <v>0</v>
      </c>
      <c r="JW437" s="1">
        <v>0</v>
      </c>
      <c r="JX437" s="1">
        <v>0</v>
      </c>
      <c r="JY437" s="1">
        <v>0</v>
      </c>
      <c r="JZ437" s="1">
        <v>0</v>
      </c>
      <c r="KA437" s="1">
        <v>0</v>
      </c>
      <c r="KB437" s="1">
        <v>0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0</v>
      </c>
      <c r="LY437" s="1">
        <v>0</v>
      </c>
      <c r="LZ437" s="1">
        <v>0</v>
      </c>
      <c r="MA437" s="1">
        <v>0</v>
      </c>
      <c r="MB437" s="1">
        <v>0</v>
      </c>
      <c r="MC437" s="1">
        <v>0</v>
      </c>
      <c r="MD437" s="1">
        <v>0</v>
      </c>
      <c r="ME437" s="1">
        <v>0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0</v>
      </c>
      <c r="NX437" s="1">
        <v>0</v>
      </c>
      <c r="NY437" s="1">
        <v>0</v>
      </c>
      <c r="NZ437" s="1">
        <v>0</v>
      </c>
      <c r="OA437" s="1">
        <v>0</v>
      </c>
      <c r="OB437" s="1">
        <v>0</v>
      </c>
      <c r="OC437" s="1">
        <v>0</v>
      </c>
      <c r="OD437" s="1">
        <v>0</v>
      </c>
      <c r="OE437" s="1">
        <v>0</v>
      </c>
      <c r="OF437" s="1">
        <v>0</v>
      </c>
      <c r="OG437" s="1">
        <v>0</v>
      </c>
      <c r="OH437" s="1">
        <v>0</v>
      </c>
      <c r="OI437" s="1">
        <v>0</v>
      </c>
      <c r="OJ437" s="1">
        <v>0</v>
      </c>
      <c r="OK437" s="1">
        <v>0</v>
      </c>
      <c r="OL437" s="1">
        <v>0</v>
      </c>
      <c r="OM437" s="1">
        <v>0</v>
      </c>
      <c r="ON437" s="1">
        <v>0</v>
      </c>
      <c r="OO437" s="1">
        <v>0</v>
      </c>
      <c r="OP437" s="1">
        <v>0</v>
      </c>
      <c r="OQ437" s="1">
        <v>0</v>
      </c>
      <c r="OR437" s="1">
        <v>0</v>
      </c>
      <c r="OS437" s="1">
        <v>0</v>
      </c>
      <c r="OT437" s="1">
        <v>0</v>
      </c>
      <c r="OU437" s="1">
        <v>0</v>
      </c>
      <c r="OV437" s="1">
        <v>0</v>
      </c>
      <c r="OW437" s="1">
        <v>0</v>
      </c>
      <c r="OX437" s="1">
        <v>0</v>
      </c>
      <c r="OY437" s="1">
        <v>0</v>
      </c>
      <c r="OZ437" s="1">
        <v>0</v>
      </c>
      <c r="PA437" s="1">
        <v>0</v>
      </c>
      <c r="PB437" s="1">
        <v>0</v>
      </c>
      <c r="PC437" s="1">
        <v>0</v>
      </c>
      <c r="PD437" s="1">
        <v>0</v>
      </c>
      <c r="PE437" s="1">
        <v>0</v>
      </c>
      <c r="PF437" s="1">
        <v>0</v>
      </c>
      <c r="PG437" s="1">
        <v>0</v>
      </c>
      <c r="PH437" s="1">
        <v>0</v>
      </c>
      <c r="PI437" s="1">
        <v>0</v>
      </c>
      <c r="PJ437" s="1">
        <v>0</v>
      </c>
      <c r="PK437" s="1">
        <v>0</v>
      </c>
      <c r="PL437" s="1">
        <v>0</v>
      </c>
      <c r="PM437" s="1">
        <v>0</v>
      </c>
      <c r="PN437" s="1">
        <v>0</v>
      </c>
      <c r="PO437" s="1">
        <v>0</v>
      </c>
      <c r="PP437" s="1">
        <v>0</v>
      </c>
      <c r="PQ437" s="1">
        <v>0</v>
      </c>
      <c r="PR437" s="1">
        <v>0</v>
      </c>
      <c r="PS437" s="1">
        <v>0</v>
      </c>
      <c r="PT437" s="1">
        <v>0</v>
      </c>
      <c r="PU437" s="1">
        <v>0</v>
      </c>
      <c r="PV437" s="1">
        <v>0</v>
      </c>
      <c r="PW437" s="1">
        <v>0</v>
      </c>
      <c r="PX437" s="1">
        <v>0</v>
      </c>
      <c r="PY437" s="1">
        <v>0</v>
      </c>
      <c r="PZ437" s="1">
        <v>0</v>
      </c>
      <c r="QA437" s="1">
        <v>0</v>
      </c>
      <c r="QB437" s="1">
        <v>0</v>
      </c>
      <c r="QC437" s="1">
        <v>0</v>
      </c>
      <c r="QD437" s="1">
        <v>0</v>
      </c>
      <c r="QE437" s="1">
        <v>0</v>
      </c>
      <c r="QF437" s="1">
        <v>0</v>
      </c>
      <c r="QG437" s="1">
        <v>0</v>
      </c>
      <c r="QH437" s="1">
        <v>0</v>
      </c>
      <c r="QI437" s="1">
        <v>0</v>
      </c>
      <c r="QJ437" s="1">
        <v>0</v>
      </c>
      <c r="QK437" s="1">
        <v>0</v>
      </c>
      <c r="QL437" s="1">
        <v>0</v>
      </c>
      <c r="QM437" s="1">
        <v>0</v>
      </c>
      <c r="QN437" s="1">
        <v>0</v>
      </c>
      <c r="QO437" s="1">
        <v>0</v>
      </c>
      <c r="QP437" s="1">
        <v>0</v>
      </c>
      <c r="QQ437" s="1">
        <v>0</v>
      </c>
      <c r="QR437" s="1">
        <v>0</v>
      </c>
      <c r="QS437" s="1">
        <v>0</v>
      </c>
      <c r="QT437" s="1">
        <v>0</v>
      </c>
      <c r="QU437" s="1">
        <v>0</v>
      </c>
      <c r="QV437" s="1">
        <v>0</v>
      </c>
      <c r="QW437" s="1">
        <v>0</v>
      </c>
      <c r="QX437" s="1">
        <v>0</v>
      </c>
      <c r="QY437" s="1">
        <v>0</v>
      </c>
      <c r="QZ437" s="1">
        <v>0</v>
      </c>
      <c r="RA437" s="1">
        <v>0</v>
      </c>
      <c r="RB437" s="1">
        <v>0</v>
      </c>
      <c r="RC437" s="1">
        <v>0</v>
      </c>
      <c r="RD437" s="1">
        <v>0</v>
      </c>
      <c r="RE437" s="1">
        <v>0</v>
      </c>
      <c r="RF437" s="1">
        <v>0</v>
      </c>
      <c r="RG437" s="1">
        <v>0</v>
      </c>
      <c r="RH437" s="1">
        <v>0</v>
      </c>
      <c r="RI437" s="1">
        <v>0</v>
      </c>
      <c r="RJ437" s="1">
        <v>0</v>
      </c>
      <c r="RK437" s="1">
        <v>0</v>
      </c>
      <c r="RL437" s="1">
        <v>0</v>
      </c>
      <c r="RM437" s="1">
        <v>0</v>
      </c>
      <c r="RN437" s="1">
        <v>0</v>
      </c>
      <c r="RO437" s="1">
        <v>0</v>
      </c>
      <c r="RP437" s="1">
        <v>0</v>
      </c>
      <c r="RQ437" s="1">
        <v>0</v>
      </c>
      <c r="RR437" s="1">
        <v>0</v>
      </c>
      <c r="RS437" s="1">
        <v>0</v>
      </c>
      <c r="RT437" s="1">
        <v>0</v>
      </c>
      <c r="RU437" s="1">
        <v>0</v>
      </c>
      <c r="RV437" s="1">
        <v>0</v>
      </c>
      <c r="RW437" s="1">
        <v>0</v>
      </c>
      <c r="RX437" s="1">
        <v>0</v>
      </c>
      <c r="RY437" s="1">
        <v>0</v>
      </c>
      <c r="RZ437" s="1">
        <v>0</v>
      </c>
      <c r="SA437" s="1">
        <v>0</v>
      </c>
      <c r="SB437" s="1">
        <v>0</v>
      </c>
      <c r="SC437" s="1">
        <v>0</v>
      </c>
      <c r="SD437" s="1">
        <v>0</v>
      </c>
      <c r="SE437" s="1">
        <v>0</v>
      </c>
      <c r="SF437" s="1">
        <v>0</v>
      </c>
      <c r="SG437" s="1">
        <v>0</v>
      </c>
      <c r="SH437" s="1">
        <v>0</v>
      </c>
      <c r="SI437" s="1">
        <v>0</v>
      </c>
      <c r="SJ437" s="1">
        <v>0</v>
      </c>
      <c r="SK437" s="1">
        <v>0</v>
      </c>
      <c r="SL437" s="1">
        <v>0</v>
      </c>
      <c r="SM437" s="1">
        <v>0</v>
      </c>
      <c r="SN437" s="1">
        <v>0</v>
      </c>
      <c r="SO437" s="1">
        <v>0</v>
      </c>
      <c r="SP437" s="1">
        <v>0</v>
      </c>
      <c r="SQ437" s="1">
        <v>0</v>
      </c>
      <c r="SR437" s="1">
        <v>0</v>
      </c>
      <c r="SS437" s="1">
        <v>0</v>
      </c>
      <c r="ST437" s="1">
        <v>0</v>
      </c>
      <c r="SU437" s="1">
        <v>0</v>
      </c>
      <c r="SV437" s="1">
        <v>0</v>
      </c>
      <c r="SW437" s="1">
        <v>0</v>
      </c>
      <c r="SX437" s="1">
        <v>0</v>
      </c>
      <c r="SY437" s="1">
        <v>0</v>
      </c>
      <c r="SZ437" s="1">
        <v>0</v>
      </c>
      <c r="TA437" s="1">
        <v>0</v>
      </c>
      <c r="TB437" s="1">
        <v>0</v>
      </c>
      <c r="TC437" s="1">
        <v>0</v>
      </c>
      <c r="TD437" s="1">
        <v>0</v>
      </c>
      <c r="TE437" s="1">
        <v>0</v>
      </c>
      <c r="TF437" s="1">
        <v>0</v>
      </c>
      <c r="TG437" s="1">
        <v>0</v>
      </c>
      <c r="TH437" s="1">
        <v>0</v>
      </c>
      <c r="TI437" s="1">
        <v>0</v>
      </c>
      <c r="TJ437" s="1">
        <v>0</v>
      </c>
      <c r="TK437" s="1">
        <v>0</v>
      </c>
      <c r="TL437" s="1">
        <v>0</v>
      </c>
      <c r="TM437" s="1">
        <v>0</v>
      </c>
      <c r="TN437" s="1">
        <v>0</v>
      </c>
      <c r="TO437" s="1">
        <v>0</v>
      </c>
      <c r="TP437" s="1">
        <v>0</v>
      </c>
      <c r="TQ437" s="1">
        <v>0</v>
      </c>
      <c r="TR437" s="1">
        <v>0</v>
      </c>
      <c r="TS437" s="1">
        <v>0</v>
      </c>
      <c r="TT437" s="1">
        <v>0</v>
      </c>
      <c r="TU437" s="1">
        <v>0</v>
      </c>
      <c r="TV437" s="1">
        <v>0</v>
      </c>
      <c r="TW437" s="1">
        <v>0</v>
      </c>
      <c r="TX437" s="1">
        <v>0</v>
      </c>
      <c r="TY437" s="1">
        <v>0</v>
      </c>
      <c r="TZ437" s="1">
        <v>0</v>
      </c>
      <c r="UA437" s="1">
        <v>0</v>
      </c>
      <c r="UB437" s="1">
        <v>0</v>
      </c>
      <c r="UC437" s="1">
        <v>0</v>
      </c>
      <c r="UD437" s="1">
        <v>0</v>
      </c>
      <c r="UE437" s="1">
        <v>0</v>
      </c>
      <c r="UF437" s="1">
        <v>0</v>
      </c>
      <c r="UG437" s="1">
        <v>0</v>
      </c>
      <c r="UH437" s="1">
        <v>0</v>
      </c>
      <c r="UI437" s="1">
        <v>0</v>
      </c>
      <c r="UJ437" s="1">
        <v>0</v>
      </c>
      <c r="UK437" s="1">
        <v>0</v>
      </c>
      <c r="UL437" s="1">
        <v>0</v>
      </c>
      <c r="UM437" s="1">
        <v>0</v>
      </c>
      <c r="UN437" s="1">
        <v>0</v>
      </c>
      <c r="UO437" s="1">
        <v>0</v>
      </c>
      <c r="UP437" s="1">
        <v>0</v>
      </c>
      <c r="UQ437" s="1">
        <v>0</v>
      </c>
      <c r="UR437" s="1">
        <v>0</v>
      </c>
      <c r="US437" s="1">
        <v>0</v>
      </c>
      <c r="UT437" s="1">
        <v>0</v>
      </c>
      <c r="UU437" s="1">
        <v>0</v>
      </c>
      <c r="UV437" s="1">
        <v>0</v>
      </c>
      <c r="UW437" s="1">
        <v>0</v>
      </c>
      <c r="UX437" s="1">
        <v>0</v>
      </c>
      <c r="UY437" s="1">
        <v>0</v>
      </c>
      <c r="UZ437" s="1">
        <v>0</v>
      </c>
      <c r="VA437" s="1">
        <v>0</v>
      </c>
      <c r="VB437" s="1">
        <v>0</v>
      </c>
      <c r="VC437" s="1">
        <v>0</v>
      </c>
      <c r="VD437" s="1">
        <v>0</v>
      </c>
      <c r="VE437" s="1">
        <v>0</v>
      </c>
      <c r="VF437" s="1">
        <v>0</v>
      </c>
      <c r="VG437" s="1">
        <v>0</v>
      </c>
      <c r="VH437" s="1">
        <v>0</v>
      </c>
      <c r="VI437" s="1">
        <v>0</v>
      </c>
      <c r="VJ437" s="1">
        <v>0</v>
      </c>
      <c r="VK437" s="1">
        <v>0</v>
      </c>
      <c r="VL437" s="1">
        <v>0</v>
      </c>
      <c r="VM437" s="1">
        <v>0</v>
      </c>
      <c r="VN437" s="1">
        <v>0</v>
      </c>
      <c r="VO437" s="1">
        <v>0</v>
      </c>
      <c r="VP437" s="1">
        <v>0</v>
      </c>
      <c r="VQ437" s="1">
        <v>0</v>
      </c>
      <c r="VR437" s="1">
        <v>0</v>
      </c>
      <c r="VS437" s="1">
        <v>0</v>
      </c>
      <c r="VT437" s="1">
        <v>0</v>
      </c>
      <c r="VU437" s="1">
        <v>0</v>
      </c>
      <c r="VV437" s="1">
        <v>0</v>
      </c>
      <c r="VW437" s="1">
        <v>0</v>
      </c>
      <c r="VX437" s="1">
        <v>0</v>
      </c>
      <c r="VY437" s="1">
        <v>0</v>
      </c>
      <c r="VZ437" s="1">
        <v>0</v>
      </c>
      <c r="WA437" s="1">
        <v>0</v>
      </c>
      <c r="WB437" s="1">
        <v>0</v>
      </c>
      <c r="WC437" s="1">
        <v>0</v>
      </c>
      <c r="WD437" s="1">
        <v>0</v>
      </c>
      <c r="WE437" s="1">
        <v>0</v>
      </c>
      <c r="WF437" s="1">
        <v>0</v>
      </c>
      <c r="WG437" s="1">
        <v>0</v>
      </c>
      <c r="WH437" s="1">
        <v>0</v>
      </c>
      <c r="WI437" s="1">
        <v>0</v>
      </c>
      <c r="WJ437" s="1">
        <v>0</v>
      </c>
      <c r="WK437" s="1">
        <v>0</v>
      </c>
      <c r="WL437" s="1">
        <v>0</v>
      </c>
      <c r="WM437" s="1">
        <v>0</v>
      </c>
      <c r="WN437" s="1">
        <v>0</v>
      </c>
      <c r="WO437" s="1">
        <v>0</v>
      </c>
      <c r="WP437" s="1">
        <v>0</v>
      </c>
      <c r="WQ437" s="1">
        <v>0</v>
      </c>
      <c r="WR437" s="1">
        <v>0</v>
      </c>
      <c r="WS437" s="1">
        <v>0</v>
      </c>
      <c r="WT437" s="1">
        <v>0</v>
      </c>
      <c r="WU437" s="1">
        <v>0</v>
      </c>
      <c r="WV437" s="1">
        <v>0</v>
      </c>
      <c r="WW437" s="1">
        <v>0</v>
      </c>
      <c r="WX437" s="1">
        <v>0</v>
      </c>
      <c r="WY437" s="1">
        <v>0</v>
      </c>
      <c r="WZ437" s="1">
        <v>0</v>
      </c>
      <c r="XA437" s="1">
        <v>0</v>
      </c>
      <c r="XB437" s="1">
        <v>0</v>
      </c>
      <c r="XC437" s="1">
        <v>0</v>
      </c>
      <c r="XD437" s="1">
        <v>0</v>
      </c>
      <c r="XE437" s="1">
        <v>0</v>
      </c>
      <c r="XF437" s="1">
        <v>0</v>
      </c>
      <c r="XG437" s="1">
        <v>0</v>
      </c>
      <c r="XH437" s="1">
        <v>0</v>
      </c>
      <c r="XI437" s="1">
        <v>0</v>
      </c>
      <c r="XJ437" s="1">
        <v>0</v>
      </c>
      <c r="XK437" s="1">
        <v>0</v>
      </c>
      <c r="XL437" s="1">
        <v>0</v>
      </c>
      <c r="XM437" s="1">
        <v>0</v>
      </c>
      <c r="XN437" s="1">
        <v>0</v>
      </c>
      <c r="XO437" s="1">
        <v>0</v>
      </c>
      <c r="XP437" s="1">
        <v>0</v>
      </c>
      <c r="XQ437" s="1">
        <v>0</v>
      </c>
      <c r="XR437" s="1">
        <v>0</v>
      </c>
      <c r="XS437" s="1">
        <v>0</v>
      </c>
      <c r="XT437" s="1">
        <v>0</v>
      </c>
      <c r="XU437" s="1">
        <v>0</v>
      </c>
      <c r="XV437" s="1">
        <v>0</v>
      </c>
      <c r="XW437" s="1">
        <v>0</v>
      </c>
      <c r="XX437" s="1">
        <v>0</v>
      </c>
      <c r="XY437" s="1">
        <v>0</v>
      </c>
      <c r="XZ437" s="1">
        <v>0</v>
      </c>
      <c r="YA437" s="1">
        <v>0</v>
      </c>
      <c r="YB437" s="1">
        <v>0</v>
      </c>
      <c r="YC437" s="1">
        <v>0</v>
      </c>
      <c r="YD437" s="1">
        <v>0</v>
      </c>
      <c r="YE437" s="1">
        <v>0</v>
      </c>
      <c r="YF437" s="1">
        <v>0</v>
      </c>
      <c r="YG437" s="1">
        <v>0</v>
      </c>
      <c r="YH437" s="1">
        <v>0</v>
      </c>
      <c r="YI437" s="1">
        <v>0</v>
      </c>
      <c r="YJ437" s="1">
        <v>0</v>
      </c>
      <c r="YK437" s="1">
        <v>0</v>
      </c>
      <c r="YL437" s="1">
        <v>0</v>
      </c>
      <c r="YM437" s="1">
        <v>0</v>
      </c>
      <c r="YN437" s="1">
        <v>0</v>
      </c>
      <c r="YO437" s="1">
        <v>0</v>
      </c>
      <c r="YP437" s="1">
        <v>0</v>
      </c>
      <c r="YQ437" s="1">
        <v>0</v>
      </c>
      <c r="YR437" s="1">
        <v>0</v>
      </c>
      <c r="YS437" s="1">
        <v>0</v>
      </c>
      <c r="YT437" s="1">
        <v>0</v>
      </c>
      <c r="YU437" s="1">
        <v>0</v>
      </c>
      <c r="YV437" s="1">
        <v>0</v>
      </c>
      <c r="YW437" s="1">
        <v>0</v>
      </c>
      <c r="YX437" s="1">
        <v>0</v>
      </c>
      <c r="YY437" s="1">
        <v>0</v>
      </c>
      <c r="YZ437" s="1">
        <v>0</v>
      </c>
      <c r="ZA437" s="1">
        <v>0</v>
      </c>
      <c r="ZB437" s="1">
        <v>0</v>
      </c>
      <c r="ZC437" s="1">
        <v>0</v>
      </c>
      <c r="ZD437" s="1">
        <v>0</v>
      </c>
      <c r="ZE437" s="1">
        <v>0</v>
      </c>
      <c r="ZF437" s="1">
        <v>0</v>
      </c>
      <c r="ZG437" s="1">
        <v>0</v>
      </c>
      <c r="ZH437" s="1">
        <v>0</v>
      </c>
      <c r="ZI437" s="1">
        <v>0</v>
      </c>
      <c r="ZJ437" s="1">
        <v>0</v>
      </c>
      <c r="ZK437" s="1">
        <v>0</v>
      </c>
      <c r="ZL437" s="1">
        <v>0</v>
      </c>
      <c r="ZM437" s="1">
        <v>0</v>
      </c>
      <c r="ZN437" s="1">
        <v>0</v>
      </c>
      <c r="ZO437" s="1">
        <v>0</v>
      </c>
      <c r="ZP437" s="1">
        <v>0</v>
      </c>
      <c r="ZQ437" s="1">
        <v>0</v>
      </c>
      <c r="ZR437" s="1">
        <v>0</v>
      </c>
      <c r="ZS437" s="1">
        <v>0</v>
      </c>
      <c r="ZT437" s="1">
        <v>0</v>
      </c>
      <c r="ZU437" s="1">
        <v>0</v>
      </c>
      <c r="ZV437" s="1">
        <v>0</v>
      </c>
      <c r="ZW437" s="1">
        <v>0</v>
      </c>
      <c r="ZX437" s="1">
        <v>0</v>
      </c>
      <c r="ZY437" s="1">
        <v>0</v>
      </c>
      <c r="ZZ437" s="1">
        <v>0</v>
      </c>
      <c r="AAA437" s="1">
        <v>0</v>
      </c>
      <c r="AAB437" s="1">
        <v>0</v>
      </c>
      <c r="AAC437" s="1">
        <v>0</v>
      </c>
      <c r="AAD437" s="1">
        <v>0</v>
      </c>
      <c r="AAE437" s="1">
        <v>0</v>
      </c>
      <c r="AAF437" s="1">
        <v>0</v>
      </c>
      <c r="AAG437" s="1">
        <v>0</v>
      </c>
      <c r="AAH437" s="1">
        <v>0</v>
      </c>
      <c r="AAI437" s="1">
        <v>0</v>
      </c>
      <c r="AAJ437" s="1">
        <v>0</v>
      </c>
      <c r="AAK437" s="1">
        <v>0</v>
      </c>
      <c r="AAL437" s="1">
        <v>0</v>
      </c>
      <c r="AAM437" s="1">
        <v>0</v>
      </c>
      <c r="AAN437" s="1">
        <v>0</v>
      </c>
      <c r="AAO437" s="1">
        <v>0</v>
      </c>
      <c r="AAP437" s="1">
        <v>0</v>
      </c>
      <c r="AAQ437" s="1">
        <v>0</v>
      </c>
      <c r="AAR437" s="1">
        <v>0</v>
      </c>
      <c r="AAS437" s="1">
        <v>0</v>
      </c>
      <c r="AAT437" s="1">
        <v>0</v>
      </c>
      <c r="AAU437" s="1">
        <v>0</v>
      </c>
      <c r="AAV437" s="1">
        <v>0</v>
      </c>
      <c r="AAW437" s="1">
        <v>0</v>
      </c>
      <c r="AAX437" s="1">
        <v>0</v>
      </c>
      <c r="AAY437" s="1">
        <v>0</v>
      </c>
      <c r="AAZ437" s="1">
        <v>0</v>
      </c>
      <c r="ABA437" s="1">
        <v>0</v>
      </c>
      <c r="ABB437" s="1">
        <v>0</v>
      </c>
      <c r="ABC437" s="1">
        <v>0</v>
      </c>
      <c r="ABD437" s="1">
        <v>0</v>
      </c>
      <c r="ABE437" s="1">
        <v>0</v>
      </c>
      <c r="ABF437" s="1">
        <v>0</v>
      </c>
      <c r="ABG437" s="1">
        <v>0</v>
      </c>
      <c r="ABH437" s="1">
        <v>0</v>
      </c>
      <c r="ABI437" s="1">
        <v>0</v>
      </c>
      <c r="ABJ437" s="1">
        <v>0</v>
      </c>
      <c r="ABK437" s="1">
        <v>0</v>
      </c>
      <c r="ABL437" s="1">
        <v>0</v>
      </c>
      <c r="ABM437" s="1">
        <v>0</v>
      </c>
      <c r="ABN437" s="1">
        <v>0</v>
      </c>
      <c r="ABO437" s="1">
        <v>0</v>
      </c>
      <c r="ABP437" s="1">
        <v>0</v>
      </c>
      <c r="ABQ437" s="1">
        <v>0</v>
      </c>
      <c r="ABR437" s="1">
        <v>0</v>
      </c>
      <c r="ABS437" s="1">
        <v>0</v>
      </c>
      <c r="ABT437" s="1">
        <v>0</v>
      </c>
      <c r="ABU437" s="1">
        <v>0</v>
      </c>
      <c r="ABV437" s="1">
        <v>0</v>
      </c>
      <c r="ABW437" s="1">
        <v>0</v>
      </c>
      <c r="ABX437" s="1">
        <v>0</v>
      </c>
      <c r="ABY437" s="1">
        <v>0</v>
      </c>
      <c r="ABZ437" s="1">
        <v>0</v>
      </c>
      <c r="ACA437" s="1">
        <v>0</v>
      </c>
      <c r="ACB437" s="1">
        <v>0</v>
      </c>
      <c r="ACC437" s="1">
        <v>0</v>
      </c>
      <c r="ACD437" s="1">
        <v>0</v>
      </c>
      <c r="ACE437" s="1">
        <v>0</v>
      </c>
      <c r="ACF437" s="1">
        <v>0</v>
      </c>
      <c r="ACG437" s="1">
        <v>0</v>
      </c>
      <c r="ACH437" s="1">
        <v>0</v>
      </c>
      <c r="ACI437" s="1">
        <v>0</v>
      </c>
      <c r="ACJ437" s="1">
        <v>0</v>
      </c>
      <c r="ACK437" s="1">
        <v>0</v>
      </c>
      <c r="ACL437" s="1">
        <v>0</v>
      </c>
      <c r="ACM437" s="1">
        <v>0</v>
      </c>
      <c r="ACN437" s="1">
        <v>0</v>
      </c>
      <c r="ACO437" s="1">
        <v>0</v>
      </c>
      <c r="ACP437" s="1">
        <v>0</v>
      </c>
      <c r="ACQ437" s="1">
        <v>0</v>
      </c>
      <c r="ACR437" s="1">
        <v>0</v>
      </c>
      <c r="ACS437" s="1">
        <v>0</v>
      </c>
      <c r="ACT437" s="1">
        <v>0</v>
      </c>
      <c r="ACU437" s="1">
        <v>0</v>
      </c>
      <c r="ACV437" s="1">
        <v>0</v>
      </c>
      <c r="ACW437" s="1">
        <v>0</v>
      </c>
      <c r="ACX437" s="1">
        <v>0</v>
      </c>
      <c r="ACY437" s="1">
        <v>0</v>
      </c>
      <c r="ACZ437" s="1">
        <v>0</v>
      </c>
      <c r="ADA437" s="1">
        <v>0</v>
      </c>
      <c r="ADB437" s="1">
        <v>0</v>
      </c>
      <c r="ADC437" s="1">
        <v>0</v>
      </c>
      <c r="ADD437" s="1">
        <v>0</v>
      </c>
      <c r="ADE437" s="1">
        <v>0</v>
      </c>
      <c r="ADF437" s="1">
        <v>0</v>
      </c>
      <c r="ADG437" s="1">
        <v>0</v>
      </c>
      <c r="ADH437" s="1">
        <v>0</v>
      </c>
      <c r="ADI437" s="1">
        <v>0</v>
      </c>
      <c r="ADJ437" s="1">
        <v>0</v>
      </c>
      <c r="ADK437" s="1">
        <v>0</v>
      </c>
      <c r="ADL437" s="1">
        <v>0</v>
      </c>
      <c r="ADM437" s="1">
        <v>0</v>
      </c>
      <c r="ADN437" s="1">
        <v>0</v>
      </c>
      <c r="ADO437" s="1">
        <v>0</v>
      </c>
      <c r="ADP437" s="1">
        <v>0</v>
      </c>
      <c r="ADQ437" s="1">
        <v>0</v>
      </c>
      <c r="ADR437" s="1">
        <v>0</v>
      </c>
      <c r="ADS437" s="1">
        <v>0</v>
      </c>
      <c r="ADT437" s="1">
        <v>0</v>
      </c>
      <c r="ADU437" s="1">
        <v>0</v>
      </c>
    </row>
    <row r="438" spans="1:801" ht="22.5" customHeight="1" x14ac:dyDescent="0.25">
      <c r="A438">
        <v>437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0</v>
      </c>
      <c r="GP438" s="1">
        <v>0</v>
      </c>
      <c r="GQ438" s="1">
        <v>0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0</v>
      </c>
      <c r="HG438" s="1">
        <v>0</v>
      </c>
      <c r="HH438" s="1">
        <v>0</v>
      </c>
      <c r="HI438" s="1">
        <v>0</v>
      </c>
      <c r="HJ438" s="1">
        <v>0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0</v>
      </c>
      <c r="HQ438" s="1">
        <v>0</v>
      </c>
      <c r="HR438" s="1">
        <v>0</v>
      </c>
      <c r="HS438" s="1">
        <v>0</v>
      </c>
      <c r="HT438" s="1">
        <v>0</v>
      </c>
      <c r="HU438" s="1">
        <v>0</v>
      </c>
      <c r="HV438" s="1">
        <v>0</v>
      </c>
      <c r="HW438" s="1">
        <v>0</v>
      </c>
      <c r="HX438" s="1">
        <v>0</v>
      </c>
      <c r="HY438" s="1">
        <v>0</v>
      </c>
      <c r="HZ438" s="1">
        <v>0</v>
      </c>
      <c r="IA438" s="1">
        <v>0</v>
      </c>
      <c r="IB438" s="1">
        <v>0</v>
      </c>
      <c r="IC438" s="1">
        <v>0</v>
      </c>
      <c r="ID438" s="1">
        <v>0</v>
      </c>
      <c r="IE438" s="1">
        <v>0</v>
      </c>
      <c r="IF438" s="1">
        <v>0</v>
      </c>
      <c r="IG438" s="1">
        <v>0</v>
      </c>
      <c r="IH438" s="1">
        <v>0</v>
      </c>
      <c r="II438" s="1">
        <v>0</v>
      </c>
      <c r="IJ438" s="1">
        <v>0</v>
      </c>
      <c r="IK438" s="1">
        <v>0</v>
      </c>
      <c r="IL438" s="1">
        <v>0</v>
      </c>
      <c r="IM438" s="1">
        <v>0</v>
      </c>
      <c r="IN438" s="1">
        <v>0</v>
      </c>
      <c r="IO438" s="1">
        <v>0</v>
      </c>
      <c r="IP438" s="1">
        <v>0</v>
      </c>
      <c r="IQ438" s="1">
        <v>0</v>
      </c>
      <c r="IR438" s="1">
        <v>0</v>
      </c>
      <c r="IS438" s="1">
        <v>0</v>
      </c>
      <c r="IT438" s="1">
        <v>0</v>
      </c>
      <c r="IU438" s="1">
        <v>0</v>
      </c>
      <c r="IV438" s="1">
        <v>0</v>
      </c>
      <c r="IW438" s="1">
        <v>0</v>
      </c>
      <c r="IX438" s="1">
        <v>0</v>
      </c>
      <c r="IY438" s="1">
        <v>0</v>
      </c>
      <c r="IZ438" s="1">
        <v>0</v>
      </c>
      <c r="JA438" s="1">
        <v>0</v>
      </c>
      <c r="JB438" s="1">
        <v>0</v>
      </c>
      <c r="JC438" s="1">
        <v>0</v>
      </c>
      <c r="JD438" s="1">
        <v>0</v>
      </c>
      <c r="JE438" s="1">
        <v>0</v>
      </c>
      <c r="JF438" s="1">
        <v>0</v>
      </c>
      <c r="JG438" s="1">
        <v>0</v>
      </c>
      <c r="JH438" s="1">
        <v>0</v>
      </c>
      <c r="JI438" s="1">
        <v>0</v>
      </c>
      <c r="JJ438" s="1">
        <v>0</v>
      </c>
      <c r="JK438" s="1">
        <v>0</v>
      </c>
      <c r="JL438" s="1">
        <v>0</v>
      </c>
      <c r="JM438" s="1">
        <v>0</v>
      </c>
      <c r="JN438" s="1">
        <v>0</v>
      </c>
      <c r="JO438" s="1">
        <v>0</v>
      </c>
      <c r="JP438" s="1">
        <v>0</v>
      </c>
      <c r="JQ438" s="1">
        <v>0</v>
      </c>
      <c r="JR438" s="1">
        <v>0</v>
      </c>
      <c r="JS438" s="1">
        <v>0</v>
      </c>
      <c r="JT438" s="1">
        <v>0</v>
      </c>
      <c r="JU438" s="1">
        <v>0</v>
      </c>
      <c r="JV438" s="1">
        <v>0</v>
      </c>
      <c r="JW438" s="1">
        <v>0</v>
      </c>
      <c r="JX438" s="1">
        <v>0</v>
      </c>
      <c r="JY438" s="1">
        <v>0</v>
      </c>
      <c r="JZ438" s="1">
        <v>0</v>
      </c>
      <c r="KA438" s="1">
        <v>0</v>
      </c>
      <c r="KB438" s="1">
        <v>0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0</v>
      </c>
      <c r="LY438" s="1">
        <v>0</v>
      </c>
      <c r="LZ438" s="1">
        <v>0</v>
      </c>
      <c r="MA438" s="1">
        <v>0</v>
      </c>
      <c r="MB438" s="1">
        <v>0</v>
      </c>
      <c r="MC438" s="1">
        <v>0</v>
      </c>
      <c r="MD438" s="1">
        <v>0</v>
      </c>
      <c r="ME438" s="1">
        <v>0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0</v>
      </c>
      <c r="OC438" s="1">
        <v>0</v>
      </c>
      <c r="OD438" s="1">
        <v>0</v>
      </c>
      <c r="OE438" s="1">
        <v>0</v>
      </c>
      <c r="OF438" s="1">
        <v>0</v>
      </c>
      <c r="OG438" s="1">
        <v>0</v>
      </c>
      <c r="OH438" s="1">
        <v>0</v>
      </c>
      <c r="OI438" s="1">
        <v>0</v>
      </c>
      <c r="OJ438" s="1">
        <v>0</v>
      </c>
      <c r="OK438" s="1">
        <v>0</v>
      </c>
      <c r="OL438" s="1">
        <v>0</v>
      </c>
      <c r="OM438" s="1">
        <v>0</v>
      </c>
      <c r="ON438" s="1">
        <v>0</v>
      </c>
      <c r="OO438" s="1">
        <v>0</v>
      </c>
      <c r="OP438" s="1">
        <v>0</v>
      </c>
      <c r="OQ438" s="1">
        <v>0</v>
      </c>
      <c r="OR438" s="1">
        <v>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0</v>
      </c>
      <c r="PD438" s="1">
        <v>0</v>
      </c>
      <c r="PE438" s="1">
        <v>0</v>
      </c>
      <c r="PF438" s="1">
        <v>0</v>
      </c>
      <c r="PG438" s="1">
        <v>0</v>
      </c>
      <c r="PH438" s="1">
        <v>0</v>
      </c>
      <c r="PI438" s="1">
        <v>0</v>
      </c>
      <c r="PJ438" s="1">
        <v>0</v>
      </c>
      <c r="PK438" s="1">
        <v>0</v>
      </c>
      <c r="PL438" s="1">
        <v>0</v>
      </c>
      <c r="PM438" s="1">
        <v>0</v>
      </c>
      <c r="PN438" s="1">
        <v>0</v>
      </c>
      <c r="PO438" s="1">
        <v>0</v>
      </c>
      <c r="PP438" s="1">
        <v>0</v>
      </c>
      <c r="PQ438" s="1">
        <v>0</v>
      </c>
      <c r="PR438" s="1">
        <v>0</v>
      </c>
      <c r="PS438" s="1">
        <v>0</v>
      </c>
      <c r="PT438" s="1">
        <v>0</v>
      </c>
      <c r="PU438" s="1">
        <v>0</v>
      </c>
      <c r="PV438" s="1">
        <v>0</v>
      </c>
      <c r="PW438" s="1">
        <v>0</v>
      </c>
      <c r="PX438" s="1">
        <v>0</v>
      </c>
      <c r="PY438" s="1">
        <v>0</v>
      </c>
      <c r="PZ438" s="1">
        <v>0</v>
      </c>
      <c r="QA438" s="1">
        <v>0</v>
      </c>
      <c r="QB438" s="1">
        <v>0</v>
      </c>
      <c r="QC438" s="1">
        <v>0</v>
      </c>
      <c r="QD438" s="1">
        <v>0</v>
      </c>
      <c r="QE438" s="1">
        <v>0</v>
      </c>
      <c r="QF438" s="1">
        <v>0</v>
      </c>
      <c r="QG438" s="1">
        <v>0</v>
      </c>
      <c r="QH438" s="1">
        <v>0</v>
      </c>
      <c r="QI438" s="1">
        <v>0</v>
      </c>
      <c r="QJ438" s="1">
        <v>0</v>
      </c>
      <c r="QK438" s="1">
        <v>0</v>
      </c>
      <c r="QL438" s="1">
        <v>0</v>
      </c>
      <c r="QM438" s="1">
        <v>0</v>
      </c>
      <c r="QN438" s="1">
        <v>0</v>
      </c>
      <c r="QO438" s="1">
        <v>0</v>
      </c>
      <c r="QP438" s="1">
        <v>0</v>
      </c>
      <c r="QQ438" s="1">
        <v>0</v>
      </c>
      <c r="QR438" s="1">
        <v>0</v>
      </c>
      <c r="QS438" s="1">
        <v>0</v>
      </c>
      <c r="QT438" s="1">
        <v>0</v>
      </c>
      <c r="QU438" s="1">
        <v>0</v>
      </c>
      <c r="QV438" s="1">
        <v>0</v>
      </c>
      <c r="QW438" s="1">
        <v>0</v>
      </c>
      <c r="QX438" s="1">
        <v>0</v>
      </c>
      <c r="QY438" s="1">
        <v>0</v>
      </c>
      <c r="QZ438" s="1">
        <v>0</v>
      </c>
      <c r="RA438" s="1">
        <v>0</v>
      </c>
      <c r="RB438" s="1">
        <v>0</v>
      </c>
      <c r="RC438" s="1">
        <v>0</v>
      </c>
      <c r="RD438" s="1">
        <v>0</v>
      </c>
      <c r="RE438" s="1">
        <v>0</v>
      </c>
      <c r="RF438" s="1">
        <v>0</v>
      </c>
      <c r="RG438" s="1">
        <v>0</v>
      </c>
      <c r="RH438" s="1">
        <v>0</v>
      </c>
      <c r="RI438" s="1">
        <v>0</v>
      </c>
      <c r="RJ438" s="1">
        <v>0</v>
      </c>
      <c r="RK438" s="1">
        <v>0</v>
      </c>
      <c r="RL438" s="1">
        <v>0</v>
      </c>
      <c r="RM438" s="1">
        <v>0</v>
      </c>
      <c r="RN438" s="1">
        <v>0</v>
      </c>
      <c r="RO438" s="1">
        <v>0</v>
      </c>
      <c r="RP438" s="1">
        <v>0</v>
      </c>
      <c r="RQ438" s="1">
        <v>0</v>
      </c>
      <c r="RR438" s="1">
        <v>0</v>
      </c>
      <c r="RS438" s="1">
        <v>0</v>
      </c>
      <c r="RT438" s="1">
        <v>0</v>
      </c>
      <c r="RU438" s="1">
        <v>0</v>
      </c>
      <c r="RV438" s="1">
        <v>0</v>
      </c>
      <c r="RW438" s="1">
        <v>0</v>
      </c>
      <c r="RX438" s="1">
        <v>0</v>
      </c>
      <c r="RY438" s="1">
        <v>0</v>
      </c>
      <c r="RZ438" s="1">
        <v>0</v>
      </c>
      <c r="SA438" s="1">
        <v>0</v>
      </c>
      <c r="SB438" s="1">
        <v>0</v>
      </c>
      <c r="SC438" s="1">
        <v>0</v>
      </c>
      <c r="SD438" s="1">
        <v>0</v>
      </c>
      <c r="SE438" s="1">
        <v>0</v>
      </c>
      <c r="SF438" s="1">
        <v>0</v>
      </c>
      <c r="SG438" s="1">
        <v>0</v>
      </c>
      <c r="SH438" s="1">
        <v>0</v>
      </c>
      <c r="SI438" s="1">
        <v>0</v>
      </c>
      <c r="SJ438" s="1">
        <v>0</v>
      </c>
      <c r="SK438" s="1">
        <v>0</v>
      </c>
      <c r="SL438" s="1">
        <v>0</v>
      </c>
      <c r="SM438" s="1">
        <v>0</v>
      </c>
      <c r="SN438" s="1">
        <v>0</v>
      </c>
      <c r="SO438" s="1">
        <v>0</v>
      </c>
      <c r="SP438" s="1">
        <v>0</v>
      </c>
      <c r="SQ438" s="1">
        <v>0</v>
      </c>
      <c r="SR438" s="1">
        <v>0</v>
      </c>
      <c r="SS438" s="1">
        <v>0</v>
      </c>
      <c r="ST438" s="1">
        <v>0</v>
      </c>
      <c r="SU438" s="1">
        <v>0</v>
      </c>
      <c r="SV438" s="1">
        <v>0</v>
      </c>
      <c r="SW438" s="1">
        <v>0</v>
      </c>
      <c r="SX438" s="1">
        <v>0</v>
      </c>
      <c r="SY438" s="1">
        <v>0</v>
      </c>
      <c r="SZ438" s="1">
        <v>0</v>
      </c>
      <c r="TA438" s="1">
        <v>0</v>
      </c>
      <c r="TB438" s="1">
        <v>0</v>
      </c>
      <c r="TC438" s="1">
        <v>0</v>
      </c>
      <c r="TD438" s="1">
        <v>0</v>
      </c>
      <c r="TE438" s="1">
        <v>0</v>
      </c>
      <c r="TF438" s="1">
        <v>0</v>
      </c>
      <c r="TG438" s="1">
        <v>0</v>
      </c>
      <c r="TH438" s="1">
        <v>0</v>
      </c>
      <c r="TI438" s="1">
        <v>0</v>
      </c>
      <c r="TJ438" s="1">
        <v>0</v>
      </c>
      <c r="TK438" s="1">
        <v>0</v>
      </c>
      <c r="TL438" s="1">
        <v>0</v>
      </c>
      <c r="TM438" s="1">
        <v>0</v>
      </c>
      <c r="TN438" s="1">
        <v>0</v>
      </c>
      <c r="TO438" s="1">
        <v>0</v>
      </c>
      <c r="TP438" s="1">
        <v>0</v>
      </c>
      <c r="TQ438" s="1">
        <v>0</v>
      </c>
      <c r="TR438" s="1">
        <v>0</v>
      </c>
      <c r="TS438" s="1">
        <v>0</v>
      </c>
      <c r="TT438" s="1">
        <v>0</v>
      </c>
      <c r="TU438" s="1">
        <v>0</v>
      </c>
      <c r="TV438" s="1">
        <v>0</v>
      </c>
      <c r="TW438" s="1">
        <v>0</v>
      </c>
      <c r="TX438" s="1">
        <v>0</v>
      </c>
      <c r="TY438" s="1">
        <v>0</v>
      </c>
      <c r="TZ438" s="1">
        <v>0</v>
      </c>
      <c r="UA438" s="1">
        <v>0</v>
      </c>
      <c r="UB438" s="1">
        <v>0</v>
      </c>
      <c r="UC438" s="1">
        <v>0</v>
      </c>
      <c r="UD438" s="1">
        <v>0</v>
      </c>
      <c r="UE438" s="1">
        <v>0</v>
      </c>
      <c r="UF438" s="1">
        <v>0</v>
      </c>
      <c r="UG438" s="1">
        <v>0</v>
      </c>
      <c r="UH438" s="1">
        <v>0</v>
      </c>
      <c r="UI438" s="1">
        <v>0</v>
      </c>
      <c r="UJ438" s="1">
        <v>0</v>
      </c>
      <c r="UK438" s="1">
        <v>0</v>
      </c>
      <c r="UL438" s="1">
        <v>0</v>
      </c>
      <c r="UM438" s="1">
        <v>0</v>
      </c>
      <c r="UN438" s="1">
        <v>0</v>
      </c>
      <c r="UO438" s="1">
        <v>0</v>
      </c>
      <c r="UP438" s="1">
        <v>0</v>
      </c>
      <c r="UQ438" s="1">
        <v>0</v>
      </c>
      <c r="UR438" s="1">
        <v>0</v>
      </c>
      <c r="US438" s="1">
        <v>0</v>
      </c>
      <c r="UT438" s="1">
        <v>0</v>
      </c>
      <c r="UU438" s="1">
        <v>0</v>
      </c>
      <c r="UV438" s="1">
        <v>0</v>
      </c>
      <c r="UW438" s="1">
        <v>0</v>
      </c>
      <c r="UX438" s="1">
        <v>0</v>
      </c>
      <c r="UY438" s="1">
        <v>0</v>
      </c>
      <c r="UZ438" s="1">
        <v>0</v>
      </c>
      <c r="VA438" s="1">
        <v>0</v>
      </c>
      <c r="VB438" s="1">
        <v>0</v>
      </c>
      <c r="VC438" s="1">
        <v>0</v>
      </c>
      <c r="VD438" s="1">
        <v>0</v>
      </c>
      <c r="VE438" s="1">
        <v>0</v>
      </c>
      <c r="VF438" s="1">
        <v>0</v>
      </c>
      <c r="VG438" s="1">
        <v>0</v>
      </c>
      <c r="VH438" s="1">
        <v>0</v>
      </c>
      <c r="VI438" s="1">
        <v>0</v>
      </c>
      <c r="VJ438" s="1">
        <v>0</v>
      </c>
      <c r="VK438" s="1">
        <v>0</v>
      </c>
      <c r="VL438" s="1">
        <v>0</v>
      </c>
      <c r="VM438" s="1">
        <v>0</v>
      </c>
      <c r="VN438" s="1">
        <v>0</v>
      </c>
      <c r="VO438" s="1">
        <v>0</v>
      </c>
      <c r="VP438" s="1">
        <v>0</v>
      </c>
      <c r="VQ438" s="1">
        <v>0</v>
      </c>
      <c r="VR438" s="1">
        <v>0</v>
      </c>
      <c r="VS438" s="1">
        <v>0</v>
      </c>
      <c r="VT438" s="1">
        <v>0</v>
      </c>
      <c r="VU438" s="1">
        <v>0</v>
      </c>
      <c r="VV438" s="1">
        <v>0</v>
      </c>
      <c r="VW438" s="1">
        <v>0</v>
      </c>
      <c r="VX438" s="1">
        <v>0</v>
      </c>
      <c r="VY438" s="1">
        <v>0</v>
      </c>
      <c r="VZ438" s="1">
        <v>0</v>
      </c>
      <c r="WA438" s="1">
        <v>0</v>
      </c>
      <c r="WB438" s="1">
        <v>0</v>
      </c>
      <c r="WC438" s="1">
        <v>0</v>
      </c>
      <c r="WD438" s="1">
        <v>0</v>
      </c>
      <c r="WE438" s="1">
        <v>0</v>
      </c>
      <c r="WF438" s="1">
        <v>0</v>
      </c>
      <c r="WG438" s="1">
        <v>0</v>
      </c>
      <c r="WH438" s="1">
        <v>0</v>
      </c>
      <c r="WI438" s="1">
        <v>0</v>
      </c>
      <c r="WJ438" s="1">
        <v>0</v>
      </c>
      <c r="WK438" s="1">
        <v>0</v>
      </c>
      <c r="WL438" s="1">
        <v>0</v>
      </c>
      <c r="WM438" s="1">
        <v>0</v>
      </c>
      <c r="WN438" s="1">
        <v>0</v>
      </c>
      <c r="WO438" s="1">
        <v>0</v>
      </c>
      <c r="WP438" s="1">
        <v>0</v>
      </c>
      <c r="WQ438" s="1">
        <v>0</v>
      </c>
      <c r="WR438" s="1">
        <v>0</v>
      </c>
      <c r="WS438" s="1">
        <v>0</v>
      </c>
      <c r="WT438" s="1">
        <v>0</v>
      </c>
      <c r="WU438" s="1">
        <v>0</v>
      </c>
      <c r="WV438" s="1">
        <v>0</v>
      </c>
      <c r="WW438" s="1">
        <v>0</v>
      </c>
      <c r="WX438" s="1">
        <v>0</v>
      </c>
      <c r="WY438" s="1">
        <v>0</v>
      </c>
      <c r="WZ438" s="1">
        <v>0</v>
      </c>
      <c r="XA438" s="1">
        <v>0</v>
      </c>
      <c r="XB438" s="1">
        <v>0</v>
      </c>
      <c r="XC438" s="1">
        <v>0</v>
      </c>
      <c r="XD438" s="1">
        <v>0</v>
      </c>
      <c r="XE438" s="1">
        <v>0</v>
      </c>
      <c r="XF438" s="1">
        <v>0</v>
      </c>
      <c r="XG438" s="1">
        <v>0</v>
      </c>
      <c r="XH438" s="1">
        <v>0</v>
      </c>
      <c r="XI438" s="1">
        <v>0</v>
      </c>
      <c r="XJ438" s="1">
        <v>0</v>
      </c>
      <c r="XK438" s="1">
        <v>0</v>
      </c>
      <c r="XL438" s="1">
        <v>0</v>
      </c>
      <c r="XM438" s="1">
        <v>0</v>
      </c>
      <c r="XN438" s="1">
        <v>0</v>
      </c>
      <c r="XO438" s="1">
        <v>0</v>
      </c>
      <c r="XP438" s="1">
        <v>0</v>
      </c>
      <c r="XQ438" s="1">
        <v>0</v>
      </c>
      <c r="XR438" s="1">
        <v>0</v>
      </c>
      <c r="XS438" s="1">
        <v>0</v>
      </c>
      <c r="XT438" s="1">
        <v>0</v>
      </c>
      <c r="XU438" s="1">
        <v>0</v>
      </c>
      <c r="XV438" s="1">
        <v>0</v>
      </c>
      <c r="XW438" s="1">
        <v>0</v>
      </c>
      <c r="XX438" s="1">
        <v>0</v>
      </c>
      <c r="XY438" s="1">
        <v>0</v>
      </c>
      <c r="XZ438" s="1">
        <v>0</v>
      </c>
      <c r="YA438" s="1">
        <v>0</v>
      </c>
      <c r="YB438" s="1">
        <v>0</v>
      </c>
      <c r="YC438" s="1">
        <v>0</v>
      </c>
      <c r="YD438" s="1">
        <v>0</v>
      </c>
      <c r="YE438" s="1">
        <v>0</v>
      </c>
      <c r="YF438" s="1">
        <v>0</v>
      </c>
      <c r="YG438" s="1">
        <v>0</v>
      </c>
      <c r="YH438" s="1">
        <v>0</v>
      </c>
      <c r="YI438" s="1">
        <v>0</v>
      </c>
      <c r="YJ438" s="1">
        <v>0</v>
      </c>
      <c r="YK438" s="1">
        <v>0</v>
      </c>
      <c r="YL438" s="1">
        <v>0</v>
      </c>
      <c r="YM438" s="1">
        <v>0</v>
      </c>
      <c r="YN438" s="1">
        <v>0</v>
      </c>
      <c r="YO438" s="1">
        <v>0</v>
      </c>
      <c r="YP438" s="1">
        <v>0</v>
      </c>
      <c r="YQ438" s="1">
        <v>0</v>
      </c>
      <c r="YR438" s="1">
        <v>0</v>
      </c>
      <c r="YS438" s="1">
        <v>0</v>
      </c>
      <c r="YT438" s="1">
        <v>0</v>
      </c>
      <c r="YU438" s="1">
        <v>0</v>
      </c>
      <c r="YV438" s="1">
        <v>0</v>
      </c>
      <c r="YW438" s="1">
        <v>0</v>
      </c>
      <c r="YX438" s="1">
        <v>0</v>
      </c>
      <c r="YY438" s="1">
        <v>0</v>
      </c>
      <c r="YZ438" s="1">
        <v>0</v>
      </c>
      <c r="ZA438" s="1">
        <v>0</v>
      </c>
      <c r="ZB438" s="1">
        <v>0</v>
      </c>
      <c r="ZC438" s="1">
        <v>0</v>
      </c>
      <c r="ZD438" s="1">
        <v>0</v>
      </c>
      <c r="ZE438" s="1">
        <v>0</v>
      </c>
      <c r="ZF438" s="1">
        <v>0</v>
      </c>
      <c r="ZG438" s="1">
        <v>0</v>
      </c>
      <c r="ZH438" s="1">
        <v>0</v>
      </c>
      <c r="ZI438" s="1">
        <v>0</v>
      </c>
      <c r="ZJ438" s="1">
        <v>0</v>
      </c>
      <c r="ZK438" s="1">
        <v>0</v>
      </c>
      <c r="ZL438" s="1">
        <v>0</v>
      </c>
      <c r="ZM438" s="1">
        <v>0</v>
      </c>
      <c r="ZN438" s="1">
        <v>0</v>
      </c>
      <c r="ZO438" s="1">
        <v>0</v>
      </c>
      <c r="ZP438" s="1">
        <v>0</v>
      </c>
      <c r="ZQ438" s="1">
        <v>0</v>
      </c>
      <c r="ZR438" s="1">
        <v>0</v>
      </c>
      <c r="ZS438" s="1">
        <v>0</v>
      </c>
      <c r="ZT438" s="1">
        <v>0</v>
      </c>
      <c r="ZU438" s="1">
        <v>0</v>
      </c>
      <c r="ZV438" s="1">
        <v>0</v>
      </c>
      <c r="ZW438" s="1">
        <v>0</v>
      </c>
      <c r="ZX438" s="1">
        <v>0</v>
      </c>
      <c r="ZY438" s="1">
        <v>0</v>
      </c>
      <c r="ZZ438" s="1">
        <v>0</v>
      </c>
      <c r="AAA438" s="1">
        <v>0</v>
      </c>
      <c r="AAB438" s="1">
        <v>0</v>
      </c>
      <c r="AAC438" s="1">
        <v>0</v>
      </c>
      <c r="AAD438" s="1">
        <v>0</v>
      </c>
      <c r="AAE438" s="1">
        <v>0</v>
      </c>
      <c r="AAF438" s="1">
        <v>0</v>
      </c>
      <c r="AAG438" s="1">
        <v>0</v>
      </c>
      <c r="AAH438" s="1">
        <v>0</v>
      </c>
      <c r="AAI438" s="1">
        <v>0</v>
      </c>
      <c r="AAJ438" s="1">
        <v>0</v>
      </c>
      <c r="AAK438" s="1">
        <v>0</v>
      </c>
      <c r="AAL438" s="1">
        <v>0</v>
      </c>
      <c r="AAM438" s="1">
        <v>0</v>
      </c>
      <c r="AAN438" s="1">
        <v>0</v>
      </c>
      <c r="AAO438" s="1">
        <v>0</v>
      </c>
      <c r="AAP438" s="1">
        <v>0</v>
      </c>
      <c r="AAQ438" s="1">
        <v>0</v>
      </c>
      <c r="AAR438" s="1">
        <v>0</v>
      </c>
      <c r="AAS438" s="1">
        <v>0</v>
      </c>
      <c r="AAT438" s="1">
        <v>0</v>
      </c>
      <c r="AAU438" s="1">
        <v>0</v>
      </c>
      <c r="AAV438" s="1">
        <v>0</v>
      </c>
      <c r="AAW438" s="1">
        <v>0</v>
      </c>
      <c r="AAX438" s="1">
        <v>0</v>
      </c>
      <c r="AAY438" s="1">
        <v>0</v>
      </c>
      <c r="AAZ438" s="1">
        <v>0</v>
      </c>
      <c r="ABA438" s="1">
        <v>0</v>
      </c>
      <c r="ABB438" s="1">
        <v>0</v>
      </c>
      <c r="ABC438" s="1">
        <v>0</v>
      </c>
      <c r="ABD438" s="1">
        <v>0</v>
      </c>
      <c r="ABE438" s="1">
        <v>0</v>
      </c>
      <c r="ABF438" s="1">
        <v>0</v>
      </c>
      <c r="ABG438" s="1">
        <v>0</v>
      </c>
      <c r="ABH438" s="1">
        <v>0</v>
      </c>
      <c r="ABI438" s="1">
        <v>0</v>
      </c>
      <c r="ABJ438" s="1">
        <v>0</v>
      </c>
      <c r="ABK438" s="1">
        <v>0</v>
      </c>
      <c r="ABL438" s="1">
        <v>0</v>
      </c>
      <c r="ABM438" s="1">
        <v>0</v>
      </c>
      <c r="ABN438" s="1">
        <v>0</v>
      </c>
      <c r="ABO438" s="1">
        <v>0</v>
      </c>
      <c r="ABP438" s="1">
        <v>0</v>
      </c>
      <c r="ABQ438" s="1">
        <v>0</v>
      </c>
      <c r="ABR438" s="1">
        <v>0</v>
      </c>
      <c r="ABS438" s="1">
        <v>0</v>
      </c>
      <c r="ABT438" s="1">
        <v>0</v>
      </c>
      <c r="ABU438" s="1">
        <v>0</v>
      </c>
      <c r="ABV438" s="1">
        <v>0</v>
      </c>
      <c r="ABW438" s="1">
        <v>0</v>
      </c>
      <c r="ABX438" s="1">
        <v>0</v>
      </c>
      <c r="ABY438" s="1">
        <v>0</v>
      </c>
      <c r="ABZ438" s="1">
        <v>0</v>
      </c>
      <c r="ACA438" s="1">
        <v>0</v>
      </c>
      <c r="ACB438" s="1">
        <v>0</v>
      </c>
      <c r="ACC438" s="1">
        <v>0</v>
      </c>
      <c r="ACD438" s="1">
        <v>0</v>
      </c>
      <c r="ACE438" s="1">
        <v>0</v>
      </c>
      <c r="ACF438" s="1">
        <v>0</v>
      </c>
      <c r="ACG438" s="1">
        <v>0</v>
      </c>
      <c r="ACH438" s="1">
        <v>0</v>
      </c>
      <c r="ACI438" s="1">
        <v>0</v>
      </c>
      <c r="ACJ438" s="1">
        <v>0</v>
      </c>
      <c r="ACK438" s="1">
        <v>0</v>
      </c>
      <c r="ACL438" s="1">
        <v>0</v>
      </c>
      <c r="ACM438" s="1">
        <v>0</v>
      </c>
      <c r="ACN438" s="1">
        <v>0</v>
      </c>
      <c r="ACO438" s="1">
        <v>0</v>
      </c>
      <c r="ACP438" s="1">
        <v>0</v>
      </c>
      <c r="ACQ438" s="1">
        <v>0</v>
      </c>
      <c r="ACR438" s="1">
        <v>0</v>
      </c>
      <c r="ACS438" s="1">
        <v>0</v>
      </c>
      <c r="ACT438" s="1">
        <v>0</v>
      </c>
      <c r="ACU438" s="1">
        <v>0</v>
      </c>
      <c r="ACV438" s="1">
        <v>0</v>
      </c>
      <c r="ACW438" s="1">
        <v>0</v>
      </c>
      <c r="ACX438" s="1">
        <v>0</v>
      </c>
      <c r="ACY438" s="1">
        <v>0</v>
      </c>
      <c r="ACZ438" s="1">
        <v>0</v>
      </c>
      <c r="ADA438" s="1">
        <v>0</v>
      </c>
      <c r="ADB438" s="1">
        <v>0</v>
      </c>
      <c r="ADC438" s="1">
        <v>0</v>
      </c>
      <c r="ADD438" s="1">
        <v>0</v>
      </c>
      <c r="ADE438" s="1">
        <v>0</v>
      </c>
      <c r="ADF438" s="1">
        <v>0</v>
      </c>
      <c r="ADG438" s="1">
        <v>0</v>
      </c>
      <c r="ADH438" s="1">
        <v>0</v>
      </c>
      <c r="ADI438" s="1">
        <v>0</v>
      </c>
      <c r="ADJ438" s="1">
        <v>0</v>
      </c>
      <c r="ADK438" s="1">
        <v>0</v>
      </c>
      <c r="ADL438" s="1">
        <v>0</v>
      </c>
      <c r="ADM438" s="1">
        <v>0</v>
      </c>
      <c r="ADN438" s="1">
        <v>0</v>
      </c>
      <c r="ADO438" s="1">
        <v>0</v>
      </c>
      <c r="ADP438" s="1">
        <v>0</v>
      </c>
      <c r="ADQ438" s="1">
        <v>0</v>
      </c>
      <c r="ADR438" s="1">
        <v>0</v>
      </c>
      <c r="ADS438" s="1">
        <v>0</v>
      </c>
      <c r="ADT438" s="1">
        <v>0</v>
      </c>
      <c r="ADU438" s="1">
        <v>0</v>
      </c>
    </row>
    <row r="439" spans="1:801" ht="22.5" customHeight="1" x14ac:dyDescent="0.25">
      <c r="A439">
        <v>438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</v>
      </c>
      <c r="EM439" s="1">
        <v>0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</v>
      </c>
      <c r="FU439" s="1">
        <v>0</v>
      </c>
      <c r="FV439" s="1">
        <v>0</v>
      </c>
      <c r="FW439" s="1">
        <v>0</v>
      </c>
      <c r="FX439" s="1">
        <v>0</v>
      </c>
      <c r="FY439" s="1">
        <v>0</v>
      </c>
      <c r="FZ439" s="1">
        <v>0</v>
      </c>
      <c r="GA439" s="1">
        <v>0</v>
      </c>
      <c r="GB439" s="1">
        <v>0</v>
      </c>
      <c r="GC439" s="1">
        <v>0</v>
      </c>
      <c r="GD439" s="1">
        <v>0</v>
      </c>
      <c r="GE439" s="1">
        <v>0</v>
      </c>
      <c r="GF439" s="1">
        <v>0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</v>
      </c>
      <c r="HP439" s="1">
        <v>0</v>
      </c>
      <c r="HQ439" s="1">
        <v>0</v>
      </c>
      <c r="HR439" s="1">
        <v>0</v>
      </c>
      <c r="HS439" s="1">
        <v>0</v>
      </c>
      <c r="HT439" s="1">
        <v>0</v>
      </c>
      <c r="HU439" s="1">
        <v>0</v>
      </c>
      <c r="HV439" s="1">
        <v>0</v>
      </c>
      <c r="HW439" s="1">
        <v>0</v>
      </c>
      <c r="HX439" s="1">
        <v>0</v>
      </c>
      <c r="HY439" s="1">
        <v>0</v>
      </c>
      <c r="HZ439" s="1">
        <v>0</v>
      </c>
      <c r="IA439" s="1">
        <v>0</v>
      </c>
      <c r="IB439" s="1">
        <v>0</v>
      </c>
      <c r="IC439" s="1">
        <v>0</v>
      </c>
      <c r="ID439" s="1">
        <v>0</v>
      </c>
      <c r="IE439" s="1">
        <v>0</v>
      </c>
      <c r="IF439" s="1">
        <v>0</v>
      </c>
      <c r="IG439" s="1">
        <v>0</v>
      </c>
      <c r="IH439" s="1">
        <v>0</v>
      </c>
      <c r="II439" s="1">
        <v>0</v>
      </c>
      <c r="IJ439" s="1">
        <v>0</v>
      </c>
      <c r="IK439" s="1">
        <v>0</v>
      </c>
      <c r="IL439" s="1">
        <v>0</v>
      </c>
      <c r="IM439" s="1">
        <v>0</v>
      </c>
      <c r="IN439" s="1">
        <v>0</v>
      </c>
      <c r="IO439" s="1">
        <v>0</v>
      </c>
      <c r="IP439" s="1">
        <v>0</v>
      </c>
      <c r="IQ439" s="1">
        <v>0</v>
      </c>
      <c r="IR439" s="1">
        <v>0</v>
      </c>
      <c r="IS439" s="1">
        <v>0</v>
      </c>
      <c r="IT439" s="1">
        <v>0</v>
      </c>
      <c r="IU439" s="1">
        <v>0</v>
      </c>
      <c r="IV439" s="1">
        <v>0</v>
      </c>
      <c r="IW439" s="1">
        <v>0</v>
      </c>
      <c r="IX439" s="1">
        <v>0</v>
      </c>
      <c r="IY439" s="1">
        <v>0</v>
      </c>
      <c r="IZ439" s="1">
        <v>0</v>
      </c>
      <c r="JA439" s="1">
        <v>0</v>
      </c>
      <c r="JB439" s="1">
        <v>0</v>
      </c>
      <c r="JC439" s="1">
        <v>0</v>
      </c>
      <c r="JD439" s="1">
        <v>0</v>
      </c>
      <c r="JE439" s="1">
        <v>0</v>
      </c>
      <c r="JF439" s="1">
        <v>0</v>
      </c>
      <c r="JG439" s="1">
        <v>0</v>
      </c>
      <c r="JH439" s="1">
        <v>0</v>
      </c>
      <c r="JI439" s="1">
        <v>0</v>
      </c>
      <c r="JJ439" s="1">
        <v>0</v>
      </c>
      <c r="JK439" s="1">
        <v>0</v>
      </c>
      <c r="JL439" s="1">
        <v>0</v>
      </c>
      <c r="JM439" s="1">
        <v>0</v>
      </c>
      <c r="JN439" s="1">
        <v>0</v>
      </c>
      <c r="JO439" s="1">
        <v>0</v>
      </c>
      <c r="JP439" s="1">
        <v>0</v>
      </c>
      <c r="JQ439" s="1">
        <v>0</v>
      </c>
      <c r="JR439" s="1">
        <v>0</v>
      </c>
      <c r="JS439" s="1">
        <v>0</v>
      </c>
      <c r="JT439" s="1">
        <v>0</v>
      </c>
      <c r="JU439" s="1">
        <v>0</v>
      </c>
      <c r="JV439" s="1">
        <v>0</v>
      </c>
      <c r="JW439" s="1">
        <v>0</v>
      </c>
      <c r="JX439" s="1">
        <v>0</v>
      </c>
      <c r="JY439" s="1">
        <v>0</v>
      </c>
      <c r="JZ439" s="1">
        <v>0</v>
      </c>
      <c r="KA439" s="1">
        <v>0</v>
      </c>
      <c r="KB439" s="1">
        <v>0</v>
      </c>
      <c r="KC439" s="1">
        <v>0</v>
      </c>
      <c r="KD439" s="1">
        <v>0</v>
      </c>
      <c r="KE439" s="1">
        <v>0</v>
      </c>
      <c r="KF439" s="1">
        <v>0</v>
      </c>
      <c r="KG439" s="1">
        <v>0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0</v>
      </c>
      <c r="KR439" s="1">
        <v>0</v>
      </c>
      <c r="KS439" s="1">
        <v>0</v>
      </c>
      <c r="KT439" s="1">
        <v>0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0</v>
      </c>
      <c r="LD439" s="1">
        <v>0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0</v>
      </c>
      <c r="LY439" s="1">
        <v>0</v>
      </c>
      <c r="LZ439" s="1">
        <v>0</v>
      </c>
      <c r="MA439" s="1">
        <v>0</v>
      </c>
      <c r="MB439" s="1">
        <v>0</v>
      </c>
      <c r="MC439" s="1">
        <v>0</v>
      </c>
      <c r="MD439" s="1">
        <v>0</v>
      </c>
      <c r="ME439" s="1">
        <v>0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0</v>
      </c>
      <c r="OB439" s="1">
        <v>0</v>
      </c>
      <c r="OC439" s="1">
        <v>0</v>
      </c>
      <c r="OD439" s="1">
        <v>0</v>
      </c>
      <c r="OE439" s="1">
        <v>0</v>
      </c>
      <c r="OF439" s="1">
        <v>0</v>
      </c>
      <c r="OG439" s="1">
        <v>0</v>
      </c>
      <c r="OH439" s="1">
        <v>0</v>
      </c>
      <c r="OI439" s="1">
        <v>0</v>
      </c>
      <c r="OJ439" s="1">
        <v>0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0</v>
      </c>
      <c r="OR439" s="1">
        <v>0</v>
      </c>
      <c r="OS439" s="1">
        <v>0</v>
      </c>
      <c r="OT439" s="1">
        <v>0</v>
      </c>
      <c r="OU439" s="1">
        <v>0</v>
      </c>
      <c r="OV439" s="1">
        <v>0</v>
      </c>
      <c r="OW439" s="1">
        <v>0</v>
      </c>
      <c r="OX439" s="1">
        <v>0</v>
      </c>
      <c r="OY439" s="1">
        <v>0</v>
      </c>
      <c r="OZ439" s="1">
        <v>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PJ439" s="1">
        <v>0</v>
      </c>
      <c r="PK439" s="1">
        <v>0</v>
      </c>
      <c r="PL439" s="1">
        <v>0</v>
      </c>
      <c r="PM439" s="1">
        <v>0</v>
      </c>
      <c r="PN439" s="1">
        <v>0</v>
      </c>
      <c r="PO439" s="1">
        <v>0</v>
      </c>
      <c r="PP439" s="1">
        <v>0</v>
      </c>
      <c r="PQ439" s="1">
        <v>0</v>
      </c>
      <c r="PR439" s="1">
        <v>0</v>
      </c>
      <c r="PS439" s="1">
        <v>0</v>
      </c>
      <c r="PT439" s="1">
        <v>0</v>
      </c>
      <c r="PU439" s="1">
        <v>0</v>
      </c>
      <c r="PV439" s="1">
        <v>0</v>
      </c>
      <c r="PW439" s="1">
        <v>0</v>
      </c>
      <c r="PX439" s="1">
        <v>0</v>
      </c>
      <c r="PY439" s="1">
        <v>0</v>
      </c>
      <c r="PZ439" s="1">
        <v>0</v>
      </c>
      <c r="QA439" s="1">
        <v>0</v>
      </c>
      <c r="QB439" s="1">
        <v>0</v>
      </c>
      <c r="QC439" s="1">
        <v>0</v>
      </c>
      <c r="QD439" s="1">
        <v>0</v>
      </c>
      <c r="QE439" s="1">
        <v>0</v>
      </c>
      <c r="QF439" s="1">
        <v>0</v>
      </c>
      <c r="QG439" s="1">
        <v>0</v>
      </c>
      <c r="QH439" s="1">
        <v>0</v>
      </c>
      <c r="QI439" s="1">
        <v>0</v>
      </c>
      <c r="QJ439" s="1">
        <v>0</v>
      </c>
      <c r="QK439" s="1">
        <v>0</v>
      </c>
      <c r="QL439" s="1">
        <v>0</v>
      </c>
      <c r="QM439" s="1">
        <v>0</v>
      </c>
      <c r="QN439" s="1">
        <v>0</v>
      </c>
      <c r="QO439" s="1">
        <v>0</v>
      </c>
      <c r="QP439" s="1">
        <v>0</v>
      </c>
      <c r="QQ439" s="1">
        <v>0</v>
      </c>
      <c r="QR439" s="1">
        <v>0</v>
      </c>
      <c r="QS439" s="1">
        <v>0</v>
      </c>
      <c r="QT439" s="1">
        <v>0</v>
      </c>
      <c r="QU439" s="1">
        <v>0</v>
      </c>
      <c r="QV439" s="1">
        <v>0</v>
      </c>
      <c r="QW439" s="1">
        <v>0</v>
      </c>
      <c r="QX439" s="1">
        <v>0</v>
      </c>
      <c r="QY439" s="1">
        <v>0</v>
      </c>
      <c r="QZ439" s="1">
        <v>0</v>
      </c>
      <c r="RA439" s="1">
        <v>0</v>
      </c>
      <c r="RB439" s="1">
        <v>0</v>
      </c>
      <c r="RC439" s="1">
        <v>0</v>
      </c>
      <c r="RD439" s="1">
        <v>0</v>
      </c>
      <c r="RE439" s="1">
        <v>0</v>
      </c>
      <c r="RF439" s="1">
        <v>0</v>
      </c>
      <c r="RG439" s="1">
        <v>0</v>
      </c>
      <c r="RH439" s="1">
        <v>0</v>
      </c>
      <c r="RI439" s="1">
        <v>0</v>
      </c>
      <c r="RJ439" s="1">
        <v>0</v>
      </c>
      <c r="RK439" s="1">
        <v>0</v>
      </c>
      <c r="RL439" s="1">
        <v>0</v>
      </c>
      <c r="RM439" s="1">
        <v>0</v>
      </c>
      <c r="RN439" s="1">
        <v>0</v>
      </c>
      <c r="RO439" s="1">
        <v>0</v>
      </c>
      <c r="RP439" s="1">
        <v>0</v>
      </c>
      <c r="RQ439" s="1">
        <v>0</v>
      </c>
      <c r="RR439" s="1">
        <v>0</v>
      </c>
      <c r="RS439" s="1">
        <v>0</v>
      </c>
      <c r="RT439" s="1">
        <v>0</v>
      </c>
      <c r="RU439" s="1">
        <v>0</v>
      </c>
      <c r="RV439" s="1">
        <v>0</v>
      </c>
      <c r="RW439" s="1">
        <v>0</v>
      </c>
      <c r="RX439" s="1">
        <v>0</v>
      </c>
      <c r="RY439" s="1">
        <v>0</v>
      </c>
      <c r="RZ439" s="1">
        <v>0</v>
      </c>
      <c r="SA439" s="1">
        <v>0</v>
      </c>
      <c r="SB439" s="1">
        <v>0</v>
      </c>
      <c r="SC439" s="1">
        <v>0</v>
      </c>
      <c r="SD439" s="1">
        <v>0</v>
      </c>
      <c r="SE439" s="1">
        <v>0</v>
      </c>
      <c r="SF439" s="1">
        <v>0</v>
      </c>
      <c r="SG439" s="1">
        <v>0</v>
      </c>
      <c r="SH439" s="1">
        <v>0</v>
      </c>
      <c r="SI439" s="1">
        <v>0</v>
      </c>
      <c r="SJ439" s="1">
        <v>0</v>
      </c>
      <c r="SK439" s="1">
        <v>0</v>
      </c>
      <c r="SL439" s="1">
        <v>0</v>
      </c>
      <c r="SM439" s="1">
        <v>0</v>
      </c>
      <c r="SN439" s="1">
        <v>0</v>
      </c>
      <c r="SO439" s="1">
        <v>0</v>
      </c>
      <c r="SP439" s="1">
        <v>0</v>
      </c>
      <c r="SQ439" s="1">
        <v>0</v>
      </c>
      <c r="SR439" s="1">
        <v>0</v>
      </c>
      <c r="SS439" s="1">
        <v>0</v>
      </c>
      <c r="ST439" s="1">
        <v>0</v>
      </c>
      <c r="SU439" s="1">
        <v>0</v>
      </c>
      <c r="SV439" s="1">
        <v>0</v>
      </c>
      <c r="SW439" s="1">
        <v>0</v>
      </c>
      <c r="SX439" s="1">
        <v>0</v>
      </c>
      <c r="SY439" s="1">
        <v>0</v>
      </c>
      <c r="SZ439" s="1">
        <v>0</v>
      </c>
      <c r="TA439" s="1">
        <v>0</v>
      </c>
      <c r="TB439" s="1">
        <v>0</v>
      </c>
      <c r="TC439" s="1">
        <v>0</v>
      </c>
      <c r="TD439" s="1">
        <v>0</v>
      </c>
      <c r="TE439" s="1">
        <v>0</v>
      </c>
      <c r="TF439" s="1">
        <v>0</v>
      </c>
      <c r="TG439" s="1">
        <v>0</v>
      </c>
      <c r="TH439" s="1">
        <v>0</v>
      </c>
      <c r="TI439" s="1">
        <v>0</v>
      </c>
      <c r="TJ439" s="1">
        <v>0</v>
      </c>
      <c r="TK439" s="1">
        <v>0</v>
      </c>
      <c r="TL439" s="1">
        <v>0</v>
      </c>
      <c r="TM439" s="1">
        <v>0</v>
      </c>
      <c r="TN439" s="1">
        <v>0</v>
      </c>
      <c r="TO439" s="1">
        <v>0</v>
      </c>
      <c r="TP439" s="1">
        <v>0</v>
      </c>
      <c r="TQ439" s="1">
        <v>0</v>
      </c>
      <c r="TR439" s="1">
        <v>0</v>
      </c>
      <c r="TS439" s="1">
        <v>0</v>
      </c>
      <c r="TT439" s="1">
        <v>0</v>
      </c>
      <c r="TU439" s="1">
        <v>0</v>
      </c>
      <c r="TV439" s="1">
        <v>0</v>
      </c>
      <c r="TW439" s="1">
        <v>0</v>
      </c>
      <c r="TX439" s="1">
        <v>0</v>
      </c>
      <c r="TY439" s="1">
        <v>0</v>
      </c>
      <c r="TZ439" s="1">
        <v>0</v>
      </c>
      <c r="UA439" s="1">
        <v>0</v>
      </c>
      <c r="UB439" s="1">
        <v>0</v>
      </c>
      <c r="UC439" s="1">
        <v>0</v>
      </c>
      <c r="UD439" s="1">
        <v>0</v>
      </c>
      <c r="UE439" s="1">
        <v>0</v>
      </c>
      <c r="UF439" s="1">
        <v>0</v>
      </c>
      <c r="UG439" s="1">
        <v>0</v>
      </c>
      <c r="UH439" s="1">
        <v>0</v>
      </c>
      <c r="UI439" s="1">
        <v>0</v>
      </c>
      <c r="UJ439" s="1">
        <v>0</v>
      </c>
      <c r="UK439" s="1">
        <v>0</v>
      </c>
      <c r="UL439" s="1">
        <v>0</v>
      </c>
      <c r="UM439" s="1">
        <v>0</v>
      </c>
      <c r="UN439" s="1">
        <v>0</v>
      </c>
      <c r="UO439" s="1">
        <v>0</v>
      </c>
      <c r="UP439" s="1">
        <v>0</v>
      </c>
      <c r="UQ439" s="1">
        <v>0</v>
      </c>
      <c r="UR439" s="1">
        <v>0</v>
      </c>
      <c r="US439" s="1">
        <v>0</v>
      </c>
      <c r="UT439" s="1">
        <v>0</v>
      </c>
      <c r="UU439" s="1">
        <v>0</v>
      </c>
      <c r="UV439" s="1">
        <v>0</v>
      </c>
      <c r="UW439" s="1">
        <v>0</v>
      </c>
      <c r="UX439" s="1">
        <v>0</v>
      </c>
      <c r="UY439" s="1">
        <v>0</v>
      </c>
      <c r="UZ439" s="1">
        <v>0</v>
      </c>
      <c r="VA439" s="1">
        <v>0</v>
      </c>
      <c r="VB439" s="1">
        <v>0</v>
      </c>
      <c r="VC439" s="1">
        <v>0</v>
      </c>
      <c r="VD439" s="1">
        <v>0</v>
      </c>
      <c r="VE439" s="1">
        <v>0</v>
      </c>
      <c r="VF439" s="1">
        <v>0</v>
      </c>
      <c r="VG439" s="1">
        <v>0</v>
      </c>
      <c r="VH439" s="1">
        <v>0</v>
      </c>
      <c r="VI439" s="1">
        <v>0</v>
      </c>
      <c r="VJ439" s="1">
        <v>0</v>
      </c>
      <c r="VK439" s="1">
        <v>0</v>
      </c>
      <c r="VL439" s="1">
        <v>0</v>
      </c>
      <c r="VM439" s="1">
        <v>0</v>
      </c>
      <c r="VN439" s="1">
        <v>0</v>
      </c>
      <c r="VO439" s="1">
        <v>0</v>
      </c>
      <c r="VP439" s="1">
        <v>0</v>
      </c>
      <c r="VQ439" s="1">
        <v>0</v>
      </c>
      <c r="VR439" s="1">
        <v>0</v>
      </c>
      <c r="VS439" s="1">
        <v>0</v>
      </c>
      <c r="VT439" s="1">
        <v>0</v>
      </c>
      <c r="VU439" s="1">
        <v>0</v>
      </c>
      <c r="VV439" s="1">
        <v>0</v>
      </c>
      <c r="VW439" s="1">
        <v>0</v>
      </c>
      <c r="VX439" s="1">
        <v>0</v>
      </c>
      <c r="VY439" s="1">
        <v>0</v>
      </c>
      <c r="VZ439" s="1">
        <v>0</v>
      </c>
      <c r="WA439" s="1">
        <v>0</v>
      </c>
      <c r="WB439" s="1">
        <v>0</v>
      </c>
      <c r="WC439" s="1">
        <v>0</v>
      </c>
      <c r="WD439" s="1">
        <v>0</v>
      </c>
      <c r="WE439" s="1">
        <v>0</v>
      </c>
      <c r="WF439" s="1">
        <v>0</v>
      </c>
      <c r="WG439" s="1">
        <v>0</v>
      </c>
      <c r="WH439" s="1">
        <v>0</v>
      </c>
      <c r="WI439" s="1">
        <v>0</v>
      </c>
      <c r="WJ439" s="1">
        <v>0</v>
      </c>
      <c r="WK439" s="1">
        <v>0</v>
      </c>
      <c r="WL439" s="1">
        <v>0</v>
      </c>
      <c r="WM439" s="1">
        <v>0</v>
      </c>
      <c r="WN439" s="1">
        <v>0</v>
      </c>
      <c r="WO439" s="1">
        <v>0</v>
      </c>
      <c r="WP439" s="1">
        <v>0</v>
      </c>
      <c r="WQ439" s="1">
        <v>0</v>
      </c>
      <c r="WR439" s="1">
        <v>0</v>
      </c>
      <c r="WS439" s="1">
        <v>0</v>
      </c>
      <c r="WT439" s="1">
        <v>0</v>
      </c>
      <c r="WU439" s="1">
        <v>0</v>
      </c>
      <c r="WV439" s="1">
        <v>0</v>
      </c>
      <c r="WW439" s="1">
        <v>0</v>
      </c>
      <c r="WX439" s="1">
        <v>0</v>
      </c>
      <c r="WY439" s="1">
        <v>0</v>
      </c>
      <c r="WZ439" s="1">
        <v>0</v>
      </c>
      <c r="XA439" s="1">
        <v>0</v>
      </c>
      <c r="XB439" s="1">
        <v>0</v>
      </c>
      <c r="XC439" s="1">
        <v>0</v>
      </c>
      <c r="XD439" s="1">
        <v>0</v>
      </c>
      <c r="XE439" s="1">
        <v>0</v>
      </c>
      <c r="XF439" s="1">
        <v>0</v>
      </c>
      <c r="XG439" s="1">
        <v>0</v>
      </c>
      <c r="XH439" s="1">
        <v>0</v>
      </c>
      <c r="XI439" s="1">
        <v>0</v>
      </c>
      <c r="XJ439" s="1">
        <v>0</v>
      </c>
      <c r="XK439" s="1">
        <v>0</v>
      </c>
      <c r="XL439" s="1">
        <v>0</v>
      </c>
      <c r="XM439" s="1">
        <v>0</v>
      </c>
      <c r="XN439" s="1">
        <v>0</v>
      </c>
      <c r="XO439" s="1">
        <v>0</v>
      </c>
      <c r="XP439" s="1">
        <v>0</v>
      </c>
      <c r="XQ439" s="1">
        <v>0</v>
      </c>
      <c r="XR439" s="1">
        <v>0</v>
      </c>
      <c r="XS439" s="1">
        <v>0</v>
      </c>
      <c r="XT439" s="1">
        <v>0</v>
      </c>
      <c r="XU439" s="1">
        <v>0</v>
      </c>
      <c r="XV439" s="1">
        <v>0</v>
      </c>
      <c r="XW439" s="1">
        <v>0</v>
      </c>
      <c r="XX439" s="1">
        <v>0</v>
      </c>
      <c r="XY439" s="1">
        <v>0</v>
      </c>
      <c r="XZ439" s="1">
        <v>0</v>
      </c>
      <c r="YA439" s="1">
        <v>0</v>
      </c>
      <c r="YB439" s="1">
        <v>0</v>
      </c>
      <c r="YC439" s="1">
        <v>0</v>
      </c>
      <c r="YD439" s="1">
        <v>0</v>
      </c>
      <c r="YE439" s="1">
        <v>0</v>
      </c>
      <c r="YF439" s="1">
        <v>0</v>
      </c>
      <c r="YG439" s="1">
        <v>0</v>
      </c>
      <c r="YH439" s="1">
        <v>0</v>
      </c>
      <c r="YI439" s="1">
        <v>0</v>
      </c>
      <c r="YJ439" s="1">
        <v>0</v>
      </c>
      <c r="YK439" s="1">
        <v>0</v>
      </c>
      <c r="YL439" s="1">
        <v>0</v>
      </c>
      <c r="YM439" s="1">
        <v>0</v>
      </c>
      <c r="YN439" s="1">
        <v>0</v>
      </c>
      <c r="YO439" s="1">
        <v>0</v>
      </c>
      <c r="YP439" s="1">
        <v>0</v>
      </c>
      <c r="YQ439" s="1">
        <v>0</v>
      </c>
      <c r="YR439" s="1">
        <v>0</v>
      </c>
      <c r="YS439" s="1">
        <v>0</v>
      </c>
      <c r="YT439" s="1">
        <v>0</v>
      </c>
      <c r="YU439" s="1">
        <v>0</v>
      </c>
      <c r="YV439" s="1">
        <v>0</v>
      </c>
      <c r="YW439" s="1">
        <v>0</v>
      </c>
      <c r="YX439" s="1">
        <v>0</v>
      </c>
      <c r="YY439" s="1">
        <v>0</v>
      </c>
      <c r="YZ439" s="1">
        <v>0</v>
      </c>
      <c r="ZA439" s="1">
        <v>0</v>
      </c>
      <c r="ZB439" s="1">
        <v>0</v>
      </c>
      <c r="ZC439" s="1">
        <v>0</v>
      </c>
      <c r="ZD439" s="1">
        <v>0</v>
      </c>
      <c r="ZE439" s="1">
        <v>0</v>
      </c>
      <c r="ZF439" s="1">
        <v>0</v>
      </c>
      <c r="ZG439" s="1">
        <v>0</v>
      </c>
      <c r="ZH439" s="1">
        <v>0</v>
      </c>
      <c r="ZI439" s="1">
        <v>0</v>
      </c>
      <c r="ZJ439" s="1">
        <v>0</v>
      </c>
      <c r="ZK439" s="1">
        <v>0</v>
      </c>
      <c r="ZL439" s="1">
        <v>0</v>
      </c>
      <c r="ZM439" s="1">
        <v>0</v>
      </c>
      <c r="ZN439" s="1">
        <v>0</v>
      </c>
      <c r="ZO439" s="1">
        <v>0</v>
      </c>
      <c r="ZP439" s="1">
        <v>0</v>
      </c>
      <c r="ZQ439" s="1">
        <v>0</v>
      </c>
      <c r="ZR439" s="1">
        <v>0</v>
      </c>
      <c r="ZS439" s="1">
        <v>0</v>
      </c>
      <c r="ZT439" s="1">
        <v>0</v>
      </c>
      <c r="ZU439" s="1">
        <v>0</v>
      </c>
      <c r="ZV439" s="1">
        <v>0</v>
      </c>
      <c r="ZW439" s="1">
        <v>0</v>
      </c>
      <c r="ZX439" s="1">
        <v>0</v>
      </c>
      <c r="ZY439" s="1">
        <v>0</v>
      </c>
      <c r="ZZ439" s="1">
        <v>0</v>
      </c>
      <c r="AAA439" s="1">
        <v>0</v>
      </c>
      <c r="AAB439" s="1">
        <v>0</v>
      </c>
      <c r="AAC439" s="1">
        <v>0</v>
      </c>
      <c r="AAD439" s="1">
        <v>0</v>
      </c>
      <c r="AAE439" s="1">
        <v>0</v>
      </c>
      <c r="AAF439" s="1">
        <v>0</v>
      </c>
      <c r="AAG439" s="1">
        <v>0</v>
      </c>
      <c r="AAH439" s="1">
        <v>0</v>
      </c>
      <c r="AAI439" s="1">
        <v>0</v>
      </c>
      <c r="AAJ439" s="1">
        <v>0</v>
      </c>
      <c r="AAK439" s="1">
        <v>0</v>
      </c>
      <c r="AAL439" s="1">
        <v>0</v>
      </c>
      <c r="AAM439" s="1">
        <v>0</v>
      </c>
      <c r="AAN439" s="1">
        <v>0</v>
      </c>
      <c r="AAO439" s="1">
        <v>0</v>
      </c>
      <c r="AAP439" s="1">
        <v>0</v>
      </c>
      <c r="AAQ439" s="1">
        <v>0</v>
      </c>
      <c r="AAR439" s="1">
        <v>0</v>
      </c>
      <c r="AAS439" s="1">
        <v>0</v>
      </c>
      <c r="AAT439" s="1">
        <v>0</v>
      </c>
      <c r="AAU439" s="1">
        <v>0</v>
      </c>
      <c r="AAV439" s="1">
        <v>0</v>
      </c>
      <c r="AAW439" s="1">
        <v>0</v>
      </c>
      <c r="AAX439" s="1">
        <v>0</v>
      </c>
      <c r="AAY439" s="1">
        <v>0</v>
      </c>
      <c r="AAZ439" s="1">
        <v>0</v>
      </c>
      <c r="ABA439" s="1">
        <v>0</v>
      </c>
      <c r="ABB439" s="1">
        <v>0</v>
      </c>
      <c r="ABC439" s="1">
        <v>0</v>
      </c>
      <c r="ABD439" s="1">
        <v>0</v>
      </c>
      <c r="ABE439" s="1">
        <v>0</v>
      </c>
      <c r="ABF439" s="1">
        <v>0</v>
      </c>
      <c r="ABG439" s="1">
        <v>0</v>
      </c>
      <c r="ABH439" s="1">
        <v>0</v>
      </c>
      <c r="ABI439" s="1">
        <v>0</v>
      </c>
      <c r="ABJ439" s="1">
        <v>0</v>
      </c>
      <c r="ABK439" s="1">
        <v>0</v>
      </c>
      <c r="ABL439" s="1">
        <v>0</v>
      </c>
      <c r="ABM439" s="1">
        <v>0</v>
      </c>
      <c r="ABN439" s="1">
        <v>0</v>
      </c>
      <c r="ABO439" s="1">
        <v>0</v>
      </c>
      <c r="ABP439" s="1">
        <v>0</v>
      </c>
      <c r="ABQ439" s="1">
        <v>0</v>
      </c>
      <c r="ABR439" s="1">
        <v>0</v>
      </c>
      <c r="ABS439" s="1">
        <v>0</v>
      </c>
      <c r="ABT439" s="1">
        <v>0</v>
      </c>
      <c r="ABU439" s="1">
        <v>0</v>
      </c>
      <c r="ABV439" s="1">
        <v>0</v>
      </c>
      <c r="ABW439" s="1">
        <v>0</v>
      </c>
      <c r="ABX439" s="1">
        <v>0</v>
      </c>
      <c r="ABY439" s="1">
        <v>0</v>
      </c>
      <c r="ABZ439" s="1">
        <v>0</v>
      </c>
      <c r="ACA439" s="1">
        <v>0</v>
      </c>
      <c r="ACB439" s="1">
        <v>0</v>
      </c>
      <c r="ACC439" s="1">
        <v>0</v>
      </c>
      <c r="ACD439" s="1">
        <v>0</v>
      </c>
      <c r="ACE439" s="1">
        <v>0</v>
      </c>
      <c r="ACF439" s="1">
        <v>0</v>
      </c>
      <c r="ACG439" s="1">
        <v>0</v>
      </c>
      <c r="ACH439" s="1">
        <v>0</v>
      </c>
      <c r="ACI439" s="1">
        <v>0</v>
      </c>
      <c r="ACJ439" s="1">
        <v>0</v>
      </c>
      <c r="ACK439" s="1">
        <v>0</v>
      </c>
      <c r="ACL439" s="1">
        <v>0</v>
      </c>
      <c r="ACM439" s="1">
        <v>0</v>
      </c>
      <c r="ACN439" s="1">
        <v>0</v>
      </c>
      <c r="ACO439" s="1">
        <v>0</v>
      </c>
      <c r="ACP439" s="1">
        <v>0</v>
      </c>
      <c r="ACQ439" s="1">
        <v>0</v>
      </c>
      <c r="ACR439" s="1">
        <v>0</v>
      </c>
      <c r="ACS439" s="1">
        <v>0</v>
      </c>
      <c r="ACT439" s="1">
        <v>0</v>
      </c>
      <c r="ACU439" s="1">
        <v>0</v>
      </c>
      <c r="ACV439" s="1">
        <v>0</v>
      </c>
      <c r="ACW439" s="1">
        <v>0</v>
      </c>
      <c r="ACX439" s="1">
        <v>0</v>
      </c>
      <c r="ACY439" s="1">
        <v>0</v>
      </c>
      <c r="ACZ439" s="1">
        <v>0</v>
      </c>
      <c r="ADA439" s="1">
        <v>0</v>
      </c>
      <c r="ADB439" s="1">
        <v>0</v>
      </c>
      <c r="ADC439" s="1">
        <v>0</v>
      </c>
      <c r="ADD439" s="1">
        <v>0</v>
      </c>
      <c r="ADE439" s="1">
        <v>0</v>
      </c>
      <c r="ADF439" s="1">
        <v>0</v>
      </c>
      <c r="ADG439" s="1">
        <v>0</v>
      </c>
      <c r="ADH439" s="1">
        <v>0</v>
      </c>
      <c r="ADI439" s="1">
        <v>0</v>
      </c>
      <c r="ADJ439" s="1">
        <v>0</v>
      </c>
      <c r="ADK439" s="1">
        <v>0</v>
      </c>
      <c r="ADL439" s="1">
        <v>0</v>
      </c>
      <c r="ADM439" s="1">
        <v>0</v>
      </c>
      <c r="ADN439" s="1">
        <v>0</v>
      </c>
      <c r="ADO439" s="1">
        <v>0</v>
      </c>
      <c r="ADP439" s="1">
        <v>0</v>
      </c>
      <c r="ADQ439" s="1">
        <v>0</v>
      </c>
      <c r="ADR439" s="1">
        <v>0</v>
      </c>
      <c r="ADS439" s="1">
        <v>0</v>
      </c>
      <c r="ADT439" s="1">
        <v>0</v>
      </c>
      <c r="ADU439" s="1">
        <v>0</v>
      </c>
    </row>
    <row r="440" spans="1:801" ht="22.5" customHeight="1" x14ac:dyDescent="0.25">
      <c r="A440">
        <v>439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0</v>
      </c>
      <c r="CZ440" s="1">
        <v>0</v>
      </c>
      <c r="DA440" s="1">
        <v>0</v>
      </c>
      <c r="DB440" s="1">
        <v>0</v>
      </c>
      <c r="DC440" s="1">
        <v>0</v>
      </c>
      <c r="DD440" s="1">
        <v>0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0</v>
      </c>
      <c r="EI440" s="1">
        <v>0</v>
      </c>
      <c r="EJ440" s="1">
        <v>0</v>
      </c>
      <c r="EK440" s="1">
        <v>0</v>
      </c>
      <c r="EL440" s="1">
        <v>0</v>
      </c>
      <c r="EM440" s="1">
        <v>0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0</v>
      </c>
      <c r="FP440" s="1">
        <v>0</v>
      </c>
      <c r="FQ440" s="1">
        <v>0</v>
      </c>
      <c r="FR440" s="1">
        <v>0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0</v>
      </c>
      <c r="HN440" s="1">
        <v>0</v>
      </c>
      <c r="HO440" s="1">
        <v>0</v>
      </c>
      <c r="HP440" s="1">
        <v>0</v>
      </c>
      <c r="HQ440" s="1">
        <v>0</v>
      </c>
      <c r="HR440" s="1">
        <v>0</v>
      </c>
      <c r="HS440" s="1">
        <v>0</v>
      </c>
      <c r="HT440" s="1">
        <v>0</v>
      </c>
      <c r="HU440" s="1">
        <v>0</v>
      </c>
      <c r="HV440" s="1">
        <v>0</v>
      </c>
      <c r="HW440" s="1">
        <v>0</v>
      </c>
      <c r="HX440" s="1">
        <v>0</v>
      </c>
      <c r="HY440" s="1">
        <v>0</v>
      </c>
      <c r="HZ440" s="1">
        <v>0</v>
      </c>
      <c r="IA440" s="1">
        <v>0</v>
      </c>
      <c r="IB440" s="1">
        <v>0</v>
      </c>
      <c r="IC440" s="1">
        <v>0</v>
      </c>
      <c r="ID440" s="1">
        <v>0</v>
      </c>
      <c r="IE440" s="1">
        <v>0</v>
      </c>
      <c r="IF440" s="1">
        <v>0</v>
      </c>
      <c r="IG440" s="1">
        <v>0</v>
      </c>
      <c r="IH440" s="1">
        <v>0</v>
      </c>
      <c r="II440" s="1">
        <v>0</v>
      </c>
      <c r="IJ440" s="1">
        <v>0</v>
      </c>
      <c r="IK440" s="1">
        <v>0</v>
      </c>
      <c r="IL440" s="1">
        <v>0</v>
      </c>
      <c r="IM440" s="1">
        <v>0</v>
      </c>
      <c r="IN440" s="1">
        <v>0</v>
      </c>
      <c r="IO440" s="1">
        <v>0</v>
      </c>
      <c r="IP440" s="1">
        <v>0</v>
      </c>
      <c r="IQ440" s="1">
        <v>0</v>
      </c>
      <c r="IR440" s="1">
        <v>0</v>
      </c>
      <c r="IS440" s="1">
        <v>0</v>
      </c>
      <c r="IT440" s="1">
        <v>0</v>
      </c>
      <c r="IU440" s="1">
        <v>0</v>
      </c>
      <c r="IV440" s="1">
        <v>0</v>
      </c>
      <c r="IW440" s="1">
        <v>0</v>
      </c>
      <c r="IX440" s="1">
        <v>0</v>
      </c>
      <c r="IY440" s="1">
        <v>0</v>
      </c>
      <c r="IZ440" s="1">
        <v>0</v>
      </c>
      <c r="JA440" s="1">
        <v>0</v>
      </c>
      <c r="JB440" s="1">
        <v>0</v>
      </c>
      <c r="JC440" s="1">
        <v>0</v>
      </c>
      <c r="JD440" s="1">
        <v>0</v>
      </c>
      <c r="JE440" s="1">
        <v>0</v>
      </c>
      <c r="JF440" s="1">
        <v>0</v>
      </c>
      <c r="JG440" s="1">
        <v>0</v>
      </c>
      <c r="JH440" s="1">
        <v>0</v>
      </c>
      <c r="JI440" s="1">
        <v>0</v>
      </c>
      <c r="JJ440" s="1">
        <v>0</v>
      </c>
      <c r="JK440" s="1">
        <v>0</v>
      </c>
      <c r="JL440" s="1">
        <v>0</v>
      </c>
      <c r="JM440" s="1">
        <v>0</v>
      </c>
      <c r="JN440" s="1">
        <v>0</v>
      </c>
      <c r="JO440" s="1">
        <v>0</v>
      </c>
      <c r="JP440" s="1">
        <v>0</v>
      </c>
      <c r="JQ440" s="1">
        <v>0</v>
      </c>
      <c r="JR440" s="1">
        <v>0</v>
      </c>
      <c r="JS440" s="1">
        <v>0</v>
      </c>
      <c r="JT440" s="1">
        <v>0</v>
      </c>
      <c r="JU440" s="1">
        <v>0</v>
      </c>
      <c r="JV440" s="1">
        <v>0</v>
      </c>
      <c r="JW440" s="1">
        <v>0</v>
      </c>
      <c r="JX440" s="1">
        <v>0</v>
      </c>
      <c r="JY440" s="1">
        <v>0</v>
      </c>
      <c r="JZ440" s="1">
        <v>0</v>
      </c>
      <c r="KA440" s="1">
        <v>0</v>
      </c>
      <c r="KB440" s="1">
        <v>0</v>
      </c>
      <c r="KC440" s="1">
        <v>0</v>
      </c>
      <c r="KD440" s="1">
        <v>0</v>
      </c>
      <c r="KE440" s="1">
        <v>0</v>
      </c>
      <c r="KF440" s="1">
        <v>0</v>
      </c>
      <c r="KG440" s="1">
        <v>0</v>
      </c>
      <c r="KH440" s="1">
        <v>0</v>
      </c>
      <c r="KI440" s="1">
        <v>0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0</v>
      </c>
      <c r="KT440" s="1">
        <v>0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0</v>
      </c>
      <c r="LY440" s="1">
        <v>0</v>
      </c>
      <c r="LZ440" s="1">
        <v>0</v>
      </c>
      <c r="MA440" s="1">
        <v>0</v>
      </c>
      <c r="MB440" s="1">
        <v>0</v>
      </c>
      <c r="MC440" s="1">
        <v>0</v>
      </c>
      <c r="MD440" s="1">
        <v>0</v>
      </c>
      <c r="ME440" s="1">
        <v>0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0</v>
      </c>
      <c r="OC440" s="1">
        <v>0</v>
      </c>
      <c r="OD440" s="1">
        <v>0</v>
      </c>
      <c r="OE440" s="1">
        <v>0</v>
      </c>
      <c r="OF440" s="1">
        <v>0</v>
      </c>
      <c r="OG440" s="1">
        <v>0</v>
      </c>
      <c r="OH440" s="1">
        <v>0</v>
      </c>
      <c r="OI440" s="1">
        <v>0</v>
      </c>
      <c r="OJ440" s="1">
        <v>0</v>
      </c>
      <c r="OK440" s="1">
        <v>0</v>
      </c>
      <c r="OL440" s="1">
        <v>0</v>
      </c>
      <c r="OM440" s="1">
        <v>0</v>
      </c>
      <c r="ON440" s="1">
        <v>0</v>
      </c>
      <c r="OO440" s="1">
        <v>0</v>
      </c>
      <c r="OP440" s="1">
        <v>0</v>
      </c>
      <c r="OQ440" s="1">
        <v>0</v>
      </c>
      <c r="OR440" s="1">
        <v>0</v>
      </c>
      <c r="OS440" s="1">
        <v>0</v>
      </c>
      <c r="OT440" s="1">
        <v>0</v>
      </c>
      <c r="OU440" s="1">
        <v>0</v>
      </c>
      <c r="OV440" s="1">
        <v>0</v>
      </c>
      <c r="OW440" s="1">
        <v>0</v>
      </c>
      <c r="OX440" s="1">
        <v>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0</v>
      </c>
      <c r="PF440" s="1">
        <v>0</v>
      </c>
      <c r="PG440" s="1">
        <v>0</v>
      </c>
      <c r="PH440" s="1">
        <v>0</v>
      </c>
      <c r="PI440" s="1">
        <v>0</v>
      </c>
      <c r="PJ440" s="1">
        <v>0</v>
      </c>
      <c r="PK440" s="1">
        <v>0</v>
      </c>
      <c r="PL440" s="1">
        <v>0</v>
      </c>
      <c r="PM440" s="1">
        <v>0</v>
      </c>
      <c r="PN440" s="1">
        <v>0</v>
      </c>
      <c r="PO440" s="1">
        <v>0</v>
      </c>
      <c r="PP440" s="1">
        <v>0</v>
      </c>
      <c r="PQ440" s="1">
        <v>0</v>
      </c>
      <c r="PR440" s="1">
        <v>0</v>
      </c>
      <c r="PS440" s="1">
        <v>0</v>
      </c>
      <c r="PT440" s="1">
        <v>0</v>
      </c>
      <c r="PU440" s="1">
        <v>0</v>
      </c>
      <c r="PV440" s="1">
        <v>0</v>
      </c>
      <c r="PW440" s="1">
        <v>0</v>
      </c>
      <c r="PX440" s="1">
        <v>0</v>
      </c>
      <c r="PY440" s="1">
        <v>0</v>
      </c>
      <c r="PZ440" s="1">
        <v>0</v>
      </c>
      <c r="QA440" s="1">
        <v>0</v>
      </c>
      <c r="QB440" s="1">
        <v>0</v>
      </c>
      <c r="QC440" s="1">
        <v>0</v>
      </c>
      <c r="QD440" s="1">
        <v>0</v>
      </c>
      <c r="QE440" s="1">
        <v>0</v>
      </c>
      <c r="QF440" s="1">
        <v>0</v>
      </c>
      <c r="QG440" s="1">
        <v>0</v>
      </c>
      <c r="QH440" s="1">
        <v>0</v>
      </c>
      <c r="QI440" s="1">
        <v>0</v>
      </c>
      <c r="QJ440" s="1">
        <v>0</v>
      </c>
      <c r="QK440" s="1">
        <v>0</v>
      </c>
      <c r="QL440" s="1">
        <v>0</v>
      </c>
      <c r="QM440" s="1">
        <v>0</v>
      </c>
      <c r="QN440" s="1">
        <v>0</v>
      </c>
      <c r="QO440" s="1">
        <v>0</v>
      </c>
      <c r="QP440" s="1">
        <v>0</v>
      </c>
      <c r="QQ440" s="1">
        <v>0</v>
      </c>
      <c r="QR440" s="1">
        <v>0</v>
      </c>
      <c r="QS440" s="1">
        <v>0</v>
      </c>
      <c r="QT440" s="1">
        <v>0</v>
      </c>
      <c r="QU440" s="1">
        <v>0</v>
      </c>
      <c r="QV440" s="1">
        <v>0</v>
      </c>
      <c r="QW440" s="1">
        <v>0</v>
      </c>
      <c r="QX440" s="1">
        <v>0</v>
      </c>
      <c r="QY440" s="1">
        <v>0</v>
      </c>
      <c r="QZ440" s="1">
        <v>0</v>
      </c>
      <c r="RA440" s="1">
        <v>0</v>
      </c>
      <c r="RB440" s="1">
        <v>0</v>
      </c>
      <c r="RC440" s="1">
        <v>0</v>
      </c>
      <c r="RD440" s="1">
        <v>0</v>
      </c>
      <c r="RE440" s="1">
        <v>0</v>
      </c>
      <c r="RF440" s="1">
        <v>0</v>
      </c>
      <c r="RG440" s="1">
        <v>0</v>
      </c>
      <c r="RH440" s="1">
        <v>0</v>
      </c>
      <c r="RI440" s="1">
        <v>0</v>
      </c>
      <c r="RJ440" s="1">
        <v>0</v>
      </c>
      <c r="RK440" s="1">
        <v>0</v>
      </c>
      <c r="RL440" s="1">
        <v>0</v>
      </c>
      <c r="RM440" s="1">
        <v>0</v>
      </c>
      <c r="RN440" s="1">
        <v>0</v>
      </c>
      <c r="RO440" s="1">
        <v>0</v>
      </c>
      <c r="RP440" s="1">
        <v>0</v>
      </c>
      <c r="RQ440" s="1">
        <v>0</v>
      </c>
      <c r="RR440" s="1">
        <v>0</v>
      </c>
      <c r="RS440" s="1">
        <v>0</v>
      </c>
      <c r="RT440" s="1">
        <v>0</v>
      </c>
      <c r="RU440" s="1">
        <v>0</v>
      </c>
      <c r="RV440" s="1">
        <v>0</v>
      </c>
      <c r="RW440" s="1">
        <v>0</v>
      </c>
      <c r="RX440" s="1">
        <v>0</v>
      </c>
      <c r="RY440" s="1">
        <v>0</v>
      </c>
      <c r="RZ440" s="1">
        <v>0</v>
      </c>
      <c r="SA440" s="1">
        <v>0</v>
      </c>
      <c r="SB440" s="1">
        <v>0</v>
      </c>
      <c r="SC440" s="1">
        <v>0</v>
      </c>
      <c r="SD440" s="1">
        <v>0</v>
      </c>
      <c r="SE440" s="1">
        <v>0</v>
      </c>
      <c r="SF440" s="1">
        <v>0</v>
      </c>
      <c r="SG440" s="1">
        <v>0</v>
      </c>
      <c r="SH440" s="1">
        <v>0</v>
      </c>
      <c r="SI440" s="1">
        <v>0</v>
      </c>
      <c r="SJ440" s="1">
        <v>0</v>
      </c>
      <c r="SK440" s="1">
        <v>0</v>
      </c>
      <c r="SL440" s="1">
        <v>0</v>
      </c>
      <c r="SM440" s="1">
        <v>0</v>
      </c>
      <c r="SN440" s="1">
        <v>0</v>
      </c>
      <c r="SO440" s="1">
        <v>0</v>
      </c>
      <c r="SP440" s="1">
        <v>0</v>
      </c>
      <c r="SQ440" s="1">
        <v>0</v>
      </c>
      <c r="SR440" s="1">
        <v>0</v>
      </c>
      <c r="SS440" s="1">
        <v>0</v>
      </c>
      <c r="ST440" s="1">
        <v>0</v>
      </c>
      <c r="SU440" s="1">
        <v>0</v>
      </c>
      <c r="SV440" s="1">
        <v>0</v>
      </c>
      <c r="SW440" s="1">
        <v>0</v>
      </c>
      <c r="SX440" s="1">
        <v>0</v>
      </c>
      <c r="SY440" s="1">
        <v>0</v>
      </c>
      <c r="SZ440" s="1">
        <v>0</v>
      </c>
      <c r="TA440" s="1">
        <v>0</v>
      </c>
      <c r="TB440" s="1">
        <v>0</v>
      </c>
      <c r="TC440" s="1">
        <v>0</v>
      </c>
      <c r="TD440" s="1">
        <v>0</v>
      </c>
      <c r="TE440" s="1">
        <v>0</v>
      </c>
      <c r="TF440" s="1">
        <v>0</v>
      </c>
      <c r="TG440" s="1">
        <v>0</v>
      </c>
      <c r="TH440" s="1">
        <v>0</v>
      </c>
      <c r="TI440" s="1">
        <v>0</v>
      </c>
      <c r="TJ440" s="1">
        <v>0</v>
      </c>
      <c r="TK440" s="1">
        <v>0</v>
      </c>
      <c r="TL440" s="1">
        <v>0</v>
      </c>
      <c r="TM440" s="1">
        <v>0</v>
      </c>
      <c r="TN440" s="1">
        <v>0</v>
      </c>
      <c r="TO440" s="1">
        <v>0</v>
      </c>
      <c r="TP440" s="1">
        <v>0</v>
      </c>
      <c r="TQ440" s="1">
        <v>0</v>
      </c>
      <c r="TR440" s="1">
        <v>0</v>
      </c>
      <c r="TS440" s="1">
        <v>0</v>
      </c>
      <c r="TT440" s="1">
        <v>0</v>
      </c>
      <c r="TU440" s="1">
        <v>0</v>
      </c>
      <c r="TV440" s="1">
        <v>0</v>
      </c>
      <c r="TW440" s="1">
        <v>0</v>
      </c>
      <c r="TX440" s="1">
        <v>0</v>
      </c>
      <c r="TY440" s="1">
        <v>0</v>
      </c>
      <c r="TZ440" s="1">
        <v>0</v>
      </c>
      <c r="UA440" s="1">
        <v>0</v>
      </c>
      <c r="UB440" s="1">
        <v>0</v>
      </c>
      <c r="UC440" s="1">
        <v>0</v>
      </c>
      <c r="UD440" s="1">
        <v>0</v>
      </c>
      <c r="UE440" s="1">
        <v>0</v>
      </c>
      <c r="UF440" s="1">
        <v>0</v>
      </c>
      <c r="UG440" s="1">
        <v>0</v>
      </c>
      <c r="UH440" s="1">
        <v>0</v>
      </c>
      <c r="UI440" s="1">
        <v>0</v>
      </c>
      <c r="UJ440" s="1">
        <v>0</v>
      </c>
      <c r="UK440" s="1">
        <v>0</v>
      </c>
      <c r="UL440" s="1">
        <v>0</v>
      </c>
      <c r="UM440" s="1">
        <v>0</v>
      </c>
      <c r="UN440" s="1">
        <v>0</v>
      </c>
      <c r="UO440" s="1">
        <v>0</v>
      </c>
      <c r="UP440" s="1">
        <v>0</v>
      </c>
      <c r="UQ440" s="1">
        <v>0</v>
      </c>
      <c r="UR440" s="1">
        <v>0</v>
      </c>
      <c r="US440" s="1">
        <v>0</v>
      </c>
      <c r="UT440" s="1">
        <v>0</v>
      </c>
      <c r="UU440" s="1">
        <v>0</v>
      </c>
      <c r="UV440" s="1">
        <v>0</v>
      </c>
      <c r="UW440" s="1">
        <v>0</v>
      </c>
      <c r="UX440" s="1">
        <v>0</v>
      </c>
      <c r="UY440" s="1">
        <v>0</v>
      </c>
      <c r="UZ440" s="1">
        <v>0</v>
      </c>
      <c r="VA440" s="1">
        <v>0</v>
      </c>
      <c r="VB440" s="1">
        <v>0</v>
      </c>
      <c r="VC440" s="1">
        <v>0</v>
      </c>
      <c r="VD440" s="1">
        <v>0</v>
      </c>
      <c r="VE440" s="1">
        <v>0</v>
      </c>
      <c r="VF440" s="1">
        <v>0</v>
      </c>
      <c r="VG440" s="1">
        <v>0</v>
      </c>
      <c r="VH440" s="1">
        <v>0</v>
      </c>
      <c r="VI440" s="1">
        <v>0</v>
      </c>
      <c r="VJ440" s="1">
        <v>0</v>
      </c>
      <c r="VK440" s="1">
        <v>0</v>
      </c>
      <c r="VL440" s="1">
        <v>0</v>
      </c>
      <c r="VM440" s="1">
        <v>0</v>
      </c>
      <c r="VN440" s="1">
        <v>0</v>
      </c>
      <c r="VO440" s="1">
        <v>0</v>
      </c>
      <c r="VP440" s="1">
        <v>0</v>
      </c>
      <c r="VQ440" s="1">
        <v>0</v>
      </c>
      <c r="VR440" s="1">
        <v>0</v>
      </c>
      <c r="VS440" s="1">
        <v>0</v>
      </c>
      <c r="VT440" s="1">
        <v>0</v>
      </c>
      <c r="VU440" s="1">
        <v>0</v>
      </c>
      <c r="VV440" s="1">
        <v>0</v>
      </c>
      <c r="VW440" s="1">
        <v>0</v>
      </c>
      <c r="VX440" s="1">
        <v>0</v>
      </c>
      <c r="VY440" s="1">
        <v>0</v>
      </c>
      <c r="VZ440" s="1">
        <v>0</v>
      </c>
      <c r="WA440" s="1">
        <v>0</v>
      </c>
      <c r="WB440" s="1">
        <v>0</v>
      </c>
      <c r="WC440" s="1">
        <v>0</v>
      </c>
      <c r="WD440" s="1">
        <v>0</v>
      </c>
      <c r="WE440" s="1">
        <v>0</v>
      </c>
      <c r="WF440" s="1">
        <v>0</v>
      </c>
      <c r="WG440" s="1">
        <v>0</v>
      </c>
      <c r="WH440" s="1">
        <v>0</v>
      </c>
      <c r="WI440" s="1">
        <v>0</v>
      </c>
      <c r="WJ440" s="1">
        <v>0</v>
      </c>
      <c r="WK440" s="1">
        <v>0</v>
      </c>
      <c r="WL440" s="1">
        <v>0</v>
      </c>
      <c r="WM440" s="1">
        <v>0</v>
      </c>
      <c r="WN440" s="1">
        <v>0</v>
      </c>
      <c r="WO440" s="1">
        <v>0</v>
      </c>
      <c r="WP440" s="1">
        <v>0</v>
      </c>
      <c r="WQ440" s="1">
        <v>0</v>
      </c>
      <c r="WR440" s="1">
        <v>0</v>
      </c>
      <c r="WS440" s="1">
        <v>0</v>
      </c>
      <c r="WT440" s="1">
        <v>0</v>
      </c>
      <c r="WU440" s="1">
        <v>0</v>
      </c>
      <c r="WV440" s="1">
        <v>0</v>
      </c>
      <c r="WW440" s="1">
        <v>0</v>
      </c>
      <c r="WX440" s="1">
        <v>0</v>
      </c>
      <c r="WY440" s="1">
        <v>0</v>
      </c>
      <c r="WZ440" s="1">
        <v>0</v>
      </c>
      <c r="XA440" s="1">
        <v>0</v>
      </c>
      <c r="XB440" s="1">
        <v>0</v>
      </c>
      <c r="XC440" s="1">
        <v>0</v>
      </c>
      <c r="XD440" s="1">
        <v>0</v>
      </c>
      <c r="XE440" s="1">
        <v>0</v>
      </c>
      <c r="XF440" s="1">
        <v>0</v>
      </c>
      <c r="XG440" s="1">
        <v>0</v>
      </c>
      <c r="XH440" s="1">
        <v>0</v>
      </c>
      <c r="XI440" s="1">
        <v>0</v>
      </c>
      <c r="XJ440" s="1">
        <v>0</v>
      </c>
      <c r="XK440" s="1">
        <v>0</v>
      </c>
      <c r="XL440" s="1">
        <v>0</v>
      </c>
      <c r="XM440" s="1">
        <v>0</v>
      </c>
      <c r="XN440" s="1">
        <v>0</v>
      </c>
      <c r="XO440" s="1">
        <v>0</v>
      </c>
      <c r="XP440" s="1">
        <v>0</v>
      </c>
      <c r="XQ440" s="1">
        <v>0</v>
      </c>
      <c r="XR440" s="1">
        <v>0</v>
      </c>
      <c r="XS440" s="1">
        <v>0</v>
      </c>
      <c r="XT440" s="1">
        <v>0</v>
      </c>
      <c r="XU440" s="1">
        <v>0</v>
      </c>
      <c r="XV440" s="1">
        <v>0</v>
      </c>
      <c r="XW440" s="1">
        <v>0</v>
      </c>
      <c r="XX440" s="1">
        <v>0</v>
      </c>
      <c r="XY440" s="1">
        <v>0</v>
      </c>
      <c r="XZ440" s="1">
        <v>0</v>
      </c>
      <c r="YA440" s="1">
        <v>0</v>
      </c>
      <c r="YB440" s="1">
        <v>0</v>
      </c>
      <c r="YC440" s="1">
        <v>0</v>
      </c>
      <c r="YD440" s="1">
        <v>0</v>
      </c>
      <c r="YE440" s="1">
        <v>0</v>
      </c>
      <c r="YF440" s="1">
        <v>0</v>
      </c>
      <c r="YG440" s="1">
        <v>0</v>
      </c>
      <c r="YH440" s="1">
        <v>0</v>
      </c>
      <c r="YI440" s="1">
        <v>0</v>
      </c>
      <c r="YJ440" s="1">
        <v>0</v>
      </c>
      <c r="YK440" s="1">
        <v>0</v>
      </c>
      <c r="YL440" s="1">
        <v>0</v>
      </c>
      <c r="YM440" s="1">
        <v>0</v>
      </c>
      <c r="YN440" s="1">
        <v>0</v>
      </c>
      <c r="YO440" s="1">
        <v>0</v>
      </c>
      <c r="YP440" s="1">
        <v>0</v>
      </c>
      <c r="YQ440" s="1">
        <v>0</v>
      </c>
      <c r="YR440" s="1">
        <v>0</v>
      </c>
      <c r="YS440" s="1">
        <v>0</v>
      </c>
      <c r="YT440" s="1">
        <v>0</v>
      </c>
      <c r="YU440" s="1">
        <v>0</v>
      </c>
      <c r="YV440" s="1">
        <v>0</v>
      </c>
      <c r="YW440" s="1">
        <v>0</v>
      </c>
      <c r="YX440" s="1">
        <v>0</v>
      </c>
      <c r="YY440" s="1">
        <v>0</v>
      </c>
      <c r="YZ440" s="1">
        <v>0</v>
      </c>
      <c r="ZA440" s="1">
        <v>0</v>
      </c>
      <c r="ZB440" s="1">
        <v>0</v>
      </c>
      <c r="ZC440" s="1">
        <v>0</v>
      </c>
      <c r="ZD440" s="1">
        <v>0</v>
      </c>
      <c r="ZE440" s="1">
        <v>0</v>
      </c>
      <c r="ZF440" s="1">
        <v>0</v>
      </c>
      <c r="ZG440" s="1">
        <v>0</v>
      </c>
      <c r="ZH440" s="1">
        <v>0</v>
      </c>
      <c r="ZI440" s="1">
        <v>0</v>
      </c>
      <c r="ZJ440" s="1">
        <v>0</v>
      </c>
      <c r="ZK440" s="1">
        <v>0</v>
      </c>
      <c r="ZL440" s="1">
        <v>0</v>
      </c>
      <c r="ZM440" s="1">
        <v>0</v>
      </c>
      <c r="ZN440" s="1">
        <v>0</v>
      </c>
      <c r="ZO440" s="1">
        <v>0</v>
      </c>
      <c r="ZP440" s="1">
        <v>0</v>
      </c>
      <c r="ZQ440" s="1">
        <v>0</v>
      </c>
      <c r="ZR440" s="1">
        <v>0</v>
      </c>
      <c r="ZS440" s="1">
        <v>0</v>
      </c>
      <c r="ZT440" s="1">
        <v>0</v>
      </c>
      <c r="ZU440" s="1">
        <v>0</v>
      </c>
      <c r="ZV440" s="1">
        <v>0</v>
      </c>
      <c r="ZW440" s="1">
        <v>0</v>
      </c>
      <c r="ZX440" s="1">
        <v>0</v>
      </c>
      <c r="ZY440" s="1">
        <v>0</v>
      </c>
      <c r="ZZ440" s="1">
        <v>0</v>
      </c>
      <c r="AAA440" s="1">
        <v>0</v>
      </c>
      <c r="AAB440" s="1">
        <v>0</v>
      </c>
      <c r="AAC440" s="1">
        <v>0</v>
      </c>
      <c r="AAD440" s="1">
        <v>0</v>
      </c>
      <c r="AAE440" s="1">
        <v>0</v>
      </c>
      <c r="AAF440" s="1">
        <v>0</v>
      </c>
      <c r="AAG440" s="1">
        <v>0</v>
      </c>
      <c r="AAH440" s="1">
        <v>0</v>
      </c>
      <c r="AAI440" s="1">
        <v>0</v>
      </c>
      <c r="AAJ440" s="1">
        <v>0</v>
      </c>
      <c r="AAK440" s="1">
        <v>0</v>
      </c>
      <c r="AAL440" s="1">
        <v>0</v>
      </c>
      <c r="AAM440" s="1">
        <v>0</v>
      </c>
      <c r="AAN440" s="1">
        <v>0</v>
      </c>
      <c r="AAO440" s="1">
        <v>0</v>
      </c>
      <c r="AAP440" s="1">
        <v>0</v>
      </c>
      <c r="AAQ440" s="1">
        <v>0</v>
      </c>
      <c r="AAR440" s="1">
        <v>0</v>
      </c>
      <c r="AAS440" s="1">
        <v>0</v>
      </c>
      <c r="AAT440" s="1">
        <v>0</v>
      </c>
      <c r="AAU440" s="1">
        <v>0</v>
      </c>
      <c r="AAV440" s="1">
        <v>0</v>
      </c>
      <c r="AAW440" s="1">
        <v>0</v>
      </c>
      <c r="AAX440" s="1">
        <v>0</v>
      </c>
      <c r="AAY440" s="1">
        <v>0</v>
      </c>
      <c r="AAZ440" s="1">
        <v>0</v>
      </c>
      <c r="ABA440" s="1">
        <v>0</v>
      </c>
      <c r="ABB440" s="1">
        <v>0</v>
      </c>
      <c r="ABC440" s="1">
        <v>0</v>
      </c>
      <c r="ABD440" s="1">
        <v>0</v>
      </c>
      <c r="ABE440" s="1">
        <v>0</v>
      </c>
      <c r="ABF440" s="1">
        <v>0</v>
      </c>
      <c r="ABG440" s="1">
        <v>0</v>
      </c>
      <c r="ABH440" s="1">
        <v>0</v>
      </c>
      <c r="ABI440" s="1">
        <v>0</v>
      </c>
      <c r="ABJ440" s="1">
        <v>0</v>
      </c>
      <c r="ABK440" s="1">
        <v>0</v>
      </c>
      <c r="ABL440" s="1">
        <v>0</v>
      </c>
      <c r="ABM440" s="1">
        <v>0</v>
      </c>
      <c r="ABN440" s="1">
        <v>0</v>
      </c>
      <c r="ABO440" s="1">
        <v>0</v>
      </c>
      <c r="ABP440" s="1">
        <v>0</v>
      </c>
      <c r="ABQ440" s="1">
        <v>0</v>
      </c>
      <c r="ABR440" s="1">
        <v>0</v>
      </c>
      <c r="ABS440" s="1">
        <v>0</v>
      </c>
      <c r="ABT440" s="1">
        <v>0</v>
      </c>
      <c r="ABU440" s="1">
        <v>0</v>
      </c>
      <c r="ABV440" s="1">
        <v>0</v>
      </c>
      <c r="ABW440" s="1">
        <v>0</v>
      </c>
      <c r="ABX440" s="1">
        <v>0</v>
      </c>
      <c r="ABY440" s="1">
        <v>0</v>
      </c>
      <c r="ABZ440" s="1">
        <v>0</v>
      </c>
      <c r="ACA440" s="1">
        <v>0</v>
      </c>
      <c r="ACB440" s="1">
        <v>0</v>
      </c>
      <c r="ACC440" s="1">
        <v>0</v>
      </c>
      <c r="ACD440" s="1">
        <v>0</v>
      </c>
      <c r="ACE440" s="1">
        <v>0</v>
      </c>
      <c r="ACF440" s="1">
        <v>0</v>
      </c>
      <c r="ACG440" s="1">
        <v>0</v>
      </c>
      <c r="ACH440" s="1">
        <v>0</v>
      </c>
      <c r="ACI440" s="1">
        <v>0</v>
      </c>
      <c r="ACJ440" s="1">
        <v>0</v>
      </c>
      <c r="ACK440" s="1">
        <v>0</v>
      </c>
      <c r="ACL440" s="1">
        <v>0</v>
      </c>
      <c r="ACM440" s="1">
        <v>0</v>
      </c>
      <c r="ACN440" s="1">
        <v>0</v>
      </c>
      <c r="ACO440" s="1">
        <v>0</v>
      </c>
      <c r="ACP440" s="1">
        <v>0</v>
      </c>
      <c r="ACQ440" s="1">
        <v>0</v>
      </c>
      <c r="ACR440" s="1">
        <v>0</v>
      </c>
      <c r="ACS440" s="1">
        <v>0</v>
      </c>
      <c r="ACT440" s="1">
        <v>0</v>
      </c>
      <c r="ACU440" s="1">
        <v>0</v>
      </c>
      <c r="ACV440" s="1">
        <v>0</v>
      </c>
      <c r="ACW440" s="1">
        <v>0</v>
      </c>
      <c r="ACX440" s="1">
        <v>0</v>
      </c>
      <c r="ACY440" s="1">
        <v>0</v>
      </c>
      <c r="ACZ440" s="1">
        <v>0</v>
      </c>
      <c r="ADA440" s="1">
        <v>0</v>
      </c>
      <c r="ADB440" s="1">
        <v>0</v>
      </c>
      <c r="ADC440" s="1">
        <v>0</v>
      </c>
      <c r="ADD440" s="1">
        <v>0</v>
      </c>
      <c r="ADE440" s="1">
        <v>0</v>
      </c>
      <c r="ADF440" s="1">
        <v>0</v>
      </c>
      <c r="ADG440" s="1">
        <v>0</v>
      </c>
      <c r="ADH440" s="1">
        <v>0</v>
      </c>
      <c r="ADI440" s="1">
        <v>0</v>
      </c>
      <c r="ADJ440" s="1">
        <v>0</v>
      </c>
      <c r="ADK440" s="1">
        <v>0</v>
      </c>
      <c r="ADL440" s="1">
        <v>0</v>
      </c>
      <c r="ADM440" s="1">
        <v>0</v>
      </c>
      <c r="ADN440" s="1">
        <v>0</v>
      </c>
      <c r="ADO440" s="1">
        <v>0</v>
      </c>
      <c r="ADP440" s="1">
        <v>0</v>
      </c>
      <c r="ADQ440" s="1">
        <v>0</v>
      </c>
      <c r="ADR440" s="1">
        <v>0</v>
      </c>
      <c r="ADS440" s="1">
        <v>0</v>
      </c>
      <c r="ADT440" s="1">
        <v>0</v>
      </c>
      <c r="ADU440" s="1">
        <v>0</v>
      </c>
    </row>
    <row r="441" spans="1:801" ht="22.5" customHeight="1" x14ac:dyDescent="0.25">
      <c r="A441">
        <v>440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0</v>
      </c>
      <c r="HP441" s="1">
        <v>0</v>
      </c>
      <c r="HQ441" s="1">
        <v>0</v>
      </c>
      <c r="HR441" s="1">
        <v>0</v>
      </c>
      <c r="HS441" s="1">
        <v>0</v>
      </c>
      <c r="HT441" s="1">
        <v>0</v>
      </c>
      <c r="HU441" s="1">
        <v>0</v>
      </c>
      <c r="HV441" s="1">
        <v>0</v>
      </c>
      <c r="HW441" s="1">
        <v>0</v>
      </c>
      <c r="HX441" s="1">
        <v>0</v>
      </c>
      <c r="HY441" s="1">
        <v>0</v>
      </c>
      <c r="HZ441" s="1">
        <v>0</v>
      </c>
      <c r="IA441" s="1">
        <v>0</v>
      </c>
      <c r="IB441" s="1">
        <v>0</v>
      </c>
      <c r="IC441" s="1">
        <v>0</v>
      </c>
      <c r="ID441" s="1">
        <v>0</v>
      </c>
      <c r="IE441" s="1">
        <v>0</v>
      </c>
      <c r="IF441" s="1">
        <v>0</v>
      </c>
      <c r="IG441" s="1">
        <v>0</v>
      </c>
      <c r="IH441" s="1">
        <v>0</v>
      </c>
      <c r="II441" s="1">
        <v>0</v>
      </c>
      <c r="IJ441" s="1">
        <v>0</v>
      </c>
      <c r="IK441" s="1">
        <v>0</v>
      </c>
      <c r="IL441" s="1">
        <v>0</v>
      </c>
      <c r="IM441" s="1">
        <v>0</v>
      </c>
      <c r="IN441" s="1">
        <v>0</v>
      </c>
      <c r="IO441" s="1">
        <v>0</v>
      </c>
      <c r="IP441" s="1">
        <v>0</v>
      </c>
      <c r="IQ441" s="1">
        <v>0</v>
      </c>
      <c r="IR441" s="1">
        <v>0</v>
      </c>
      <c r="IS441" s="1">
        <v>0</v>
      </c>
      <c r="IT441" s="1">
        <v>0</v>
      </c>
      <c r="IU441" s="1">
        <v>0</v>
      </c>
      <c r="IV441" s="1">
        <v>0</v>
      </c>
      <c r="IW441" s="1">
        <v>0</v>
      </c>
      <c r="IX441" s="1">
        <v>0</v>
      </c>
      <c r="IY441" s="1">
        <v>0</v>
      </c>
      <c r="IZ441" s="1">
        <v>0</v>
      </c>
      <c r="JA441" s="1">
        <v>0</v>
      </c>
      <c r="JB441" s="1">
        <v>0</v>
      </c>
      <c r="JC441" s="1">
        <v>0</v>
      </c>
      <c r="JD441" s="1">
        <v>0</v>
      </c>
      <c r="JE441" s="1">
        <v>0</v>
      </c>
      <c r="JF441" s="1">
        <v>0</v>
      </c>
      <c r="JG441" s="1">
        <v>0</v>
      </c>
      <c r="JH441" s="1">
        <v>0</v>
      </c>
      <c r="JI441" s="1">
        <v>0</v>
      </c>
      <c r="JJ441" s="1">
        <v>0</v>
      </c>
      <c r="JK441" s="1">
        <v>0</v>
      </c>
      <c r="JL441" s="1">
        <v>0</v>
      </c>
      <c r="JM441" s="1">
        <v>0</v>
      </c>
      <c r="JN441" s="1">
        <v>0</v>
      </c>
      <c r="JO441" s="1">
        <v>0</v>
      </c>
      <c r="JP441" s="1">
        <v>0</v>
      </c>
      <c r="JQ441" s="1">
        <v>0</v>
      </c>
      <c r="JR441" s="1">
        <v>0</v>
      </c>
      <c r="JS441" s="1">
        <v>0</v>
      </c>
      <c r="JT441" s="1">
        <v>0</v>
      </c>
      <c r="JU441" s="1">
        <v>0</v>
      </c>
      <c r="JV441" s="1">
        <v>0</v>
      </c>
      <c r="JW441" s="1">
        <v>0</v>
      </c>
      <c r="JX441" s="1">
        <v>0</v>
      </c>
      <c r="JY441" s="1">
        <v>0</v>
      </c>
      <c r="JZ441" s="1">
        <v>0</v>
      </c>
      <c r="KA441" s="1">
        <v>0</v>
      </c>
      <c r="KB441" s="1">
        <v>0</v>
      </c>
      <c r="KC441" s="1">
        <v>0</v>
      </c>
      <c r="KD441" s="1">
        <v>0</v>
      </c>
      <c r="KE441" s="1">
        <v>0</v>
      </c>
      <c r="KF441" s="1">
        <v>0</v>
      </c>
      <c r="KG441" s="1">
        <v>0</v>
      </c>
      <c r="KH441" s="1">
        <v>0</v>
      </c>
      <c r="KI441" s="1">
        <v>0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0</v>
      </c>
      <c r="KT441" s="1">
        <v>0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0</v>
      </c>
      <c r="LL441" s="1">
        <v>0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0</v>
      </c>
      <c r="LV441" s="1">
        <v>0</v>
      </c>
      <c r="LW441" s="1">
        <v>0</v>
      </c>
      <c r="LX441" s="1">
        <v>0</v>
      </c>
      <c r="LY441" s="1">
        <v>0</v>
      </c>
      <c r="LZ441" s="1">
        <v>0</v>
      </c>
      <c r="MA441" s="1">
        <v>0</v>
      </c>
      <c r="MB441" s="1">
        <v>0</v>
      </c>
      <c r="MC441" s="1">
        <v>0</v>
      </c>
      <c r="MD441" s="1">
        <v>0</v>
      </c>
      <c r="ME441" s="1">
        <v>0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0</v>
      </c>
      <c r="OC441" s="1">
        <v>0</v>
      </c>
      <c r="OD441" s="1">
        <v>0</v>
      </c>
      <c r="OE441" s="1">
        <v>0</v>
      </c>
      <c r="OF441" s="1">
        <v>0</v>
      </c>
      <c r="OG441" s="1">
        <v>0</v>
      </c>
      <c r="OH441" s="1">
        <v>0</v>
      </c>
      <c r="OI441" s="1">
        <v>0</v>
      </c>
      <c r="OJ441" s="1">
        <v>0</v>
      </c>
      <c r="OK441" s="1">
        <v>0</v>
      </c>
      <c r="OL441" s="1">
        <v>0</v>
      </c>
      <c r="OM441" s="1">
        <v>0</v>
      </c>
      <c r="ON441" s="1">
        <v>0</v>
      </c>
      <c r="OO441" s="1">
        <v>0</v>
      </c>
      <c r="OP441" s="1">
        <v>0</v>
      </c>
      <c r="OQ441" s="1">
        <v>0</v>
      </c>
      <c r="OR441" s="1">
        <v>0</v>
      </c>
      <c r="OS441" s="1">
        <v>0</v>
      </c>
      <c r="OT441" s="1">
        <v>0</v>
      </c>
      <c r="OU441" s="1">
        <v>0</v>
      </c>
      <c r="OV441" s="1">
        <v>0</v>
      </c>
      <c r="OW441" s="1">
        <v>0</v>
      </c>
      <c r="OX441" s="1">
        <v>0</v>
      </c>
      <c r="OY441" s="1">
        <v>0</v>
      </c>
      <c r="OZ441" s="1">
        <v>0</v>
      </c>
      <c r="PA441" s="1">
        <v>0</v>
      </c>
      <c r="PB441" s="1">
        <v>0</v>
      </c>
      <c r="PC441" s="1">
        <v>0</v>
      </c>
      <c r="PD441" s="1">
        <v>0</v>
      </c>
      <c r="PE441" s="1">
        <v>0</v>
      </c>
      <c r="PF441" s="1">
        <v>0</v>
      </c>
      <c r="PG441" s="1">
        <v>0</v>
      </c>
      <c r="PH441" s="1">
        <v>0</v>
      </c>
      <c r="PI441" s="1">
        <v>0</v>
      </c>
      <c r="PJ441" s="1">
        <v>0</v>
      </c>
      <c r="PK441" s="1">
        <v>0</v>
      </c>
      <c r="PL441" s="1">
        <v>0</v>
      </c>
      <c r="PM441" s="1">
        <v>0</v>
      </c>
      <c r="PN441" s="1">
        <v>0</v>
      </c>
      <c r="PO441" s="1">
        <v>0</v>
      </c>
      <c r="PP441" s="1">
        <v>0</v>
      </c>
      <c r="PQ441" s="1">
        <v>0</v>
      </c>
      <c r="PR441" s="1">
        <v>0</v>
      </c>
      <c r="PS441" s="1">
        <v>0</v>
      </c>
      <c r="PT441" s="1">
        <v>0</v>
      </c>
      <c r="PU441" s="1">
        <v>0</v>
      </c>
      <c r="PV441" s="1">
        <v>0</v>
      </c>
      <c r="PW441" s="1">
        <v>0</v>
      </c>
      <c r="PX441" s="1">
        <v>0</v>
      </c>
      <c r="PY441" s="1">
        <v>0</v>
      </c>
      <c r="PZ441" s="1">
        <v>0</v>
      </c>
      <c r="QA441" s="1">
        <v>0</v>
      </c>
      <c r="QB441" s="1">
        <v>0</v>
      </c>
      <c r="QC441" s="1">
        <v>0</v>
      </c>
      <c r="QD441" s="1">
        <v>0</v>
      </c>
      <c r="QE441" s="1">
        <v>0</v>
      </c>
      <c r="QF441" s="1">
        <v>0</v>
      </c>
      <c r="QG441" s="1">
        <v>0</v>
      </c>
      <c r="QH441" s="1">
        <v>0</v>
      </c>
      <c r="QI441" s="1">
        <v>0</v>
      </c>
      <c r="QJ441" s="1">
        <v>0</v>
      </c>
      <c r="QK441" s="1">
        <v>0</v>
      </c>
      <c r="QL441" s="1">
        <v>0</v>
      </c>
      <c r="QM441" s="1">
        <v>0</v>
      </c>
      <c r="QN441" s="1">
        <v>0</v>
      </c>
      <c r="QO441" s="1">
        <v>0</v>
      </c>
      <c r="QP441" s="1">
        <v>0</v>
      </c>
      <c r="QQ441" s="1">
        <v>0</v>
      </c>
      <c r="QR441" s="1">
        <v>0</v>
      </c>
      <c r="QS441" s="1">
        <v>0</v>
      </c>
      <c r="QT441" s="1">
        <v>0</v>
      </c>
      <c r="QU441" s="1">
        <v>0</v>
      </c>
      <c r="QV441" s="1">
        <v>0</v>
      </c>
      <c r="QW441" s="1">
        <v>0</v>
      </c>
      <c r="QX441" s="1">
        <v>0</v>
      </c>
      <c r="QY441" s="1">
        <v>0</v>
      </c>
      <c r="QZ441" s="1">
        <v>0</v>
      </c>
      <c r="RA441" s="1">
        <v>0</v>
      </c>
      <c r="RB441" s="1">
        <v>0</v>
      </c>
      <c r="RC441" s="1">
        <v>0</v>
      </c>
      <c r="RD441" s="1">
        <v>0</v>
      </c>
      <c r="RE441" s="1">
        <v>0</v>
      </c>
      <c r="RF441" s="1">
        <v>0</v>
      </c>
      <c r="RG441" s="1">
        <v>0</v>
      </c>
      <c r="RH441" s="1">
        <v>0</v>
      </c>
      <c r="RI441" s="1">
        <v>0</v>
      </c>
      <c r="RJ441" s="1">
        <v>0</v>
      </c>
      <c r="RK441" s="1">
        <v>0</v>
      </c>
      <c r="RL441" s="1">
        <v>0</v>
      </c>
      <c r="RM441" s="1">
        <v>0</v>
      </c>
      <c r="RN441" s="1">
        <v>0</v>
      </c>
      <c r="RO441" s="1">
        <v>0</v>
      </c>
      <c r="RP441" s="1">
        <v>0</v>
      </c>
      <c r="RQ441" s="1">
        <v>0</v>
      </c>
      <c r="RR441" s="1">
        <v>0</v>
      </c>
      <c r="RS441" s="1">
        <v>0</v>
      </c>
      <c r="RT441" s="1">
        <v>0</v>
      </c>
      <c r="RU441" s="1">
        <v>0</v>
      </c>
      <c r="RV441" s="1">
        <v>0</v>
      </c>
      <c r="RW441" s="1">
        <v>0</v>
      </c>
      <c r="RX441" s="1">
        <v>0</v>
      </c>
      <c r="RY441" s="1">
        <v>0</v>
      </c>
      <c r="RZ441" s="1">
        <v>0</v>
      </c>
      <c r="SA441" s="1">
        <v>0</v>
      </c>
      <c r="SB441" s="1">
        <v>0</v>
      </c>
      <c r="SC441" s="1">
        <v>0</v>
      </c>
      <c r="SD441" s="1">
        <v>0</v>
      </c>
      <c r="SE441" s="1">
        <v>0</v>
      </c>
      <c r="SF441" s="1">
        <v>0</v>
      </c>
      <c r="SG441" s="1">
        <v>0</v>
      </c>
      <c r="SH441" s="1">
        <v>0</v>
      </c>
      <c r="SI441" s="1">
        <v>0</v>
      </c>
      <c r="SJ441" s="1">
        <v>0</v>
      </c>
      <c r="SK441" s="1">
        <v>0</v>
      </c>
      <c r="SL441" s="1">
        <v>0</v>
      </c>
      <c r="SM441" s="1">
        <v>0</v>
      </c>
      <c r="SN441" s="1">
        <v>0</v>
      </c>
      <c r="SO441" s="1">
        <v>0</v>
      </c>
      <c r="SP441" s="1">
        <v>0</v>
      </c>
      <c r="SQ441" s="1">
        <v>0</v>
      </c>
      <c r="SR441" s="1">
        <v>0</v>
      </c>
      <c r="SS441" s="1">
        <v>0</v>
      </c>
      <c r="ST441" s="1">
        <v>0</v>
      </c>
      <c r="SU441" s="1">
        <v>0</v>
      </c>
      <c r="SV441" s="1">
        <v>0</v>
      </c>
      <c r="SW441" s="1">
        <v>0</v>
      </c>
      <c r="SX441" s="1">
        <v>0</v>
      </c>
      <c r="SY441" s="1">
        <v>0</v>
      </c>
      <c r="SZ441" s="1">
        <v>0</v>
      </c>
      <c r="TA441" s="1">
        <v>0</v>
      </c>
      <c r="TB441" s="1">
        <v>0</v>
      </c>
      <c r="TC441" s="1">
        <v>0</v>
      </c>
      <c r="TD441" s="1">
        <v>0</v>
      </c>
      <c r="TE441" s="1">
        <v>0</v>
      </c>
      <c r="TF441" s="1">
        <v>0</v>
      </c>
      <c r="TG441" s="1">
        <v>0</v>
      </c>
      <c r="TH441" s="1">
        <v>0</v>
      </c>
      <c r="TI441" s="1">
        <v>0</v>
      </c>
      <c r="TJ441" s="1">
        <v>0</v>
      </c>
      <c r="TK441" s="1">
        <v>0</v>
      </c>
      <c r="TL441" s="1">
        <v>0</v>
      </c>
      <c r="TM441" s="1">
        <v>0</v>
      </c>
      <c r="TN441" s="1">
        <v>0</v>
      </c>
      <c r="TO441" s="1">
        <v>0</v>
      </c>
      <c r="TP441" s="1">
        <v>0</v>
      </c>
      <c r="TQ441" s="1">
        <v>0</v>
      </c>
      <c r="TR441" s="1">
        <v>0</v>
      </c>
      <c r="TS441" s="1">
        <v>0</v>
      </c>
      <c r="TT441" s="1">
        <v>0</v>
      </c>
      <c r="TU441" s="1">
        <v>0</v>
      </c>
      <c r="TV441" s="1">
        <v>0</v>
      </c>
      <c r="TW441" s="1">
        <v>0</v>
      </c>
      <c r="TX441" s="1">
        <v>0</v>
      </c>
      <c r="TY441" s="1">
        <v>0</v>
      </c>
      <c r="TZ441" s="1">
        <v>0</v>
      </c>
      <c r="UA441" s="1">
        <v>0</v>
      </c>
      <c r="UB441" s="1">
        <v>0</v>
      </c>
      <c r="UC441" s="1">
        <v>0</v>
      </c>
      <c r="UD441" s="1">
        <v>0</v>
      </c>
      <c r="UE441" s="1">
        <v>0</v>
      </c>
      <c r="UF441" s="1">
        <v>0</v>
      </c>
      <c r="UG441" s="1">
        <v>0</v>
      </c>
      <c r="UH441" s="1">
        <v>0</v>
      </c>
      <c r="UI441" s="1">
        <v>0</v>
      </c>
      <c r="UJ441" s="1">
        <v>0</v>
      </c>
      <c r="UK441" s="1">
        <v>0</v>
      </c>
      <c r="UL441" s="1">
        <v>0</v>
      </c>
      <c r="UM441" s="1">
        <v>0</v>
      </c>
      <c r="UN441" s="1">
        <v>0</v>
      </c>
      <c r="UO441" s="1">
        <v>0</v>
      </c>
      <c r="UP441" s="1">
        <v>0</v>
      </c>
      <c r="UQ441" s="1">
        <v>0</v>
      </c>
      <c r="UR441" s="1">
        <v>0</v>
      </c>
      <c r="US441" s="1">
        <v>0</v>
      </c>
      <c r="UT441" s="1">
        <v>0</v>
      </c>
      <c r="UU441" s="1">
        <v>0</v>
      </c>
      <c r="UV441" s="1">
        <v>0</v>
      </c>
      <c r="UW441" s="1">
        <v>0</v>
      </c>
      <c r="UX441" s="1">
        <v>0</v>
      </c>
      <c r="UY441" s="1">
        <v>0</v>
      </c>
      <c r="UZ441" s="1">
        <v>0</v>
      </c>
      <c r="VA441" s="1">
        <v>0</v>
      </c>
      <c r="VB441" s="1">
        <v>0</v>
      </c>
      <c r="VC441" s="1">
        <v>0</v>
      </c>
      <c r="VD441" s="1">
        <v>0</v>
      </c>
      <c r="VE441" s="1">
        <v>0</v>
      </c>
      <c r="VF441" s="1">
        <v>0</v>
      </c>
      <c r="VG441" s="1">
        <v>0</v>
      </c>
      <c r="VH441" s="1">
        <v>0</v>
      </c>
      <c r="VI441" s="1">
        <v>0</v>
      </c>
      <c r="VJ441" s="1">
        <v>0</v>
      </c>
      <c r="VK441" s="1">
        <v>0</v>
      </c>
      <c r="VL441" s="1">
        <v>0</v>
      </c>
      <c r="VM441" s="1">
        <v>0</v>
      </c>
      <c r="VN441" s="1">
        <v>0</v>
      </c>
      <c r="VO441" s="1">
        <v>0</v>
      </c>
      <c r="VP441" s="1">
        <v>0</v>
      </c>
      <c r="VQ441" s="1">
        <v>0</v>
      </c>
      <c r="VR441" s="1">
        <v>0</v>
      </c>
      <c r="VS441" s="1">
        <v>0</v>
      </c>
      <c r="VT441" s="1">
        <v>0</v>
      </c>
      <c r="VU441" s="1">
        <v>0</v>
      </c>
      <c r="VV441" s="1">
        <v>0</v>
      </c>
      <c r="VW441" s="1">
        <v>0</v>
      </c>
      <c r="VX441" s="1">
        <v>0</v>
      </c>
      <c r="VY441" s="1">
        <v>0</v>
      </c>
      <c r="VZ441" s="1">
        <v>0</v>
      </c>
      <c r="WA441" s="1">
        <v>0</v>
      </c>
      <c r="WB441" s="1">
        <v>0</v>
      </c>
      <c r="WC441" s="1">
        <v>0</v>
      </c>
      <c r="WD441" s="1">
        <v>0</v>
      </c>
      <c r="WE441" s="1">
        <v>0</v>
      </c>
      <c r="WF441" s="1">
        <v>0</v>
      </c>
      <c r="WG441" s="1">
        <v>0</v>
      </c>
      <c r="WH441" s="1">
        <v>0</v>
      </c>
      <c r="WI441" s="1">
        <v>0</v>
      </c>
      <c r="WJ441" s="1">
        <v>0</v>
      </c>
      <c r="WK441" s="1">
        <v>0</v>
      </c>
      <c r="WL441" s="1">
        <v>0</v>
      </c>
      <c r="WM441" s="1">
        <v>0</v>
      </c>
      <c r="WN441" s="1">
        <v>0</v>
      </c>
      <c r="WO441" s="1">
        <v>0</v>
      </c>
      <c r="WP441" s="1">
        <v>0</v>
      </c>
      <c r="WQ441" s="1">
        <v>0</v>
      </c>
      <c r="WR441" s="1">
        <v>0</v>
      </c>
      <c r="WS441" s="1">
        <v>0</v>
      </c>
      <c r="WT441" s="1">
        <v>0</v>
      </c>
      <c r="WU441" s="1">
        <v>0</v>
      </c>
      <c r="WV441" s="1">
        <v>0</v>
      </c>
      <c r="WW441" s="1">
        <v>0</v>
      </c>
      <c r="WX441" s="1">
        <v>0</v>
      </c>
      <c r="WY441" s="1">
        <v>0</v>
      </c>
      <c r="WZ441" s="1">
        <v>0</v>
      </c>
      <c r="XA441" s="1">
        <v>0</v>
      </c>
      <c r="XB441" s="1">
        <v>0</v>
      </c>
      <c r="XC441" s="1">
        <v>0</v>
      </c>
      <c r="XD441" s="1">
        <v>0</v>
      </c>
      <c r="XE441" s="1">
        <v>0</v>
      </c>
      <c r="XF441" s="1">
        <v>0</v>
      </c>
      <c r="XG441" s="1">
        <v>0</v>
      </c>
      <c r="XH441" s="1">
        <v>0</v>
      </c>
      <c r="XI441" s="1">
        <v>0</v>
      </c>
      <c r="XJ441" s="1">
        <v>0</v>
      </c>
      <c r="XK441" s="1">
        <v>0</v>
      </c>
      <c r="XL441" s="1">
        <v>0</v>
      </c>
      <c r="XM441" s="1">
        <v>0</v>
      </c>
      <c r="XN441" s="1">
        <v>0</v>
      </c>
      <c r="XO441" s="1">
        <v>0</v>
      </c>
      <c r="XP441" s="1">
        <v>0</v>
      </c>
      <c r="XQ441" s="1">
        <v>0</v>
      </c>
      <c r="XR441" s="1">
        <v>0</v>
      </c>
      <c r="XS441" s="1">
        <v>0</v>
      </c>
      <c r="XT441" s="1">
        <v>0</v>
      </c>
      <c r="XU441" s="1">
        <v>0</v>
      </c>
      <c r="XV441" s="1">
        <v>0</v>
      </c>
      <c r="XW441" s="1">
        <v>0</v>
      </c>
      <c r="XX441" s="1">
        <v>0</v>
      </c>
      <c r="XY441" s="1">
        <v>0</v>
      </c>
      <c r="XZ441" s="1">
        <v>0</v>
      </c>
      <c r="YA441" s="1">
        <v>0</v>
      </c>
      <c r="YB441" s="1">
        <v>0</v>
      </c>
      <c r="YC441" s="1">
        <v>0</v>
      </c>
      <c r="YD441" s="1">
        <v>0</v>
      </c>
      <c r="YE441" s="1">
        <v>0</v>
      </c>
      <c r="YF441" s="1">
        <v>0</v>
      </c>
      <c r="YG441" s="1">
        <v>0</v>
      </c>
      <c r="YH441" s="1">
        <v>0</v>
      </c>
      <c r="YI441" s="1">
        <v>0</v>
      </c>
      <c r="YJ441" s="1">
        <v>0</v>
      </c>
      <c r="YK441" s="1">
        <v>0</v>
      </c>
      <c r="YL441" s="1">
        <v>0</v>
      </c>
      <c r="YM441" s="1">
        <v>0</v>
      </c>
      <c r="YN441" s="1">
        <v>0</v>
      </c>
      <c r="YO441" s="1">
        <v>0</v>
      </c>
      <c r="YP441" s="1">
        <v>0</v>
      </c>
      <c r="YQ441" s="1">
        <v>0</v>
      </c>
      <c r="YR441" s="1">
        <v>0</v>
      </c>
      <c r="YS441" s="1">
        <v>0</v>
      </c>
      <c r="YT441" s="1">
        <v>0</v>
      </c>
      <c r="YU441" s="1">
        <v>0</v>
      </c>
      <c r="YV441" s="1">
        <v>0</v>
      </c>
      <c r="YW441" s="1">
        <v>0</v>
      </c>
      <c r="YX441" s="1">
        <v>0</v>
      </c>
      <c r="YY441" s="1">
        <v>0</v>
      </c>
      <c r="YZ441" s="1">
        <v>0</v>
      </c>
      <c r="ZA441" s="1">
        <v>0</v>
      </c>
      <c r="ZB441" s="1">
        <v>0</v>
      </c>
      <c r="ZC441" s="1">
        <v>0</v>
      </c>
      <c r="ZD441" s="1">
        <v>0</v>
      </c>
      <c r="ZE441" s="1">
        <v>0</v>
      </c>
      <c r="ZF441" s="1">
        <v>0</v>
      </c>
      <c r="ZG441" s="1">
        <v>0</v>
      </c>
      <c r="ZH441" s="1">
        <v>0</v>
      </c>
      <c r="ZI441" s="1">
        <v>0</v>
      </c>
      <c r="ZJ441" s="1">
        <v>0</v>
      </c>
      <c r="ZK441" s="1">
        <v>0</v>
      </c>
      <c r="ZL441" s="1">
        <v>0</v>
      </c>
      <c r="ZM441" s="1">
        <v>0</v>
      </c>
      <c r="ZN441" s="1">
        <v>0</v>
      </c>
      <c r="ZO441" s="1">
        <v>0</v>
      </c>
      <c r="ZP441" s="1">
        <v>0</v>
      </c>
      <c r="ZQ441" s="1">
        <v>0</v>
      </c>
      <c r="ZR441" s="1">
        <v>0</v>
      </c>
      <c r="ZS441" s="1">
        <v>0</v>
      </c>
      <c r="ZT441" s="1">
        <v>0</v>
      </c>
      <c r="ZU441" s="1">
        <v>0</v>
      </c>
      <c r="ZV441" s="1">
        <v>0</v>
      </c>
      <c r="ZW441" s="1">
        <v>0</v>
      </c>
      <c r="ZX441" s="1">
        <v>0</v>
      </c>
      <c r="ZY441" s="1">
        <v>0</v>
      </c>
      <c r="ZZ441" s="1">
        <v>0</v>
      </c>
      <c r="AAA441" s="1">
        <v>0</v>
      </c>
      <c r="AAB441" s="1">
        <v>0</v>
      </c>
      <c r="AAC441" s="1">
        <v>0</v>
      </c>
      <c r="AAD441" s="1">
        <v>0</v>
      </c>
      <c r="AAE441" s="1">
        <v>0</v>
      </c>
      <c r="AAF441" s="1">
        <v>0</v>
      </c>
      <c r="AAG441" s="1">
        <v>0</v>
      </c>
      <c r="AAH441" s="1">
        <v>0</v>
      </c>
      <c r="AAI441" s="1">
        <v>0</v>
      </c>
      <c r="AAJ441" s="1">
        <v>0</v>
      </c>
      <c r="AAK441" s="1">
        <v>0</v>
      </c>
      <c r="AAL441" s="1">
        <v>0</v>
      </c>
      <c r="AAM441" s="1">
        <v>0</v>
      </c>
      <c r="AAN441" s="1">
        <v>0</v>
      </c>
      <c r="AAO441" s="1">
        <v>0</v>
      </c>
      <c r="AAP441" s="1">
        <v>0</v>
      </c>
      <c r="AAQ441" s="1">
        <v>0</v>
      </c>
      <c r="AAR441" s="1">
        <v>0</v>
      </c>
      <c r="AAS441" s="1">
        <v>0</v>
      </c>
      <c r="AAT441" s="1">
        <v>0</v>
      </c>
      <c r="AAU441" s="1">
        <v>0</v>
      </c>
      <c r="AAV441" s="1">
        <v>0</v>
      </c>
      <c r="AAW441" s="1">
        <v>0</v>
      </c>
      <c r="AAX441" s="1">
        <v>0</v>
      </c>
      <c r="AAY441" s="1">
        <v>0</v>
      </c>
      <c r="AAZ441" s="1">
        <v>0</v>
      </c>
      <c r="ABA441" s="1">
        <v>0</v>
      </c>
      <c r="ABB441" s="1">
        <v>0</v>
      </c>
      <c r="ABC441" s="1">
        <v>0</v>
      </c>
      <c r="ABD441" s="1">
        <v>0</v>
      </c>
      <c r="ABE441" s="1">
        <v>0</v>
      </c>
      <c r="ABF441" s="1">
        <v>0</v>
      </c>
      <c r="ABG441" s="1">
        <v>0</v>
      </c>
      <c r="ABH441" s="1">
        <v>0</v>
      </c>
      <c r="ABI441" s="1">
        <v>0</v>
      </c>
      <c r="ABJ441" s="1">
        <v>0</v>
      </c>
      <c r="ABK441" s="1">
        <v>0</v>
      </c>
      <c r="ABL441" s="1">
        <v>0</v>
      </c>
      <c r="ABM441" s="1">
        <v>0</v>
      </c>
      <c r="ABN441" s="1">
        <v>0</v>
      </c>
      <c r="ABO441" s="1">
        <v>0</v>
      </c>
      <c r="ABP441" s="1">
        <v>0</v>
      </c>
      <c r="ABQ441" s="1">
        <v>0</v>
      </c>
      <c r="ABR441" s="1">
        <v>0</v>
      </c>
      <c r="ABS441" s="1">
        <v>0</v>
      </c>
      <c r="ABT441" s="1">
        <v>0</v>
      </c>
      <c r="ABU441" s="1">
        <v>0</v>
      </c>
      <c r="ABV441" s="1">
        <v>0</v>
      </c>
      <c r="ABW441" s="1">
        <v>0</v>
      </c>
      <c r="ABX441" s="1">
        <v>0</v>
      </c>
      <c r="ABY441" s="1">
        <v>0</v>
      </c>
      <c r="ABZ441" s="1">
        <v>0</v>
      </c>
      <c r="ACA441" s="1">
        <v>0</v>
      </c>
      <c r="ACB441" s="1">
        <v>0</v>
      </c>
      <c r="ACC441" s="1">
        <v>0</v>
      </c>
      <c r="ACD441" s="1">
        <v>0</v>
      </c>
      <c r="ACE441" s="1">
        <v>0</v>
      </c>
      <c r="ACF441" s="1">
        <v>0</v>
      </c>
      <c r="ACG441" s="1">
        <v>0</v>
      </c>
      <c r="ACH441" s="1">
        <v>0</v>
      </c>
      <c r="ACI441" s="1">
        <v>0</v>
      </c>
      <c r="ACJ441" s="1">
        <v>0</v>
      </c>
      <c r="ACK441" s="1">
        <v>0</v>
      </c>
      <c r="ACL441" s="1">
        <v>0</v>
      </c>
      <c r="ACM441" s="1">
        <v>0</v>
      </c>
      <c r="ACN441" s="1">
        <v>0</v>
      </c>
      <c r="ACO441" s="1">
        <v>0</v>
      </c>
      <c r="ACP441" s="1">
        <v>0</v>
      </c>
      <c r="ACQ441" s="1">
        <v>0</v>
      </c>
      <c r="ACR441" s="1">
        <v>0</v>
      </c>
      <c r="ACS441" s="1">
        <v>0</v>
      </c>
      <c r="ACT441" s="1">
        <v>0</v>
      </c>
      <c r="ACU441" s="1">
        <v>0</v>
      </c>
      <c r="ACV441" s="1">
        <v>0</v>
      </c>
      <c r="ACW441" s="1">
        <v>0</v>
      </c>
      <c r="ACX441" s="1">
        <v>0</v>
      </c>
      <c r="ACY441" s="1">
        <v>0</v>
      </c>
      <c r="ACZ441" s="1">
        <v>0</v>
      </c>
      <c r="ADA441" s="1">
        <v>0</v>
      </c>
      <c r="ADB441" s="1">
        <v>0</v>
      </c>
      <c r="ADC441" s="1">
        <v>0</v>
      </c>
      <c r="ADD441" s="1">
        <v>0</v>
      </c>
      <c r="ADE441" s="1">
        <v>0</v>
      </c>
      <c r="ADF441" s="1">
        <v>0</v>
      </c>
      <c r="ADG441" s="1">
        <v>0</v>
      </c>
      <c r="ADH441" s="1">
        <v>0</v>
      </c>
      <c r="ADI441" s="1">
        <v>0</v>
      </c>
      <c r="ADJ441" s="1">
        <v>0</v>
      </c>
      <c r="ADK441" s="1">
        <v>0</v>
      </c>
      <c r="ADL441" s="1">
        <v>0</v>
      </c>
      <c r="ADM441" s="1">
        <v>0</v>
      </c>
      <c r="ADN441" s="1">
        <v>0</v>
      </c>
      <c r="ADO441" s="1">
        <v>0</v>
      </c>
      <c r="ADP441" s="1">
        <v>0</v>
      </c>
      <c r="ADQ441" s="1">
        <v>0</v>
      </c>
      <c r="ADR441" s="1">
        <v>0</v>
      </c>
      <c r="ADS441" s="1">
        <v>0</v>
      </c>
      <c r="ADT441" s="1">
        <v>0</v>
      </c>
      <c r="ADU441" s="1">
        <v>0</v>
      </c>
    </row>
    <row r="442" spans="1:801" ht="22.5" customHeight="1" x14ac:dyDescent="0.25">
      <c r="A442">
        <v>441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0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0</v>
      </c>
      <c r="HR442" s="1">
        <v>0</v>
      </c>
      <c r="HS442" s="1">
        <v>0</v>
      </c>
      <c r="HT442" s="1">
        <v>0</v>
      </c>
      <c r="HU442" s="1">
        <v>0</v>
      </c>
      <c r="HV442" s="1">
        <v>0</v>
      </c>
      <c r="HW442" s="1">
        <v>0</v>
      </c>
      <c r="HX442" s="1">
        <v>0</v>
      </c>
      <c r="HY442" s="1">
        <v>0</v>
      </c>
      <c r="HZ442" s="1">
        <v>0</v>
      </c>
      <c r="IA442" s="1">
        <v>0</v>
      </c>
      <c r="IB442" s="1">
        <v>0</v>
      </c>
      <c r="IC442" s="1">
        <v>0</v>
      </c>
      <c r="ID442" s="1">
        <v>0</v>
      </c>
      <c r="IE442" s="1">
        <v>0</v>
      </c>
      <c r="IF442" s="1">
        <v>0</v>
      </c>
      <c r="IG442" s="1">
        <v>0</v>
      </c>
      <c r="IH442" s="1">
        <v>0</v>
      </c>
      <c r="II442" s="1">
        <v>0</v>
      </c>
      <c r="IJ442" s="1">
        <v>0</v>
      </c>
      <c r="IK442" s="1">
        <v>0</v>
      </c>
      <c r="IL442" s="1">
        <v>0</v>
      </c>
      <c r="IM442" s="1">
        <v>0</v>
      </c>
      <c r="IN442" s="1">
        <v>0</v>
      </c>
      <c r="IO442" s="1">
        <v>0</v>
      </c>
      <c r="IP442" s="1">
        <v>0</v>
      </c>
      <c r="IQ442" s="1">
        <v>0</v>
      </c>
      <c r="IR442" s="1">
        <v>0</v>
      </c>
      <c r="IS442" s="1">
        <v>0</v>
      </c>
      <c r="IT442" s="1">
        <v>0</v>
      </c>
      <c r="IU442" s="1">
        <v>0</v>
      </c>
      <c r="IV442" s="1">
        <v>0</v>
      </c>
      <c r="IW442" s="1">
        <v>0</v>
      </c>
      <c r="IX442" s="1">
        <v>0</v>
      </c>
      <c r="IY442" s="1">
        <v>0</v>
      </c>
      <c r="IZ442" s="1">
        <v>0</v>
      </c>
      <c r="JA442" s="1">
        <v>0</v>
      </c>
      <c r="JB442" s="1">
        <v>0</v>
      </c>
      <c r="JC442" s="1">
        <v>0</v>
      </c>
      <c r="JD442" s="1">
        <v>0</v>
      </c>
      <c r="JE442" s="1">
        <v>0</v>
      </c>
      <c r="JF442" s="1">
        <v>0</v>
      </c>
      <c r="JG442" s="1">
        <v>0</v>
      </c>
      <c r="JH442" s="1">
        <v>0</v>
      </c>
      <c r="JI442" s="1">
        <v>0</v>
      </c>
      <c r="JJ442" s="1">
        <v>0</v>
      </c>
      <c r="JK442" s="1">
        <v>0</v>
      </c>
      <c r="JL442" s="1">
        <v>0</v>
      </c>
      <c r="JM442" s="1">
        <v>0</v>
      </c>
      <c r="JN442" s="1">
        <v>0</v>
      </c>
      <c r="JO442" s="1">
        <v>0</v>
      </c>
      <c r="JP442" s="1">
        <v>0</v>
      </c>
      <c r="JQ442" s="1">
        <v>0</v>
      </c>
      <c r="JR442" s="1">
        <v>0</v>
      </c>
      <c r="JS442" s="1">
        <v>0</v>
      </c>
      <c r="JT442" s="1">
        <v>0</v>
      </c>
      <c r="JU442" s="1">
        <v>0</v>
      </c>
      <c r="JV442" s="1">
        <v>0</v>
      </c>
      <c r="JW442" s="1">
        <v>0</v>
      </c>
      <c r="JX442" s="1">
        <v>0</v>
      </c>
      <c r="JY442" s="1">
        <v>0</v>
      </c>
      <c r="JZ442" s="1">
        <v>0</v>
      </c>
      <c r="KA442" s="1">
        <v>0</v>
      </c>
      <c r="KB442" s="1">
        <v>0</v>
      </c>
      <c r="KC442" s="1">
        <v>0</v>
      </c>
      <c r="KD442" s="1">
        <v>0</v>
      </c>
      <c r="KE442" s="1">
        <v>0</v>
      </c>
      <c r="KF442" s="1">
        <v>0</v>
      </c>
      <c r="KG442" s="1">
        <v>0</v>
      </c>
      <c r="KH442" s="1">
        <v>0</v>
      </c>
      <c r="KI442" s="1">
        <v>0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0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0</v>
      </c>
      <c r="LD442" s="1">
        <v>0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0</v>
      </c>
      <c r="LY442" s="1">
        <v>0</v>
      </c>
      <c r="LZ442" s="1">
        <v>0</v>
      </c>
      <c r="MA442" s="1">
        <v>0</v>
      </c>
      <c r="MB442" s="1">
        <v>0</v>
      </c>
      <c r="MC442" s="1">
        <v>0</v>
      </c>
      <c r="MD442" s="1">
        <v>0</v>
      </c>
      <c r="ME442" s="1">
        <v>0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0</v>
      </c>
      <c r="OD442" s="1">
        <v>0</v>
      </c>
      <c r="OE442" s="1">
        <v>0</v>
      </c>
      <c r="OF442" s="1">
        <v>0</v>
      </c>
      <c r="OG442" s="1">
        <v>0</v>
      </c>
      <c r="OH442" s="1">
        <v>0</v>
      </c>
      <c r="OI442" s="1">
        <v>0</v>
      </c>
      <c r="OJ442" s="1">
        <v>0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0</v>
      </c>
      <c r="OR442" s="1">
        <v>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0</v>
      </c>
      <c r="PJ442" s="1">
        <v>0</v>
      </c>
      <c r="PK442" s="1">
        <v>0</v>
      </c>
      <c r="PL442" s="1">
        <v>0</v>
      </c>
      <c r="PM442" s="1">
        <v>0</v>
      </c>
      <c r="PN442" s="1">
        <v>0</v>
      </c>
      <c r="PO442" s="1">
        <v>0</v>
      </c>
      <c r="PP442" s="1">
        <v>0</v>
      </c>
      <c r="PQ442" s="1">
        <v>0</v>
      </c>
      <c r="PR442" s="1">
        <v>0</v>
      </c>
      <c r="PS442" s="1">
        <v>0</v>
      </c>
      <c r="PT442" s="1">
        <v>0</v>
      </c>
      <c r="PU442" s="1">
        <v>0</v>
      </c>
      <c r="PV442" s="1">
        <v>0</v>
      </c>
      <c r="PW442" s="1">
        <v>0</v>
      </c>
      <c r="PX442" s="1">
        <v>0</v>
      </c>
      <c r="PY442" s="1">
        <v>0</v>
      </c>
      <c r="PZ442" s="1">
        <v>0</v>
      </c>
      <c r="QA442" s="1">
        <v>0</v>
      </c>
      <c r="QB442" s="1">
        <v>0</v>
      </c>
      <c r="QC442" s="1">
        <v>0</v>
      </c>
      <c r="QD442" s="1">
        <v>0</v>
      </c>
      <c r="QE442" s="1">
        <v>0</v>
      </c>
      <c r="QF442" s="1">
        <v>0</v>
      </c>
      <c r="QG442" s="1">
        <v>0</v>
      </c>
      <c r="QH442" s="1">
        <v>0</v>
      </c>
      <c r="QI442" s="1">
        <v>0</v>
      </c>
      <c r="QJ442" s="1">
        <v>0</v>
      </c>
      <c r="QK442" s="1">
        <v>0</v>
      </c>
      <c r="QL442" s="1">
        <v>0</v>
      </c>
      <c r="QM442" s="1">
        <v>0</v>
      </c>
      <c r="QN442" s="1">
        <v>0</v>
      </c>
      <c r="QO442" s="1">
        <v>0</v>
      </c>
      <c r="QP442" s="1">
        <v>0</v>
      </c>
      <c r="QQ442" s="1">
        <v>0</v>
      </c>
      <c r="QR442" s="1">
        <v>0</v>
      </c>
      <c r="QS442" s="1">
        <v>0</v>
      </c>
      <c r="QT442" s="1">
        <v>0</v>
      </c>
      <c r="QU442" s="1">
        <v>0</v>
      </c>
      <c r="QV442" s="1">
        <v>0</v>
      </c>
      <c r="QW442" s="1">
        <v>0</v>
      </c>
      <c r="QX442" s="1">
        <v>0</v>
      </c>
      <c r="QY442" s="1">
        <v>0</v>
      </c>
      <c r="QZ442" s="1">
        <v>0</v>
      </c>
      <c r="RA442" s="1">
        <v>0</v>
      </c>
      <c r="RB442" s="1">
        <v>0</v>
      </c>
      <c r="RC442" s="1">
        <v>0</v>
      </c>
      <c r="RD442" s="1">
        <v>0</v>
      </c>
      <c r="RE442" s="1">
        <v>0</v>
      </c>
      <c r="RF442" s="1">
        <v>0</v>
      </c>
      <c r="RG442" s="1">
        <v>0</v>
      </c>
      <c r="RH442" s="1">
        <v>0</v>
      </c>
      <c r="RI442" s="1">
        <v>0</v>
      </c>
      <c r="RJ442" s="1">
        <v>0</v>
      </c>
      <c r="RK442" s="1">
        <v>0</v>
      </c>
      <c r="RL442" s="1">
        <v>0</v>
      </c>
      <c r="RM442" s="1">
        <v>0</v>
      </c>
      <c r="RN442" s="1">
        <v>0</v>
      </c>
      <c r="RO442" s="1">
        <v>0</v>
      </c>
      <c r="RP442" s="1">
        <v>0</v>
      </c>
      <c r="RQ442" s="1">
        <v>0</v>
      </c>
      <c r="RR442" s="1">
        <v>0</v>
      </c>
      <c r="RS442" s="1">
        <v>0</v>
      </c>
      <c r="RT442" s="1">
        <v>0</v>
      </c>
      <c r="RU442" s="1">
        <v>0</v>
      </c>
      <c r="RV442" s="1">
        <v>0</v>
      </c>
      <c r="RW442" s="1">
        <v>0</v>
      </c>
      <c r="RX442" s="1">
        <v>0</v>
      </c>
      <c r="RY442" s="1">
        <v>0</v>
      </c>
      <c r="RZ442" s="1">
        <v>0</v>
      </c>
      <c r="SA442" s="1">
        <v>0</v>
      </c>
      <c r="SB442" s="1">
        <v>0</v>
      </c>
      <c r="SC442" s="1">
        <v>0</v>
      </c>
      <c r="SD442" s="1">
        <v>0</v>
      </c>
      <c r="SE442" s="1">
        <v>0</v>
      </c>
      <c r="SF442" s="1">
        <v>0</v>
      </c>
      <c r="SG442" s="1">
        <v>0</v>
      </c>
      <c r="SH442" s="1">
        <v>0</v>
      </c>
      <c r="SI442" s="1">
        <v>0</v>
      </c>
      <c r="SJ442" s="1">
        <v>0</v>
      </c>
      <c r="SK442" s="1">
        <v>0</v>
      </c>
      <c r="SL442" s="1">
        <v>0</v>
      </c>
      <c r="SM442" s="1">
        <v>0</v>
      </c>
      <c r="SN442" s="1">
        <v>0</v>
      </c>
      <c r="SO442" s="1">
        <v>0</v>
      </c>
      <c r="SP442" s="1">
        <v>0</v>
      </c>
      <c r="SQ442" s="1">
        <v>0</v>
      </c>
      <c r="SR442" s="1">
        <v>0</v>
      </c>
      <c r="SS442" s="1">
        <v>0</v>
      </c>
      <c r="ST442" s="1">
        <v>0</v>
      </c>
      <c r="SU442" s="1">
        <v>0</v>
      </c>
      <c r="SV442" s="1">
        <v>0</v>
      </c>
      <c r="SW442" s="1">
        <v>0</v>
      </c>
      <c r="SX442" s="1">
        <v>0</v>
      </c>
      <c r="SY442" s="1">
        <v>0</v>
      </c>
      <c r="SZ442" s="1">
        <v>0</v>
      </c>
      <c r="TA442" s="1">
        <v>0</v>
      </c>
      <c r="TB442" s="1">
        <v>0</v>
      </c>
      <c r="TC442" s="1">
        <v>0</v>
      </c>
      <c r="TD442" s="1">
        <v>0</v>
      </c>
      <c r="TE442" s="1">
        <v>0</v>
      </c>
      <c r="TF442" s="1">
        <v>0</v>
      </c>
      <c r="TG442" s="1">
        <v>0</v>
      </c>
      <c r="TH442" s="1">
        <v>0</v>
      </c>
      <c r="TI442" s="1">
        <v>0</v>
      </c>
      <c r="TJ442" s="1">
        <v>0</v>
      </c>
      <c r="TK442" s="1">
        <v>0</v>
      </c>
      <c r="TL442" s="1">
        <v>0</v>
      </c>
      <c r="TM442" s="1">
        <v>0</v>
      </c>
      <c r="TN442" s="1">
        <v>0</v>
      </c>
      <c r="TO442" s="1">
        <v>0</v>
      </c>
      <c r="TP442" s="1">
        <v>0</v>
      </c>
      <c r="TQ442" s="1">
        <v>0</v>
      </c>
      <c r="TR442" s="1">
        <v>0</v>
      </c>
      <c r="TS442" s="1">
        <v>0</v>
      </c>
      <c r="TT442" s="1">
        <v>0</v>
      </c>
      <c r="TU442" s="1">
        <v>0</v>
      </c>
      <c r="TV442" s="1">
        <v>0</v>
      </c>
      <c r="TW442" s="1">
        <v>0</v>
      </c>
      <c r="TX442" s="1">
        <v>0</v>
      </c>
      <c r="TY442" s="1">
        <v>0</v>
      </c>
      <c r="TZ442" s="1">
        <v>0</v>
      </c>
      <c r="UA442" s="1">
        <v>0</v>
      </c>
      <c r="UB442" s="1">
        <v>0</v>
      </c>
      <c r="UC442" s="1">
        <v>0</v>
      </c>
      <c r="UD442" s="1">
        <v>0</v>
      </c>
      <c r="UE442" s="1">
        <v>0</v>
      </c>
      <c r="UF442" s="1">
        <v>0</v>
      </c>
      <c r="UG442" s="1">
        <v>0</v>
      </c>
      <c r="UH442" s="1">
        <v>0</v>
      </c>
      <c r="UI442" s="1">
        <v>0</v>
      </c>
      <c r="UJ442" s="1">
        <v>0</v>
      </c>
      <c r="UK442" s="1">
        <v>0</v>
      </c>
      <c r="UL442" s="1">
        <v>0</v>
      </c>
      <c r="UM442" s="1">
        <v>0</v>
      </c>
      <c r="UN442" s="1">
        <v>0</v>
      </c>
      <c r="UO442" s="1">
        <v>0</v>
      </c>
      <c r="UP442" s="1">
        <v>0</v>
      </c>
      <c r="UQ442" s="1">
        <v>0</v>
      </c>
      <c r="UR442" s="1">
        <v>0</v>
      </c>
      <c r="US442" s="1">
        <v>0</v>
      </c>
      <c r="UT442" s="1">
        <v>0</v>
      </c>
      <c r="UU442" s="1">
        <v>0</v>
      </c>
      <c r="UV442" s="1">
        <v>0</v>
      </c>
      <c r="UW442" s="1">
        <v>0</v>
      </c>
      <c r="UX442" s="1">
        <v>0</v>
      </c>
      <c r="UY442" s="1">
        <v>0</v>
      </c>
      <c r="UZ442" s="1">
        <v>0</v>
      </c>
      <c r="VA442" s="1">
        <v>0</v>
      </c>
      <c r="VB442" s="1">
        <v>0</v>
      </c>
      <c r="VC442" s="1">
        <v>0</v>
      </c>
      <c r="VD442" s="1">
        <v>0</v>
      </c>
      <c r="VE442" s="1">
        <v>0</v>
      </c>
      <c r="VF442" s="1">
        <v>0</v>
      </c>
      <c r="VG442" s="1">
        <v>0</v>
      </c>
      <c r="VH442" s="1">
        <v>0</v>
      </c>
      <c r="VI442" s="1">
        <v>0</v>
      </c>
      <c r="VJ442" s="1">
        <v>0</v>
      </c>
      <c r="VK442" s="1">
        <v>0</v>
      </c>
      <c r="VL442" s="1">
        <v>0</v>
      </c>
      <c r="VM442" s="1">
        <v>0</v>
      </c>
      <c r="VN442" s="1">
        <v>0</v>
      </c>
      <c r="VO442" s="1">
        <v>0</v>
      </c>
      <c r="VP442" s="1">
        <v>0</v>
      </c>
      <c r="VQ442" s="1">
        <v>0</v>
      </c>
      <c r="VR442" s="1">
        <v>0</v>
      </c>
      <c r="VS442" s="1">
        <v>0</v>
      </c>
      <c r="VT442" s="1">
        <v>0</v>
      </c>
      <c r="VU442" s="1">
        <v>0</v>
      </c>
      <c r="VV442" s="1">
        <v>0</v>
      </c>
      <c r="VW442" s="1">
        <v>0</v>
      </c>
      <c r="VX442" s="1">
        <v>0</v>
      </c>
      <c r="VY442" s="1">
        <v>0</v>
      </c>
      <c r="VZ442" s="1">
        <v>0</v>
      </c>
      <c r="WA442" s="1">
        <v>0</v>
      </c>
      <c r="WB442" s="1">
        <v>0</v>
      </c>
      <c r="WC442" s="1">
        <v>0</v>
      </c>
      <c r="WD442" s="1">
        <v>0</v>
      </c>
      <c r="WE442" s="1">
        <v>0</v>
      </c>
      <c r="WF442" s="1">
        <v>0</v>
      </c>
      <c r="WG442" s="1">
        <v>0</v>
      </c>
      <c r="WH442" s="1">
        <v>0</v>
      </c>
      <c r="WI442" s="1">
        <v>0</v>
      </c>
      <c r="WJ442" s="1">
        <v>0</v>
      </c>
      <c r="WK442" s="1">
        <v>0</v>
      </c>
      <c r="WL442" s="1">
        <v>0</v>
      </c>
      <c r="WM442" s="1">
        <v>0</v>
      </c>
      <c r="WN442" s="1">
        <v>0</v>
      </c>
      <c r="WO442" s="1">
        <v>0</v>
      </c>
      <c r="WP442" s="1">
        <v>0</v>
      </c>
      <c r="WQ442" s="1">
        <v>0</v>
      </c>
      <c r="WR442" s="1">
        <v>0</v>
      </c>
      <c r="WS442" s="1">
        <v>0</v>
      </c>
      <c r="WT442" s="1">
        <v>0</v>
      </c>
      <c r="WU442" s="1">
        <v>0</v>
      </c>
      <c r="WV442" s="1">
        <v>0</v>
      </c>
      <c r="WW442" s="1">
        <v>0</v>
      </c>
      <c r="WX442" s="1">
        <v>0</v>
      </c>
      <c r="WY442" s="1">
        <v>0</v>
      </c>
      <c r="WZ442" s="1">
        <v>0</v>
      </c>
      <c r="XA442" s="1">
        <v>0</v>
      </c>
      <c r="XB442" s="1">
        <v>0</v>
      </c>
      <c r="XC442" s="1">
        <v>0</v>
      </c>
      <c r="XD442" s="1">
        <v>0</v>
      </c>
      <c r="XE442" s="1">
        <v>0</v>
      </c>
      <c r="XF442" s="1">
        <v>0</v>
      </c>
      <c r="XG442" s="1">
        <v>0</v>
      </c>
      <c r="XH442" s="1">
        <v>0</v>
      </c>
      <c r="XI442" s="1">
        <v>0</v>
      </c>
      <c r="XJ442" s="1">
        <v>0</v>
      </c>
      <c r="XK442" s="1">
        <v>0</v>
      </c>
      <c r="XL442" s="1">
        <v>0</v>
      </c>
      <c r="XM442" s="1">
        <v>0</v>
      </c>
      <c r="XN442" s="1">
        <v>0</v>
      </c>
      <c r="XO442" s="1">
        <v>0</v>
      </c>
      <c r="XP442" s="1">
        <v>0</v>
      </c>
      <c r="XQ442" s="1">
        <v>0</v>
      </c>
      <c r="XR442" s="1">
        <v>0</v>
      </c>
      <c r="XS442" s="1">
        <v>0</v>
      </c>
      <c r="XT442" s="1">
        <v>0</v>
      </c>
      <c r="XU442" s="1">
        <v>0</v>
      </c>
      <c r="XV442" s="1">
        <v>0</v>
      </c>
      <c r="XW442" s="1">
        <v>0</v>
      </c>
      <c r="XX442" s="1">
        <v>0</v>
      </c>
      <c r="XY442" s="1">
        <v>0</v>
      </c>
      <c r="XZ442" s="1">
        <v>0</v>
      </c>
      <c r="YA442" s="1">
        <v>0</v>
      </c>
      <c r="YB442" s="1">
        <v>0</v>
      </c>
      <c r="YC442" s="1">
        <v>0</v>
      </c>
      <c r="YD442" s="1">
        <v>0</v>
      </c>
      <c r="YE442" s="1">
        <v>0</v>
      </c>
      <c r="YF442" s="1">
        <v>0</v>
      </c>
      <c r="YG442" s="1">
        <v>0</v>
      </c>
      <c r="YH442" s="1">
        <v>0</v>
      </c>
      <c r="YI442" s="1">
        <v>0</v>
      </c>
      <c r="YJ442" s="1">
        <v>0</v>
      </c>
      <c r="YK442" s="1">
        <v>0</v>
      </c>
      <c r="YL442" s="1">
        <v>0</v>
      </c>
      <c r="YM442" s="1">
        <v>0</v>
      </c>
      <c r="YN442" s="1">
        <v>0</v>
      </c>
      <c r="YO442" s="1">
        <v>0</v>
      </c>
      <c r="YP442" s="1">
        <v>0</v>
      </c>
      <c r="YQ442" s="1">
        <v>0</v>
      </c>
      <c r="YR442" s="1">
        <v>0</v>
      </c>
      <c r="YS442" s="1">
        <v>0</v>
      </c>
      <c r="YT442" s="1">
        <v>0</v>
      </c>
      <c r="YU442" s="1">
        <v>0</v>
      </c>
      <c r="YV442" s="1">
        <v>0</v>
      </c>
      <c r="YW442" s="1">
        <v>0</v>
      </c>
      <c r="YX442" s="1">
        <v>0</v>
      </c>
      <c r="YY442" s="1">
        <v>0</v>
      </c>
      <c r="YZ442" s="1">
        <v>0</v>
      </c>
      <c r="ZA442" s="1">
        <v>0</v>
      </c>
      <c r="ZB442" s="1">
        <v>0</v>
      </c>
      <c r="ZC442" s="1">
        <v>0</v>
      </c>
      <c r="ZD442" s="1">
        <v>0</v>
      </c>
      <c r="ZE442" s="1">
        <v>0</v>
      </c>
      <c r="ZF442" s="1">
        <v>0</v>
      </c>
      <c r="ZG442" s="1">
        <v>0</v>
      </c>
      <c r="ZH442" s="1">
        <v>0</v>
      </c>
      <c r="ZI442" s="1">
        <v>0</v>
      </c>
      <c r="ZJ442" s="1">
        <v>0</v>
      </c>
      <c r="ZK442" s="1">
        <v>0</v>
      </c>
      <c r="ZL442" s="1">
        <v>0</v>
      </c>
      <c r="ZM442" s="1">
        <v>0</v>
      </c>
      <c r="ZN442" s="1">
        <v>0</v>
      </c>
      <c r="ZO442" s="1">
        <v>0</v>
      </c>
      <c r="ZP442" s="1">
        <v>0</v>
      </c>
      <c r="ZQ442" s="1">
        <v>0</v>
      </c>
      <c r="ZR442" s="1">
        <v>0</v>
      </c>
      <c r="ZS442" s="1">
        <v>0</v>
      </c>
      <c r="ZT442" s="1">
        <v>0</v>
      </c>
      <c r="ZU442" s="1">
        <v>0</v>
      </c>
      <c r="ZV442" s="1">
        <v>0</v>
      </c>
      <c r="ZW442" s="1">
        <v>0</v>
      </c>
      <c r="ZX442" s="1">
        <v>0</v>
      </c>
      <c r="ZY442" s="1">
        <v>0</v>
      </c>
      <c r="ZZ442" s="1">
        <v>0</v>
      </c>
      <c r="AAA442" s="1">
        <v>0</v>
      </c>
      <c r="AAB442" s="1">
        <v>0</v>
      </c>
      <c r="AAC442" s="1">
        <v>0</v>
      </c>
      <c r="AAD442" s="1">
        <v>0</v>
      </c>
      <c r="AAE442" s="1">
        <v>0</v>
      </c>
      <c r="AAF442" s="1">
        <v>0</v>
      </c>
      <c r="AAG442" s="1">
        <v>0</v>
      </c>
      <c r="AAH442" s="1">
        <v>0</v>
      </c>
      <c r="AAI442" s="1">
        <v>0</v>
      </c>
      <c r="AAJ442" s="1">
        <v>0</v>
      </c>
      <c r="AAK442" s="1">
        <v>0</v>
      </c>
      <c r="AAL442" s="1">
        <v>0</v>
      </c>
      <c r="AAM442" s="1">
        <v>0</v>
      </c>
      <c r="AAN442" s="1">
        <v>0</v>
      </c>
      <c r="AAO442" s="1">
        <v>0</v>
      </c>
      <c r="AAP442" s="1">
        <v>0</v>
      </c>
      <c r="AAQ442" s="1">
        <v>0</v>
      </c>
      <c r="AAR442" s="1">
        <v>0</v>
      </c>
      <c r="AAS442" s="1">
        <v>0</v>
      </c>
      <c r="AAT442" s="1">
        <v>0</v>
      </c>
      <c r="AAU442" s="1">
        <v>0</v>
      </c>
      <c r="AAV442" s="1">
        <v>0</v>
      </c>
      <c r="AAW442" s="1">
        <v>0</v>
      </c>
      <c r="AAX442" s="1">
        <v>0</v>
      </c>
      <c r="AAY442" s="1">
        <v>0</v>
      </c>
      <c r="AAZ442" s="1">
        <v>0</v>
      </c>
      <c r="ABA442" s="1">
        <v>0</v>
      </c>
      <c r="ABB442" s="1">
        <v>0</v>
      </c>
      <c r="ABC442" s="1">
        <v>0</v>
      </c>
      <c r="ABD442" s="1">
        <v>0</v>
      </c>
      <c r="ABE442" s="1">
        <v>0</v>
      </c>
      <c r="ABF442" s="1">
        <v>0</v>
      </c>
      <c r="ABG442" s="1">
        <v>0</v>
      </c>
      <c r="ABH442" s="1">
        <v>0</v>
      </c>
      <c r="ABI442" s="1">
        <v>0</v>
      </c>
      <c r="ABJ442" s="1">
        <v>0</v>
      </c>
      <c r="ABK442" s="1">
        <v>0</v>
      </c>
      <c r="ABL442" s="1">
        <v>0</v>
      </c>
      <c r="ABM442" s="1">
        <v>0</v>
      </c>
      <c r="ABN442" s="1">
        <v>0</v>
      </c>
      <c r="ABO442" s="1">
        <v>0</v>
      </c>
      <c r="ABP442" s="1">
        <v>0</v>
      </c>
      <c r="ABQ442" s="1">
        <v>0</v>
      </c>
      <c r="ABR442" s="1">
        <v>0</v>
      </c>
      <c r="ABS442" s="1">
        <v>0</v>
      </c>
      <c r="ABT442" s="1">
        <v>0</v>
      </c>
      <c r="ABU442" s="1">
        <v>0</v>
      </c>
      <c r="ABV442" s="1">
        <v>0</v>
      </c>
      <c r="ABW442" s="1">
        <v>0</v>
      </c>
      <c r="ABX442" s="1">
        <v>0</v>
      </c>
      <c r="ABY442" s="1">
        <v>0</v>
      </c>
      <c r="ABZ442" s="1">
        <v>0</v>
      </c>
      <c r="ACA442" s="1">
        <v>0</v>
      </c>
      <c r="ACB442" s="1">
        <v>0</v>
      </c>
      <c r="ACC442" s="1">
        <v>0</v>
      </c>
      <c r="ACD442" s="1">
        <v>0</v>
      </c>
      <c r="ACE442" s="1">
        <v>0</v>
      </c>
      <c r="ACF442" s="1">
        <v>0</v>
      </c>
      <c r="ACG442" s="1">
        <v>0</v>
      </c>
      <c r="ACH442" s="1">
        <v>0</v>
      </c>
      <c r="ACI442" s="1">
        <v>0</v>
      </c>
      <c r="ACJ442" s="1">
        <v>0</v>
      </c>
      <c r="ACK442" s="1">
        <v>0</v>
      </c>
      <c r="ACL442" s="1">
        <v>0</v>
      </c>
      <c r="ACM442" s="1">
        <v>0</v>
      </c>
      <c r="ACN442" s="1">
        <v>0</v>
      </c>
      <c r="ACO442" s="1">
        <v>0</v>
      </c>
      <c r="ACP442" s="1">
        <v>0</v>
      </c>
      <c r="ACQ442" s="1">
        <v>0</v>
      </c>
      <c r="ACR442" s="1">
        <v>0</v>
      </c>
      <c r="ACS442" s="1">
        <v>0</v>
      </c>
      <c r="ACT442" s="1">
        <v>0</v>
      </c>
      <c r="ACU442" s="1">
        <v>0</v>
      </c>
      <c r="ACV442" s="1">
        <v>0</v>
      </c>
      <c r="ACW442" s="1">
        <v>0</v>
      </c>
      <c r="ACX442" s="1">
        <v>0</v>
      </c>
      <c r="ACY442" s="1">
        <v>0</v>
      </c>
      <c r="ACZ442" s="1">
        <v>0</v>
      </c>
      <c r="ADA442" s="1">
        <v>0</v>
      </c>
      <c r="ADB442" s="1">
        <v>0</v>
      </c>
      <c r="ADC442" s="1">
        <v>0</v>
      </c>
      <c r="ADD442" s="1">
        <v>0</v>
      </c>
      <c r="ADE442" s="1">
        <v>0</v>
      </c>
      <c r="ADF442" s="1">
        <v>0</v>
      </c>
      <c r="ADG442" s="1">
        <v>0</v>
      </c>
      <c r="ADH442" s="1">
        <v>0</v>
      </c>
      <c r="ADI442" s="1">
        <v>0</v>
      </c>
      <c r="ADJ442" s="1">
        <v>0</v>
      </c>
      <c r="ADK442" s="1">
        <v>0</v>
      </c>
      <c r="ADL442" s="1">
        <v>0</v>
      </c>
      <c r="ADM442" s="1">
        <v>0</v>
      </c>
      <c r="ADN442" s="1">
        <v>0</v>
      </c>
      <c r="ADO442" s="1">
        <v>0</v>
      </c>
      <c r="ADP442" s="1">
        <v>0</v>
      </c>
      <c r="ADQ442" s="1">
        <v>0</v>
      </c>
      <c r="ADR442" s="1">
        <v>0</v>
      </c>
      <c r="ADS442" s="1">
        <v>0</v>
      </c>
      <c r="ADT442" s="1">
        <v>0</v>
      </c>
      <c r="ADU442" s="1">
        <v>0</v>
      </c>
    </row>
    <row r="443" spans="1:801" ht="22.5" customHeight="1" x14ac:dyDescent="0.25">
      <c r="A443">
        <v>442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0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0</v>
      </c>
      <c r="FN443" s="1">
        <v>0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</v>
      </c>
      <c r="HP443" s="1">
        <v>0</v>
      </c>
      <c r="HQ443" s="1">
        <v>0</v>
      </c>
      <c r="HR443" s="1">
        <v>0</v>
      </c>
      <c r="HS443" s="1">
        <v>0</v>
      </c>
      <c r="HT443" s="1">
        <v>0</v>
      </c>
      <c r="HU443" s="1">
        <v>0</v>
      </c>
      <c r="HV443" s="1">
        <v>0</v>
      </c>
      <c r="HW443" s="1">
        <v>0</v>
      </c>
      <c r="HX443" s="1">
        <v>0</v>
      </c>
      <c r="HY443" s="1">
        <v>0</v>
      </c>
      <c r="HZ443" s="1">
        <v>0</v>
      </c>
      <c r="IA443" s="1">
        <v>0</v>
      </c>
      <c r="IB443" s="1">
        <v>0</v>
      </c>
      <c r="IC443" s="1">
        <v>0</v>
      </c>
      <c r="ID443" s="1">
        <v>0</v>
      </c>
      <c r="IE443" s="1">
        <v>0</v>
      </c>
      <c r="IF443" s="1">
        <v>0</v>
      </c>
      <c r="IG443" s="1">
        <v>0</v>
      </c>
      <c r="IH443" s="1">
        <v>0</v>
      </c>
      <c r="II443" s="1">
        <v>0</v>
      </c>
      <c r="IJ443" s="1">
        <v>0</v>
      </c>
      <c r="IK443" s="1">
        <v>0</v>
      </c>
      <c r="IL443" s="1">
        <v>0</v>
      </c>
      <c r="IM443" s="1">
        <v>0</v>
      </c>
      <c r="IN443" s="1">
        <v>0</v>
      </c>
      <c r="IO443" s="1">
        <v>0</v>
      </c>
      <c r="IP443" s="1">
        <v>0</v>
      </c>
      <c r="IQ443" s="1">
        <v>0</v>
      </c>
      <c r="IR443" s="1">
        <v>0</v>
      </c>
      <c r="IS443" s="1">
        <v>0</v>
      </c>
      <c r="IT443" s="1">
        <v>0</v>
      </c>
      <c r="IU443" s="1">
        <v>0</v>
      </c>
      <c r="IV443" s="1">
        <v>0</v>
      </c>
      <c r="IW443" s="1">
        <v>0</v>
      </c>
      <c r="IX443" s="1">
        <v>0</v>
      </c>
      <c r="IY443" s="1">
        <v>0</v>
      </c>
      <c r="IZ443" s="1">
        <v>0</v>
      </c>
      <c r="JA443" s="1">
        <v>0</v>
      </c>
      <c r="JB443" s="1">
        <v>0</v>
      </c>
      <c r="JC443" s="1">
        <v>0</v>
      </c>
      <c r="JD443" s="1">
        <v>0</v>
      </c>
      <c r="JE443" s="1">
        <v>0</v>
      </c>
      <c r="JF443" s="1">
        <v>0</v>
      </c>
      <c r="JG443" s="1">
        <v>0</v>
      </c>
      <c r="JH443" s="1">
        <v>0</v>
      </c>
      <c r="JI443" s="1">
        <v>0</v>
      </c>
      <c r="JJ443" s="1">
        <v>0</v>
      </c>
      <c r="JK443" s="1">
        <v>0</v>
      </c>
      <c r="JL443" s="1">
        <v>0</v>
      </c>
      <c r="JM443" s="1">
        <v>0</v>
      </c>
      <c r="JN443" s="1">
        <v>0</v>
      </c>
      <c r="JO443" s="1">
        <v>0</v>
      </c>
      <c r="JP443" s="1">
        <v>0</v>
      </c>
      <c r="JQ443" s="1">
        <v>0</v>
      </c>
      <c r="JR443" s="1">
        <v>0</v>
      </c>
      <c r="JS443" s="1">
        <v>0</v>
      </c>
      <c r="JT443" s="1">
        <v>0</v>
      </c>
      <c r="JU443" s="1">
        <v>0</v>
      </c>
      <c r="JV443" s="1">
        <v>0</v>
      </c>
      <c r="JW443" s="1">
        <v>0</v>
      </c>
      <c r="JX443" s="1">
        <v>0</v>
      </c>
      <c r="JY443" s="1">
        <v>0</v>
      </c>
      <c r="JZ443" s="1">
        <v>0</v>
      </c>
      <c r="KA443" s="1">
        <v>0</v>
      </c>
      <c r="KB443" s="1">
        <v>0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0</v>
      </c>
      <c r="LY443" s="1">
        <v>0</v>
      </c>
      <c r="LZ443" s="1">
        <v>0</v>
      </c>
      <c r="MA443" s="1">
        <v>0</v>
      </c>
      <c r="MB443" s="1">
        <v>0</v>
      </c>
      <c r="MC443" s="1">
        <v>0</v>
      </c>
      <c r="MD443" s="1">
        <v>0</v>
      </c>
      <c r="ME443" s="1">
        <v>0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0</v>
      </c>
      <c r="OB443" s="1">
        <v>0</v>
      </c>
      <c r="OC443" s="1">
        <v>0</v>
      </c>
      <c r="OD443" s="1">
        <v>0</v>
      </c>
      <c r="OE443" s="1">
        <v>0</v>
      </c>
      <c r="OF443" s="1">
        <v>0</v>
      </c>
      <c r="OG443" s="1">
        <v>0</v>
      </c>
      <c r="OH443" s="1">
        <v>0</v>
      </c>
      <c r="OI443" s="1">
        <v>0</v>
      </c>
      <c r="OJ443" s="1">
        <v>0</v>
      </c>
      <c r="OK443" s="1">
        <v>0</v>
      </c>
      <c r="OL443" s="1">
        <v>0</v>
      </c>
      <c r="OM443" s="1">
        <v>0</v>
      </c>
      <c r="ON443" s="1">
        <v>0</v>
      </c>
      <c r="OO443" s="1">
        <v>0</v>
      </c>
      <c r="OP443" s="1">
        <v>0</v>
      </c>
      <c r="OQ443" s="1">
        <v>0</v>
      </c>
      <c r="OR443" s="1">
        <v>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0</v>
      </c>
      <c r="PB443" s="1">
        <v>0</v>
      </c>
      <c r="PC443" s="1">
        <v>0</v>
      </c>
      <c r="PD443" s="1">
        <v>0</v>
      </c>
      <c r="PE443" s="1">
        <v>0</v>
      </c>
      <c r="PF443" s="1">
        <v>0</v>
      </c>
      <c r="PG443" s="1">
        <v>0</v>
      </c>
      <c r="PH443" s="1">
        <v>0</v>
      </c>
      <c r="PI443" s="1">
        <v>0</v>
      </c>
      <c r="PJ443" s="1">
        <v>0</v>
      </c>
      <c r="PK443" s="1">
        <v>0</v>
      </c>
      <c r="PL443" s="1">
        <v>0</v>
      </c>
      <c r="PM443" s="1">
        <v>0</v>
      </c>
      <c r="PN443" s="1">
        <v>0</v>
      </c>
      <c r="PO443" s="1">
        <v>0</v>
      </c>
      <c r="PP443" s="1">
        <v>0</v>
      </c>
      <c r="PQ443" s="1">
        <v>0</v>
      </c>
      <c r="PR443" s="1">
        <v>0</v>
      </c>
      <c r="PS443" s="1">
        <v>0</v>
      </c>
      <c r="PT443" s="1">
        <v>0</v>
      </c>
      <c r="PU443" s="1">
        <v>0</v>
      </c>
      <c r="PV443" s="1">
        <v>0</v>
      </c>
      <c r="PW443" s="1">
        <v>0</v>
      </c>
      <c r="PX443" s="1">
        <v>0</v>
      </c>
      <c r="PY443" s="1">
        <v>0</v>
      </c>
      <c r="PZ443" s="1">
        <v>0</v>
      </c>
      <c r="QA443" s="1">
        <v>0</v>
      </c>
      <c r="QB443" s="1">
        <v>0</v>
      </c>
      <c r="QC443" s="1">
        <v>0</v>
      </c>
      <c r="QD443" s="1">
        <v>0</v>
      </c>
      <c r="QE443" s="1">
        <v>0</v>
      </c>
      <c r="QF443" s="1">
        <v>0</v>
      </c>
      <c r="QG443" s="1">
        <v>0</v>
      </c>
      <c r="QH443" s="1">
        <v>0</v>
      </c>
      <c r="QI443" s="1">
        <v>0</v>
      </c>
      <c r="QJ443" s="1">
        <v>0</v>
      </c>
      <c r="QK443" s="1">
        <v>0</v>
      </c>
      <c r="QL443" s="1">
        <v>0</v>
      </c>
      <c r="QM443" s="1">
        <v>0</v>
      </c>
      <c r="QN443" s="1">
        <v>0</v>
      </c>
      <c r="QO443" s="1">
        <v>0</v>
      </c>
      <c r="QP443" s="1">
        <v>0</v>
      </c>
      <c r="QQ443" s="1">
        <v>0</v>
      </c>
      <c r="QR443" s="1">
        <v>0</v>
      </c>
      <c r="QS443" s="1">
        <v>0</v>
      </c>
      <c r="QT443" s="1">
        <v>0</v>
      </c>
      <c r="QU443" s="1">
        <v>0</v>
      </c>
      <c r="QV443" s="1">
        <v>0</v>
      </c>
      <c r="QW443" s="1">
        <v>0</v>
      </c>
      <c r="QX443" s="1">
        <v>0</v>
      </c>
      <c r="QY443" s="1">
        <v>0</v>
      </c>
      <c r="QZ443" s="1">
        <v>0</v>
      </c>
      <c r="RA443" s="1">
        <v>0</v>
      </c>
      <c r="RB443" s="1">
        <v>0</v>
      </c>
      <c r="RC443" s="1">
        <v>0</v>
      </c>
      <c r="RD443" s="1">
        <v>0</v>
      </c>
      <c r="RE443" s="1">
        <v>0</v>
      </c>
      <c r="RF443" s="1">
        <v>0</v>
      </c>
      <c r="RG443" s="1">
        <v>0</v>
      </c>
      <c r="RH443" s="1">
        <v>0</v>
      </c>
      <c r="RI443" s="1">
        <v>0</v>
      </c>
      <c r="RJ443" s="1">
        <v>0</v>
      </c>
      <c r="RK443" s="1">
        <v>0</v>
      </c>
      <c r="RL443" s="1">
        <v>0</v>
      </c>
      <c r="RM443" s="1">
        <v>0</v>
      </c>
      <c r="RN443" s="1">
        <v>0</v>
      </c>
      <c r="RO443" s="1">
        <v>0</v>
      </c>
      <c r="RP443" s="1">
        <v>0</v>
      </c>
      <c r="RQ443" s="1">
        <v>0</v>
      </c>
      <c r="RR443" s="1">
        <v>0</v>
      </c>
      <c r="RS443" s="1">
        <v>0</v>
      </c>
      <c r="RT443" s="1">
        <v>0</v>
      </c>
      <c r="RU443" s="1">
        <v>0</v>
      </c>
      <c r="RV443" s="1">
        <v>0</v>
      </c>
      <c r="RW443" s="1">
        <v>0</v>
      </c>
      <c r="RX443" s="1">
        <v>0</v>
      </c>
      <c r="RY443" s="1">
        <v>0</v>
      </c>
      <c r="RZ443" s="1">
        <v>0</v>
      </c>
      <c r="SA443" s="1">
        <v>0</v>
      </c>
      <c r="SB443" s="1">
        <v>0</v>
      </c>
      <c r="SC443" s="1">
        <v>0</v>
      </c>
      <c r="SD443" s="1">
        <v>0</v>
      </c>
      <c r="SE443" s="1">
        <v>0</v>
      </c>
      <c r="SF443" s="1">
        <v>0</v>
      </c>
      <c r="SG443" s="1">
        <v>0</v>
      </c>
      <c r="SH443" s="1">
        <v>0</v>
      </c>
      <c r="SI443" s="1">
        <v>0</v>
      </c>
      <c r="SJ443" s="1">
        <v>0</v>
      </c>
      <c r="SK443" s="1">
        <v>0</v>
      </c>
      <c r="SL443" s="1">
        <v>0</v>
      </c>
      <c r="SM443" s="1">
        <v>0</v>
      </c>
      <c r="SN443" s="1">
        <v>0</v>
      </c>
      <c r="SO443" s="1">
        <v>0</v>
      </c>
      <c r="SP443" s="1">
        <v>0</v>
      </c>
      <c r="SQ443" s="1">
        <v>0</v>
      </c>
      <c r="SR443" s="1">
        <v>0</v>
      </c>
      <c r="SS443" s="1">
        <v>0</v>
      </c>
      <c r="ST443" s="1">
        <v>0</v>
      </c>
      <c r="SU443" s="1">
        <v>0</v>
      </c>
      <c r="SV443" s="1">
        <v>0</v>
      </c>
      <c r="SW443" s="1">
        <v>0</v>
      </c>
      <c r="SX443" s="1">
        <v>0</v>
      </c>
      <c r="SY443" s="1">
        <v>0</v>
      </c>
      <c r="SZ443" s="1">
        <v>0</v>
      </c>
      <c r="TA443" s="1">
        <v>0</v>
      </c>
      <c r="TB443" s="1">
        <v>0</v>
      </c>
      <c r="TC443" s="1">
        <v>0</v>
      </c>
      <c r="TD443" s="1">
        <v>0</v>
      </c>
      <c r="TE443" s="1">
        <v>0</v>
      </c>
      <c r="TF443" s="1">
        <v>0</v>
      </c>
      <c r="TG443" s="1">
        <v>0</v>
      </c>
      <c r="TH443" s="1">
        <v>0</v>
      </c>
      <c r="TI443" s="1">
        <v>0</v>
      </c>
      <c r="TJ443" s="1">
        <v>0</v>
      </c>
      <c r="TK443" s="1">
        <v>0</v>
      </c>
      <c r="TL443" s="1">
        <v>0</v>
      </c>
      <c r="TM443" s="1">
        <v>0</v>
      </c>
      <c r="TN443" s="1">
        <v>0</v>
      </c>
      <c r="TO443" s="1">
        <v>0</v>
      </c>
      <c r="TP443" s="1">
        <v>0</v>
      </c>
      <c r="TQ443" s="1">
        <v>0</v>
      </c>
      <c r="TR443" s="1">
        <v>0</v>
      </c>
      <c r="TS443" s="1">
        <v>0</v>
      </c>
      <c r="TT443" s="1">
        <v>0</v>
      </c>
      <c r="TU443" s="1">
        <v>0</v>
      </c>
      <c r="TV443" s="1">
        <v>0</v>
      </c>
      <c r="TW443" s="1">
        <v>0</v>
      </c>
      <c r="TX443" s="1">
        <v>0</v>
      </c>
      <c r="TY443" s="1">
        <v>0</v>
      </c>
      <c r="TZ443" s="1">
        <v>0</v>
      </c>
      <c r="UA443" s="1">
        <v>0</v>
      </c>
      <c r="UB443" s="1">
        <v>0</v>
      </c>
      <c r="UC443" s="1">
        <v>0</v>
      </c>
      <c r="UD443" s="1">
        <v>0</v>
      </c>
      <c r="UE443" s="1">
        <v>0</v>
      </c>
      <c r="UF443" s="1">
        <v>0</v>
      </c>
      <c r="UG443" s="1">
        <v>0</v>
      </c>
      <c r="UH443" s="1">
        <v>0</v>
      </c>
      <c r="UI443" s="1">
        <v>0</v>
      </c>
      <c r="UJ443" s="1">
        <v>0</v>
      </c>
      <c r="UK443" s="1">
        <v>0</v>
      </c>
      <c r="UL443" s="1">
        <v>0</v>
      </c>
      <c r="UM443" s="1">
        <v>0</v>
      </c>
      <c r="UN443" s="1">
        <v>0</v>
      </c>
      <c r="UO443" s="1">
        <v>0</v>
      </c>
      <c r="UP443" s="1">
        <v>0</v>
      </c>
      <c r="UQ443" s="1">
        <v>0</v>
      </c>
      <c r="UR443" s="1">
        <v>0</v>
      </c>
      <c r="US443" s="1">
        <v>0</v>
      </c>
      <c r="UT443" s="1">
        <v>0</v>
      </c>
      <c r="UU443" s="1">
        <v>0</v>
      </c>
      <c r="UV443" s="1">
        <v>0</v>
      </c>
      <c r="UW443" s="1">
        <v>0</v>
      </c>
      <c r="UX443" s="1">
        <v>0</v>
      </c>
      <c r="UY443" s="1">
        <v>0</v>
      </c>
      <c r="UZ443" s="1">
        <v>0</v>
      </c>
      <c r="VA443" s="1">
        <v>0</v>
      </c>
      <c r="VB443" s="1">
        <v>0</v>
      </c>
      <c r="VC443" s="1">
        <v>0</v>
      </c>
      <c r="VD443" s="1">
        <v>0</v>
      </c>
      <c r="VE443" s="1">
        <v>0</v>
      </c>
      <c r="VF443" s="1">
        <v>0</v>
      </c>
      <c r="VG443" s="1">
        <v>0</v>
      </c>
      <c r="VH443" s="1">
        <v>0</v>
      </c>
      <c r="VI443" s="1">
        <v>0</v>
      </c>
      <c r="VJ443" s="1">
        <v>0</v>
      </c>
      <c r="VK443" s="1">
        <v>0</v>
      </c>
      <c r="VL443" s="1">
        <v>0</v>
      </c>
      <c r="VM443" s="1">
        <v>0</v>
      </c>
      <c r="VN443" s="1">
        <v>0</v>
      </c>
      <c r="VO443" s="1">
        <v>0</v>
      </c>
      <c r="VP443" s="1">
        <v>0</v>
      </c>
      <c r="VQ443" s="1">
        <v>0</v>
      </c>
      <c r="VR443" s="1">
        <v>0</v>
      </c>
      <c r="VS443" s="1">
        <v>0</v>
      </c>
      <c r="VT443" s="1">
        <v>0</v>
      </c>
      <c r="VU443" s="1">
        <v>0</v>
      </c>
      <c r="VV443" s="1">
        <v>0</v>
      </c>
      <c r="VW443" s="1">
        <v>0</v>
      </c>
      <c r="VX443" s="1">
        <v>0</v>
      </c>
      <c r="VY443" s="1">
        <v>0</v>
      </c>
      <c r="VZ443" s="1">
        <v>0</v>
      </c>
      <c r="WA443" s="1">
        <v>0</v>
      </c>
      <c r="WB443" s="1">
        <v>0</v>
      </c>
      <c r="WC443" s="1">
        <v>0</v>
      </c>
      <c r="WD443" s="1">
        <v>0</v>
      </c>
      <c r="WE443" s="1">
        <v>0</v>
      </c>
      <c r="WF443" s="1">
        <v>0</v>
      </c>
      <c r="WG443" s="1">
        <v>0</v>
      </c>
      <c r="WH443" s="1">
        <v>0</v>
      </c>
      <c r="WI443" s="1">
        <v>0</v>
      </c>
      <c r="WJ443" s="1">
        <v>0</v>
      </c>
      <c r="WK443" s="1">
        <v>0</v>
      </c>
      <c r="WL443" s="1">
        <v>0</v>
      </c>
      <c r="WM443" s="1">
        <v>0</v>
      </c>
      <c r="WN443" s="1">
        <v>0</v>
      </c>
      <c r="WO443" s="1">
        <v>0</v>
      </c>
      <c r="WP443" s="1">
        <v>0</v>
      </c>
      <c r="WQ443" s="1">
        <v>0</v>
      </c>
      <c r="WR443" s="1">
        <v>0</v>
      </c>
      <c r="WS443" s="1">
        <v>0</v>
      </c>
      <c r="WT443" s="1">
        <v>0</v>
      </c>
      <c r="WU443" s="1">
        <v>0</v>
      </c>
      <c r="WV443" s="1">
        <v>0</v>
      </c>
      <c r="WW443" s="1">
        <v>0</v>
      </c>
      <c r="WX443" s="1">
        <v>0</v>
      </c>
      <c r="WY443" s="1">
        <v>0</v>
      </c>
      <c r="WZ443" s="1">
        <v>0</v>
      </c>
      <c r="XA443" s="1">
        <v>0</v>
      </c>
      <c r="XB443" s="1">
        <v>0</v>
      </c>
      <c r="XC443" s="1">
        <v>0</v>
      </c>
      <c r="XD443" s="1">
        <v>0</v>
      </c>
      <c r="XE443" s="1">
        <v>0</v>
      </c>
      <c r="XF443" s="1">
        <v>0</v>
      </c>
      <c r="XG443" s="1">
        <v>0</v>
      </c>
      <c r="XH443" s="1">
        <v>0</v>
      </c>
      <c r="XI443" s="1">
        <v>0</v>
      </c>
      <c r="XJ443" s="1">
        <v>0</v>
      </c>
      <c r="XK443" s="1">
        <v>0</v>
      </c>
      <c r="XL443" s="1">
        <v>0</v>
      </c>
      <c r="XM443" s="1">
        <v>0</v>
      </c>
      <c r="XN443" s="1">
        <v>0</v>
      </c>
      <c r="XO443" s="1">
        <v>0</v>
      </c>
      <c r="XP443" s="1">
        <v>0</v>
      </c>
      <c r="XQ443" s="1">
        <v>0</v>
      </c>
      <c r="XR443" s="1">
        <v>0</v>
      </c>
      <c r="XS443" s="1">
        <v>0</v>
      </c>
      <c r="XT443" s="1">
        <v>0</v>
      </c>
      <c r="XU443" s="1">
        <v>0</v>
      </c>
      <c r="XV443" s="1">
        <v>0</v>
      </c>
      <c r="XW443" s="1">
        <v>0</v>
      </c>
      <c r="XX443" s="1">
        <v>0</v>
      </c>
      <c r="XY443" s="1">
        <v>0</v>
      </c>
      <c r="XZ443" s="1">
        <v>0</v>
      </c>
      <c r="YA443" s="1">
        <v>0</v>
      </c>
      <c r="YB443" s="1">
        <v>0</v>
      </c>
      <c r="YC443" s="1">
        <v>0</v>
      </c>
      <c r="YD443" s="1">
        <v>0</v>
      </c>
      <c r="YE443" s="1">
        <v>0</v>
      </c>
      <c r="YF443" s="1">
        <v>0</v>
      </c>
      <c r="YG443" s="1">
        <v>0</v>
      </c>
      <c r="YH443" s="1">
        <v>0</v>
      </c>
      <c r="YI443" s="1">
        <v>0</v>
      </c>
      <c r="YJ443" s="1">
        <v>0</v>
      </c>
      <c r="YK443" s="1">
        <v>0</v>
      </c>
      <c r="YL443" s="1">
        <v>0</v>
      </c>
      <c r="YM443" s="1">
        <v>0</v>
      </c>
      <c r="YN443" s="1">
        <v>0</v>
      </c>
      <c r="YO443" s="1">
        <v>0</v>
      </c>
      <c r="YP443" s="1">
        <v>0</v>
      </c>
      <c r="YQ443" s="1">
        <v>0</v>
      </c>
      <c r="YR443" s="1">
        <v>0</v>
      </c>
      <c r="YS443" s="1">
        <v>0</v>
      </c>
      <c r="YT443" s="1">
        <v>0</v>
      </c>
      <c r="YU443" s="1">
        <v>0</v>
      </c>
      <c r="YV443" s="1">
        <v>0</v>
      </c>
      <c r="YW443" s="1">
        <v>0</v>
      </c>
      <c r="YX443" s="1">
        <v>0</v>
      </c>
      <c r="YY443" s="1">
        <v>0</v>
      </c>
      <c r="YZ443" s="1">
        <v>0</v>
      </c>
      <c r="ZA443" s="1">
        <v>0</v>
      </c>
      <c r="ZB443" s="1">
        <v>0</v>
      </c>
      <c r="ZC443" s="1">
        <v>0</v>
      </c>
      <c r="ZD443" s="1">
        <v>0</v>
      </c>
      <c r="ZE443" s="1">
        <v>0</v>
      </c>
      <c r="ZF443" s="1">
        <v>0</v>
      </c>
      <c r="ZG443" s="1">
        <v>0</v>
      </c>
      <c r="ZH443" s="1">
        <v>0</v>
      </c>
      <c r="ZI443" s="1">
        <v>0</v>
      </c>
      <c r="ZJ443" s="1">
        <v>0</v>
      </c>
      <c r="ZK443" s="1">
        <v>0</v>
      </c>
      <c r="ZL443" s="1">
        <v>0</v>
      </c>
      <c r="ZM443" s="1">
        <v>0</v>
      </c>
      <c r="ZN443" s="1">
        <v>0</v>
      </c>
      <c r="ZO443" s="1">
        <v>0</v>
      </c>
      <c r="ZP443" s="1">
        <v>0</v>
      </c>
      <c r="ZQ443" s="1">
        <v>0</v>
      </c>
      <c r="ZR443" s="1">
        <v>0</v>
      </c>
      <c r="ZS443" s="1">
        <v>0</v>
      </c>
      <c r="ZT443" s="1">
        <v>0</v>
      </c>
      <c r="ZU443" s="1">
        <v>0</v>
      </c>
      <c r="ZV443" s="1">
        <v>0</v>
      </c>
      <c r="ZW443" s="1">
        <v>0</v>
      </c>
      <c r="ZX443" s="1">
        <v>0</v>
      </c>
      <c r="ZY443" s="1">
        <v>0</v>
      </c>
      <c r="ZZ443" s="1">
        <v>0</v>
      </c>
      <c r="AAA443" s="1">
        <v>0</v>
      </c>
      <c r="AAB443" s="1">
        <v>0</v>
      </c>
      <c r="AAC443" s="1">
        <v>0</v>
      </c>
      <c r="AAD443" s="1">
        <v>0</v>
      </c>
      <c r="AAE443" s="1">
        <v>0</v>
      </c>
      <c r="AAF443" s="1">
        <v>0</v>
      </c>
      <c r="AAG443" s="1">
        <v>0</v>
      </c>
      <c r="AAH443" s="1">
        <v>0</v>
      </c>
      <c r="AAI443" s="1">
        <v>0</v>
      </c>
      <c r="AAJ443" s="1">
        <v>0</v>
      </c>
      <c r="AAK443" s="1">
        <v>0</v>
      </c>
      <c r="AAL443" s="1">
        <v>0</v>
      </c>
      <c r="AAM443" s="1">
        <v>0</v>
      </c>
      <c r="AAN443" s="1">
        <v>0</v>
      </c>
      <c r="AAO443" s="1">
        <v>0</v>
      </c>
      <c r="AAP443" s="1">
        <v>0</v>
      </c>
      <c r="AAQ443" s="1">
        <v>0</v>
      </c>
      <c r="AAR443" s="1">
        <v>0</v>
      </c>
      <c r="AAS443" s="1">
        <v>0</v>
      </c>
      <c r="AAT443" s="1">
        <v>0</v>
      </c>
      <c r="AAU443" s="1">
        <v>0</v>
      </c>
      <c r="AAV443" s="1">
        <v>0</v>
      </c>
      <c r="AAW443" s="1">
        <v>0</v>
      </c>
      <c r="AAX443" s="1">
        <v>0</v>
      </c>
      <c r="AAY443" s="1">
        <v>0</v>
      </c>
      <c r="AAZ443" s="1">
        <v>0</v>
      </c>
      <c r="ABA443" s="1">
        <v>0</v>
      </c>
      <c r="ABB443" s="1">
        <v>0</v>
      </c>
      <c r="ABC443" s="1">
        <v>0</v>
      </c>
      <c r="ABD443" s="1">
        <v>0</v>
      </c>
      <c r="ABE443" s="1">
        <v>0</v>
      </c>
      <c r="ABF443" s="1">
        <v>0</v>
      </c>
      <c r="ABG443" s="1">
        <v>0</v>
      </c>
      <c r="ABH443" s="1">
        <v>0</v>
      </c>
      <c r="ABI443" s="1">
        <v>0</v>
      </c>
      <c r="ABJ443" s="1">
        <v>0</v>
      </c>
      <c r="ABK443" s="1">
        <v>0</v>
      </c>
      <c r="ABL443" s="1">
        <v>0</v>
      </c>
      <c r="ABM443" s="1">
        <v>0</v>
      </c>
      <c r="ABN443" s="1">
        <v>0</v>
      </c>
      <c r="ABO443" s="1">
        <v>0</v>
      </c>
      <c r="ABP443" s="1">
        <v>0</v>
      </c>
      <c r="ABQ443" s="1">
        <v>0</v>
      </c>
      <c r="ABR443" s="1">
        <v>0</v>
      </c>
      <c r="ABS443" s="1">
        <v>0</v>
      </c>
      <c r="ABT443" s="1">
        <v>0</v>
      </c>
      <c r="ABU443" s="1">
        <v>0</v>
      </c>
      <c r="ABV443" s="1">
        <v>0</v>
      </c>
      <c r="ABW443" s="1">
        <v>0</v>
      </c>
      <c r="ABX443" s="1">
        <v>0</v>
      </c>
      <c r="ABY443" s="1">
        <v>0</v>
      </c>
      <c r="ABZ443" s="1">
        <v>0</v>
      </c>
      <c r="ACA443" s="1">
        <v>0</v>
      </c>
      <c r="ACB443" s="1">
        <v>0</v>
      </c>
      <c r="ACC443" s="1">
        <v>0</v>
      </c>
      <c r="ACD443" s="1">
        <v>0</v>
      </c>
      <c r="ACE443" s="1">
        <v>0</v>
      </c>
      <c r="ACF443" s="1">
        <v>0</v>
      </c>
      <c r="ACG443" s="1">
        <v>0</v>
      </c>
      <c r="ACH443" s="1">
        <v>0</v>
      </c>
      <c r="ACI443" s="1">
        <v>0</v>
      </c>
      <c r="ACJ443" s="1">
        <v>0</v>
      </c>
      <c r="ACK443" s="1">
        <v>0</v>
      </c>
      <c r="ACL443" s="1">
        <v>0</v>
      </c>
      <c r="ACM443" s="1">
        <v>0</v>
      </c>
      <c r="ACN443" s="1">
        <v>0</v>
      </c>
      <c r="ACO443" s="1">
        <v>0</v>
      </c>
      <c r="ACP443" s="1">
        <v>0</v>
      </c>
      <c r="ACQ443" s="1">
        <v>0</v>
      </c>
      <c r="ACR443" s="1">
        <v>0</v>
      </c>
      <c r="ACS443" s="1">
        <v>0</v>
      </c>
      <c r="ACT443" s="1">
        <v>0</v>
      </c>
      <c r="ACU443" s="1">
        <v>0</v>
      </c>
      <c r="ACV443" s="1">
        <v>0</v>
      </c>
      <c r="ACW443" s="1">
        <v>0</v>
      </c>
      <c r="ACX443" s="1">
        <v>0</v>
      </c>
      <c r="ACY443" s="1">
        <v>0</v>
      </c>
      <c r="ACZ443" s="1">
        <v>0</v>
      </c>
      <c r="ADA443" s="1">
        <v>0</v>
      </c>
      <c r="ADB443" s="1">
        <v>0</v>
      </c>
      <c r="ADC443" s="1">
        <v>0</v>
      </c>
      <c r="ADD443" s="1">
        <v>0</v>
      </c>
      <c r="ADE443" s="1">
        <v>0</v>
      </c>
      <c r="ADF443" s="1">
        <v>0</v>
      </c>
      <c r="ADG443" s="1">
        <v>0</v>
      </c>
      <c r="ADH443" s="1">
        <v>0</v>
      </c>
      <c r="ADI443" s="1">
        <v>0</v>
      </c>
      <c r="ADJ443" s="1">
        <v>0</v>
      </c>
      <c r="ADK443" s="1">
        <v>0</v>
      </c>
      <c r="ADL443" s="1">
        <v>0</v>
      </c>
      <c r="ADM443" s="1">
        <v>0</v>
      </c>
      <c r="ADN443" s="1">
        <v>0</v>
      </c>
      <c r="ADO443" s="1">
        <v>0</v>
      </c>
      <c r="ADP443" s="1">
        <v>0</v>
      </c>
      <c r="ADQ443" s="1">
        <v>0</v>
      </c>
      <c r="ADR443" s="1">
        <v>0</v>
      </c>
      <c r="ADS443" s="1">
        <v>0</v>
      </c>
      <c r="ADT443" s="1">
        <v>0</v>
      </c>
      <c r="ADU443" s="1">
        <v>0</v>
      </c>
    </row>
    <row r="444" spans="1:801" ht="22.5" customHeight="1" x14ac:dyDescent="0.25">
      <c r="A444">
        <v>443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0</v>
      </c>
      <c r="DB444" s="1">
        <v>0</v>
      </c>
      <c r="DC444" s="1">
        <v>0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0</v>
      </c>
      <c r="GD444" s="1">
        <v>0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0</v>
      </c>
      <c r="HR444" s="1">
        <v>0</v>
      </c>
      <c r="HS444" s="1">
        <v>0</v>
      </c>
      <c r="HT444" s="1">
        <v>0</v>
      </c>
      <c r="HU444" s="1">
        <v>0</v>
      </c>
      <c r="HV444" s="1">
        <v>0</v>
      </c>
      <c r="HW444" s="1">
        <v>0</v>
      </c>
      <c r="HX444" s="1">
        <v>0</v>
      </c>
      <c r="HY444" s="1">
        <v>0</v>
      </c>
      <c r="HZ444" s="1">
        <v>0</v>
      </c>
      <c r="IA444" s="1">
        <v>0</v>
      </c>
      <c r="IB444" s="1">
        <v>0</v>
      </c>
      <c r="IC444" s="1">
        <v>0</v>
      </c>
      <c r="ID444" s="1">
        <v>0</v>
      </c>
      <c r="IE444" s="1">
        <v>0</v>
      </c>
      <c r="IF444" s="1">
        <v>0</v>
      </c>
      <c r="IG444" s="1">
        <v>0</v>
      </c>
      <c r="IH444" s="1">
        <v>0</v>
      </c>
      <c r="II444" s="1">
        <v>0</v>
      </c>
      <c r="IJ444" s="1">
        <v>0</v>
      </c>
      <c r="IK444" s="1">
        <v>0</v>
      </c>
      <c r="IL444" s="1">
        <v>0</v>
      </c>
      <c r="IM444" s="1">
        <v>0</v>
      </c>
      <c r="IN444" s="1">
        <v>0</v>
      </c>
      <c r="IO444" s="1">
        <v>0</v>
      </c>
      <c r="IP444" s="1">
        <v>0</v>
      </c>
      <c r="IQ444" s="1">
        <v>0</v>
      </c>
      <c r="IR444" s="1">
        <v>0</v>
      </c>
      <c r="IS444" s="1">
        <v>0</v>
      </c>
      <c r="IT444" s="1">
        <v>0</v>
      </c>
      <c r="IU444" s="1">
        <v>0</v>
      </c>
      <c r="IV444" s="1">
        <v>0</v>
      </c>
      <c r="IW444" s="1">
        <v>0</v>
      </c>
      <c r="IX444" s="1">
        <v>0</v>
      </c>
      <c r="IY444" s="1">
        <v>0</v>
      </c>
      <c r="IZ444" s="1">
        <v>0</v>
      </c>
      <c r="JA444" s="1">
        <v>0</v>
      </c>
      <c r="JB444" s="1">
        <v>0</v>
      </c>
      <c r="JC444" s="1">
        <v>0</v>
      </c>
      <c r="JD444" s="1">
        <v>0</v>
      </c>
      <c r="JE444" s="1">
        <v>0</v>
      </c>
      <c r="JF444" s="1">
        <v>0</v>
      </c>
      <c r="JG444" s="1">
        <v>0</v>
      </c>
      <c r="JH444" s="1">
        <v>0</v>
      </c>
      <c r="JI444" s="1">
        <v>0</v>
      </c>
      <c r="JJ444" s="1">
        <v>0</v>
      </c>
      <c r="JK444" s="1">
        <v>0</v>
      </c>
      <c r="JL444" s="1">
        <v>0</v>
      </c>
      <c r="JM444" s="1">
        <v>0</v>
      </c>
      <c r="JN444" s="1">
        <v>0</v>
      </c>
      <c r="JO444" s="1">
        <v>0</v>
      </c>
      <c r="JP444" s="1">
        <v>0</v>
      </c>
      <c r="JQ444" s="1">
        <v>0</v>
      </c>
      <c r="JR444" s="1">
        <v>0</v>
      </c>
      <c r="JS444" s="1">
        <v>0</v>
      </c>
      <c r="JT444" s="1">
        <v>0</v>
      </c>
      <c r="JU444" s="1">
        <v>0</v>
      </c>
      <c r="JV444" s="1">
        <v>0</v>
      </c>
      <c r="JW444" s="1">
        <v>0</v>
      </c>
      <c r="JX444" s="1">
        <v>0</v>
      </c>
      <c r="JY444" s="1">
        <v>0</v>
      </c>
      <c r="JZ444" s="1">
        <v>0</v>
      </c>
      <c r="KA444" s="1">
        <v>0</v>
      </c>
      <c r="KB444" s="1">
        <v>0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0</v>
      </c>
      <c r="LY444" s="1">
        <v>0</v>
      </c>
      <c r="LZ444" s="1">
        <v>0</v>
      </c>
      <c r="MA444" s="1">
        <v>0</v>
      </c>
      <c r="MB444" s="1">
        <v>0</v>
      </c>
      <c r="MC444" s="1">
        <v>0</v>
      </c>
      <c r="MD444" s="1">
        <v>0</v>
      </c>
      <c r="ME444" s="1">
        <v>0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0</v>
      </c>
      <c r="OC444" s="1">
        <v>0</v>
      </c>
      <c r="OD444" s="1">
        <v>0</v>
      </c>
      <c r="OE444" s="1">
        <v>0</v>
      </c>
      <c r="OF444" s="1">
        <v>0</v>
      </c>
      <c r="OG444" s="1">
        <v>0</v>
      </c>
      <c r="OH444" s="1">
        <v>0</v>
      </c>
      <c r="OI444" s="1">
        <v>0</v>
      </c>
      <c r="OJ444" s="1">
        <v>0</v>
      </c>
      <c r="OK444" s="1">
        <v>0</v>
      </c>
      <c r="OL444" s="1">
        <v>0</v>
      </c>
      <c r="OM444" s="1">
        <v>0</v>
      </c>
      <c r="ON444" s="1">
        <v>0</v>
      </c>
      <c r="OO444" s="1">
        <v>0</v>
      </c>
      <c r="OP444" s="1">
        <v>0</v>
      </c>
      <c r="OQ444" s="1">
        <v>0</v>
      </c>
      <c r="OR444" s="1">
        <v>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0</v>
      </c>
      <c r="PF444" s="1">
        <v>0</v>
      </c>
      <c r="PG444" s="1">
        <v>0</v>
      </c>
      <c r="PH444" s="1">
        <v>0</v>
      </c>
      <c r="PI444" s="1">
        <v>0</v>
      </c>
      <c r="PJ444" s="1">
        <v>0</v>
      </c>
      <c r="PK444" s="1">
        <v>0</v>
      </c>
      <c r="PL444" s="1">
        <v>0</v>
      </c>
      <c r="PM444" s="1">
        <v>0</v>
      </c>
      <c r="PN444" s="1">
        <v>0</v>
      </c>
      <c r="PO444" s="1">
        <v>0</v>
      </c>
      <c r="PP444" s="1">
        <v>0</v>
      </c>
      <c r="PQ444" s="1">
        <v>0</v>
      </c>
      <c r="PR444" s="1">
        <v>0</v>
      </c>
      <c r="PS444" s="1">
        <v>0</v>
      </c>
      <c r="PT444" s="1">
        <v>0</v>
      </c>
      <c r="PU444" s="1">
        <v>0</v>
      </c>
      <c r="PV444" s="1">
        <v>0</v>
      </c>
      <c r="PW444" s="1">
        <v>0</v>
      </c>
      <c r="PX444" s="1">
        <v>0</v>
      </c>
      <c r="PY444" s="1">
        <v>0</v>
      </c>
      <c r="PZ444" s="1">
        <v>0</v>
      </c>
      <c r="QA444" s="1">
        <v>0</v>
      </c>
      <c r="QB444" s="1">
        <v>0</v>
      </c>
      <c r="QC444" s="1">
        <v>0</v>
      </c>
      <c r="QD444" s="1">
        <v>0</v>
      </c>
      <c r="QE444" s="1">
        <v>0</v>
      </c>
      <c r="QF444" s="1">
        <v>0</v>
      </c>
      <c r="QG444" s="1">
        <v>0</v>
      </c>
      <c r="QH444" s="1">
        <v>0</v>
      </c>
      <c r="QI444" s="1">
        <v>0</v>
      </c>
      <c r="QJ444" s="1">
        <v>0</v>
      </c>
      <c r="QK444" s="1">
        <v>0</v>
      </c>
      <c r="QL444" s="1">
        <v>0</v>
      </c>
      <c r="QM444" s="1">
        <v>0</v>
      </c>
      <c r="QN444" s="1">
        <v>0</v>
      </c>
      <c r="QO444" s="1">
        <v>0</v>
      </c>
      <c r="QP444" s="1">
        <v>0</v>
      </c>
      <c r="QQ444" s="1">
        <v>0</v>
      </c>
      <c r="QR444" s="1">
        <v>0</v>
      </c>
      <c r="QS444" s="1">
        <v>0</v>
      </c>
      <c r="QT444" s="1">
        <v>0</v>
      </c>
      <c r="QU444" s="1">
        <v>0</v>
      </c>
      <c r="QV444" s="1">
        <v>0</v>
      </c>
      <c r="QW444" s="1">
        <v>0</v>
      </c>
      <c r="QX444" s="1">
        <v>0</v>
      </c>
      <c r="QY444" s="1">
        <v>0</v>
      </c>
      <c r="QZ444" s="1">
        <v>0</v>
      </c>
      <c r="RA444" s="1">
        <v>0</v>
      </c>
      <c r="RB444" s="1">
        <v>0</v>
      </c>
      <c r="RC444" s="1">
        <v>0</v>
      </c>
      <c r="RD444" s="1">
        <v>0</v>
      </c>
      <c r="RE444" s="1">
        <v>0</v>
      </c>
      <c r="RF444" s="1">
        <v>0</v>
      </c>
      <c r="RG444" s="1">
        <v>0</v>
      </c>
      <c r="RH444" s="1">
        <v>0</v>
      </c>
      <c r="RI444" s="1">
        <v>0</v>
      </c>
      <c r="RJ444" s="1">
        <v>0</v>
      </c>
      <c r="RK444" s="1">
        <v>0</v>
      </c>
      <c r="RL444" s="1">
        <v>0</v>
      </c>
      <c r="RM444" s="1">
        <v>0</v>
      </c>
      <c r="RN444" s="1">
        <v>0</v>
      </c>
      <c r="RO444" s="1">
        <v>0</v>
      </c>
      <c r="RP444" s="1">
        <v>0</v>
      </c>
      <c r="RQ444" s="1">
        <v>0</v>
      </c>
      <c r="RR444" s="1">
        <v>0</v>
      </c>
      <c r="RS444" s="1">
        <v>0</v>
      </c>
      <c r="RT444" s="1">
        <v>0</v>
      </c>
      <c r="RU444" s="1">
        <v>0</v>
      </c>
      <c r="RV444" s="1">
        <v>0</v>
      </c>
      <c r="RW444" s="1">
        <v>0</v>
      </c>
      <c r="RX444" s="1">
        <v>0</v>
      </c>
      <c r="RY444" s="1">
        <v>0</v>
      </c>
      <c r="RZ444" s="1">
        <v>0</v>
      </c>
      <c r="SA444" s="1">
        <v>0</v>
      </c>
      <c r="SB444" s="1">
        <v>0</v>
      </c>
      <c r="SC444" s="1">
        <v>0</v>
      </c>
      <c r="SD444" s="1">
        <v>0</v>
      </c>
      <c r="SE444" s="1">
        <v>0</v>
      </c>
      <c r="SF444" s="1">
        <v>0</v>
      </c>
      <c r="SG444" s="1">
        <v>0</v>
      </c>
      <c r="SH444" s="1">
        <v>0</v>
      </c>
      <c r="SI444" s="1">
        <v>0</v>
      </c>
      <c r="SJ444" s="1">
        <v>0</v>
      </c>
      <c r="SK444" s="1">
        <v>0</v>
      </c>
      <c r="SL444" s="1">
        <v>0</v>
      </c>
      <c r="SM444" s="1">
        <v>0</v>
      </c>
      <c r="SN444" s="1">
        <v>0</v>
      </c>
      <c r="SO444" s="1">
        <v>0</v>
      </c>
      <c r="SP444" s="1">
        <v>0</v>
      </c>
      <c r="SQ444" s="1">
        <v>0</v>
      </c>
      <c r="SR444" s="1">
        <v>0</v>
      </c>
      <c r="SS444" s="1">
        <v>0</v>
      </c>
      <c r="ST444" s="1">
        <v>0</v>
      </c>
      <c r="SU444" s="1">
        <v>0</v>
      </c>
      <c r="SV444" s="1">
        <v>0</v>
      </c>
      <c r="SW444" s="1">
        <v>0</v>
      </c>
      <c r="SX444" s="1">
        <v>0</v>
      </c>
      <c r="SY444" s="1">
        <v>0</v>
      </c>
      <c r="SZ444" s="1">
        <v>0</v>
      </c>
      <c r="TA444" s="1">
        <v>0</v>
      </c>
      <c r="TB444" s="1">
        <v>0</v>
      </c>
      <c r="TC444" s="1">
        <v>0</v>
      </c>
      <c r="TD444" s="1">
        <v>0</v>
      </c>
      <c r="TE444" s="1">
        <v>0</v>
      </c>
      <c r="TF444" s="1">
        <v>0</v>
      </c>
      <c r="TG444" s="1">
        <v>0</v>
      </c>
      <c r="TH444" s="1">
        <v>0</v>
      </c>
      <c r="TI444" s="1">
        <v>0</v>
      </c>
      <c r="TJ444" s="1">
        <v>0</v>
      </c>
      <c r="TK444" s="1">
        <v>0</v>
      </c>
      <c r="TL444" s="1">
        <v>0</v>
      </c>
      <c r="TM444" s="1">
        <v>0</v>
      </c>
      <c r="TN444" s="1">
        <v>0</v>
      </c>
      <c r="TO444" s="1">
        <v>0</v>
      </c>
      <c r="TP444" s="1">
        <v>0</v>
      </c>
      <c r="TQ444" s="1">
        <v>0</v>
      </c>
      <c r="TR444" s="1">
        <v>0</v>
      </c>
      <c r="TS444" s="1">
        <v>0</v>
      </c>
      <c r="TT444" s="1">
        <v>0</v>
      </c>
      <c r="TU444" s="1">
        <v>0</v>
      </c>
      <c r="TV444" s="1">
        <v>0</v>
      </c>
      <c r="TW444" s="1">
        <v>0</v>
      </c>
      <c r="TX444" s="1">
        <v>0</v>
      </c>
      <c r="TY444" s="1">
        <v>0</v>
      </c>
      <c r="TZ444" s="1">
        <v>0</v>
      </c>
      <c r="UA444" s="1">
        <v>0</v>
      </c>
      <c r="UB444" s="1">
        <v>0</v>
      </c>
      <c r="UC444" s="1">
        <v>0</v>
      </c>
      <c r="UD444" s="1">
        <v>0</v>
      </c>
      <c r="UE444" s="1">
        <v>0</v>
      </c>
      <c r="UF444" s="1">
        <v>0</v>
      </c>
      <c r="UG444" s="1">
        <v>0</v>
      </c>
      <c r="UH444" s="1">
        <v>0</v>
      </c>
      <c r="UI444" s="1">
        <v>0</v>
      </c>
      <c r="UJ444" s="1">
        <v>0</v>
      </c>
      <c r="UK444" s="1">
        <v>0</v>
      </c>
      <c r="UL444" s="1">
        <v>0</v>
      </c>
      <c r="UM444" s="1">
        <v>0</v>
      </c>
      <c r="UN444" s="1">
        <v>0</v>
      </c>
      <c r="UO444" s="1">
        <v>0</v>
      </c>
      <c r="UP444" s="1">
        <v>0</v>
      </c>
      <c r="UQ444" s="1">
        <v>0</v>
      </c>
      <c r="UR444" s="1">
        <v>0</v>
      </c>
      <c r="US444" s="1">
        <v>0</v>
      </c>
      <c r="UT444" s="1">
        <v>0</v>
      </c>
      <c r="UU444" s="1">
        <v>0</v>
      </c>
      <c r="UV444" s="1">
        <v>0</v>
      </c>
      <c r="UW444" s="1">
        <v>0</v>
      </c>
      <c r="UX444" s="1">
        <v>0</v>
      </c>
      <c r="UY444" s="1">
        <v>0</v>
      </c>
      <c r="UZ444" s="1">
        <v>0</v>
      </c>
      <c r="VA444" s="1">
        <v>0</v>
      </c>
      <c r="VB444" s="1">
        <v>0</v>
      </c>
      <c r="VC444" s="1">
        <v>0</v>
      </c>
      <c r="VD444" s="1">
        <v>0</v>
      </c>
      <c r="VE444" s="1">
        <v>0</v>
      </c>
      <c r="VF444" s="1">
        <v>0</v>
      </c>
      <c r="VG444" s="1">
        <v>0</v>
      </c>
      <c r="VH444" s="1">
        <v>0</v>
      </c>
      <c r="VI444" s="1">
        <v>0</v>
      </c>
      <c r="VJ444" s="1">
        <v>0</v>
      </c>
      <c r="VK444" s="1">
        <v>0</v>
      </c>
      <c r="VL444" s="1">
        <v>0</v>
      </c>
      <c r="VM444" s="1">
        <v>0</v>
      </c>
      <c r="VN444" s="1">
        <v>0</v>
      </c>
      <c r="VO444" s="1">
        <v>0</v>
      </c>
      <c r="VP444" s="1">
        <v>0</v>
      </c>
      <c r="VQ444" s="1">
        <v>0</v>
      </c>
      <c r="VR444" s="1">
        <v>0</v>
      </c>
      <c r="VS444" s="1">
        <v>0</v>
      </c>
      <c r="VT444" s="1">
        <v>0</v>
      </c>
      <c r="VU444" s="1">
        <v>0</v>
      </c>
      <c r="VV444" s="1">
        <v>0</v>
      </c>
      <c r="VW444" s="1">
        <v>0</v>
      </c>
      <c r="VX444" s="1">
        <v>0</v>
      </c>
      <c r="VY444" s="1">
        <v>0</v>
      </c>
      <c r="VZ444" s="1">
        <v>0</v>
      </c>
      <c r="WA444" s="1">
        <v>0</v>
      </c>
      <c r="WB444" s="1">
        <v>0</v>
      </c>
      <c r="WC444" s="1">
        <v>0</v>
      </c>
      <c r="WD444" s="1">
        <v>0</v>
      </c>
      <c r="WE444" s="1">
        <v>0</v>
      </c>
      <c r="WF444" s="1">
        <v>0</v>
      </c>
      <c r="WG444" s="1">
        <v>0</v>
      </c>
      <c r="WH444" s="1">
        <v>0</v>
      </c>
      <c r="WI444" s="1">
        <v>0</v>
      </c>
      <c r="WJ444" s="1">
        <v>0</v>
      </c>
      <c r="WK444" s="1">
        <v>0</v>
      </c>
      <c r="WL444" s="1">
        <v>0</v>
      </c>
      <c r="WM444" s="1">
        <v>0</v>
      </c>
      <c r="WN444" s="1">
        <v>0</v>
      </c>
      <c r="WO444" s="1">
        <v>0</v>
      </c>
      <c r="WP444" s="1">
        <v>0</v>
      </c>
      <c r="WQ444" s="1">
        <v>0</v>
      </c>
      <c r="WR444" s="1">
        <v>0</v>
      </c>
      <c r="WS444" s="1">
        <v>0</v>
      </c>
      <c r="WT444" s="1">
        <v>0</v>
      </c>
      <c r="WU444" s="1">
        <v>0</v>
      </c>
      <c r="WV444" s="1">
        <v>0</v>
      </c>
      <c r="WW444" s="1">
        <v>0</v>
      </c>
      <c r="WX444" s="1">
        <v>0</v>
      </c>
      <c r="WY444" s="1">
        <v>0</v>
      </c>
      <c r="WZ444" s="1">
        <v>0</v>
      </c>
      <c r="XA444" s="1">
        <v>0</v>
      </c>
      <c r="XB444" s="1">
        <v>0</v>
      </c>
      <c r="XC444" s="1">
        <v>0</v>
      </c>
      <c r="XD444" s="1">
        <v>0</v>
      </c>
      <c r="XE444" s="1">
        <v>0</v>
      </c>
      <c r="XF444" s="1">
        <v>0</v>
      </c>
      <c r="XG444" s="1">
        <v>0</v>
      </c>
      <c r="XH444" s="1">
        <v>0</v>
      </c>
      <c r="XI444" s="1">
        <v>0</v>
      </c>
      <c r="XJ444" s="1">
        <v>0</v>
      </c>
      <c r="XK444" s="1">
        <v>0</v>
      </c>
      <c r="XL444" s="1">
        <v>0</v>
      </c>
      <c r="XM444" s="1">
        <v>0</v>
      </c>
      <c r="XN444" s="1">
        <v>0</v>
      </c>
      <c r="XO444" s="1">
        <v>0</v>
      </c>
      <c r="XP444" s="1">
        <v>0</v>
      </c>
      <c r="XQ444" s="1">
        <v>0</v>
      </c>
      <c r="XR444" s="1">
        <v>0</v>
      </c>
      <c r="XS444" s="1">
        <v>0</v>
      </c>
      <c r="XT444" s="1">
        <v>0</v>
      </c>
      <c r="XU444" s="1">
        <v>0</v>
      </c>
      <c r="XV444" s="1">
        <v>0</v>
      </c>
      <c r="XW444" s="1">
        <v>0</v>
      </c>
      <c r="XX444" s="1">
        <v>0</v>
      </c>
      <c r="XY444" s="1">
        <v>0</v>
      </c>
      <c r="XZ444" s="1">
        <v>0</v>
      </c>
      <c r="YA444" s="1">
        <v>0</v>
      </c>
      <c r="YB444" s="1">
        <v>0</v>
      </c>
      <c r="YC444" s="1">
        <v>0</v>
      </c>
      <c r="YD444" s="1">
        <v>0</v>
      </c>
      <c r="YE444" s="1">
        <v>0</v>
      </c>
      <c r="YF444" s="1">
        <v>0</v>
      </c>
      <c r="YG444" s="1">
        <v>0</v>
      </c>
      <c r="YH444" s="1">
        <v>0</v>
      </c>
      <c r="YI444" s="1">
        <v>0</v>
      </c>
      <c r="YJ444" s="1">
        <v>0</v>
      </c>
      <c r="YK444" s="1">
        <v>0</v>
      </c>
      <c r="YL444" s="1">
        <v>0</v>
      </c>
      <c r="YM444" s="1">
        <v>0</v>
      </c>
      <c r="YN444" s="1">
        <v>0</v>
      </c>
      <c r="YO444" s="1">
        <v>0</v>
      </c>
      <c r="YP444" s="1">
        <v>0</v>
      </c>
      <c r="YQ444" s="1">
        <v>0</v>
      </c>
      <c r="YR444" s="1">
        <v>0</v>
      </c>
      <c r="YS444" s="1">
        <v>0</v>
      </c>
      <c r="YT444" s="1">
        <v>0</v>
      </c>
      <c r="YU444" s="1">
        <v>0</v>
      </c>
      <c r="YV444" s="1">
        <v>0</v>
      </c>
      <c r="YW444" s="1">
        <v>0</v>
      </c>
      <c r="YX444" s="1">
        <v>0</v>
      </c>
      <c r="YY444" s="1">
        <v>0</v>
      </c>
      <c r="YZ444" s="1">
        <v>0</v>
      </c>
      <c r="ZA444" s="1">
        <v>0</v>
      </c>
      <c r="ZB444" s="1">
        <v>0</v>
      </c>
      <c r="ZC444" s="1">
        <v>0</v>
      </c>
      <c r="ZD444" s="1">
        <v>0</v>
      </c>
      <c r="ZE444" s="1">
        <v>0</v>
      </c>
      <c r="ZF444" s="1">
        <v>0</v>
      </c>
      <c r="ZG444" s="1">
        <v>0</v>
      </c>
      <c r="ZH444" s="1">
        <v>0</v>
      </c>
      <c r="ZI444" s="1">
        <v>0</v>
      </c>
      <c r="ZJ444" s="1">
        <v>0</v>
      </c>
      <c r="ZK444" s="1">
        <v>0</v>
      </c>
      <c r="ZL444" s="1">
        <v>0</v>
      </c>
      <c r="ZM444" s="1">
        <v>0</v>
      </c>
      <c r="ZN444" s="1">
        <v>0</v>
      </c>
      <c r="ZO444" s="1">
        <v>0</v>
      </c>
      <c r="ZP444" s="1">
        <v>0</v>
      </c>
      <c r="ZQ444" s="1">
        <v>0</v>
      </c>
      <c r="ZR444" s="1">
        <v>0</v>
      </c>
      <c r="ZS444" s="1">
        <v>0</v>
      </c>
      <c r="ZT444" s="1">
        <v>0</v>
      </c>
      <c r="ZU444" s="1">
        <v>0</v>
      </c>
      <c r="ZV444" s="1">
        <v>0</v>
      </c>
      <c r="ZW444" s="1">
        <v>0</v>
      </c>
      <c r="ZX444" s="1">
        <v>0</v>
      </c>
      <c r="ZY444" s="1">
        <v>0</v>
      </c>
      <c r="ZZ444" s="1">
        <v>0</v>
      </c>
      <c r="AAA444" s="1">
        <v>0</v>
      </c>
      <c r="AAB444" s="1">
        <v>0</v>
      </c>
      <c r="AAC444" s="1">
        <v>0</v>
      </c>
      <c r="AAD444" s="1">
        <v>0</v>
      </c>
      <c r="AAE444" s="1">
        <v>0</v>
      </c>
      <c r="AAF444" s="1">
        <v>0</v>
      </c>
      <c r="AAG444" s="1">
        <v>0</v>
      </c>
      <c r="AAH444" s="1">
        <v>0</v>
      </c>
      <c r="AAI444" s="1">
        <v>0</v>
      </c>
      <c r="AAJ444" s="1">
        <v>0</v>
      </c>
      <c r="AAK444" s="1">
        <v>0</v>
      </c>
      <c r="AAL444" s="1">
        <v>0</v>
      </c>
      <c r="AAM444" s="1">
        <v>0</v>
      </c>
      <c r="AAN444" s="1">
        <v>0</v>
      </c>
      <c r="AAO444" s="1">
        <v>0</v>
      </c>
      <c r="AAP444" s="1">
        <v>0</v>
      </c>
      <c r="AAQ444" s="1">
        <v>0</v>
      </c>
      <c r="AAR444" s="1">
        <v>0</v>
      </c>
      <c r="AAS444" s="1">
        <v>0</v>
      </c>
      <c r="AAT444" s="1">
        <v>0</v>
      </c>
      <c r="AAU444" s="1">
        <v>0</v>
      </c>
      <c r="AAV444" s="1">
        <v>0</v>
      </c>
      <c r="AAW444" s="1">
        <v>0</v>
      </c>
      <c r="AAX444" s="1">
        <v>0</v>
      </c>
      <c r="AAY444" s="1">
        <v>0</v>
      </c>
      <c r="AAZ444" s="1">
        <v>0</v>
      </c>
      <c r="ABA444" s="1">
        <v>0</v>
      </c>
      <c r="ABB444" s="1">
        <v>0</v>
      </c>
      <c r="ABC444" s="1">
        <v>0</v>
      </c>
      <c r="ABD444" s="1">
        <v>0</v>
      </c>
      <c r="ABE444" s="1">
        <v>0</v>
      </c>
      <c r="ABF444" s="1">
        <v>0</v>
      </c>
      <c r="ABG444" s="1">
        <v>0</v>
      </c>
      <c r="ABH444" s="1">
        <v>0</v>
      </c>
      <c r="ABI444" s="1">
        <v>0</v>
      </c>
      <c r="ABJ444" s="1">
        <v>0</v>
      </c>
      <c r="ABK444" s="1">
        <v>0</v>
      </c>
      <c r="ABL444" s="1">
        <v>0</v>
      </c>
      <c r="ABM444" s="1">
        <v>0</v>
      </c>
      <c r="ABN444" s="1">
        <v>0</v>
      </c>
      <c r="ABO444" s="1">
        <v>0</v>
      </c>
      <c r="ABP444" s="1">
        <v>0</v>
      </c>
      <c r="ABQ444" s="1">
        <v>0</v>
      </c>
      <c r="ABR444" s="1">
        <v>0</v>
      </c>
      <c r="ABS444" s="1">
        <v>0</v>
      </c>
      <c r="ABT444" s="1">
        <v>0</v>
      </c>
      <c r="ABU444" s="1">
        <v>0</v>
      </c>
      <c r="ABV444" s="1">
        <v>0</v>
      </c>
      <c r="ABW444" s="1">
        <v>0</v>
      </c>
      <c r="ABX444" s="1">
        <v>0</v>
      </c>
      <c r="ABY444" s="1">
        <v>0</v>
      </c>
      <c r="ABZ444" s="1">
        <v>0</v>
      </c>
      <c r="ACA444" s="1">
        <v>0</v>
      </c>
      <c r="ACB444" s="1">
        <v>0</v>
      </c>
      <c r="ACC444" s="1">
        <v>0</v>
      </c>
      <c r="ACD444" s="1">
        <v>0</v>
      </c>
      <c r="ACE444" s="1">
        <v>0</v>
      </c>
      <c r="ACF444" s="1">
        <v>0</v>
      </c>
      <c r="ACG444" s="1">
        <v>0</v>
      </c>
      <c r="ACH444" s="1">
        <v>0</v>
      </c>
      <c r="ACI444" s="1">
        <v>0</v>
      </c>
      <c r="ACJ444" s="1">
        <v>0</v>
      </c>
      <c r="ACK444" s="1">
        <v>0</v>
      </c>
      <c r="ACL444" s="1">
        <v>0</v>
      </c>
      <c r="ACM444" s="1">
        <v>0</v>
      </c>
      <c r="ACN444" s="1">
        <v>0</v>
      </c>
      <c r="ACO444" s="1">
        <v>0</v>
      </c>
      <c r="ACP444" s="1">
        <v>0</v>
      </c>
      <c r="ACQ444" s="1">
        <v>0</v>
      </c>
      <c r="ACR444" s="1">
        <v>0</v>
      </c>
      <c r="ACS444" s="1">
        <v>0</v>
      </c>
      <c r="ACT444" s="1">
        <v>0</v>
      </c>
      <c r="ACU444" s="1">
        <v>0</v>
      </c>
      <c r="ACV444" s="1">
        <v>0</v>
      </c>
      <c r="ACW444" s="1">
        <v>0</v>
      </c>
      <c r="ACX444" s="1">
        <v>0</v>
      </c>
      <c r="ACY444" s="1">
        <v>0</v>
      </c>
      <c r="ACZ444" s="1">
        <v>0</v>
      </c>
      <c r="ADA444" s="1">
        <v>0</v>
      </c>
      <c r="ADB444" s="1">
        <v>0</v>
      </c>
      <c r="ADC444" s="1">
        <v>0</v>
      </c>
      <c r="ADD444" s="1">
        <v>0</v>
      </c>
      <c r="ADE444" s="1">
        <v>0</v>
      </c>
      <c r="ADF444" s="1">
        <v>0</v>
      </c>
      <c r="ADG444" s="1">
        <v>0</v>
      </c>
      <c r="ADH444" s="1">
        <v>0</v>
      </c>
      <c r="ADI444" s="1">
        <v>0</v>
      </c>
      <c r="ADJ444" s="1">
        <v>0</v>
      </c>
      <c r="ADK444" s="1">
        <v>0</v>
      </c>
      <c r="ADL444" s="1">
        <v>0</v>
      </c>
      <c r="ADM444" s="1">
        <v>0</v>
      </c>
      <c r="ADN444" s="1">
        <v>0</v>
      </c>
      <c r="ADO444" s="1">
        <v>0</v>
      </c>
      <c r="ADP444" s="1">
        <v>0</v>
      </c>
      <c r="ADQ444" s="1">
        <v>0</v>
      </c>
      <c r="ADR444" s="1">
        <v>0</v>
      </c>
      <c r="ADS444" s="1">
        <v>0</v>
      </c>
      <c r="ADT444" s="1">
        <v>0</v>
      </c>
      <c r="ADU444" s="1">
        <v>0</v>
      </c>
    </row>
    <row r="445" spans="1:801" ht="22.5" customHeight="1" x14ac:dyDescent="0.25">
      <c r="A445">
        <v>444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  <c r="EM445" s="1">
        <v>0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0</v>
      </c>
      <c r="GA445" s="1">
        <v>0</v>
      </c>
      <c r="GB445" s="1">
        <v>0</v>
      </c>
      <c r="GC445" s="1">
        <v>0</v>
      </c>
      <c r="GD445" s="1">
        <v>0</v>
      </c>
      <c r="GE445" s="1">
        <v>0</v>
      </c>
      <c r="GF445" s="1">
        <v>0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</v>
      </c>
      <c r="GR445" s="1">
        <v>0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0</v>
      </c>
      <c r="HN445" s="1">
        <v>0</v>
      </c>
      <c r="HO445" s="1">
        <v>0</v>
      </c>
      <c r="HP445" s="1">
        <v>0</v>
      </c>
      <c r="HQ445" s="1">
        <v>0</v>
      </c>
      <c r="HR445" s="1">
        <v>0</v>
      </c>
      <c r="HS445" s="1">
        <v>0</v>
      </c>
      <c r="HT445" s="1">
        <v>0</v>
      </c>
      <c r="HU445" s="1">
        <v>0</v>
      </c>
      <c r="HV445" s="1">
        <v>0</v>
      </c>
      <c r="HW445" s="1">
        <v>0</v>
      </c>
      <c r="HX445" s="1">
        <v>0</v>
      </c>
      <c r="HY445" s="1">
        <v>0</v>
      </c>
      <c r="HZ445" s="1">
        <v>0</v>
      </c>
      <c r="IA445" s="1">
        <v>0</v>
      </c>
      <c r="IB445" s="1">
        <v>0</v>
      </c>
      <c r="IC445" s="1">
        <v>0</v>
      </c>
      <c r="ID445" s="1">
        <v>0</v>
      </c>
      <c r="IE445" s="1">
        <v>0</v>
      </c>
      <c r="IF445" s="1">
        <v>0</v>
      </c>
      <c r="IG445" s="1">
        <v>0</v>
      </c>
      <c r="IH445" s="1">
        <v>0</v>
      </c>
      <c r="II445" s="1">
        <v>0</v>
      </c>
      <c r="IJ445" s="1">
        <v>0</v>
      </c>
      <c r="IK445" s="1">
        <v>0</v>
      </c>
      <c r="IL445" s="1">
        <v>0</v>
      </c>
      <c r="IM445" s="1">
        <v>0</v>
      </c>
      <c r="IN445" s="1">
        <v>0</v>
      </c>
      <c r="IO445" s="1">
        <v>0</v>
      </c>
      <c r="IP445" s="1">
        <v>0</v>
      </c>
      <c r="IQ445" s="1">
        <v>0</v>
      </c>
      <c r="IR445" s="1">
        <v>0</v>
      </c>
      <c r="IS445" s="1">
        <v>0</v>
      </c>
      <c r="IT445" s="1">
        <v>0</v>
      </c>
      <c r="IU445" s="1">
        <v>0</v>
      </c>
      <c r="IV445" s="1">
        <v>0</v>
      </c>
      <c r="IW445" s="1">
        <v>0</v>
      </c>
      <c r="IX445" s="1">
        <v>0</v>
      </c>
      <c r="IY445" s="1">
        <v>0</v>
      </c>
      <c r="IZ445" s="1">
        <v>0</v>
      </c>
      <c r="JA445" s="1">
        <v>0</v>
      </c>
      <c r="JB445" s="1">
        <v>0</v>
      </c>
      <c r="JC445" s="1">
        <v>0</v>
      </c>
      <c r="JD445" s="1">
        <v>0</v>
      </c>
      <c r="JE445" s="1">
        <v>0</v>
      </c>
      <c r="JF445" s="1">
        <v>0</v>
      </c>
      <c r="JG445" s="1">
        <v>0</v>
      </c>
      <c r="JH445" s="1">
        <v>0</v>
      </c>
      <c r="JI445" s="1">
        <v>0</v>
      </c>
      <c r="JJ445" s="1">
        <v>0</v>
      </c>
      <c r="JK445" s="1">
        <v>0</v>
      </c>
      <c r="JL445" s="1">
        <v>0</v>
      </c>
      <c r="JM445" s="1">
        <v>0</v>
      </c>
      <c r="JN445" s="1">
        <v>0</v>
      </c>
      <c r="JO445" s="1">
        <v>0</v>
      </c>
      <c r="JP445" s="1">
        <v>0</v>
      </c>
      <c r="JQ445" s="1">
        <v>0</v>
      </c>
      <c r="JR445" s="1">
        <v>0</v>
      </c>
      <c r="JS445" s="1">
        <v>0</v>
      </c>
      <c r="JT445" s="1">
        <v>0</v>
      </c>
      <c r="JU445" s="1">
        <v>0</v>
      </c>
      <c r="JV445" s="1">
        <v>0</v>
      </c>
      <c r="JW445" s="1">
        <v>0</v>
      </c>
      <c r="JX445" s="1">
        <v>0</v>
      </c>
      <c r="JY445" s="1">
        <v>0</v>
      </c>
      <c r="JZ445" s="1">
        <v>0</v>
      </c>
      <c r="KA445" s="1">
        <v>0</v>
      </c>
      <c r="KB445" s="1">
        <v>0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0</v>
      </c>
      <c r="LY445" s="1">
        <v>0</v>
      </c>
      <c r="LZ445" s="1">
        <v>0</v>
      </c>
      <c r="MA445" s="1">
        <v>0</v>
      </c>
      <c r="MB445" s="1">
        <v>0</v>
      </c>
      <c r="MC445" s="1">
        <v>0</v>
      </c>
      <c r="MD445" s="1">
        <v>0</v>
      </c>
      <c r="ME445" s="1">
        <v>0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0</v>
      </c>
      <c r="OC445" s="1">
        <v>0</v>
      </c>
      <c r="OD445" s="1">
        <v>0</v>
      </c>
      <c r="OE445" s="1">
        <v>0</v>
      </c>
      <c r="OF445" s="1">
        <v>0</v>
      </c>
      <c r="OG445" s="1">
        <v>0</v>
      </c>
      <c r="OH445" s="1">
        <v>0</v>
      </c>
      <c r="OI445" s="1">
        <v>0</v>
      </c>
      <c r="OJ445" s="1">
        <v>0</v>
      </c>
      <c r="OK445" s="1">
        <v>0</v>
      </c>
      <c r="OL445" s="1">
        <v>0</v>
      </c>
      <c r="OM445" s="1">
        <v>0</v>
      </c>
      <c r="ON445" s="1">
        <v>0</v>
      </c>
      <c r="OO445" s="1">
        <v>0</v>
      </c>
      <c r="OP445" s="1">
        <v>0</v>
      </c>
      <c r="OQ445" s="1">
        <v>0</v>
      </c>
      <c r="OR445" s="1">
        <v>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0</v>
      </c>
      <c r="PI445" s="1">
        <v>0</v>
      </c>
      <c r="PJ445" s="1">
        <v>0</v>
      </c>
      <c r="PK445" s="1">
        <v>0</v>
      </c>
      <c r="PL445" s="1">
        <v>0</v>
      </c>
      <c r="PM445" s="1">
        <v>0</v>
      </c>
      <c r="PN445" s="1">
        <v>0</v>
      </c>
      <c r="PO445" s="1">
        <v>0</v>
      </c>
      <c r="PP445" s="1">
        <v>0</v>
      </c>
      <c r="PQ445" s="1">
        <v>0</v>
      </c>
      <c r="PR445" s="1">
        <v>0</v>
      </c>
      <c r="PS445" s="1">
        <v>0</v>
      </c>
      <c r="PT445" s="1">
        <v>0</v>
      </c>
      <c r="PU445" s="1">
        <v>0</v>
      </c>
      <c r="PV445" s="1">
        <v>0</v>
      </c>
      <c r="PW445" s="1">
        <v>0</v>
      </c>
      <c r="PX445" s="1">
        <v>0</v>
      </c>
      <c r="PY445" s="1">
        <v>0</v>
      </c>
      <c r="PZ445" s="1">
        <v>0</v>
      </c>
      <c r="QA445" s="1">
        <v>0</v>
      </c>
      <c r="QB445" s="1">
        <v>0</v>
      </c>
      <c r="QC445" s="1">
        <v>0</v>
      </c>
      <c r="QD445" s="1">
        <v>0</v>
      </c>
      <c r="QE445" s="1">
        <v>0</v>
      </c>
      <c r="QF445" s="1">
        <v>0</v>
      </c>
      <c r="QG445" s="1">
        <v>0</v>
      </c>
      <c r="QH445" s="1">
        <v>0</v>
      </c>
      <c r="QI445" s="1">
        <v>0</v>
      </c>
      <c r="QJ445" s="1">
        <v>0</v>
      </c>
      <c r="QK445" s="1">
        <v>0</v>
      </c>
      <c r="QL445" s="1">
        <v>0</v>
      </c>
      <c r="QM445" s="1">
        <v>0</v>
      </c>
      <c r="QN445" s="1">
        <v>0</v>
      </c>
      <c r="QO445" s="1">
        <v>0</v>
      </c>
      <c r="QP445" s="1">
        <v>0</v>
      </c>
      <c r="QQ445" s="1">
        <v>0</v>
      </c>
      <c r="QR445" s="1">
        <v>0</v>
      </c>
      <c r="QS445" s="1">
        <v>0</v>
      </c>
      <c r="QT445" s="1">
        <v>0</v>
      </c>
      <c r="QU445" s="1">
        <v>0</v>
      </c>
      <c r="QV445" s="1">
        <v>0</v>
      </c>
      <c r="QW445" s="1">
        <v>0</v>
      </c>
      <c r="QX445" s="1">
        <v>0</v>
      </c>
      <c r="QY445" s="1">
        <v>0</v>
      </c>
      <c r="QZ445" s="1">
        <v>0</v>
      </c>
      <c r="RA445" s="1">
        <v>0</v>
      </c>
      <c r="RB445" s="1">
        <v>0</v>
      </c>
      <c r="RC445" s="1">
        <v>0</v>
      </c>
      <c r="RD445" s="1">
        <v>0</v>
      </c>
      <c r="RE445" s="1">
        <v>0</v>
      </c>
      <c r="RF445" s="1">
        <v>0</v>
      </c>
      <c r="RG445" s="1">
        <v>0</v>
      </c>
      <c r="RH445" s="1">
        <v>0</v>
      </c>
      <c r="RI445" s="1">
        <v>0</v>
      </c>
      <c r="RJ445" s="1">
        <v>0</v>
      </c>
      <c r="RK445" s="1">
        <v>0</v>
      </c>
      <c r="RL445" s="1">
        <v>0</v>
      </c>
      <c r="RM445" s="1">
        <v>0</v>
      </c>
      <c r="RN445" s="1">
        <v>0</v>
      </c>
      <c r="RO445" s="1">
        <v>0</v>
      </c>
      <c r="RP445" s="1">
        <v>0</v>
      </c>
      <c r="RQ445" s="1">
        <v>0</v>
      </c>
      <c r="RR445" s="1">
        <v>0</v>
      </c>
      <c r="RS445" s="1">
        <v>0</v>
      </c>
      <c r="RT445" s="1">
        <v>0</v>
      </c>
      <c r="RU445" s="1">
        <v>0</v>
      </c>
      <c r="RV445" s="1">
        <v>0</v>
      </c>
      <c r="RW445" s="1">
        <v>0</v>
      </c>
      <c r="RX445" s="1">
        <v>0</v>
      </c>
      <c r="RY445" s="1">
        <v>0</v>
      </c>
      <c r="RZ445" s="1">
        <v>0</v>
      </c>
      <c r="SA445" s="1">
        <v>0</v>
      </c>
      <c r="SB445" s="1">
        <v>0</v>
      </c>
      <c r="SC445" s="1">
        <v>0</v>
      </c>
      <c r="SD445" s="1">
        <v>0</v>
      </c>
      <c r="SE445" s="1">
        <v>0</v>
      </c>
      <c r="SF445" s="1">
        <v>0</v>
      </c>
      <c r="SG445" s="1">
        <v>0</v>
      </c>
      <c r="SH445" s="1">
        <v>0</v>
      </c>
      <c r="SI445" s="1">
        <v>0</v>
      </c>
      <c r="SJ445" s="1">
        <v>0</v>
      </c>
      <c r="SK445" s="1">
        <v>0</v>
      </c>
      <c r="SL445" s="1">
        <v>0</v>
      </c>
      <c r="SM445" s="1">
        <v>0</v>
      </c>
      <c r="SN445" s="1">
        <v>0</v>
      </c>
      <c r="SO445" s="1">
        <v>0</v>
      </c>
      <c r="SP445" s="1">
        <v>0</v>
      </c>
      <c r="SQ445" s="1">
        <v>0</v>
      </c>
      <c r="SR445" s="1">
        <v>0</v>
      </c>
      <c r="SS445" s="1">
        <v>0</v>
      </c>
      <c r="ST445" s="1">
        <v>0</v>
      </c>
      <c r="SU445" s="1">
        <v>0</v>
      </c>
      <c r="SV445" s="1">
        <v>0</v>
      </c>
      <c r="SW445" s="1">
        <v>0</v>
      </c>
      <c r="SX445" s="1">
        <v>0</v>
      </c>
      <c r="SY445" s="1">
        <v>0</v>
      </c>
      <c r="SZ445" s="1">
        <v>0</v>
      </c>
      <c r="TA445" s="1">
        <v>0</v>
      </c>
      <c r="TB445" s="1">
        <v>0</v>
      </c>
      <c r="TC445" s="1">
        <v>0</v>
      </c>
      <c r="TD445" s="1">
        <v>0</v>
      </c>
      <c r="TE445" s="1">
        <v>0</v>
      </c>
      <c r="TF445" s="1">
        <v>0</v>
      </c>
      <c r="TG445" s="1">
        <v>0</v>
      </c>
      <c r="TH445" s="1">
        <v>0</v>
      </c>
      <c r="TI445" s="1">
        <v>0</v>
      </c>
      <c r="TJ445" s="1">
        <v>0</v>
      </c>
      <c r="TK445" s="1">
        <v>0</v>
      </c>
      <c r="TL445" s="1">
        <v>0</v>
      </c>
      <c r="TM445" s="1">
        <v>0</v>
      </c>
      <c r="TN445" s="1">
        <v>0</v>
      </c>
      <c r="TO445" s="1">
        <v>0</v>
      </c>
      <c r="TP445" s="1">
        <v>0</v>
      </c>
      <c r="TQ445" s="1">
        <v>0</v>
      </c>
      <c r="TR445" s="1">
        <v>0</v>
      </c>
      <c r="TS445" s="1">
        <v>0</v>
      </c>
      <c r="TT445" s="1">
        <v>0</v>
      </c>
      <c r="TU445" s="1">
        <v>0</v>
      </c>
      <c r="TV445" s="1">
        <v>0</v>
      </c>
      <c r="TW445" s="1">
        <v>0</v>
      </c>
      <c r="TX445" s="1">
        <v>0</v>
      </c>
      <c r="TY445" s="1">
        <v>0</v>
      </c>
      <c r="TZ445" s="1">
        <v>0</v>
      </c>
      <c r="UA445" s="1">
        <v>0</v>
      </c>
      <c r="UB445" s="1">
        <v>0</v>
      </c>
      <c r="UC445" s="1">
        <v>0</v>
      </c>
      <c r="UD445" s="1">
        <v>0</v>
      </c>
      <c r="UE445" s="1">
        <v>0</v>
      </c>
      <c r="UF445" s="1">
        <v>0</v>
      </c>
      <c r="UG445" s="1">
        <v>0</v>
      </c>
      <c r="UH445" s="1">
        <v>0</v>
      </c>
      <c r="UI445" s="1">
        <v>0</v>
      </c>
      <c r="UJ445" s="1">
        <v>0</v>
      </c>
      <c r="UK445" s="1">
        <v>0</v>
      </c>
      <c r="UL445" s="1">
        <v>0</v>
      </c>
      <c r="UM445" s="1">
        <v>0</v>
      </c>
      <c r="UN445" s="1">
        <v>0</v>
      </c>
      <c r="UO445" s="1">
        <v>0</v>
      </c>
      <c r="UP445" s="1">
        <v>0</v>
      </c>
      <c r="UQ445" s="1">
        <v>0</v>
      </c>
      <c r="UR445" s="1">
        <v>0</v>
      </c>
      <c r="US445" s="1">
        <v>0</v>
      </c>
      <c r="UT445" s="1">
        <v>0</v>
      </c>
      <c r="UU445" s="1">
        <v>0</v>
      </c>
      <c r="UV445" s="1">
        <v>0</v>
      </c>
      <c r="UW445" s="1">
        <v>0</v>
      </c>
      <c r="UX445" s="1">
        <v>0</v>
      </c>
      <c r="UY445" s="1">
        <v>0</v>
      </c>
      <c r="UZ445" s="1">
        <v>0</v>
      </c>
      <c r="VA445" s="1">
        <v>0</v>
      </c>
      <c r="VB445" s="1">
        <v>0</v>
      </c>
      <c r="VC445" s="1">
        <v>0</v>
      </c>
      <c r="VD445" s="1">
        <v>0</v>
      </c>
      <c r="VE445" s="1">
        <v>0</v>
      </c>
      <c r="VF445" s="1">
        <v>0</v>
      </c>
      <c r="VG445" s="1">
        <v>0</v>
      </c>
      <c r="VH445" s="1">
        <v>0</v>
      </c>
      <c r="VI445" s="1">
        <v>0</v>
      </c>
      <c r="VJ445" s="1">
        <v>0</v>
      </c>
      <c r="VK445" s="1">
        <v>0</v>
      </c>
      <c r="VL445" s="1">
        <v>0</v>
      </c>
      <c r="VM445" s="1">
        <v>0</v>
      </c>
      <c r="VN445" s="1">
        <v>0</v>
      </c>
      <c r="VO445" s="1">
        <v>0</v>
      </c>
      <c r="VP445" s="1">
        <v>0</v>
      </c>
      <c r="VQ445" s="1">
        <v>0</v>
      </c>
      <c r="VR445" s="1">
        <v>0</v>
      </c>
      <c r="VS445" s="1">
        <v>0</v>
      </c>
      <c r="VT445" s="1">
        <v>0</v>
      </c>
      <c r="VU445" s="1">
        <v>0</v>
      </c>
      <c r="VV445" s="1">
        <v>0</v>
      </c>
      <c r="VW445" s="1">
        <v>0</v>
      </c>
      <c r="VX445" s="1">
        <v>0</v>
      </c>
      <c r="VY445" s="1">
        <v>0</v>
      </c>
      <c r="VZ445" s="1">
        <v>0</v>
      </c>
      <c r="WA445" s="1">
        <v>0</v>
      </c>
      <c r="WB445" s="1">
        <v>0</v>
      </c>
      <c r="WC445" s="1">
        <v>0</v>
      </c>
      <c r="WD445" s="1">
        <v>0</v>
      </c>
      <c r="WE445" s="1">
        <v>0</v>
      </c>
      <c r="WF445" s="1">
        <v>0</v>
      </c>
      <c r="WG445" s="1">
        <v>0</v>
      </c>
      <c r="WH445" s="1">
        <v>0</v>
      </c>
      <c r="WI445" s="1">
        <v>0</v>
      </c>
      <c r="WJ445" s="1">
        <v>0</v>
      </c>
      <c r="WK445" s="1">
        <v>0</v>
      </c>
      <c r="WL445" s="1">
        <v>0</v>
      </c>
      <c r="WM445" s="1">
        <v>0</v>
      </c>
      <c r="WN445" s="1">
        <v>0</v>
      </c>
      <c r="WO445" s="1">
        <v>0</v>
      </c>
      <c r="WP445" s="1">
        <v>0</v>
      </c>
      <c r="WQ445" s="1">
        <v>0</v>
      </c>
      <c r="WR445" s="1">
        <v>0</v>
      </c>
      <c r="WS445" s="1">
        <v>0</v>
      </c>
      <c r="WT445" s="1">
        <v>0</v>
      </c>
      <c r="WU445" s="1">
        <v>0</v>
      </c>
      <c r="WV445" s="1">
        <v>0</v>
      </c>
      <c r="WW445" s="1">
        <v>0</v>
      </c>
      <c r="WX445" s="1">
        <v>0</v>
      </c>
      <c r="WY445" s="1">
        <v>0</v>
      </c>
      <c r="WZ445" s="1">
        <v>0</v>
      </c>
      <c r="XA445" s="1">
        <v>0</v>
      </c>
      <c r="XB445" s="1">
        <v>0</v>
      </c>
      <c r="XC445" s="1">
        <v>0</v>
      </c>
      <c r="XD445" s="1">
        <v>0</v>
      </c>
      <c r="XE445" s="1">
        <v>0</v>
      </c>
      <c r="XF445" s="1">
        <v>0</v>
      </c>
      <c r="XG445" s="1">
        <v>0</v>
      </c>
      <c r="XH445" s="1">
        <v>0</v>
      </c>
      <c r="XI445" s="1">
        <v>0</v>
      </c>
      <c r="XJ445" s="1">
        <v>0</v>
      </c>
      <c r="XK445" s="1">
        <v>0</v>
      </c>
      <c r="XL445" s="1">
        <v>0</v>
      </c>
      <c r="XM445" s="1">
        <v>0</v>
      </c>
      <c r="XN445" s="1">
        <v>0</v>
      </c>
      <c r="XO445" s="1">
        <v>0</v>
      </c>
      <c r="XP445" s="1">
        <v>0</v>
      </c>
      <c r="XQ445" s="1">
        <v>0</v>
      </c>
      <c r="XR445" s="1">
        <v>0</v>
      </c>
      <c r="XS445" s="1">
        <v>0</v>
      </c>
      <c r="XT445" s="1">
        <v>0</v>
      </c>
      <c r="XU445" s="1">
        <v>0</v>
      </c>
      <c r="XV445" s="1">
        <v>0</v>
      </c>
      <c r="XW445" s="1">
        <v>0</v>
      </c>
      <c r="XX445" s="1">
        <v>0</v>
      </c>
      <c r="XY445" s="1">
        <v>0</v>
      </c>
      <c r="XZ445" s="1">
        <v>0</v>
      </c>
      <c r="YA445" s="1">
        <v>0</v>
      </c>
      <c r="YB445" s="1">
        <v>0</v>
      </c>
      <c r="YC445" s="1">
        <v>0</v>
      </c>
      <c r="YD445" s="1">
        <v>0</v>
      </c>
      <c r="YE445" s="1">
        <v>0</v>
      </c>
      <c r="YF445" s="1">
        <v>0</v>
      </c>
      <c r="YG445" s="1">
        <v>0</v>
      </c>
      <c r="YH445" s="1">
        <v>0</v>
      </c>
      <c r="YI445" s="1">
        <v>0</v>
      </c>
      <c r="YJ445" s="1">
        <v>0</v>
      </c>
      <c r="YK445" s="1">
        <v>0</v>
      </c>
      <c r="YL445" s="1">
        <v>0</v>
      </c>
      <c r="YM445" s="1">
        <v>0</v>
      </c>
      <c r="YN445" s="1">
        <v>0</v>
      </c>
      <c r="YO445" s="1">
        <v>0</v>
      </c>
      <c r="YP445" s="1">
        <v>0</v>
      </c>
      <c r="YQ445" s="1">
        <v>0</v>
      </c>
      <c r="YR445" s="1">
        <v>0</v>
      </c>
      <c r="YS445" s="1">
        <v>0</v>
      </c>
      <c r="YT445" s="1">
        <v>0</v>
      </c>
      <c r="YU445" s="1">
        <v>0</v>
      </c>
      <c r="YV445" s="1">
        <v>0</v>
      </c>
      <c r="YW445" s="1">
        <v>0</v>
      </c>
      <c r="YX445" s="1">
        <v>0</v>
      </c>
      <c r="YY445" s="1">
        <v>0</v>
      </c>
      <c r="YZ445" s="1">
        <v>0</v>
      </c>
      <c r="ZA445" s="1">
        <v>0</v>
      </c>
      <c r="ZB445" s="1">
        <v>0</v>
      </c>
      <c r="ZC445" s="1">
        <v>0</v>
      </c>
      <c r="ZD445" s="1">
        <v>0</v>
      </c>
      <c r="ZE445" s="1">
        <v>0</v>
      </c>
      <c r="ZF445" s="1">
        <v>0</v>
      </c>
      <c r="ZG445" s="1">
        <v>0</v>
      </c>
      <c r="ZH445" s="1">
        <v>0</v>
      </c>
      <c r="ZI445" s="1">
        <v>0</v>
      </c>
      <c r="ZJ445" s="1">
        <v>0</v>
      </c>
      <c r="ZK445" s="1">
        <v>0</v>
      </c>
      <c r="ZL445" s="1">
        <v>0</v>
      </c>
      <c r="ZM445" s="1">
        <v>0</v>
      </c>
      <c r="ZN445" s="1">
        <v>0</v>
      </c>
      <c r="ZO445" s="1">
        <v>0</v>
      </c>
      <c r="ZP445" s="1">
        <v>0</v>
      </c>
      <c r="ZQ445" s="1">
        <v>0</v>
      </c>
      <c r="ZR445" s="1">
        <v>0</v>
      </c>
      <c r="ZS445" s="1">
        <v>0</v>
      </c>
      <c r="ZT445" s="1">
        <v>0</v>
      </c>
      <c r="ZU445" s="1">
        <v>0</v>
      </c>
      <c r="ZV445" s="1">
        <v>0</v>
      </c>
      <c r="ZW445" s="1">
        <v>0</v>
      </c>
      <c r="ZX445" s="1">
        <v>0</v>
      </c>
      <c r="ZY445" s="1">
        <v>0</v>
      </c>
      <c r="ZZ445" s="1">
        <v>0</v>
      </c>
      <c r="AAA445" s="1">
        <v>0</v>
      </c>
      <c r="AAB445" s="1">
        <v>0</v>
      </c>
      <c r="AAC445" s="1">
        <v>0</v>
      </c>
      <c r="AAD445" s="1">
        <v>0</v>
      </c>
      <c r="AAE445" s="1">
        <v>0</v>
      </c>
      <c r="AAF445" s="1">
        <v>0</v>
      </c>
      <c r="AAG445" s="1">
        <v>0</v>
      </c>
      <c r="AAH445" s="1">
        <v>0</v>
      </c>
      <c r="AAI445" s="1">
        <v>0</v>
      </c>
      <c r="AAJ445" s="1">
        <v>0</v>
      </c>
      <c r="AAK445" s="1">
        <v>0</v>
      </c>
      <c r="AAL445" s="1">
        <v>0</v>
      </c>
      <c r="AAM445" s="1">
        <v>0</v>
      </c>
      <c r="AAN445" s="1">
        <v>0</v>
      </c>
      <c r="AAO445" s="1">
        <v>0</v>
      </c>
      <c r="AAP445" s="1">
        <v>0</v>
      </c>
      <c r="AAQ445" s="1">
        <v>0</v>
      </c>
      <c r="AAR445" s="1">
        <v>0</v>
      </c>
      <c r="AAS445" s="1">
        <v>0</v>
      </c>
      <c r="AAT445" s="1">
        <v>0</v>
      </c>
      <c r="AAU445" s="1">
        <v>0</v>
      </c>
      <c r="AAV445" s="1">
        <v>0</v>
      </c>
      <c r="AAW445" s="1">
        <v>0</v>
      </c>
      <c r="AAX445" s="1">
        <v>0</v>
      </c>
      <c r="AAY445" s="1">
        <v>0</v>
      </c>
      <c r="AAZ445" s="1">
        <v>0</v>
      </c>
      <c r="ABA445" s="1">
        <v>0</v>
      </c>
      <c r="ABB445" s="1">
        <v>0</v>
      </c>
      <c r="ABC445" s="1">
        <v>0</v>
      </c>
      <c r="ABD445" s="1">
        <v>0</v>
      </c>
      <c r="ABE445" s="1">
        <v>0</v>
      </c>
      <c r="ABF445" s="1">
        <v>0</v>
      </c>
      <c r="ABG445" s="1">
        <v>0</v>
      </c>
      <c r="ABH445" s="1">
        <v>0</v>
      </c>
      <c r="ABI445" s="1">
        <v>0</v>
      </c>
      <c r="ABJ445" s="1">
        <v>0</v>
      </c>
      <c r="ABK445" s="1">
        <v>0</v>
      </c>
      <c r="ABL445" s="1">
        <v>0</v>
      </c>
      <c r="ABM445" s="1">
        <v>0</v>
      </c>
      <c r="ABN445" s="1">
        <v>0</v>
      </c>
      <c r="ABO445" s="1">
        <v>0</v>
      </c>
      <c r="ABP445" s="1">
        <v>0</v>
      </c>
      <c r="ABQ445" s="1">
        <v>0</v>
      </c>
      <c r="ABR445" s="1">
        <v>0</v>
      </c>
      <c r="ABS445" s="1">
        <v>0</v>
      </c>
      <c r="ABT445" s="1">
        <v>0</v>
      </c>
      <c r="ABU445" s="1">
        <v>0</v>
      </c>
      <c r="ABV445" s="1">
        <v>0</v>
      </c>
      <c r="ABW445" s="1">
        <v>0</v>
      </c>
      <c r="ABX445" s="1">
        <v>0</v>
      </c>
      <c r="ABY445" s="1">
        <v>0</v>
      </c>
      <c r="ABZ445" s="1">
        <v>0</v>
      </c>
      <c r="ACA445" s="1">
        <v>0</v>
      </c>
      <c r="ACB445" s="1">
        <v>0</v>
      </c>
      <c r="ACC445" s="1">
        <v>0</v>
      </c>
      <c r="ACD445" s="1">
        <v>0</v>
      </c>
      <c r="ACE445" s="1">
        <v>0</v>
      </c>
      <c r="ACF445" s="1">
        <v>0</v>
      </c>
      <c r="ACG445" s="1">
        <v>0</v>
      </c>
      <c r="ACH445" s="1">
        <v>0</v>
      </c>
      <c r="ACI445" s="1">
        <v>0</v>
      </c>
      <c r="ACJ445" s="1">
        <v>0</v>
      </c>
      <c r="ACK445" s="1">
        <v>0</v>
      </c>
      <c r="ACL445" s="1">
        <v>0</v>
      </c>
      <c r="ACM445" s="1">
        <v>0</v>
      </c>
      <c r="ACN445" s="1">
        <v>0</v>
      </c>
      <c r="ACO445" s="1">
        <v>0</v>
      </c>
      <c r="ACP445" s="1">
        <v>0</v>
      </c>
      <c r="ACQ445" s="1">
        <v>0</v>
      </c>
      <c r="ACR445" s="1">
        <v>0</v>
      </c>
      <c r="ACS445" s="1">
        <v>0</v>
      </c>
      <c r="ACT445" s="1">
        <v>0</v>
      </c>
      <c r="ACU445" s="1">
        <v>0</v>
      </c>
      <c r="ACV445" s="1">
        <v>0</v>
      </c>
      <c r="ACW445" s="1">
        <v>0</v>
      </c>
      <c r="ACX445" s="1">
        <v>0</v>
      </c>
      <c r="ACY445" s="1">
        <v>0</v>
      </c>
      <c r="ACZ445" s="1">
        <v>0</v>
      </c>
      <c r="ADA445" s="1">
        <v>0</v>
      </c>
      <c r="ADB445" s="1">
        <v>0</v>
      </c>
      <c r="ADC445" s="1">
        <v>0</v>
      </c>
      <c r="ADD445" s="1">
        <v>0</v>
      </c>
      <c r="ADE445" s="1">
        <v>0</v>
      </c>
      <c r="ADF445" s="1">
        <v>0</v>
      </c>
      <c r="ADG445" s="1">
        <v>0</v>
      </c>
      <c r="ADH445" s="1">
        <v>0</v>
      </c>
      <c r="ADI445" s="1">
        <v>0</v>
      </c>
      <c r="ADJ445" s="1">
        <v>0</v>
      </c>
      <c r="ADK445" s="1">
        <v>0</v>
      </c>
      <c r="ADL445" s="1">
        <v>0</v>
      </c>
      <c r="ADM445" s="1">
        <v>0</v>
      </c>
      <c r="ADN445" s="1">
        <v>0</v>
      </c>
      <c r="ADO445" s="1">
        <v>0</v>
      </c>
      <c r="ADP445" s="1">
        <v>0</v>
      </c>
      <c r="ADQ445" s="1">
        <v>0</v>
      </c>
      <c r="ADR445" s="1">
        <v>0</v>
      </c>
      <c r="ADS445" s="1">
        <v>0</v>
      </c>
      <c r="ADT445" s="1">
        <v>0</v>
      </c>
      <c r="ADU445" s="1">
        <v>0</v>
      </c>
    </row>
    <row r="446" spans="1:801" ht="22.5" customHeight="1" x14ac:dyDescent="0.25">
      <c r="A446">
        <v>445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</v>
      </c>
      <c r="HP446" s="1">
        <v>0</v>
      </c>
      <c r="HQ446" s="1">
        <v>0</v>
      </c>
      <c r="HR446" s="1">
        <v>0</v>
      </c>
      <c r="HS446" s="1">
        <v>0</v>
      </c>
      <c r="HT446" s="1">
        <v>0</v>
      </c>
      <c r="HU446" s="1">
        <v>0</v>
      </c>
      <c r="HV446" s="1">
        <v>0</v>
      </c>
      <c r="HW446" s="1">
        <v>0</v>
      </c>
      <c r="HX446" s="1">
        <v>0</v>
      </c>
      <c r="HY446" s="1">
        <v>0</v>
      </c>
      <c r="HZ446" s="1">
        <v>0</v>
      </c>
      <c r="IA446" s="1">
        <v>0</v>
      </c>
      <c r="IB446" s="1">
        <v>0</v>
      </c>
      <c r="IC446" s="1">
        <v>0</v>
      </c>
      <c r="ID446" s="1">
        <v>0</v>
      </c>
      <c r="IE446" s="1">
        <v>0</v>
      </c>
      <c r="IF446" s="1">
        <v>0</v>
      </c>
      <c r="IG446" s="1">
        <v>0</v>
      </c>
      <c r="IH446" s="1">
        <v>0</v>
      </c>
      <c r="II446" s="1">
        <v>0</v>
      </c>
      <c r="IJ446" s="1">
        <v>0</v>
      </c>
      <c r="IK446" s="1">
        <v>0</v>
      </c>
      <c r="IL446" s="1">
        <v>0</v>
      </c>
      <c r="IM446" s="1">
        <v>0</v>
      </c>
      <c r="IN446" s="1">
        <v>0</v>
      </c>
      <c r="IO446" s="1">
        <v>0</v>
      </c>
      <c r="IP446" s="1">
        <v>0</v>
      </c>
      <c r="IQ446" s="1">
        <v>0</v>
      </c>
      <c r="IR446" s="1">
        <v>0</v>
      </c>
      <c r="IS446" s="1">
        <v>0</v>
      </c>
      <c r="IT446" s="1">
        <v>0</v>
      </c>
      <c r="IU446" s="1">
        <v>0</v>
      </c>
      <c r="IV446" s="1">
        <v>0</v>
      </c>
      <c r="IW446" s="1">
        <v>0</v>
      </c>
      <c r="IX446" s="1">
        <v>0</v>
      </c>
      <c r="IY446" s="1">
        <v>0</v>
      </c>
      <c r="IZ446" s="1">
        <v>0</v>
      </c>
      <c r="JA446" s="1">
        <v>0</v>
      </c>
      <c r="JB446" s="1">
        <v>0</v>
      </c>
      <c r="JC446" s="1">
        <v>0</v>
      </c>
      <c r="JD446" s="1">
        <v>0</v>
      </c>
      <c r="JE446" s="1">
        <v>0</v>
      </c>
      <c r="JF446" s="1">
        <v>0</v>
      </c>
      <c r="JG446" s="1">
        <v>0</v>
      </c>
      <c r="JH446" s="1">
        <v>0</v>
      </c>
      <c r="JI446" s="1">
        <v>0</v>
      </c>
      <c r="JJ446" s="1">
        <v>0</v>
      </c>
      <c r="JK446" s="1">
        <v>0</v>
      </c>
      <c r="JL446" s="1">
        <v>0</v>
      </c>
      <c r="JM446" s="1">
        <v>0</v>
      </c>
      <c r="JN446" s="1">
        <v>0</v>
      </c>
      <c r="JO446" s="1">
        <v>0</v>
      </c>
      <c r="JP446" s="1">
        <v>0</v>
      </c>
      <c r="JQ446" s="1">
        <v>0</v>
      </c>
      <c r="JR446" s="1">
        <v>0</v>
      </c>
      <c r="JS446" s="1">
        <v>0</v>
      </c>
      <c r="JT446" s="1">
        <v>0</v>
      </c>
      <c r="JU446" s="1">
        <v>0</v>
      </c>
      <c r="JV446" s="1">
        <v>0</v>
      </c>
      <c r="JW446" s="1">
        <v>0</v>
      </c>
      <c r="JX446" s="1">
        <v>0</v>
      </c>
      <c r="JY446" s="1">
        <v>0</v>
      </c>
      <c r="JZ446" s="1">
        <v>0</v>
      </c>
      <c r="KA446" s="1">
        <v>0</v>
      </c>
      <c r="KB446" s="1">
        <v>0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0</v>
      </c>
      <c r="LY446" s="1">
        <v>0</v>
      </c>
      <c r="LZ446" s="1">
        <v>0</v>
      </c>
      <c r="MA446" s="1">
        <v>0</v>
      </c>
      <c r="MB446" s="1">
        <v>0</v>
      </c>
      <c r="MC446" s="1">
        <v>0</v>
      </c>
      <c r="MD446" s="1">
        <v>0</v>
      </c>
      <c r="ME446" s="1">
        <v>0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0</v>
      </c>
      <c r="OC446" s="1">
        <v>0</v>
      </c>
      <c r="OD446" s="1">
        <v>0</v>
      </c>
      <c r="OE446" s="1">
        <v>0</v>
      </c>
      <c r="OF446" s="1">
        <v>0</v>
      </c>
      <c r="OG446" s="1">
        <v>0</v>
      </c>
      <c r="OH446" s="1">
        <v>0</v>
      </c>
      <c r="OI446" s="1">
        <v>0</v>
      </c>
      <c r="OJ446" s="1">
        <v>0</v>
      </c>
      <c r="OK446" s="1">
        <v>0</v>
      </c>
      <c r="OL446" s="1">
        <v>0</v>
      </c>
      <c r="OM446" s="1">
        <v>0</v>
      </c>
      <c r="ON446" s="1">
        <v>0</v>
      </c>
      <c r="OO446" s="1">
        <v>0</v>
      </c>
      <c r="OP446" s="1">
        <v>0</v>
      </c>
      <c r="OQ446" s="1">
        <v>0</v>
      </c>
      <c r="OR446" s="1">
        <v>0</v>
      </c>
      <c r="OS446" s="1">
        <v>0</v>
      </c>
      <c r="OT446" s="1">
        <v>0</v>
      </c>
      <c r="OU446" s="1">
        <v>0</v>
      </c>
      <c r="OV446" s="1">
        <v>0</v>
      </c>
      <c r="OW446" s="1">
        <v>0</v>
      </c>
      <c r="OX446" s="1">
        <v>0</v>
      </c>
      <c r="OY446" s="1">
        <v>0</v>
      </c>
      <c r="OZ446" s="1">
        <v>0</v>
      </c>
      <c r="PA446" s="1">
        <v>0</v>
      </c>
      <c r="PB446" s="1">
        <v>0</v>
      </c>
      <c r="PC446" s="1">
        <v>0</v>
      </c>
      <c r="PD446" s="1">
        <v>0</v>
      </c>
      <c r="PE446" s="1">
        <v>0</v>
      </c>
      <c r="PF446" s="1">
        <v>0</v>
      </c>
      <c r="PG446" s="1">
        <v>0</v>
      </c>
      <c r="PH446" s="1">
        <v>0</v>
      </c>
      <c r="PI446" s="1">
        <v>0</v>
      </c>
      <c r="PJ446" s="1">
        <v>0</v>
      </c>
      <c r="PK446" s="1">
        <v>0</v>
      </c>
      <c r="PL446" s="1">
        <v>0</v>
      </c>
      <c r="PM446" s="1">
        <v>0</v>
      </c>
      <c r="PN446" s="1">
        <v>0</v>
      </c>
      <c r="PO446" s="1">
        <v>0</v>
      </c>
      <c r="PP446" s="1">
        <v>0</v>
      </c>
      <c r="PQ446" s="1">
        <v>0</v>
      </c>
      <c r="PR446" s="1">
        <v>0</v>
      </c>
      <c r="PS446" s="1">
        <v>0</v>
      </c>
      <c r="PT446" s="1">
        <v>0</v>
      </c>
      <c r="PU446" s="1">
        <v>0</v>
      </c>
      <c r="PV446" s="1">
        <v>0</v>
      </c>
      <c r="PW446" s="1">
        <v>0</v>
      </c>
      <c r="PX446" s="1">
        <v>0</v>
      </c>
      <c r="PY446" s="1">
        <v>0</v>
      </c>
      <c r="PZ446" s="1">
        <v>0</v>
      </c>
      <c r="QA446" s="1">
        <v>0</v>
      </c>
      <c r="QB446" s="1">
        <v>0</v>
      </c>
      <c r="QC446" s="1">
        <v>0</v>
      </c>
      <c r="QD446" s="1">
        <v>0</v>
      </c>
      <c r="QE446" s="1">
        <v>0</v>
      </c>
      <c r="QF446" s="1">
        <v>0</v>
      </c>
      <c r="QG446" s="1">
        <v>0</v>
      </c>
      <c r="QH446" s="1">
        <v>0</v>
      </c>
      <c r="QI446" s="1">
        <v>0</v>
      </c>
      <c r="QJ446" s="1">
        <v>0</v>
      </c>
      <c r="QK446" s="1">
        <v>0</v>
      </c>
      <c r="QL446" s="1">
        <v>0</v>
      </c>
      <c r="QM446" s="1">
        <v>0</v>
      </c>
      <c r="QN446" s="1">
        <v>0</v>
      </c>
      <c r="QO446" s="1">
        <v>0</v>
      </c>
      <c r="QP446" s="1">
        <v>0</v>
      </c>
      <c r="QQ446" s="1">
        <v>0</v>
      </c>
      <c r="QR446" s="1">
        <v>0</v>
      </c>
      <c r="QS446" s="1">
        <v>0</v>
      </c>
      <c r="QT446" s="1">
        <v>0</v>
      </c>
      <c r="QU446" s="1">
        <v>0</v>
      </c>
      <c r="QV446" s="1">
        <v>0</v>
      </c>
      <c r="QW446" s="1">
        <v>0</v>
      </c>
      <c r="QX446" s="1">
        <v>0</v>
      </c>
      <c r="QY446" s="1">
        <v>0</v>
      </c>
      <c r="QZ446" s="1">
        <v>0</v>
      </c>
      <c r="RA446" s="1">
        <v>0</v>
      </c>
      <c r="RB446" s="1">
        <v>0</v>
      </c>
      <c r="RC446" s="1">
        <v>0</v>
      </c>
      <c r="RD446" s="1">
        <v>0</v>
      </c>
      <c r="RE446" s="1">
        <v>0</v>
      </c>
      <c r="RF446" s="1">
        <v>0</v>
      </c>
      <c r="RG446" s="1">
        <v>0</v>
      </c>
      <c r="RH446" s="1">
        <v>0</v>
      </c>
      <c r="RI446" s="1">
        <v>0</v>
      </c>
      <c r="RJ446" s="1">
        <v>0</v>
      </c>
      <c r="RK446" s="1">
        <v>0</v>
      </c>
      <c r="RL446" s="1">
        <v>0</v>
      </c>
      <c r="RM446" s="1">
        <v>0</v>
      </c>
      <c r="RN446" s="1">
        <v>0</v>
      </c>
      <c r="RO446" s="1">
        <v>0</v>
      </c>
      <c r="RP446" s="1">
        <v>0</v>
      </c>
      <c r="RQ446" s="1">
        <v>0</v>
      </c>
      <c r="RR446" s="1">
        <v>0</v>
      </c>
      <c r="RS446" s="1">
        <v>0</v>
      </c>
      <c r="RT446" s="1">
        <v>0</v>
      </c>
      <c r="RU446" s="1">
        <v>0</v>
      </c>
      <c r="RV446" s="1">
        <v>0</v>
      </c>
      <c r="RW446" s="1">
        <v>0</v>
      </c>
      <c r="RX446" s="1">
        <v>0</v>
      </c>
      <c r="RY446" s="1">
        <v>0</v>
      </c>
      <c r="RZ446" s="1">
        <v>0</v>
      </c>
      <c r="SA446" s="1">
        <v>0</v>
      </c>
      <c r="SB446" s="1">
        <v>0</v>
      </c>
      <c r="SC446" s="1">
        <v>0</v>
      </c>
      <c r="SD446" s="1">
        <v>0</v>
      </c>
      <c r="SE446" s="1">
        <v>0</v>
      </c>
      <c r="SF446" s="1">
        <v>0</v>
      </c>
      <c r="SG446" s="1">
        <v>0</v>
      </c>
      <c r="SH446" s="1">
        <v>0</v>
      </c>
      <c r="SI446" s="1">
        <v>0</v>
      </c>
      <c r="SJ446" s="1">
        <v>0</v>
      </c>
      <c r="SK446" s="1">
        <v>0</v>
      </c>
      <c r="SL446" s="1">
        <v>0</v>
      </c>
      <c r="SM446" s="1">
        <v>0</v>
      </c>
      <c r="SN446" s="1">
        <v>0</v>
      </c>
      <c r="SO446" s="1">
        <v>0</v>
      </c>
      <c r="SP446" s="1">
        <v>0</v>
      </c>
      <c r="SQ446" s="1">
        <v>0</v>
      </c>
      <c r="SR446" s="1">
        <v>0</v>
      </c>
      <c r="SS446" s="1">
        <v>0</v>
      </c>
      <c r="ST446" s="1">
        <v>0</v>
      </c>
      <c r="SU446" s="1">
        <v>0</v>
      </c>
      <c r="SV446" s="1">
        <v>0</v>
      </c>
      <c r="SW446" s="1">
        <v>0</v>
      </c>
      <c r="SX446" s="1">
        <v>0</v>
      </c>
      <c r="SY446" s="1">
        <v>0</v>
      </c>
      <c r="SZ446" s="1">
        <v>0</v>
      </c>
      <c r="TA446" s="1">
        <v>0</v>
      </c>
      <c r="TB446" s="1">
        <v>0</v>
      </c>
      <c r="TC446" s="1">
        <v>0</v>
      </c>
      <c r="TD446" s="1">
        <v>0</v>
      </c>
      <c r="TE446" s="1">
        <v>0</v>
      </c>
      <c r="TF446" s="1">
        <v>0</v>
      </c>
      <c r="TG446" s="1">
        <v>0</v>
      </c>
      <c r="TH446" s="1">
        <v>0</v>
      </c>
      <c r="TI446" s="1">
        <v>0</v>
      </c>
      <c r="TJ446" s="1">
        <v>0</v>
      </c>
      <c r="TK446" s="1">
        <v>0</v>
      </c>
      <c r="TL446" s="1">
        <v>0</v>
      </c>
      <c r="TM446" s="1">
        <v>0</v>
      </c>
      <c r="TN446" s="1">
        <v>0</v>
      </c>
      <c r="TO446" s="1">
        <v>0</v>
      </c>
      <c r="TP446" s="1">
        <v>0</v>
      </c>
      <c r="TQ446" s="1">
        <v>0</v>
      </c>
      <c r="TR446" s="1">
        <v>0</v>
      </c>
      <c r="TS446" s="1">
        <v>0</v>
      </c>
      <c r="TT446" s="1">
        <v>0</v>
      </c>
      <c r="TU446" s="1">
        <v>0</v>
      </c>
      <c r="TV446" s="1">
        <v>0</v>
      </c>
      <c r="TW446" s="1">
        <v>0</v>
      </c>
      <c r="TX446" s="1">
        <v>0</v>
      </c>
      <c r="TY446" s="1">
        <v>0</v>
      </c>
      <c r="TZ446" s="1">
        <v>0</v>
      </c>
      <c r="UA446" s="1">
        <v>0</v>
      </c>
      <c r="UB446" s="1">
        <v>0</v>
      </c>
      <c r="UC446" s="1">
        <v>0</v>
      </c>
      <c r="UD446" s="1">
        <v>0</v>
      </c>
      <c r="UE446" s="1">
        <v>0</v>
      </c>
      <c r="UF446" s="1">
        <v>0</v>
      </c>
      <c r="UG446" s="1">
        <v>0</v>
      </c>
      <c r="UH446" s="1">
        <v>0</v>
      </c>
      <c r="UI446" s="1">
        <v>0</v>
      </c>
      <c r="UJ446" s="1">
        <v>0</v>
      </c>
      <c r="UK446" s="1">
        <v>0</v>
      </c>
      <c r="UL446" s="1">
        <v>0</v>
      </c>
      <c r="UM446" s="1">
        <v>0</v>
      </c>
      <c r="UN446" s="1">
        <v>0</v>
      </c>
      <c r="UO446" s="1">
        <v>0</v>
      </c>
      <c r="UP446" s="1">
        <v>0</v>
      </c>
      <c r="UQ446" s="1">
        <v>0</v>
      </c>
      <c r="UR446" s="1">
        <v>0</v>
      </c>
      <c r="US446" s="1">
        <v>0</v>
      </c>
      <c r="UT446" s="1">
        <v>0</v>
      </c>
      <c r="UU446" s="1">
        <v>0</v>
      </c>
      <c r="UV446" s="1">
        <v>0</v>
      </c>
      <c r="UW446" s="1">
        <v>0</v>
      </c>
      <c r="UX446" s="1">
        <v>0</v>
      </c>
      <c r="UY446" s="1">
        <v>0</v>
      </c>
      <c r="UZ446" s="1">
        <v>0</v>
      </c>
      <c r="VA446" s="1">
        <v>0</v>
      </c>
      <c r="VB446" s="1">
        <v>0</v>
      </c>
      <c r="VC446" s="1">
        <v>0</v>
      </c>
      <c r="VD446" s="1">
        <v>0</v>
      </c>
      <c r="VE446" s="1">
        <v>0</v>
      </c>
      <c r="VF446" s="1">
        <v>0</v>
      </c>
      <c r="VG446" s="1">
        <v>0</v>
      </c>
      <c r="VH446" s="1">
        <v>0</v>
      </c>
      <c r="VI446" s="1">
        <v>0</v>
      </c>
      <c r="VJ446" s="1">
        <v>0</v>
      </c>
      <c r="VK446" s="1">
        <v>0</v>
      </c>
      <c r="VL446" s="1">
        <v>0</v>
      </c>
      <c r="VM446" s="1">
        <v>0</v>
      </c>
      <c r="VN446" s="1">
        <v>0</v>
      </c>
      <c r="VO446" s="1">
        <v>0</v>
      </c>
      <c r="VP446" s="1">
        <v>0</v>
      </c>
      <c r="VQ446" s="1">
        <v>0</v>
      </c>
      <c r="VR446" s="1">
        <v>0</v>
      </c>
      <c r="VS446" s="1">
        <v>0</v>
      </c>
      <c r="VT446" s="1">
        <v>0</v>
      </c>
      <c r="VU446" s="1">
        <v>0</v>
      </c>
      <c r="VV446" s="1">
        <v>0</v>
      </c>
      <c r="VW446" s="1">
        <v>0</v>
      </c>
      <c r="VX446" s="1">
        <v>0</v>
      </c>
      <c r="VY446" s="1">
        <v>0</v>
      </c>
      <c r="VZ446" s="1">
        <v>0</v>
      </c>
      <c r="WA446" s="1">
        <v>0</v>
      </c>
      <c r="WB446" s="1">
        <v>0</v>
      </c>
      <c r="WC446" s="1">
        <v>0</v>
      </c>
      <c r="WD446" s="1">
        <v>0</v>
      </c>
      <c r="WE446" s="1">
        <v>0</v>
      </c>
      <c r="WF446" s="1">
        <v>0</v>
      </c>
      <c r="WG446" s="1">
        <v>0</v>
      </c>
      <c r="WH446" s="1">
        <v>0</v>
      </c>
      <c r="WI446" s="1">
        <v>0</v>
      </c>
      <c r="WJ446" s="1">
        <v>0</v>
      </c>
      <c r="WK446" s="1">
        <v>0</v>
      </c>
      <c r="WL446" s="1">
        <v>0</v>
      </c>
      <c r="WM446" s="1">
        <v>0</v>
      </c>
      <c r="WN446" s="1">
        <v>0</v>
      </c>
      <c r="WO446" s="1">
        <v>0</v>
      </c>
      <c r="WP446" s="1">
        <v>0</v>
      </c>
      <c r="WQ446" s="1">
        <v>0</v>
      </c>
      <c r="WR446" s="1">
        <v>0</v>
      </c>
      <c r="WS446" s="1">
        <v>0</v>
      </c>
      <c r="WT446" s="1">
        <v>0</v>
      </c>
      <c r="WU446" s="1">
        <v>0</v>
      </c>
      <c r="WV446" s="1">
        <v>0</v>
      </c>
      <c r="WW446" s="1">
        <v>0</v>
      </c>
      <c r="WX446" s="1">
        <v>0</v>
      </c>
      <c r="WY446" s="1">
        <v>0</v>
      </c>
      <c r="WZ446" s="1">
        <v>0</v>
      </c>
      <c r="XA446" s="1">
        <v>0</v>
      </c>
      <c r="XB446" s="1">
        <v>0</v>
      </c>
      <c r="XC446" s="1">
        <v>0</v>
      </c>
      <c r="XD446" s="1">
        <v>0</v>
      </c>
      <c r="XE446" s="1">
        <v>0</v>
      </c>
      <c r="XF446" s="1">
        <v>0</v>
      </c>
      <c r="XG446" s="1">
        <v>0</v>
      </c>
      <c r="XH446" s="1">
        <v>0</v>
      </c>
      <c r="XI446" s="1">
        <v>0</v>
      </c>
      <c r="XJ446" s="1">
        <v>0</v>
      </c>
      <c r="XK446" s="1">
        <v>0</v>
      </c>
      <c r="XL446" s="1">
        <v>0</v>
      </c>
      <c r="XM446" s="1">
        <v>0</v>
      </c>
      <c r="XN446" s="1">
        <v>0</v>
      </c>
      <c r="XO446" s="1">
        <v>0</v>
      </c>
      <c r="XP446" s="1">
        <v>0</v>
      </c>
      <c r="XQ446" s="1">
        <v>0</v>
      </c>
      <c r="XR446" s="1">
        <v>0</v>
      </c>
      <c r="XS446" s="1">
        <v>0</v>
      </c>
      <c r="XT446" s="1">
        <v>0</v>
      </c>
      <c r="XU446" s="1">
        <v>0</v>
      </c>
      <c r="XV446" s="1">
        <v>0</v>
      </c>
      <c r="XW446" s="1">
        <v>0</v>
      </c>
      <c r="XX446" s="1">
        <v>0</v>
      </c>
      <c r="XY446" s="1">
        <v>0</v>
      </c>
      <c r="XZ446" s="1">
        <v>0</v>
      </c>
      <c r="YA446" s="1">
        <v>0</v>
      </c>
      <c r="YB446" s="1">
        <v>0</v>
      </c>
      <c r="YC446" s="1">
        <v>0</v>
      </c>
      <c r="YD446" s="1">
        <v>0</v>
      </c>
      <c r="YE446" s="1">
        <v>0</v>
      </c>
      <c r="YF446" s="1">
        <v>0</v>
      </c>
      <c r="YG446" s="1">
        <v>0</v>
      </c>
      <c r="YH446" s="1">
        <v>0</v>
      </c>
      <c r="YI446" s="1">
        <v>0</v>
      </c>
      <c r="YJ446" s="1">
        <v>0</v>
      </c>
      <c r="YK446" s="1">
        <v>0</v>
      </c>
      <c r="YL446" s="1">
        <v>0</v>
      </c>
      <c r="YM446" s="1">
        <v>0</v>
      </c>
      <c r="YN446" s="1">
        <v>0</v>
      </c>
      <c r="YO446" s="1">
        <v>0</v>
      </c>
      <c r="YP446" s="1">
        <v>0</v>
      </c>
      <c r="YQ446" s="1">
        <v>0</v>
      </c>
      <c r="YR446" s="1">
        <v>0</v>
      </c>
      <c r="YS446" s="1">
        <v>0</v>
      </c>
      <c r="YT446" s="1">
        <v>0</v>
      </c>
      <c r="YU446" s="1">
        <v>0</v>
      </c>
      <c r="YV446" s="1">
        <v>0</v>
      </c>
      <c r="YW446" s="1">
        <v>0</v>
      </c>
      <c r="YX446" s="1">
        <v>0</v>
      </c>
      <c r="YY446" s="1">
        <v>0</v>
      </c>
      <c r="YZ446" s="1">
        <v>0</v>
      </c>
      <c r="ZA446" s="1">
        <v>0</v>
      </c>
      <c r="ZB446" s="1">
        <v>0</v>
      </c>
      <c r="ZC446" s="1">
        <v>0</v>
      </c>
      <c r="ZD446" s="1">
        <v>0</v>
      </c>
      <c r="ZE446" s="1">
        <v>0</v>
      </c>
      <c r="ZF446" s="1">
        <v>0</v>
      </c>
      <c r="ZG446" s="1">
        <v>0</v>
      </c>
      <c r="ZH446" s="1">
        <v>0</v>
      </c>
      <c r="ZI446" s="1">
        <v>0</v>
      </c>
      <c r="ZJ446" s="1">
        <v>0</v>
      </c>
      <c r="ZK446" s="1">
        <v>0</v>
      </c>
      <c r="ZL446" s="1">
        <v>0</v>
      </c>
      <c r="ZM446" s="1">
        <v>0</v>
      </c>
      <c r="ZN446" s="1">
        <v>0</v>
      </c>
      <c r="ZO446" s="1">
        <v>0</v>
      </c>
      <c r="ZP446" s="1">
        <v>0</v>
      </c>
      <c r="ZQ446" s="1">
        <v>0</v>
      </c>
      <c r="ZR446" s="1">
        <v>0</v>
      </c>
      <c r="ZS446" s="1">
        <v>0</v>
      </c>
      <c r="ZT446" s="1">
        <v>0</v>
      </c>
      <c r="ZU446" s="1">
        <v>0</v>
      </c>
      <c r="ZV446" s="1">
        <v>0</v>
      </c>
      <c r="ZW446" s="1">
        <v>0</v>
      </c>
      <c r="ZX446" s="1">
        <v>0</v>
      </c>
      <c r="ZY446" s="1">
        <v>0</v>
      </c>
      <c r="ZZ446" s="1">
        <v>0</v>
      </c>
      <c r="AAA446" s="1">
        <v>0</v>
      </c>
      <c r="AAB446" s="1">
        <v>0</v>
      </c>
      <c r="AAC446" s="1">
        <v>0</v>
      </c>
      <c r="AAD446" s="1">
        <v>0</v>
      </c>
      <c r="AAE446" s="1">
        <v>0</v>
      </c>
      <c r="AAF446" s="1">
        <v>0</v>
      </c>
      <c r="AAG446" s="1">
        <v>0</v>
      </c>
      <c r="AAH446" s="1">
        <v>0</v>
      </c>
      <c r="AAI446" s="1">
        <v>0</v>
      </c>
      <c r="AAJ446" s="1">
        <v>0</v>
      </c>
      <c r="AAK446" s="1">
        <v>0</v>
      </c>
      <c r="AAL446" s="1">
        <v>0</v>
      </c>
      <c r="AAM446" s="1">
        <v>0</v>
      </c>
      <c r="AAN446" s="1">
        <v>0</v>
      </c>
      <c r="AAO446" s="1">
        <v>0</v>
      </c>
      <c r="AAP446" s="1">
        <v>0</v>
      </c>
      <c r="AAQ446" s="1">
        <v>0</v>
      </c>
      <c r="AAR446" s="1">
        <v>0</v>
      </c>
      <c r="AAS446" s="1">
        <v>0</v>
      </c>
      <c r="AAT446" s="1">
        <v>0</v>
      </c>
      <c r="AAU446" s="1">
        <v>0</v>
      </c>
      <c r="AAV446" s="1">
        <v>0</v>
      </c>
      <c r="AAW446" s="1">
        <v>0</v>
      </c>
      <c r="AAX446" s="1">
        <v>0</v>
      </c>
      <c r="AAY446" s="1">
        <v>0</v>
      </c>
      <c r="AAZ446" s="1">
        <v>0</v>
      </c>
      <c r="ABA446" s="1">
        <v>0</v>
      </c>
      <c r="ABB446" s="1">
        <v>0</v>
      </c>
      <c r="ABC446" s="1">
        <v>0</v>
      </c>
      <c r="ABD446" s="1">
        <v>0</v>
      </c>
      <c r="ABE446" s="1">
        <v>0</v>
      </c>
      <c r="ABF446" s="1">
        <v>0</v>
      </c>
      <c r="ABG446" s="1">
        <v>0</v>
      </c>
      <c r="ABH446" s="1">
        <v>0</v>
      </c>
      <c r="ABI446" s="1">
        <v>0</v>
      </c>
      <c r="ABJ446" s="1">
        <v>0</v>
      </c>
      <c r="ABK446" s="1">
        <v>0</v>
      </c>
      <c r="ABL446" s="1">
        <v>0</v>
      </c>
      <c r="ABM446" s="1">
        <v>0</v>
      </c>
      <c r="ABN446" s="1">
        <v>0</v>
      </c>
      <c r="ABO446" s="1">
        <v>0</v>
      </c>
      <c r="ABP446" s="1">
        <v>0</v>
      </c>
      <c r="ABQ446" s="1">
        <v>0</v>
      </c>
      <c r="ABR446" s="1">
        <v>0</v>
      </c>
      <c r="ABS446" s="1">
        <v>0</v>
      </c>
      <c r="ABT446" s="1">
        <v>0</v>
      </c>
      <c r="ABU446" s="1">
        <v>0</v>
      </c>
      <c r="ABV446" s="1">
        <v>0</v>
      </c>
      <c r="ABW446" s="1">
        <v>0</v>
      </c>
      <c r="ABX446" s="1">
        <v>0</v>
      </c>
      <c r="ABY446" s="1">
        <v>0</v>
      </c>
      <c r="ABZ446" s="1">
        <v>0</v>
      </c>
      <c r="ACA446" s="1">
        <v>0</v>
      </c>
      <c r="ACB446" s="1">
        <v>0</v>
      </c>
      <c r="ACC446" s="1">
        <v>0</v>
      </c>
      <c r="ACD446" s="1">
        <v>0</v>
      </c>
      <c r="ACE446" s="1">
        <v>0</v>
      </c>
      <c r="ACF446" s="1">
        <v>0</v>
      </c>
      <c r="ACG446" s="1">
        <v>0</v>
      </c>
      <c r="ACH446" s="1">
        <v>0</v>
      </c>
      <c r="ACI446" s="1">
        <v>0</v>
      </c>
      <c r="ACJ446" s="1">
        <v>0</v>
      </c>
      <c r="ACK446" s="1">
        <v>0</v>
      </c>
      <c r="ACL446" s="1">
        <v>0</v>
      </c>
      <c r="ACM446" s="1">
        <v>0</v>
      </c>
      <c r="ACN446" s="1">
        <v>0</v>
      </c>
      <c r="ACO446" s="1">
        <v>0</v>
      </c>
      <c r="ACP446" s="1">
        <v>0</v>
      </c>
      <c r="ACQ446" s="1">
        <v>0</v>
      </c>
      <c r="ACR446" s="1">
        <v>0</v>
      </c>
      <c r="ACS446" s="1">
        <v>0</v>
      </c>
      <c r="ACT446" s="1">
        <v>0</v>
      </c>
      <c r="ACU446" s="1">
        <v>0</v>
      </c>
      <c r="ACV446" s="1">
        <v>0</v>
      </c>
      <c r="ACW446" s="1">
        <v>0</v>
      </c>
      <c r="ACX446" s="1">
        <v>0</v>
      </c>
      <c r="ACY446" s="1">
        <v>0</v>
      </c>
      <c r="ACZ446" s="1">
        <v>0</v>
      </c>
      <c r="ADA446" s="1">
        <v>0</v>
      </c>
      <c r="ADB446" s="1">
        <v>0</v>
      </c>
      <c r="ADC446" s="1">
        <v>0</v>
      </c>
      <c r="ADD446" s="1">
        <v>0</v>
      </c>
      <c r="ADE446" s="1">
        <v>0</v>
      </c>
      <c r="ADF446" s="1">
        <v>0</v>
      </c>
      <c r="ADG446" s="1">
        <v>0</v>
      </c>
      <c r="ADH446" s="1">
        <v>0</v>
      </c>
      <c r="ADI446" s="1">
        <v>0</v>
      </c>
      <c r="ADJ446" s="1">
        <v>0</v>
      </c>
      <c r="ADK446" s="1">
        <v>0</v>
      </c>
      <c r="ADL446" s="1">
        <v>0</v>
      </c>
      <c r="ADM446" s="1">
        <v>0</v>
      </c>
      <c r="ADN446" s="1">
        <v>0</v>
      </c>
      <c r="ADO446" s="1">
        <v>0</v>
      </c>
      <c r="ADP446" s="1">
        <v>0</v>
      </c>
      <c r="ADQ446" s="1">
        <v>0</v>
      </c>
      <c r="ADR446" s="1">
        <v>0</v>
      </c>
      <c r="ADS446" s="1">
        <v>0</v>
      </c>
      <c r="ADT446" s="1">
        <v>0</v>
      </c>
      <c r="ADU446" s="1">
        <v>0</v>
      </c>
    </row>
    <row r="447" spans="1:801" ht="22.5" customHeight="1" x14ac:dyDescent="0.25">
      <c r="A447">
        <v>446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0</v>
      </c>
      <c r="CX447" s="1">
        <v>0</v>
      </c>
      <c r="CY447" s="1">
        <v>0</v>
      </c>
      <c r="CZ447" s="1">
        <v>0</v>
      </c>
      <c r="DA447" s="1">
        <v>0</v>
      </c>
      <c r="DB447" s="1">
        <v>0</v>
      </c>
      <c r="DC447" s="1">
        <v>0</v>
      </c>
      <c r="DD447" s="1">
        <v>0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0</v>
      </c>
      <c r="EI447" s="1">
        <v>0</v>
      </c>
      <c r="EJ447" s="1">
        <v>0</v>
      </c>
      <c r="EK447" s="1">
        <v>0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</v>
      </c>
      <c r="FS447" s="1">
        <v>0</v>
      </c>
      <c r="FT447" s="1">
        <v>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0</v>
      </c>
      <c r="GA447" s="1">
        <v>0</v>
      </c>
      <c r="GB447" s="1">
        <v>0</v>
      </c>
      <c r="GC447" s="1">
        <v>0</v>
      </c>
      <c r="GD447" s="1">
        <v>0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0</v>
      </c>
      <c r="HP447" s="1">
        <v>0</v>
      </c>
      <c r="HQ447" s="1">
        <v>0</v>
      </c>
      <c r="HR447" s="1">
        <v>0</v>
      </c>
      <c r="HS447" s="1">
        <v>0</v>
      </c>
      <c r="HT447" s="1">
        <v>0</v>
      </c>
      <c r="HU447" s="1">
        <v>0</v>
      </c>
      <c r="HV447" s="1">
        <v>0</v>
      </c>
      <c r="HW447" s="1">
        <v>0</v>
      </c>
      <c r="HX447" s="1">
        <v>0</v>
      </c>
      <c r="HY447" s="1">
        <v>0</v>
      </c>
      <c r="HZ447" s="1">
        <v>0</v>
      </c>
      <c r="IA447" s="1">
        <v>0</v>
      </c>
      <c r="IB447" s="1">
        <v>0</v>
      </c>
      <c r="IC447" s="1">
        <v>0</v>
      </c>
      <c r="ID447" s="1">
        <v>0</v>
      </c>
      <c r="IE447" s="1">
        <v>0</v>
      </c>
      <c r="IF447" s="1">
        <v>0</v>
      </c>
      <c r="IG447" s="1">
        <v>0</v>
      </c>
      <c r="IH447" s="1">
        <v>0</v>
      </c>
      <c r="II447" s="1">
        <v>0</v>
      </c>
      <c r="IJ447" s="1">
        <v>0</v>
      </c>
      <c r="IK447" s="1">
        <v>0</v>
      </c>
      <c r="IL447" s="1">
        <v>0</v>
      </c>
      <c r="IM447" s="1">
        <v>0</v>
      </c>
      <c r="IN447" s="1">
        <v>0</v>
      </c>
      <c r="IO447" s="1">
        <v>0</v>
      </c>
      <c r="IP447" s="1">
        <v>0</v>
      </c>
      <c r="IQ447" s="1">
        <v>0</v>
      </c>
      <c r="IR447" s="1">
        <v>0</v>
      </c>
      <c r="IS447" s="1">
        <v>0</v>
      </c>
      <c r="IT447" s="1">
        <v>0</v>
      </c>
      <c r="IU447" s="1">
        <v>0</v>
      </c>
      <c r="IV447" s="1">
        <v>0</v>
      </c>
      <c r="IW447" s="1">
        <v>0</v>
      </c>
      <c r="IX447" s="1">
        <v>0</v>
      </c>
      <c r="IY447" s="1">
        <v>0</v>
      </c>
      <c r="IZ447" s="1">
        <v>0</v>
      </c>
      <c r="JA447" s="1">
        <v>0</v>
      </c>
      <c r="JB447" s="1">
        <v>0</v>
      </c>
      <c r="JC447" s="1">
        <v>0</v>
      </c>
      <c r="JD447" s="1">
        <v>0</v>
      </c>
      <c r="JE447" s="1">
        <v>0</v>
      </c>
      <c r="JF447" s="1">
        <v>0</v>
      </c>
      <c r="JG447" s="1">
        <v>0</v>
      </c>
      <c r="JH447" s="1">
        <v>0</v>
      </c>
      <c r="JI447" s="1">
        <v>0</v>
      </c>
      <c r="JJ447" s="1">
        <v>0</v>
      </c>
      <c r="JK447" s="1">
        <v>0</v>
      </c>
      <c r="JL447" s="1">
        <v>0</v>
      </c>
      <c r="JM447" s="1">
        <v>0</v>
      </c>
      <c r="JN447" s="1">
        <v>0</v>
      </c>
      <c r="JO447" s="1">
        <v>0</v>
      </c>
      <c r="JP447" s="1">
        <v>0</v>
      </c>
      <c r="JQ447" s="1">
        <v>0</v>
      </c>
      <c r="JR447" s="1">
        <v>0</v>
      </c>
      <c r="JS447" s="1">
        <v>0</v>
      </c>
      <c r="JT447" s="1">
        <v>0</v>
      </c>
      <c r="JU447" s="1">
        <v>0</v>
      </c>
      <c r="JV447" s="1">
        <v>0</v>
      </c>
      <c r="JW447" s="1">
        <v>0</v>
      </c>
      <c r="JX447" s="1">
        <v>0</v>
      </c>
      <c r="JY447" s="1">
        <v>0</v>
      </c>
      <c r="JZ447" s="1">
        <v>0</v>
      </c>
      <c r="KA447" s="1">
        <v>0</v>
      </c>
      <c r="KB447" s="1">
        <v>0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0</v>
      </c>
      <c r="LY447" s="1">
        <v>0</v>
      </c>
      <c r="LZ447" s="1">
        <v>0</v>
      </c>
      <c r="MA447" s="1">
        <v>0</v>
      </c>
      <c r="MB447" s="1">
        <v>0</v>
      </c>
      <c r="MC447" s="1">
        <v>0</v>
      </c>
      <c r="MD447" s="1">
        <v>0</v>
      </c>
      <c r="ME447" s="1">
        <v>0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0</v>
      </c>
      <c r="OD447" s="1">
        <v>0</v>
      </c>
      <c r="OE447" s="1">
        <v>0</v>
      </c>
      <c r="OF447" s="1">
        <v>0</v>
      </c>
      <c r="OG447" s="1">
        <v>0</v>
      </c>
      <c r="OH447" s="1">
        <v>0</v>
      </c>
      <c r="OI447" s="1">
        <v>0</v>
      </c>
      <c r="OJ447" s="1">
        <v>0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0</v>
      </c>
      <c r="OR447" s="1">
        <v>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0</v>
      </c>
      <c r="PF447" s="1">
        <v>0</v>
      </c>
      <c r="PG447" s="1">
        <v>0</v>
      </c>
      <c r="PH447" s="1">
        <v>0</v>
      </c>
      <c r="PI447" s="1">
        <v>0</v>
      </c>
      <c r="PJ447" s="1">
        <v>0</v>
      </c>
      <c r="PK447" s="1">
        <v>0</v>
      </c>
      <c r="PL447" s="1">
        <v>0</v>
      </c>
      <c r="PM447" s="1">
        <v>0</v>
      </c>
      <c r="PN447" s="1">
        <v>0</v>
      </c>
      <c r="PO447" s="1">
        <v>0</v>
      </c>
      <c r="PP447" s="1">
        <v>0</v>
      </c>
      <c r="PQ447" s="1">
        <v>0</v>
      </c>
      <c r="PR447" s="1">
        <v>0</v>
      </c>
      <c r="PS447" s="1">
        <v>0</v>
      </c>
      <c r="PT447" s="1">
        <v>0</v>
      </c>
      <c r="PU447" s="1">
        <v>0</v>
      </c>
      <c r="PV447" s="1">
        <v>0</v>
      </c>
      <c r="PW447" s="1">
        <v>0</v>
      </c>
      <c r="PX447" s="1">
        <v>0</v>
      </c>
      <c r="PY447" s="1">
        <v>0</v>
      </c>
      <c r="PZ447" s="1">
        <v>0</v>
      </c>
      <c r="QA447" s="1">
        <v>0</v>
      </c>
      <c r="QB447" s="1">
        <v>0</v>
      </c>
      <c r="QC447" s="1">
        <v>0</v>
      </c>
      <c r="QD447" s="1">
        <v>0</v>
      </c>
      <c r="QE447" s="1">
        <v>0</v>
      </c>
      <c r="QF447" s="1">
        <v>0</v>
      </c>
      <c r="QG447" s="1">
        <v>0</v>
      </c>
      <c r="QH447" s="1">
        <v>0</v>
      </c>
      <c r="QI447" s="1">
        <v>0</v>
      </c>
      <c r="QJ447" s="1">
        <v>0</v>
      </c>
      <c r="QK447" s="1">
        <v>0</v>
      </c>
      <c r="QL447" s="1">
        <v>0</v>
      </c>
      <c r="QM447" s="1">
        <v>0</v>
      </c>
      <c r="QN447" s="1">
        <v>0</v>
      </c>
      <c r="QO447" s="1">
        <v>0</v>
      </c>
      <c r="QP447" s="1">
        <v>0</v>
      </c>
      <c r="QQ447" s="1">
        <v>0</v>
      </c>
      <c r="QR447" s="1">
        <v>0</v>
      </c>
      <c r="QS447" s="1">
        <v>0</v>
      </c>
      <c r="QT447" s="1">
        <v>0</v>
      </c>
      <c r="QU447" s="1">
        <v>0</v>
      </c>
      <c r="QV447" s="1">
        <v>0</v>
      </c>
      <c r="QW447" s="1">
        <v>0</v>
      </c>
      <c r="QX447" s="1">
        <v>0</v>
      </c>
      <c r="QY447" s="1">
        <v>0</v>
      </c>
      <c r="QZ447" s="1">
        <v>0</v>
      </c>
      <c r="RA447" s="1">
        <v>0</v>
      </c>
      <c r="RB447" s="1">
        <v>0</v>
      </c>
      <c r="RC447" s="1">
        <v>0</v>
      </c>
      <c r="RD447" s="1">
        <v>0</v>
      </c>
      <c r="RE447" s="1">
        <v>0</v>
      </c>
      <c r="RF447" s="1">
        <v>0</v>
      </c>
      <c r="RG447" s="1">
        <v>0</v>
      </c>
      <c r="RH447" s="1">
        <v>0</v>
      </c>
      <c r="RI447" s="1">
        <v>0</v>
      </c>
      <c r="RJ447" s="1">
        <v>0</v>
      </c>
      <c r="RK447" s="1">
        <v>0</v>
      </c>
      <c r="RL447" s="1">
        <v>0</v>
      </c>
      <c r="RM447" s="1">
        <v>0</v>
      </c>
      <c r="RN447" s="1">
        <v>0</v>
      </c>
      <c r="RO447" s="1">
        <v>0</v>
      </c>
      <c r="RP447" s="1">
        <v>0</v>
      </c>
      <c r="RQ447" s="1">
        <v>0</v>
      </c>
      <c r="RR447" s="1">
        <v>0</v>
      </c>
      <c r="RS447" s="1">
        <v>0</v>
      </c>
      <c r="RT447" s="1">
        <v>0</v>
      </c>
      <c r="RU447" s="1">
        <v>0</v>
      </c>
      <c r="RV447" s="1">
        <v>0</v>
      </c>
      <c r="RW447" s="1">
        <v>0</v>
      </c>
      <c r="RX447" s="1">
        <v>0</v>
      </c>
      <c r="RY447" s="1">
        <v>0</v>
      </c>
      <c r="RZ447" s="1">
        <v>0</v>
      </c>
      <c r="SA447" s="1">
        <v>0</v>
      </c>
      <c r="SB447" s="1">
        <v>0</v>
      </c>
      <c r="SC447" s="1">
        <v>0</v>
      </c>
      <c r="SD447" s="1">
        <v>0</v>
      </c>
      <c r="SE447" s="1">
        <v>0</v>
      </c>
      <c r="SF447" s="1">
        <v>0</v>
      </c>
      <c r="SG447" s="1">
        <v>0</v>
      </c>
      <c r="SH447" s="1">
        <v>0</v>
      </c>
      <c r="SI447" s="1">
        <v>0</v>
      </c>
      <c r="SJ447" s="1">
        <v>0</v>
      </c>
      <c r="SK447" s="1">
        <v>0</v>
      </c>
      <c r="SL447" s="1">
        <v>0</v>
      </c>
      <c r="SM447" s="1">
        <v>0</v>
      </c>
      <c r="SN447" s="1">
        <v>0</v>
      </c>
      <c r="SO447" s="1">
        <v>0</v>
      </c>
      <c r="SP447" s="1">
        <v>0</v>
      </c>
      <c r="SQ447" s="1">
        <v>0</v>
      </c>
      <c r="SR447" s="1">
        <v>0</v>
      </c>
      <c r="SS447" s="1">
        <v>0</v>
      </c>
      <c r="ST447" s="1">
        <v>0</v>
      </c>
      <c r="SU447" s="1">
        <v>0</v>
      </c>
      <c r="SV447" s="1">
        <v>0</v>
      </c>
      <c r="SW447" s="1">
        <v>0</v>
      </c>
      <c r="SX447" s="1">
        <v>0</v>
      </c>
      <c r="SY447" s="1">
        <v>0</v>
      </c>
      <c r="SZ447" s="1">
        <v>0</v>
      </c>
      <c r="TA447" s="1">
        <v>0</v>
      </c>
      <c r="TB447" s="1">
        <v>0</v>
      </c>
      <c r="TC447" s="1">
        <v>0</v>
      </c>
      <c r="TD447" s="1">
        <v>0</v>
      </c>
      <c r="TE447" s="1">
        <v>0</v>
      </c>
      <c r="TF447" s="1">
        <v>0</v>
      </c>
      <c r="TG447" s="1">
        <v>0</v>
      </c>
      <c r="TH447" s="1">
        <v>0</v>
      </c>
      <c r="TI447" s="1">
        <v>0</v>
      </c>
      <c r="TJ447" s="1">
        <v>0</v>
      </c>
      <c r="TK447" s="1">
        <v>0</v>
      </c>
      <c r="TL447" s="1">
        <v>0</v>
      </c>
      <c r="TM447" s="1">
        <v>0</v>
      </c>
      <c r="TN447" s="1">
        <v>0</v>
      </c>
      <c r="TO447" s="1">
        <v>0</v>
      </c>
      <c r="TP447" s="1">
        <v>0</v>
      </c>
      <c r="TQ447" s="1">
        <v>0</v>
      </c>
      <c r="TR447" s="1">
        <v>0</v>
      </c>
      <c r="TS447" s="1">
        <v>0</v>
      </c>
      <c r="TT447" s="1">
        <v>0</v>
      </c>
      <c r="TU447" s="1">
        <v>0</v>
      </c>
      <c r="TV447" s="1">
        <v>0</v>
      </c>
      <c r="TW447" s="1">
        <v>0</v>
      </c>
      <c r="TX447" s="1">
        <v>0</v>
      </c>
      <c r="TY447" s="1">
        <v>0</v>
      </c>
      <c r="TZ447" s="1">
        <v>0</v>
      </c>
      <c r="UA447" s="1">
        <v>0</v>
      </c>
      <c r="UB447" s="1">
        <v>0</v>
      </c>
      <c r="UC447" s="1">
        <v>0</v>
      </c>
      <c r="UD447" s="1">
        <v>0</v>
      </c>
      <c r="UE447" s="1">
        <v>0</v>
      </c>
      <c r="UF447" s="1">
        <v>0</v>
      </c>
      <c r="UG447" s="1">
        <v>0</v>
      </c>
      <c r="UH447" s="1">
        <v>0</v>
      </c>
      <c r="UI447" s="1">
        <v>0</v>
      </c>
      <c r="UJ447" s="1">
        <v>0</v>
      </c>
      <c r="UK447" s="1">
        <v>0</v>
      </c>
      <c r="UL447" s="1">
        <v>0</v>
      </c>
      <c r="UM447" s="1">
        <v>0</v>
      </c>
      <c r="UN447" s="1">
        <v>0</v>
      </c>
      <c r="UO447" s="1">
        <v>0</v>
      </c>
      <c r="UP447" s="1">
        <v>0</v>
      </c>
      <c r="UQ447" s="1">
        <v>0</v>
      </c>
      <c r="UR447" s="1">
        <v>0</v>
      </c>
      <c r="US447" s="1">
        <v>0</v>
      </c>
      <c r="UT447" s="1">
        <v>0</v>
      </c>
      <c r="UU447" s="1">
        <v>0</v>
      </c>
      <c r="UV447" s="1">
        <v>0</v>
      </c>
      <c r="UW447" s="1">
        <v>0</v>
      </c>
      <c r="UX447" s="1">
        <v>0</v>
      </c>
      <c r="UY447" s="1">
        <v>0</v>
      </c>
      <c r="UZ447" s="1">
        <v>0</v>
      </c>
      <c r="VA447" s="1">
        <v>0</v>
      </c>
      <c r="VB447" s="1">
        <v>0</v>
      </c>
      <c r="VC447" s="1">
        <v>0</v>
      </c>
      <c r="VD447" s="1">
        <v>0</v>
      </c>
      <c r="VE447" s="1">
        <v>0</v>
      </c>
      <c r="VF447" s="1">
        <v>0</v>
      </c>
      <c r="VG447" s="1">
        <v>0</v>
      </c>
      <c r="VH447" s="1">
        <v>0</v>
      </c>
      <c r="VI447" s="1">
        <v>0</v>
      </c>
      <c r="VJ447" s="1">
        <v>0</v>
      </c>
      <c r="VK447" s="1">
        <v>0</v>
      </c>
      <c r="VL447" s="1">
        <v>0</v>
      </c>
      <c r="VM447" s="1">
        <v>0</v>
      </c>
      <c r="VN447" s="1">
        <v>0</v>
      </c>
      <c r="VO447" s="1">
        <v>0</v>
      </c>
      <c r="VP447" s="1">
        <v>0</v>
      </c>
      <c r="VQ447" s="1">
        <v>0</v>
      </c>
      <c r="VR447" s="1">
        <v>0</v>
      </c>
      <c r="VS447" s="1">
        <v>0</v>
      </c>
      <c r="VT447" s="1">
        <v>0</v>
      </c>
      <c r="VU447" s="1">
        <v>0</v>
      </c>
      <c r="VV447" s="1">
        <v>0</v>
      </c>
      <c r="VW447" s="1">
        <v>0</v>
      </c>
      <c r="VX447" s="1">
        <v>0</v>
      </c>
      <c r="VY447" s="1">
        <v>0</v>
      </c>
      <c r="VZ447" s="1">
        <v>0</v>
      </c>
      <c r="WA447" s="1">
        <v>0</v>
      </c>
      <c r="WB447" s="1">
        <v>0</v>
      </c>
      <c r="WC447" s="1">
        <v>0</v>
      </c>
      <c r="WD447" s="1">
        <v>0</v>
      </c>
      <c r="WE447" s="1">
        <v>0</v>
      </c>
      <c r="WF447" s="1">
        <v>0</v>
      </c>
      <c r="WG447" s="1">
        <v>0</v>
      </c>
      <c r="WH447" s="1">
        <v>0</v>
      </c>
      <c r="WI447" s="1">
        <v>0</v>
      </c>
      <c r="WJ447" s="1">
        <v>0</v>
      </c>
      <c r="WK447" s="1">
        <v>0</v>
      </c>
      <c r="WL447" s="1">
        <v>0</v>
      </c>
      <c r="WM447" s="1">
        <v>0</v>
      </c>
      <c r="WN447" s="1">
        <v>0</v>
      </c>
      <c r="WO447" s="1">
        <v>0</v>
      </c>
      <c r="WP447" s="1">
        <v>0</v>
      </c>
      <c r="WQ447" s="1">
        <v>0</v>
      </c>
      <c r="WR447" s="1">
        <v>0</v>
      </c>
      <c r="WS447" s="1">
        <v>0</v>
      </c>
      <c r="WT447" s="1">
        <v>0</v>
      </c>
      <c r="WU447" s="1">
        <v>0</v>
      </c>
      <c r="WV447" s="1">
        <v>0</v>
      </c>
      <c r="WW447" s="1">
        <v>0</v>
      </c>
      <c r="WX447" s="1">
        <v>0</v>
      </c>
      <c r="WY447" s="1">
        <v>0</v>
      </c>
      <c r="WZ447" s="1">
        <v>0</v>
      </c>
      <c r="XA447" s="1">
        <v>0</v>
      </c>
      <c r="XB447" s="1">
        <v>0</v>
      </c>
      <c r="XC447" s="1">
        <v>0</v>
      </c>
      <c r="XD447" s="1">
        <v>0</v>
      </c>
      <c r="XE447" s="1">
        <v>0</v>
      </c>
      <c r="XF447" s="1">
        <v>0</v>
      </c>
      <c r="XG447" s="1">
        <v>0</v>
      </c>
      <c r="XH447" s="1">
        <v>0</v>
      </c>
      <c r="XI447" s="1">
        <v>0</v>
      </c>
      <c r="XJ447" s="1">
        <v>0</v>
      </c>
      <c r="XK447" s="1">
        <v>0</v>
      </c>
      <c r="XL447" s="1">
        <v>0</v>
      </c>
      <c r="XM447" s="1">
        <v>0</v>
      </c>
      <c r="XN447" s="1">
        <v>0</v>
      </c>
      <c r="XO447" s="1">
        <v>0</v>
      </c>
      <c r="XP447" s="1">
        <v>0</v>
      </c>
      <c r="XQ447" s="1">
        <v>0</v>
      </c>
      <c r="XR447" s="1">
        <v>0</v>
      </c>
      <c r="XS447" s="1">
        <v>0</v>
      </c>
      <c r="XT447" s="1">
        <v>0</v>
      </c>
      <c r="XU447" s="1">
        <v>0</v>
      </c>
      <c r="XV447" s="1">
        <v>0</v>
      </c>
      <c r="XW447" s="1">
        <v>0</v>
      </c>
      <c r="XX447" s="1">
        <v>0</v>
      </c>
      <c r="XY447" s="1">
        <v>0</v>
      </c>
      <c r="XZ447" s="1">
        <v>0</v>
      </c>
      <c r="YA447" s="1">
        <v>0</v>
      </c>
      <c r="YB447" s="1">
        <v>0</v>
      </c>
      <c r="YC447" s="1">
        <v>0</v>
      </c>
      <c r="YD447" s="1">
        <v>0</v>
      </c>
      <c r="YE447" s="1">
        <v>0</v>
      </c>
      <c r="YF447" s="1">
        <v>0</v>
      </c>
      <c r="YG447" s="1">
        <v>0</v>
      </c>
      <c r="YH447" s="1">
        <v>0</v>
      </c>
      <c r="YI447" s="1">
        <v>0</v>
      </c>
      <c r="YJ447" s="1">
        <v>0</v>
      </c>
      <c r="YK447" s="1">
        <v>0</v>
      </c>
      <c r="YL447" s="1">
        <v>0</v>
      </c>
      <c r="YM447" s="1">
        <v>0</v>
      </c>
      <c r="YN447" s="1">
        <v>0</v>
      </c>
      <c r="YO447" s="1">
        <v>0</v>
      </c>
      <c r="YP447" s="1">
        <v>0</v>
      </c>
      <c r="YQ447" s="1">
        <v>0</v>
      </c>
      <c r="YR447" s="1">
        <v>0</v>
      </c>
      <c r="YS447" s="1">
        <v>0</v>
      </c>
      <c r="YT447" s="1">
        <v>0</v>
      </c>
      <c r="YU447" s="1">
        <v>0</v>
      </c>
      <c r="YV447" s="1">
        <v>0</v>
      </c>
      <c r="YW447" s="1">
        <v>0</v>
      </c>
      <c r="YX447" s="1">
        <v>0</v>
      </c>
      <c r="YY447" s="1">
        <v>0</v>
      </c>
      <c r="YZ447" s="1">
        <v>0</v>
      </c>
      <c r="ZA447" s="1">
        <v>0</v>
      </c>
      <c r="ZB447" s="1">
        <v>0</v>
      </c>
      <c r="ZC447" s="1">
        <v>0</v>
      </c>
      <c r="ZD447" s="1">
        <v>0</v>
      </c>
      <c r="ZE447" s="1">
        <v>0</v>
      </c>
      <c r="ZF447" s="1">
        <v>0</v>
      </c>
      <c r="ZG447" s="1">
        <v>0</v>
      </c>
      <c r="ZH447" s="1">
        <v>0</v>
      </c>
      <c r="ZI447" s="1">
        <v>0</v>
      </c>
      <c r="ZJ447" s="1">
        <v>0</v>
      </c>
      <c r="ZK447" s="1">
        <v>0</v>
      </c>
      <c r="ZL447" s="1">
        <v>0</v>
      </c>
      <c r="ZM447" s="1">
        <v>0</v>
      </c>
      <c r="ZN447" s="1">
        <v>0</v>
      </c>
      <c r="ZO447" s="1">
        <v>0</v>
      </c>
      <c r="ZP447" s="1">
        <v>0</v>
      </c>
      <c r="ZQ447" s="1">
        <v>0</v>
      </c>
      <c r="ZR447" s="1">
        <v>0</v>
      </c>
      <c r="ZS447" s="1">
        <v>0</v>
      </c>
      <c r="ZT447" s="1">
        <v>0</v>
      </c>
      <c r="ZU447" s="1">
        <v>0</v>
      </c>
      <c r="ZV447" s="1">
        <v>0</v>
      </c>
      <c r="ZW447" s="1">
        <v>0</v>
      </c>
      <c r="ZX447" s="1">
        <v>0</v>
      </c>
      <c r="ZY447" s="1">
        <v>0</v>
      </c>
      <c r="ZZ447" s="1">
        <v>0</v>
      </c>
      <c r="AAA447" s="1">
        <v>0</v>
      </c>
      <c r="AAB447" s="1">
        <v>0</v>
      </c>
      <c r="AAC447" s="1">
        <v>0</v>
      </c>
      <c r="AAD447" s="1">
        <v>0</v>
      </c>
      <c r="AAE447" s="1">
        <v>0</v>
      </c>
      <c r="AAF447" s="1">
        <v>0</v>
      </c>
      <c r="AAG447" s="1">
        <v>0</v>
      </c>
      <c r="AAH447" s="1">
        <v>0</v>
      </c>
      <c r="AAI447" s="1">
        <v>0</v>
      </c>
      <c r="AAJ447" s="1">
        <v>0</v>
      </c>
      <c r="AAK447" s="1">
        <v>0</v>
      </c>
      <c r="AAL447" s="1">
        <v>0</v>
      </c>
      <c r="AAM447" s="1">
        <v>0</v>
      </c>
      <c r="AAN447" s="1">
        <v>0</v>
      </c>
      <c r="AAO447" s="1">
        <v>0</v>
      </c>
      <c r="AAP447" s="1">
        <v>0</v>
      </c>
      <c r="AAQ447" s="1">
        <v>0</v>
      </c>
      <c r="AAR447" s="1">
        <v>0</v>
      </c>
      <c r="AAS447" s="1">
        <v>0</v>
      </c>
      <c r="AAT447" s="1">
        <v>0</v>
      </c>
      <c r="AAU447" s="1">
        <v>0</v>
      </c>
      <c r="AAV447" s="1">
        <v>0</v>
      </c>
      <c r="AAW447" s="1">
        <v>0</v>
      </c>
      <c r="AAX447" s="1">
        <v>0</v>
      </c>
      <c r="AAY447" s="1">
        <v>0</v>
      </c>
      <c r="AAZ447" s="1">
        <v>0</v>
      </c>
      <c r="ABA447" s="1">
        <v>0</v>
      </c>
      <c r="ABB447" s="1">
        <v>0</v>
      </c>
      <c r="ABC447" s="1">
        <v>0</v>
      </c>
      <c r="ABD447" s="1">
        <v>0</v>
      </c>
      <c r="ABE447" s="1">
        <v>0</v>
      </c>
      <c r="ABF447" s="1">
        <v>0</v>
      </c>
      <c r="ABG447" s="1">
        <v>0</v>
      </c>
      <c r="ABH447" s="1">
        <v>0</v>
      </c>
      <c r="ABI447" s="1">
        <v>0</v>
      </c>
      <c r="ABJ447" s="1">
        <v>0</v>
      </c>
      <c r="ABK447" s="1">
        <v>0</v>
      </c>
      <c r="ABL447" s="1">
        <v>0</v>
      </c>
      <c r="ABM447" s="1">
        <v>0</v>
      </c>
      <c r="ABN447" s="1">
        <v>0</v>
      </c>
      <c r="ABO447" s="1">
        <v>0</v>
      </c>
      <c r="ABP447" s="1">
        <v>0</v>
      </c>
      <c r="ABQ447" s="1">
        <v>0</v>
      </c>
      <c r="ABR447" s="1">
        <v>0</v>
      </c>
      <c r="ABS447" s="1">
        <v>0</v>
      </c>
      <c r="ABT447" s="1">
        <v>0</v>
      </c>
      <c r="ABU447" s="1">
        <v>0</v>
      </c>
      <c r="ABV447" s="1">
        <v>0</v>
      </c>
      <c r="ABW447" s="1">
        <v>0</v>
      </c>
      <c r="ABX447" s="1">
        <v>0</v>
      </c>
      <c r="ABY447" s="1">
        <v>0</v>
      </c>
      <c r="ABZ447" s="1">
        <v>0</v>
      </c>
      <c r="ACA447" s="1">
        <v>0</v>
      </c>
      <c r="ACB447" s="1">
        <v>0</v>
      </c>
      <c r="ACC447" s="1">
        <v>0</v>
      </c>
      <c r="ACD447" s="1">
        <v>0</v>
      </c>
      <c r="ACE447" s="1">
        <v>0</v>
      </c>
      <c r="ACF447" s="1">
        <v>0</v>
      </c>
      <c r="ACG447" s="1">
        <v>0</v>
      </c>
      <c r="ACH447" s="1">
        <v>0</v>
      </c>
      <c r="ACI447" s="1">
        <v>0</v>
      </c>
      <c r="ACJ447" s="1">
        <v>0</v>
      </c>
      <c r="ACK447" s="1">
        <v>0</v>
      </c>
      <c r="ACL447" s="1">
        <v>0</v>
      </c>
      <c r="ACM447" s="1">
        <v>0</v>
      </c>
      <c r="ACN447" s="1">
        <v>0</v>
      </c>
      <c r="ACO447" s="1">
        <v>0</v>
      </c>
      <c r="ACP447" s="1">
        <v>0</v>
      </c>
      <c r="ACQ447" s="1">
        <v>0</v>
      </c>
      <c r="ACR447" s="1">
        <v>0</v>
      </c>
      <c r="ACS447" s="1">
        <v>0</v>
      </c>
      <c r="ACT447" s="1">
        <v>0</v>
      </c>
      <c r="ACU447" s="1">
        <v>0</v>
      </c>
      <c r="ACV447" s="1">
        <v>0</v>
      </c>
      <c r="ACW447" s="1">
        <v>0</v>
      </c>
      <c r="ACX447" s="1">
        <v>0</v>
      </c>
      <c r="ACY447" s="1">
        <v>0</v>
      </c>
      <c r="ACZ447" s="1">
        <v>0</v>
      </c>
      <c r="ADA447" s="1">
        <v>0</v>
      </c>
      <c r="ADB447" s="1">
        <v>0</v>
      </c>
      <c r="ADC447" s="1">
        <v>0</v>
      </c>
      <c r="ADD447" s="1">
        <v>0</v>
      </c>
      <c r="ADE447" s="1">
        <v>0</v>
      </c>
      <c r="ADF447" s="1">
        <v>0</v>
      </c>
      <c r="ADG447" s="1">
        <v>0</v>
      </c>
      <c r="ADH447" s="1">
        <v>0</v>
      </c>
      <c r="ADI447" s="1">
        <v>0</v>
      </c>
      <c r="ADJ447" s="1">
        <v>0</v>
      </c>
      <c r="ADK447" s="1">
        <v>0</v>
      </c>
      <c r="ADL447" s="1">
        <v>0</v>
      </c>
      <c r="ADM447" s="1">
        <v>0</v>
      </c>
      <c r="ADN447" s="1">
        <v>0</v>
      </c>
      <c r="ADO447" s="1">
        <v>0</v>
      </c>
      <c r="ADP447" s="1">
        <v>0</v>
      </c>
      <c r="ADQ447" s="1">
        <v>0</v>
      </c>
      <c r="ADR447" s="1">
        <v>0</v>
      </c>
      <c r="ADS447" s="1">
        <v>0</v>
      </c>
      <c r="ADT447" s="1">
        <v>0</v>
      </c>
      <c r="ADU447" s="1">
        <v>0</v>
      </c>
    </row>
    <row r="448" spans="1:801" ht="22.5" customHeight="1" x14ac:dyDescent="0.25">
      <c r="A448">
        <v>447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0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0</v>
      </c>
      <c r="HR448" s="1">
        <v>0</v>
      </c>
      <c r="HS448" s="1">
        <v>0</v>
      </c>
      <c r="HT448" s="1">
        <v>0</v>
      </c>
      <c r="HU448" s="1">
        <v>0</v>
      </c>
      <c r="HV448" s="1">
        <v>0</v>
      </c>
      <c r="HW448" s="1">
        <v>0</v>
      </c>
      <c r="HX448" s="1">
        <v>0</v>
      </c>
      <c r="HY448" s="1">
        <v>0</v>
      </c>
      <c r="HZ448" s="1">
        <v>0</v>
      </c>
      <c r="IA448" s="1">
        <v>0</v>
      </c>
      <c r="IB448" s="1">
        <v>0</v>
      </c>
      <c r="IC448" s="1">
        <v>0</v>
      </c>
      <c r="ID448" s="1">
        <v>0</v>
      </c>
      <c r="IE448" s="1">
        <v>0</v>
      </c>
      <c r="IF448" s="1">
        <v>0</v>
      </c>
      <c r="IG448" s="1">
        <v>0</v>
      </c>
      <c r="IH448" s="1">
        <v>0</v>
      </c>
      <c r="II448" s="1">
        <v>0</v>
      </c>
      <c r="IJ448" s="1">
        <v>0</v>
      </c>
      <c r="IK448" s="1">
        <v>0</v>
      </c>
      <c r="IL448" s="1">
        <v>0</v>
      </c>
      <c r="IM448" s="1">
        <v>0</v>
      </c>
      <c r="IN448" s="1">
        <v>0</v>
      </c>
      <c r="IO448" s="1">
        <v>0</v>
      </c>
      <c r="IP448" s="1">
        <v>0</v>
      </c>
      <c r="IQ448" s="1">
        <v>0</v>
      </c>
      <c r="IR448" s="1">
        <v>0</v>
      </c>
      <c r="IS448" s="1">
        <v>0</v>
      </c>
      <c r="IT448" s="1">
        <v>0</v>
      </c>
      <c r="IU448" s="1">
        <v>0</v>
      </c>
      <c r="IV448" s="1">
        <v>0</v>
      </c>
      <c r="IW448" s="1">
        <v>0</v>
      </c>
      <c r="IX448" s="1">
        <v>0</v>
      </c>
      <c r="IY448" s="1">
        <v>0</v>
      </c>
      <c r="IZ448" s="1">
        <v>0</v>
      </c>
      <c r="JA448" s="1">
        <v>0</v>
      </c>
      <c r="JB448" s="1">
        <v>0</v>
      </c>
      <c r="JC448" s="1">
        <v>0</v>
      </c>
      <c r="JD448" s="1">
        <v>0</v>
      </c>
      <c r="JE448" s="1">
        <v>0</v>
      </c>
      <c r="JF448" s="1">
        <v>0</v>
      </c>
      <c r="JG448" s="1">
        <v>0</v>
      </c>
      <c r="JH448" s="1">
        <v>0</v>
      </c>
      <c r="JI448" s="1">
        <v>0</v>
      </c>
      <c r="JJ448" s="1">
        <v>0</v>
      </c>
      <c r="JK448" s="1">
        <v>0</v>
      </c>
      <c r="JL448" s="1">
        <v>0</v>
      </c>
      <c r="JM448" s="1">
        <v>0</v>
      </c>
      <c r="JN448" s="1">
        <v>0</v>
      </c>
      <c r="JO448" s="1">
        <v>0</v>
      </c>
      <c r="JP448" s="1">
        <v>0</v>
      </c>
      <c r="JQ448" s="1">
        <v>0</v>
      </c>
      <c r="JR448" s="1">
        <v>0</v>
      </c>
      <c r="JS448" s="1">
        <v>0</v>
      </c>
      <c r="JT448" s="1">
        <v>0</v>
      </c>
      <c r="JU448" s="1">
        <v>0</v>
      </c>
      <c r="JV448" s="1">
        <v>0</v>
      </c>
      <c r="JW448" s="1">
        <v>0</v>
      </c>
      <c r="JX448" s="1">
        <v>0</v>
      </c>
      <c r="JY448" s="1">
        <v>0</v>
      </c>
      <c r="JZ448" s="1">
        <v>0</v>
      </c>
      <c r="KA448" s="1">
        <v>0</v>
      </c>
      <c r="KB448" s="1">
        <v>0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0</v>
      </c>
      <c r="LY448" s="1">
        <v>0</v>
      </c>
      <c r="LZ448" s="1">
        <v>0</v>
      </c>
      <c r="MA448" s="1">
        <v>0</v>
      </c>
      <c r="MB448" s="1">
        <v>0</v>
      </c>
      <c r="MC448" s="1">
        <v>0</v>
      </c>
      <c r="MD448" s="1">
        <v>0</v>
      </c>
      <c r="ME448" s="1">
        <v>0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0</v>
      </c>
      <c r="OB448" s="1">
        <v>0</v>
      </c>
      <c r="OC448" s="1">
        <v>0</v>
      </c>
      <c r="OD448" s="1">
        <v>0</v>
      </c>
      <c r="OE448" s="1">
        <v>0</v>
      </c>
      <c r="OF448" s="1">
        <v>0</v>
      </c>
      <c r="OG448" s="1">
        <v>0</v>
      </c>
      <c r="OH448" s="1">
        <v>0</v>
      </c>
      <c r="OI448" s="1">
        <v>0</v>
      </c>
      <c r="OJ448" s="1">
        <v>0</v>
      </c>
      <c r="OK448" s="1">
        <v>0</v>
      </c>
      <c r="OL448" s="1">
        <v>0</v>
      </c>
      <c r="OM448" s="1">
        <v>0</v>
      </c>
      <c r="ON448" s="1">
        <v>0</v>
      </c>
      <c r="OO448" s="1">
        <v>0</v>
      </c>
      <c r="OP448" s="1">
        <v>0</v>
      </c>
      <c r="OQ448" s="1">
        <v>0</v>
      </c>
      <c r="OR448" s="1">
        <v>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0</v>
      </c>
      <c r="PB448" s="1">
        <v>0</v>
      </c>
      <c r="PC448" s="1">
        <v>0</v>
      </c>
      <c r="PD448" s="1">
        <v>0</v>
      </c>
      <c r="PE448" s="1">
        <v>0</v>
      </c>
      <c r="PF448" s="1">
        <v>0</v>
      </c>
      <c r="PG448" s="1">
        <v>0</v>
      </c>
      <c r="PH448" s="1">
        <v>0</v>
      </c>
      <c r="PI448" s="1">
        <v>0</v>
      </c>
      <c r="PJ448" s="1">
        <v>0</v>
      </c>
      <c r="PK448" s="1">
        <v>0</v>
      </c>
      <c r="PL448" s="1">
        <v>0</v>
      </c>
      <c r="PM448" s="1">
        <v>0</v>
      </c>
      <c r="PN448" s="1">
        <v>0</v>
      </c>
      <c r="PO448" s="1">
        <v>0</v>
      </c>
      <c r="PP448" s="1">
        <v>0</v>
      </c>
      <c r="PQ448" s="1">
        <v>0</v>
      </c>
      <c r="PR448" s="1">
        <v>0</v>
      </c>
      <c r="PS448" s="1">
        <v>0</v>
      </c>
      <c r="PT448" s="1">
        <v>0</v>
      </c>
      <c r="PU448" s="1">
        <v>0</v>
      </c>
      <c r="PV448" s="1">
        <v>0</v>
      </c>
      <c r="PW448" s="1">
        <v>0</v>
      </c>
      <c r="PX448" s="1">
        <v>0</v>
      </c>
      <c r="PY448" s="1">
        <v>0</v>
      </c>
      <c r="PZ448" s="1">
        <v>0</v>
      </c>
      <c r="QA448" s="1">
        <v>0</v>
      </c>
      <c r="QB448" s="1">
        <v>0</v>
      </c>
      <c r="QC448" s="1">
        <v>0</v>
      </c>
      <c r="QD448" s="1">
        <v>0</v>
      </c>
      <c r="QE448" s="1">
        <v>0</v>
      </c>
      <c r="QF448" s="1">
        <v>0</v>
      </c>
      <c r="QG448" s="1">
        <v>0</v>
      </c>
      <c r="QH448" s="1">
        <v>0</v>
      </c>
      <c r="QI448" s="1">
        <v>0</v>
      </c>
      <c r="QJ448" s="1">
        <v>0</v>
      </c>
      <c r="QK448" s="1">
        <v>0</v>
      </c>
      <c r="QL448" s="1">
        <v>0</v>
      </c>
      <c r="QM448" s="1">
        <v>0</v>
      </c>
      <c r="QN448" s="1">
        <v>0</v>
      </c>
      <c r="QO448" s="1">
        <v>0</v>
      </c>
      <c r="QP448" s="1">
        <v>0</v>
      </c>
      <c r="QQ448" s="1">
        <v>0</v>
      </c>
      <c r="QR448" s="1">
        <v>0</v>
      </c>
      <c r="QS448" s="1">
        <v>0</v>
      </c>
      <c r="QT448" s="1">
        <v>0</v>
      </c>
      <c r="QU448" s="1">
        <v>0</v>
      </c>
      <c r="QV448" s="1">
        <v>0</v>
      </c>
      <c r="QW448" s="1">
        <v>0</v>
      </c>
      <c r="QX448" s="1">
        <v>0</v>
      </c>
      <c r="QY448" s="1">
        <v>0</v>
      </c>
      <c r="QZ448" s="1">
        <v>0</v>
      </c>
      <c r="RA448" s="1">
        <v>0</v>
      </c>
      <c r="RB448" s="1">
        <v>0</v>
      </c>
      <c r="RC448" s="1">
        <v>0</v>
      </c>
      <c r="RD448" s="1">
        <v>0</v>
      </c>
      <c r="RE448" s="1">
        <v>0</v>
      </c>
      <c r="RF448" s="1">
        <v>0</v>
      </c>
      <c r="RG448" s="1">
        <v>0</v>
      </c>
      <c r="RH448" s="1">
        <v>0</v>
      </c>
      <c r="RI448" s="1">
        <v>0</v>
      </c>
      <c r="RJ448" s="1">
        <v>0</v>
      </c>
      <c r="RK448" s="1">
        <v>0</v>
      </c>
      <c r="RL448" s="1">
        <v>0</v>
      </c>
      <c r="RM448" s="1">
        <v>0</v>
      </c>
      <c r="RN448" s="1">
        <v>0</v>
      </c>
      <c r="RO448" s="1">
        <v>0</v>
      </c>
      <c r="RP448" s="1">
        <v>0</v>
      </c>
      <c r="RQ448" s="1">
        <v>0</v>
      </c>
      <c r="RR448" s="1">
        <v>0</v>
      </c>
      <c r="RS448" s="1">
        <v>0</v>
      </c>
      <c r="RT448" s="1">
        <v>0</v>
      </c>
      <c r="RU448" s="1">
        <v>0</v>
      </c>
      <c r="RV448" s="1">
        <v>0</v>
      </c>
      <c r="RW448" s="1">
        <v>0</v>
      </c>
      <c r="RX448" s="1">
        <v>0</v>
      </c>
      <c r="RY448" s="1">
        <v>0</v>
      </c>
      <c r="RZ448" s="1">
        <v>0</v>
      </c>
      <c r="SA448" s="1">
        <v>0</v>
      </c>
      <c r="SB448" s="1">
        <v>0</v>
      </c>
      <c r="SC448" s="1">
        <v>0</v>
      </c>
      <c r="SD448" s="1">
        <v>0</v>
      </c>
      <c r="SE448" s="1">
        <v>0</v>
      </c>
      <c r="SF448" s="1">
        <v>0</v>
      </c>
      <c r="SG448" s="1">
        <v>0</v>
      </c>
      <c r="SH448" s="1">
        <v>0</v>
      </c>
      <c r="SI448" s="1">
        <v>0</v>
      </c>
      <c r="SJ448" s="1">
        <v>0</v>
      </c>
      <c r="SK448" s="1">
        <v>0</v>
      </c>
      <c r="SL448" s="1">
        <v>0</v>
      </c>
      <c r="SM448" s="1">
        <v>0</v>
      </c>
      <c r="SN448" s="1">
        <v>0</v>
      </c>
      <c r="SO448" s="1">
        <v>0</v>
      </c>
      <c r="SP448" s="1">
        <v>0</v>
      </c>
      <c r="SQ448" s="1">
        <v>0</v>
      </c>
      <c r="SR448" s="1">
        <v>0</v>
      </c>
      <c r="SS448" s="1">
        <v>0</v>
      </c>
      <c r="ST448" s="1">
        <v>0</v>
      </c>
      <c r="SU448" s="1">
        <v>0</v>
      </c>
      <c r="SV448" s="1">
        <v>0</v>
      </c>
      <c r="SW448" s="1">
        <v>0</v>
      </c>
      <c r="SX448" s="1">
        <v>0</v>
      </c>
      <c r="SY448" s="1">
        <v>0</v>
      </c>
      <c r="SZ448" s="1">
        <v>0</v>
      </c>
      <c r="TA448" s="1">
        <v>0</v>
      </c>
      <c r="TB448" s="1">
        <v>0</v>
      </c>
      <c r="TC448" s="1">
        <v>0</v>
      </c>
      <c r="TD448" s="1">
        <v>0</v>
      </c>
      <c r="TE448" s="1">
        <v>0</v>
      </c>
      <c r="TF448" s="1">
        <v>0</v>
      </c>
      <c r="TG448" s="1">
        <v>0</v>
      </c>
      <c r="TH448" s="1">
        <v>0</v>
      </c>
      <c r="TI448" s="1">
        <v>0</v>
      </c>
      <c r="TJ448" s="1">
        <v>0</v>
      </c>
      <c r="TK448" s="1">
        <v>0</v>
      </c>
      <c r="TL448" s="1">
        <v>0</v>
      </c>
      <c r="TM448" s="1">
        <v>0</v>
      </c>
      <c r="TN448" s="1">
        <v>0</v>
      </c>
      <c r="TO448" s="1">
        <v>0</v>
      </c>
      <c r="TP448" s="1">
        <v>0</v>
      </c>
      <c r="TQ448" s="1">
        <v>0</v>
      </c>
      <c r="TR448" s="1">
        <v>0</v>
      </c>
      <c r="TS448" s="1">
        <v>0</v>
      </c>
      <c r="TT448" s="1">
        <v>0</v>
      </c>
      <c r="TU448" s="1">
        <v>0</v>
      </c>
      <c r="TV448" s="1">
        <v>0</v>
      </c>
      <c r="TW448" s="1">
        <v>0</v>
      </c>
      <c r="TX448" s="1">
        <v>0</v>
      </c>
      <c r="TY448" s="1">
        <v>0</v>
      </c>
      <c r="TZ448" s="1">
        <v>0</v>
      </c>
      <c r="UA448" s="1">
        <v>0</v>
      </c>
      <c r="UB448" s="1">
        <v>0</v>
      </c>
      <c r="UC448" s="1">
        <v>0</v>
      </c>
      <c r="UD448" s="1">
        <v>0</v>
      </c>
      <c r="UE448" s="1">
        <v>0</v>
      </c>
      <c r="UF448" s="1">
        <v>0</v>
      </c>
      <c r="UG448" s="1">
        <v>0</v>
      </c>
      <c r="UH448" s="1">
        <v>0</v>
      </c>
      <c r="UI448" s="1">
        <v>0</v>
      </c>
      <c r="UJ448" s="1">
        <v>0</v>
      </c>
      <c r="UK448" s="1">
        <v>0</v>
      </c>
      <c r="UL448" s="1">
        <v>0</v>
      </c>
      <c r="UM448" s="1">
        <v>0</v>
      </c>
      <c r="UN448" s="1">
        <v>0</v>
      </c>
      <c r="UO448" s="1">
        <v>0</v>
      </c>
      <c r="UP448" s="1">
        <v>0</v>
      </c>
      <c r="UQ448" s="1">
        <v>0</v>
      </c>
      <c r="UR448" s="1">
        <v>0</v>
      </c>
      <c r="US448" s="1">
        <v>0</v>
      </c>
      <c r="UT448" s="1">
        <v>0</v>
      </c>
      <c r="UU448" s="1">
        <v>0</v>
      </c>
      <c r="UV448" s="1">
        <v>0</v>
      </c>
      <c r="UW448" s="1">
        <v>0</v>
      </c>
      <c r="UX448" s="1">
        <v>0</v>
      </c>
      <c r="UY448" s="1">
        <v>0</v>
      </c>
      <c r="UZ448" s="1">
        <v>0</v>
      </c>
      <c r="VA448" s="1">
        <v>0</v>
      </c>
      <c r="VB448" s="1">
        <v>0</v>
      </c>
      <c r="VC448" s="1">
        <v>0</v>
      </c>
      <c r="VD448" s="1">
        <v>0</v>
      </c>
      <c r="VE448" s="1">
        <v>0</v>
      </c>
      <c r="VF448" s="1">
        <v>0</v>
      </c>
      <c r="VG448" s="1">
        <v>0</v>
      </c>
      <c r="VH448" s="1">
        <v>0</v>
      </c>
      <c r="VI448" s="1">
        <v>0</v>
      </c>
      <c r="VJ448" s="1">
        <v>0</v>
      </c>
      <c r="VK448" s="1">
        <v>0</v>
      </c>
      <c r="VL448" s="1">
        <v>0</v>
      </c>
      <c r="VM448" s="1">
        <v>0</v>
      </c>
      <c r="VN448" s="1">
        <v>0</v>
      </c>
      <c r="VO448" s="1">
        <v>0</v>
      </c>
      <c r="VP448" s="1">
        <v>0</v>
      </c>
      <c r="VQ448" s="1">
        <v>0</v>
      </c>
      <c r="VR448" s="1">
        <v>0</v>
      </c>
      <c r="VS448" s="1">
        <v>0</v>
      </c>
      <c r="VT448" s="1">
        <v>0</v>
      </c>
      <c r="VU448" s="1">
        <v>0</v>
      </c>
      <c r="VV448" s="1">
        <v>0</v>
      </c>
      <c r="VW448" s="1">
        <v>0</v>
      </c>
      <c r="VX448" s="1">
        <v>0</v>
      </c>
      <c r="VY448" s="1">
        <v>0</v>
      </c>
      <c r="VZ448" s="1">
        <v>0</v>
      </c>
      <c r="WA448" s="1">
        <v>0</v>
      </c>
      <c r="WB448" s="1">
        <v>0</v>
      </c>
      <c r="WC448" s="1">
        <v>0</v>
      </c>
      <c r="WD448" s="1">
        <v>0</v>
      </c>
      <c r="WE448" s="1">
        <v>0</v>
      </c>
      <c r="WF448" s="1">
        <v>0</v>
      </c>
      <c r="WG448" s="1">
        <v>0</v>
      </c>
      <c r="WH448" s="1">
        <v>0</v>
      </c>
      <c r="WI448" s="1">
        <v>0</v>
      </c>
      <c r="WJ448" s="1">
        <v>0</v>
      </c>
      <c r="WK448" s="1">
        <v>0</v>
      </c>
      <c r="WL448" s="1">
        <v>0</v>
      </c>
      <c r="WM448" s="1">
        <v>0</v>
      </c>
      <c r="WN448" s="1">
        <v>0</v>
      </c>
      <c r="WO448" s="1">
        <v>0</v>
      </c>
      <c r="WP448" s="1">
        <v>0</v>
      </c>
      <c r="WQ448" s="1">
        <v>0</v>
      </c>
      <c r="WR448" s="1">
        <v>0</v>
      </c>
      <c r="WS448" s="1">
        <v>0</v>
      </c>
      <c r="WT448" s="1">
        <v>0</v>
      </c>
      <c r="WU448" s="1">
        <v>0</v>
      </c>
      <c r="WV448" s="1">
        <v>0</v>
      </c>
      <c r="WW448" s="1">
        <v>0</v>
      </c>
      <c r="WX448" s="1">
        <v>0</v>
      </c>
      <c r="WY448" s="1">
        <v>0</v>
      </c>
      <c r="WZ448" s="1">
        <v>0</v>
      </c>
      <c r="XA448" s="1">
        <v>0</v>
      </c>
      <c r="XB448" s="1">
        <v>0</v>
      </c>
      <c r="XC448" s="1">
        <v>0</v>
      </c>
      <c r="XD448" s="1">
        <v>0</v>
      </c>
      <c r="XE448" s="1">
        <v>0</v>
      </c>
      <c r="XF448" s="1">
        <v>0</v>
      </c>
      <c r="XG448" s="1">
        <v>0</v>
      </c>
      <c r="XH448" s="1">
        <v>0</v>
      </c>
      <c r="XI448" s="1">
        <v>0</v>
      </c>
      <c r="XJ448" s="1">
        <v>0</v>
      </c>
      <c r="XK448" s="1">
        <v>0</v>
      </c>
      <c r="XL448" s="1">
        <v>0</v>
      </c>
      <c r="XM448" s="1">
        <v>0</v>
      </c>
      <c r="XN448" s="1">
        <v>0</v>
      </c>
      <c r="XO448" s="1">
        <v>0</v>
      </c>
      <c r="XP448" s="1">
        <v>0</v>
      </c>
      <c r="XQ448" s="1">
        <v>0</v>
      </c>
      <c r="XR448" s="1">
        <v>0</v>
      </c>
      <c r="XS448" s="1">
        <v>0</v>
      </c>
      <c r="XT448" s="1">
        <v>0</v>
      </c>
      <c r="XU448" s="1">
        <v>0</v>
      </c>
      <c r="XV448" s="1">
        <v>0</v>
      </c>
      <c r="XW448" s="1">
        <v>0</v>
      </c>
      <c r="XX448" s="1">
        <v>0</v>
      </c>
      <c r="XY448" s="1">
        <v>0</v>
      </c>
      <c r="XZ448" s="1">
        <v>0</v>
      </c>
      <c r="YA448" s="1">
        <v>0</v>
      </c>
      <c r="YB448" s="1">
        <v>0</v>
      </c>
      <c r="YC448" s="1">
        <v>0</v>
      </c>
      <c r="YD448" s="1">
        <v>0</v>
      </c>
      <c r="YE448" s="1">
        <v>0</v>
      </c>
      <c r="YF448" s="1">
        <v>0</v>
      </c>
      <c r="YG448" s="1">
        <v>0</v>
      </c>
      <c r="YH448" s="1">
        <v>0</v>
      </c>
      <c r="YI448" s="1">
        <v>0</v>
      </c>
      <c r="YJ448" s="1">
        <v>0</v>
      </c>
      <c r="YK448" s="1">
        <v>0</v>
      </c>
      <c r="YL448" s="1">
        <v>0</v>
      </c>
      <c r="YM448" s="1">
        <v>0</v>
      </c>
      <c r="YN448" s="1">
        <v>0</v>
      </c>
      <c r="YO448" s="1">
        <v>0</v>
      </c>
      <c r="YP448" s="1">
        <v>0</v>
      </c>
      <c r="YQ448" s="1">
        <v>0</v>
      </c>
      <c r="YR448" s="1">
        <v>0</v>
      </c>
      <c r="YS448" s="1">
        <v>0</v>
      </c>
      <c r="YT448" s="1">
        <v>0</v>
      </c>
      <c r="YU448" s="1">
        <v>0</v>
      </c>
      <c r="YV448" s="1">
        <v>0</v>
      </c>
      <c r="YW448" s="1">
        <v>0</v>
      </c>
      <c r="YX448" s="1">
        <v>0</v>
      </c>
      <c r="YY448" s="1">
        <v>0</v>
      </c>
      <c r="YZ448" s="1">
        <v>0</v>
      </c>
      <c r="ZA448" s="1">
        <v>0</v>
      </c>
      <c r="ZB448" s="1">
        <v>0</v>
      </c>
      <c r="ZC448" s="1">
        <v>0</v>
      </c>
      <c r="ZD448" s="1">
        <v>0</v>
      </c>
      <c r="ZE448" s="1">
        <v>0</v>
      </c>
      <c r="ZF448" s="1">
        <v>0</v>
      </c>
      <c r="ZG448" s="1">
        <v>0</v>
      </c>
      <c r="ZH448" s="1">
        <v>0</v>
      </c>
      <c r="ZI448" s="1">
        <v>0</v>
      </c>
      <c r="ZJ448" s="1">
        <v>0</v>
      </c>
      <c r="ZK448" s="1">
        <v>0</v>
      </c>
      <c r="ZL448" s="1">
        <v>0</v>
      </c>
      <c r="ZM448" s="1">
        <v>0</v>
      </c>
      <c r="ZN448" s="1">
        <v>0</v>
      </c>
      <c r="ZO448" s="1">
        <v>0</v>
      </c>
      <c r="ZP448" s="1">
        <v>0</v>
      </c>
      <c r="ZQ448" s="1">
        <v>0</v>
      </c>
      <c r="ZR448" s="1">
        <v>0</v>
      </c>
      <c r="ZS448" s="1">
        <v>0</v>
      </c>
      <c r="ZT448" s="1">
        <v>0</v>
      </c>
      <c r="ZU448" s="1">
        <v>0</v>
      </c>
      <c r="ZV448" s="1">
        <v>0</v>
      </c>
      <c r="ZW448" s="1">
        <v>0</v>
      </c>
      <c r="ZX448" s="1">
        <v>0</v>
      </c>
      <c r="ZY448" s="1">
        <v>0</v>
      </c>
      <c r="ZZ448" s="1">
        <v>0</v>
      </c>
      <c r="AAA448" s="1">
        <v>0</v>
      </c>
      <c r="AAB448" s="1">
        <v>0</v>
      </c>
      <c r="AAC448" s="1">
        <v>0</v>
      </c>
      <c r="AAD448" s="1">
        <v>0</v>
      </c>
      <c r="AAE448" s="1">
        <v>0</v>
      </c>
      <c r="AAF448" s="1">
        <v>0</v>
      </c>
      <c r="AAG448" s="1">
        <v>0</v>
      </c>
      <c r="AAH448" s="1">
        <v>0</v>
      </c>
      <c r="AAI448" s="1">
        <v>0</v>
      </c>
      <c r="AAJ448" s="1">
        <v>0</v>
      </c>
      <c r="AAK448" s="1">
        <v>0</v>
      </c>
      <c r="AAL448" s="1">
        <v>0</v>
      </c>
      <c r="AAM448" s="1">
        <v>0</v>
      </c>
      <c r="AAN448" s="1">
        <v>0</v>
      </c>
      <c r="AAO448" s="1">
        <v>0</v>
      </c>
      <c r="AAP448" s="1">
        <v>0</v>
      </c>
      <c r="AAQ448" s="1">
        <v>0</v>
      </c>
      <c r="AAR448" s="1">
        <v>0</v>
      </c>
      <c r="AAS448" s="1">
        <v>0</v>
      </c>
      <c r="AAT448" s="1">
        <v>0</v>
      </c>
      <c r="AAU448" s="1">
        <v>0</v>
      </c>
      <c r="AAV448" s="1">
        <v>0</v>
      </c>
      <c r="AAW448" s="1">
        <v>0</v>
      </c>
      <c r="AAX448" s="1">
        <v>0</v>
      </c>
      <c r="AAY448" s="1">
        <v>0</v>
      </c>
      <c r="AAZ448" s="1">
        <v>0</v>
      </c>
      <c r="ABA448" s="1">
        <v>0</v>
      </c>
      <c r="ABB448" s="1">
        <v>0</v>
      </c>
      <c r="ABC448" s="1">
        <v>0</v>
      </c>
      <c r="ABD448" s="1">
        <v>0</v>
      </c>
      <c r="ABE448" s="1">
        <v>0</v>
      </c>
      <c r="ABF448" s="1">
        <v>0</v>
      </c>
      <c r="ABG448" s="1">
        <v>0</v>
      </c>
      <c r="ABH448" s="1">
        <v>0</v>
      </c>
      <c r="ABI448" s="1">
        <v>0</v>
      </c>
      <c r="ABJ448" s="1">
        <v>0</v>
      </c>
      <c r="ABK448" s="1">
        <v>0</v>
      </c>
      <c r="ABL448" s="1">
        <v>0</v>
      </c>
      <c r="ABM448" s="1">
        <v>0</v>
      </c>
      <c r="ABN448" s="1">
        <v>0</v>
      </c>
      <c r="ABO448" s="1">
        <v>0</v>
      </c>
      <c r="ABP448" s="1">
        <v>0</v>
      </c>
      <c r="ABQ448" s="1">
        <v>0</v>
      </c>
      <c r="ABR448" s="1">
        <v>0</v>
      </c>
      <c r="ABS448" s="1">
        <v>0</v>
      </c>
      <c r="ABT448" s="1">
        <v>0</v>
      </c>
      <c r="ABU448" s="1">
        <v>0</v>
      </c>
      <c r="ABV448" s="1">
        <v>0</v>
      </c>
      <c r="ABW448" s="1">
        <v>0</v>
      </c>
      <c r="ABX448" s="1">
        <v>0</v>
      </c>
      <c r="ABY448" s="1">
        <v>0</v>
      </c>
      <c r="ABZ448" s="1">
        <v>0</v>
      </c>
      <c r="ACA448" s="1">
        <v>0</v>
      </c>
      <c r="ACB448" s="1">
        <v>0</v>
      </c>
      <c r="ACC448" s="1">
        <v>0</v>
      </c>
      <c r="ACD448" s="1">
        <v>0</v>
      </c>
      <c r="ACE448" s="1">
        <v>0</v>
      </c>
      <c r="ACF448" s="1">
        <v>0</v>
      </c>
      <c r="ACG448" s="1">
        <v>0</v>
      </c>
      <c r="ACH448" s="1">
        <v>0</v>
      </c>
      <c r="ACI448" s="1">
        <v>0</v>
      </c>
      <c r="ACJ448" s="1">
        <v>0</v>
      </c>
      <c r="ACK448" s="1">
        <v>0</v>
      </c>
      <c r="ACL448" s="1">
        <v>0</v>
      </c>
      <c r="ACM448" s="1">
        <v>0</v>
      </c>
      <c r="ACN448" s="1">
        <v>0</v>
      </c>
      <c r="ACO448" s="1">
        <v>0</v>
      </c>
      <c r="ACP448" s="1">
        <v>0</v>
      </c>
      <c r="ACQ448" s="1">
        <v>0</v>
      </c>
      <c r="ACR448" s="1">
        <v>0</v>
      </c>
      <c r="ACS448" s="1">
        <v>0</v>
      </c>
      <c r="ACT448" s="1">
        <v>0</v>
      </c>
      <c r="ACU448" s="1">
        <v>0</v>
      </c>
      <c r="ACV448" s="1">
        <v>0</v>
      </c>
      <c r="ACW448" s="1">
        <v>0</v>
      </c>
      <c r="ACX448" s="1">
        <v>0</v>
      </c>
      <c r="ACY448" s="1">
        <v>0</v>
      </c>
      <c r="ACZ448" s="1">
        <v>0</v>
      </c>
      <c r="ADA448" s="1">
        <v>0</v>
      </c>
      <c r="ADB448" s="1">
        <v>0</v>
      </c>
      <c r="ADC448" s="1">
        <v>0</v>
      </c>
      <c r="ADD448" s="1">
        <v>0</v>
      </c>
      <c r="ADE448" s="1">
        <v>0</v>
      </c>
      <c r="ADF448" s="1">
        <v>0</v>
      </c>
      <c r="ADG448" s="1">
        <v>0</v>
      </c>
      <c r="ADH448" s="1">
        <v>0</v>
      </c>
      <c r="ADI448" s="1">
        <v>0</v>
      </c>
      <c r="ADJ448" s="1">
        <v>0</v>
      </c>
      <c r="ADK448" s="1">
        <v>0</v>
      </c>
      <c r="ADL448" s="1">
        <v>0</v>
      </c>
      <c r="ADM448" s="1">
        <v>0</v>
      </c>
      <c r="ADN448" s="1">
        <v>0</v>
      </c>
      <c r="ADO448" s="1">
        <v>0</v>
      </c>
      <c r="ADP448" s="1">
        <v>0</v>
      </c>
      <c r="ADQ448" s="1">
        <v>0</v>
      </c>
      <c r="ADR448" s="1">
        <v>0</v>
      </c>
      <c r="ADS448" s="1">
        <v>0</v>
      </c>
      <c r="ADT448" s="1">
        <v>0</v>
      </c>
      <c r="ADU448" s="1">
        <v>0</v>
      </c>
    </row>
    <row r="449" spans="1:801" ht="22.5" customHeight="1" x14ac:dyDescent="0.25">
      <c r="A449">
        <v>448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0</v>
      </c>
      <c r="HN449" s="1">
        <v>0</v>
      </c>
      <c r="HO449" s="1">
        <v>0</v>
      </c>
      <c r="HP449" s="1">
        <v>0</v>
      </c>
      <c r="HQ449" s="1">
        <v>0</v>
      </c>
      <c r="HR449" s="1">
        <v>0</v>
      </c>
      <c r="HS449" s="1">
        <v>0</v>
      </c>
      <c r="HT449" s="1">
        <v>0</v>
      </c>
      <c r="HU449" s="1">
        <v>0</v>
      </c>
      <c r="HV449" s="1">
        <v>0</v>
      </c>
      <c r="HW449" s="1">
        <v>0</v>
      </c>
      <c r="HX449" s="1">
        <v>0</v>
      </c>
      <c r="HY449" s="1">
        <v>0</v>
      </c>
      <c r="HZ449" s="1">
        <v>0</v>
      </c>
      <c r="IA449" s="1">
        <v>0</v>
      </c>
      <c r="IB449" s="1">
        <v>0</v>
      </c>
      <c r="IC449" s="1">
        <v>0</v>
      </c>
      <c r="ID449" s="1">
        <v>0</v>
      </c>
      <c r="IE449" s="1">
        <v>0</v>
      </c>
      <c r="IF449" s="1">
        <v>0</v>
      </c>
      <c r="IG449" s="1">
        <v>0</v>
      </c>
      <c r="IH449" s="1">
        <v>0</v>
      </c>
      <c r="II449" s="1">
        <v>0</v>
      </c>
      <c r="IJ449" s="1">
        <v>0</v>
      </c>
      <c r="IK449" s="1">
        <v>0</v>
      </c>
      <c r="IL449" s="1">
        <v>0</v>
      </c>
      <c r="IM449" s="1">
        <v>0</v>
      </c>
      <c r="IN449" s="1">
        <v>0</v>
      </c>
      <c r="IO449" s="1">
        <v>0</v>
      </c>
      <c r="IP449" s="1">
        <v>0</v>
      </c>
      <c r="IQ449" s="1">
        <v>0</v>
      </c>
      <c r="IR449" s="1">
        <v>0</v>
      </c>
      <c r="IS449" s="1">
        <v>0</v>
      </c>
      <c r="IT449" s="1">
        <v>0</v>
      </c>
      <c r="IU449" s="1">
        <v>0</v>
      </c>
      <c r="IV449" s="1">
        <v>0</v>
      </c>
      <c r="IW449" s="1">
        <v>0</v>
      </c>
      <c r="IX449" s="1">
        <v>0</v>
      </c>
      <c r="IY449" s="1">
        <v>0</v>
      </c>
      <c r="IZ449" s="1">
        <v>0</v>
      </c>
      <c r="JA449" s="1">
        <v>0</v>
      </c>
      <c r="JB449" s="1">
        <v>0</v>
      </c>
      <c r="JC449" s="1">
        <v>0</v>
      </c>
      <c r="JD449" s="1">
        <v>0</v>
      </c>
      <c r="JE449" s="1">
        <v>0</v>
      </c>
      <c r="JF449" s="1">
        <v>0</v>
      </c>
      <c r="JG449" s="1">
        <v>0</v>
      </c>
      <c r="JH449" s="1">
        <v>0</v>
      </c>
      <c r="JI449" s="1">
        <v>0</v>
      </c>
      <c r="JJ449" s="1">
        <v>0</v>
      </c>
      <c r="JK449" s="1">
        <v>0</v>
      </c>
      <c r="JL449" s="1">
        <v>0</v>
      </c>
      <c r="JM449" s="1">
        <v>0</v>
      </c>
      <c r="JN449" s="1">
        <v>0</v>
      </c>
      <c r="JO449" s="1">
        <v>0</v>
      </c>
      <c r="JP449" s="1">
        <v>0</v>
      </c>
      <c r="JQ449" s="1">
        <v>0</v>
      </c>
      <c r="JR449" s="1">
        <v>0</v>
      </c>
      <c r="JS449" s="1">
        <v>0</v>
      </c>
      <c r="JT449" s="1">
        <v>0</v>
      </c>
      <c r="JU449" s="1">
        <v>0</v>
      </c>
      <c r="JV449" s="1">
        <v>0</v>
      </c>
      <c r="JW449" s="1">
        <v>0</v>
      </c>
      <c r="JX449" s="1">
        <v>0</v>
      </c>
      <c r="JY449" s="1">
        <v>0</v>
      </c>
      <c r="JZ449" s="1">
        <v>0</v>
      </c>
      <c r="KA449" s="1">
        <v>0</v>
      </c>
      <c r="KB449" s="1">
        <v>0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0</v>
      </c>
      <c r="LY449" s="1">
        <v>0</v>
      </c>
      <c r="LZ449" s="1">
        <v>0</v>
      </c>
      <c r="MA449" s="1">
        <v>0</v>
      </c>
      <c r="MB449" s="1">
        <v>0</v>
      </c>
      <c r="MC449" s="1">
        <v>0</v>
      </c>
      <c r="MD449" s="1">
        <v>0</v>
      </c>
      <c r="ME449" s="1">
        <v>0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0</v>
      </c>
      <c r="OC449" s="1">
        <v>0</v>
      </c>
      <c r="OD449" s="1">
        <v>0</v>
      </c>
      <c r="OE449" s="1">
        <v>0</v>
      </c>
      <c r="OF449" s="1">
        <v>0</v>
      </c>
      <c r="OG449" s="1">
        <v>0</v>
      </c>
      <c r="OH449" s="1">
        <v>0</v>
      </c>
      <c r="OI449" s="1">
        <v>0</v>
      </c>
      <c r="OJ449" s="1">
        <v>0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0</v>
      </c>
      <c r="OR449" s="1">
        <v>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0</v>
      </c>
      <c r="PF449" s="1">
        <v>0</v>
      </c>
      <c r="PG449" s="1">
        <v>0</v>
      </c>
      <c r="PH449" s="1">
        <v>0</v>
      </c>
      <c r="PI449" s="1">
        <v>0</v>
      </c>
      <c r="PJ449" s="1">
        <v>0</v>
      </c>
      <c r="PK449" s="1">
        <v>0</v>
      </c>
      <c r="PL449" s="1">
        <v>0</v>
      </c>
      <c r="PM449" s="1">
        <v>0</v>
      </c>
      <c r="PN449" s="1">
        <v>0</v>
      </c>
      <c r="PO449" s="1">
        <v>0</v>
      </c>
      <c r="PP449" s="1">
        <v>0</v>
      </c>
      <c r="PQ449" s="1">
        <v>0</v>
      </c>
      <c r="PR449" s="1">
        <v>0</v>
      </c>
      <c r="PS449" s="1">
        <v>0</v>
      </c>
      <c r="PT449" s="1">
        <v>0</v>
      </c>
      <c r="PU449" s="1">
        <v>0</v>
      </c>
      <c r="PV449" s="1">
        <v>0</v>
      </c>
      <c r="PW449" s="1">
        <v>0</v>
      </c>
      <c r="PX449" s="1">
        <v>0</v>
      </c>
      <c r="PY449" s="1">
        <v>0</v>
      </c>
      <c r="PZ449" s="1">
        <v>0</v>
      </c>
      <c r="QA449" s="1">
        <v>0</v>
      </c>
      <c r="QB449" s="1">
        <v>0</v>
      </c>
      <c r="QC449" s="1">
        <v>0</v>
      </c>
      <c r="QD449" s="1">
        <v>0</v>
      </c>
      <c r="QE449" s="1">
        <v>0</v>
      </c>
      <c r="QF449" s="1">
        <v>0</v>
      </c>
      <c r="QG449" s="1">
        <v>0</v>
      </c>
      <c r="QH449" s="1">
        <v>0</v>
      </c>
      <c r="QI449" s="1">
        <v>0</v>
      </c>
      <c r="QJ449" s="1">
        <v>0</v>
      </c>
      <c r="QK449" s="1">
        <v>0</v>
      </c>
      <c r="QL449" s="1">
        <v>0</v>
      </c>
      <c r="QM449" s="1">
        <v>0</v>
      </c>
      <c r="QN449" s="1">
        <v>0</v>
      </c>
      <c r="QO449" s="1">
        <v>0</v>
      </c>
      <c r="QP449" s="1">
        <v>0</v>
      </c>
      <c r="QQ449" s="1">
        <v>0</v>
      </c>
      <c r="QR449" s="1">
        <v>0</v>
      </c>
      <c r="QS449" s="1">
        <v>0</v>
      </c>
      <c r="QT449" s="1">
        <v>0</v>
      </c>
      <c r="QU449" s="1">
        <v>0</v>
      </c>
      <c r="QV449" s="1">
        <v>0</v>
      </c>
      <c r="QW449" s="1">
        <v>0</v>
      </c>
      <c r="QX449" s="1">
        <v>0</v>
      </c>
      <c r="QY449" s="1">
        <v>0</v>
      </c>
      <c r="QZ449" s="1">
        <v>0</v>
      </c>
      <c r="RA449" s="1">
        <v>0</v>
      </c>
      <c r="RB449" s="1">
        <v>0</v>
      </c>
      <c r="RC449" s="1">
        <v>0</v>
      </c>
      <c r="RD449" s="1">
        <v>0</v>
      </c>
      <c r="RE449" s="1">
        <v>0</v>
      </c>
      <c r="RF449" s="1">
        <v>0</v>
      </c>
      <c r="RG449" s="1">
        <v>0</v>
      </c>
      <c r="RH449" s="1">
        <v>0</v>
      </c>
      <c r="RI449" s="1">
        <v>0</v>
      </c>
      <c r="RJ449" s="1">
        <v>0</v>
      </c>
      <c r="RK449" s="1">
        <v>0</v>
      </c>
      <c r="RL449" s="1">
        <v>0</v>
      </c>
      <c r="RM449" s="1">
        <v>0</v>
      </c>
      <c r="RN449" s="1">
        <v>0</v>
      </c>
      <c r="RO449" s="1">
        <v>0</v>
      </c>
      <c r="RP449" s="1">
        <v>0</v>
      </c>
      <c r="RQ449" s="1">
        <v>0</v>
      </c>
      <c r="RR449" s="1">
        <v>0</v>
      </c>
      <c r="RS449" s="1">
        <v>0</v>
      </c>
      <c r="RT449" s="1">
        <v>0</v>
      </c>
      <c r="RU449" s="1">
        <v>0</v>
      </c>
      <c r="RV449" s="1">
        <v>0</v>
      </c>
      <c r="RW449" s="1">
        <v>0</v>
      </c>
      <c r="RX449" s="1">
        <v>0</v>
      </c>
      <c r="RY449" s="1">
        <v>0</v>
      </c>
      <c r="RZ449" s="1">
        <v>0</v>
      </c>
      <c r="SA449" s="1">
        <v>0</v>
      </c>
      <c r="SB449" s="1">
        <v>0</v>
      </c>
      <c r="SC449" s="1">
        <v>0</v>
      </c>
      <c r="SD449" s="1">
        <v>0</v>
      </c>
      <c r="SE449" s="1">
        <v>0</v>
      </c>
      <c r="SF449" s="1">
        <v>0</v>
      </c>
      <c r="SG449" s="1">
        <v>0</v>
      </c>
      <c r="SH449" s="1">
        <v>0</v>
      </c>
      <c r="SI449" s="1">
        <v>0</v>
      </c>
      <c r="SJ449" s="1">
        <v>0</v>
      </c>
      <c r="SK449" s="1">
        <v>0</v>
      </c>
      <c r="SL449" s="1">
        <v>0</v>
      </c>
      <c r="SM449" s="1">
        <v>0</v>
      </c>
      <c r="SN449" s="1">
        <v>0</v>
      </c>
      <c r="SO449" s="1">
        <v>0</v>
      </c>
      <c r="SP449" s="1">
        <v>0</v>
      </c>
      <c r="SQ449" s="1">
        <v>0</v>
      </c>
      <c r="SR449" s="1">
        <v>0</v>
      </c>
      <c r="SS449" s="1">
        <v>0</v>
      </c>
      <c r="ST449" s="1">
        <v>0</v>
      </c>
      <c r="SU449" s="1">
        <v>0</v>
      </c>
      <c r="SV449" s="1">
        <v>0</v>
      </c>
      <c r="SW449" s="1">
        <v>0</v>
      </c>
      <c r="SX449" s="1">
        <v>0</v>
      </c>
      <c r="SY449" s="1">
        <v>0</v>
      </c>
      <c r="SZ449" s="1">
        <v>0</v>
      </c>
      <c r="TA449" s="1">
        <v>0</v>
      </c>
      <c r="TB449" s="1">
        <v>0</v>
      </c>
      <c r="TC449" s="1">
        <v>0</v>
      </c>
      <c r="TD449" s="1">
        <v>0</v>
      </c>
      <c r="TE449" s="1">
        <v>0</v>
      </c>
      <c r="TF449" s="1">
        <v>0</v>
      </c>
      <c r="TG449" s="1">
        <v>0</v>
      </c>
      <c r="TH449" s="1">
        <v>0</v>
      </c>
      <c r="TI449" s="1">
        <v>0</v>
      </c>
      <c r="TJ449" s="1">
        <v>0</v>
      </c>
      <c r="TK449" s="1">
        <v>0</v>
      </c>
      <c r="TL449" s="1">
        <v>0</v>
      </c>
      <c r="TM449" s="1">
        <v>0</v>
      </c>
      <c r="TN449" s="1">
        <v>0</v>
      </c>
      <c r="TO449" s="1">
        <v>0</v>
      </c>
      <c r="TP449" s="1">
        <v>0</v>
      </c>
      <c r="TQ449" s="1">
        <v>0</v>
      </c>
      <c r="TR449" s="1">
        <v>0</v>
      </c>
      <c r="TS449" s="1">
        <v>0</v>
      </c>
      <c r="TT449" s="1">
        <v>0</v>
      </c>
      <c r="TU449" s="1">
        <v>0</v>
      </c>
      <c r="TV449" s="1">
        <v>0</v>
      </c>
      <c r="TW449" s="1">
        <v>0</v>
      </c>
      <c r="TX449" s="1">
        <v>0</v>
      </c>
      <c r="TY449" s="1">
        <v>0</v>
      </c>
      <c r="TZ449" s="1">
        <v>0</v>
      </c>
      <c r="UA449" s="1">
        <v>0</v>
      </c>
      <c r="UB449" s="1">
        <v>0</v>
      </c>
      <c r="UC449" s="1">
        <v>0</v>
      </c>
      <c r="UD449" s="1">
        <v>0</v>
      </c>
      <c r="UE449" s="1">
        <v>0</v>
      </c>
      <c r="UF449" s="1">
        <v>0</v>
      </c>
      <c r="UG449" s="1">
        <v>0</v>
      </c>
      <c r="UH449" s="1">
        <v>0</v>
      </c>
      <c r="UI449" s="1">
        <v>0</v>
      </c>
      <c r="UJ449" s="1">
        <v>0</v>
      </c>
      <c r="UK449" s="1">
        <v>0</v>
      </c>
      <c r="UL449" s="1">
        <v>0</v>
      </c>
      <c r="UM449" s="1">
        <v>0</v>
      </c>
      <c r="UN449" s="1">
        <v>0</v>
      </c>
      <c r="UO449" s="1">
        <v>0</v>
      </c>
      <c r="UP449" s="1">
        <v>0</v>
      </c>
      <c r="UQ449" s="1">
        <v>0</v>
      </c>
      <c r="UR449" s="1">
        <v>0</v>
      </c>
      <c r="US449" s="1">
        <v>0</v>
      </c>
      <c r="UT449" s="1">
        <v>0</v>
      </c>
      <c r="UU449" s="1">
        <v>0</v>
      </c>
      <c r="UV449" s="1">
        <v>0</v>
      </c>
      <c r="UW449" s="1">
        <v>0</v>
      </c>
      <c r="UX449" s="1">
        <v>0</v>
      </c>
      <c r="UY449" s="1">
        <v>0</v>
      </c>
      <c r="UZ449" s="1">
        <v>0</v>
      </c>
      <c r="VA449" s="1">
        <v>0</v>
      </c>
      <c r="VB449" s="1">
        <v>0</v>
      </c>
      <c r="VC449" s="1">
        <v>0</v>
      </c>
      <c r="VD449" s="1">
        <v>0</v>
      </c>
      <c r="VE449" s="1">
        <v>0</v>
      </c>
      <c r="VF449" s="1">
        <v>0</v>
      </c>
      <c r="VG449" s="1">
        <v>0</v>
      </c>
      <c r="VH449" s="1">
        <v>0</v>
      </c>
      <c r="VI449" s="1">
        <v>0</v>
      </c>
      <c r="VJ449" s="1">
        <v>0</v>
      </c>
      <c r="VK449" s="1">
        <v>0</v>
      </c>
      <c r="VL449" s="1">
        <v>0</v>
      </c>
      <c r="VM449" s="1">
        <v>0</v>
      </c>
      <c r="VN449" s="1">
        <v>0</v>
      </c>
      <c r="VO449" s="1">
        <v>0</v>
      </c>
      <c r="VP449" s="1">
        <v>0</v>
      </c>
      <c r="VQ449" s="1">
        <v>0</v>
      </c>
      <c r="VR449" s="1">
        <v>0</v>
      </c>
      <c r="VS449" s="1">
        <v>0</v>
      </c>
      <c r="VT449" s="1">
        <v>0</v>
      </c>
      <c r="VU449" s="1">
        <v>0</v>
      </c>
      <c r="VV449" s="1">
        <v>0</v>
      </c>
      <c r="VW449" s="1">
        <v>0</v>
      </c>
      <c r="VX449" s="1">
        <v>0</v>
      </c>
      <c r="VY449" s="1">
        <v>0</v>
      </c>
      <c r="VZ449" s="1">
        <v>0</v>
      </c>
      <c r="WA449" s="1">
        <v>0</v>
      </c>
      <c r="WB449" s="1">
        <v>0</v>
      </c>
      <c r="WC449" s="1">
        <v>0</v>
      </c>
      <c r="WD449" s="1">
        <v>0</v>
      </c>
      <c r="WE449" s="1">
        <v>0</v>
      </c>
      <c r="WF449" s="1">
        <v>0</v>
      </c>
      <c r="WG449" s="1">
        <v>0</v>
      </c>
      <c r="WH449" s="1">
        <v>0</v>
      </c>
      <c r="WI449" s="1">
        <v>0</v>
      </c>
      <c r="WJ449" s="1">
        <v>0</v>
      </c>
      <c r="WK449" s="1">
        <v>0</v>
      </c>
      <c r="WL449" s="1">
        <v>0</v>
      </c>
      <c r="WM449" s="1">
        <v>0</v>
      </c>
      <c r="WN449" s="1">
        <v>0</v>
      </c>
      <c r="WO449" s="1">
        <v>0</v>
      </c>
      <c r="WP449" s="1">
        <v>0</v>
      </c>
      <c r="WQ449" s="1">
        <v>0</v>
      </c>
      <c r="WR449" s="1">
        <v>0</v>
      </c>
      <c r="WS449" s="1">
        <v>0</v>
      </c>
      <c r="WT449" s="1">
        <v>0</v>
      </c>
      <c r="WU449" s="1">
        <v>0</v>
      </c>
      <c r="WV449" s="1">
        <v>0</v>
      </c>
      <c r="WW449" s="1">
        <v>0</v>
      </c>
      <c r="WX449" s="1">
        <v>0</v>
      </c>
      <c r="WY449" s="1">
        <v>0</v>
      </c>
      <c r="WZ449" s="1">
        <v>0</v>
      </c>
      <c r="XA449" s="1">
        <v>0</v>
      </c>
      <c r="XB449" s="1">
        <v>0</v>
      </c>
      <c r="XC449" s="1">
        <v>0</v>
      </c>
      <c r="XD449" s="1">
        <v>0</v>
      </c>
      <c r="XE449" s="1">
        <v>0</v>
      </c>
      <c r="XF449" s="1">
        <v>0</v>
      </c>
      <c r="XG449" s="1">
        <v>0</v>
      </c>
      <c r="XH449" s="1">
        <v>0</v>
      </c>
      <c r="XI449" s="1">
        <v>0</v>
      </c>
      <c r="XJ449" s="1">
        <v>0</v>
      </c>
      <c r="XK449" s="1">
        <v>0</v>
      </c>
      <c r="XL449" s="1">
        <v>0</v>
      </c>
      <c r="XM449" s="1">
        <v>0</v>
      </c>
      <c r="XN449" s="1">
        <v>0</v>
      </c>
      <c r="XO449" s="1">
        <v>0</v>
      </c>
      <c r="XP449" s="1">
        <v>0</v>
      </c>
      <c r="XQ449" s="1">
        <v>0</v>
      </c>
      <c r="XR449" s="1">
        <v>0</v>
      </c>
      <c r="XS449" s="1">
        <v>0</v>
      </c>
      <c r="XT449" s="1">
        <v>0</v>
      </c>
      <c r="XU449" s="1">
        <v>0</v>
      </c>
      <c r="XV449" s="1">
        <v>0</v>
      </c>
      <c r="XW449" s="1">
        <v>0</v>
      </c>
      <c r="XX449" s="1">
        <v>0</v>
      </c>
      <c r="XY449" s="1">
        <v>0</v>
      </c>
      <c r="XZ449" s="1">
        <v>0</v>
      </c>
      <c r="YA449" s="1">
        <v>0</v>
      </c>
      <c r="YB449" s="1">
        <v>0</v>
      </c>
      <c r="YC449" s="1">
        <v>0</v>
      </c>
      <c r="YD449" s="1">
        <v>0</v>
      </c>
      <c r="YE449" s="1">
        <v>0</v>
      </c>
      <c r="YF449" s="1">
        <v>0</v>
      </c>
      <c r="YG449" s="1">
        <v>0</v>
      </c>
      <c r="YH449" s="1">
        <v>0</v>
      </c>
      <c r="YI449" s="1">
        <v>0</v>
      </c>
      <c r="YJ449" s="1">
        <v>0</v>
      </c>
      <c r="YK449" s="1">
        <v>0</v>
      </c>
      <c r="YL449" s="1">
        <v>0</v>
      </c>
      <c r="YM449" s="1">
        <v>0</v>
      </c>
      <c r="YN449" s="1">
        <v>0</v>
      </c>
      <c r="YO449" s="1">
        <v>0</v>
      </c>
      <c r="YP449" s="1">
        <v>0</v>
      </c>
      <c r="YQ449" s="1">
        <v>0</v>
      </c>
      <c r="YR449" s="1">
        <v>0</v>
      </c>
      <c r="YS449" s="1">
        <v>0</v>
      </c>
      <c r="YT449" s="1">
        <v>0</v>
      </c>
      <c r="YU449" s="1">
        <v>0</v>
      </c>
      <c r="YV449" s="1">
        <v>0</v>
      </c>
      <c r="YW449" s="1">
        <v>0</v>
      </c>
      <c r="YX449" s="1">
        <v>0</v>
      </c>
      <c r="YY449" s="1">
        <v>0</v>
      </c>
      <c r="YZ449" s="1">
        <v>0</v>
      </c>
      <c r="ZA449" s="1">
        <v>0</v>
      </c>
      <c r="ZB449" s="1">
        <v>0</v>
      </c>
      <c r="ZC449" s="1">
        <v>0</v>
      </c>
      <c r="ZD449" s="1">
        <v>0</v>
      </c>
      <c r="ZE449" s="1">
        <v>0</v>
      </c>
      <c r="ZF449" s="1">
        <v>0</v>
      </c>
      <c r="ZG449" s="1">
        <v>0</v>
      </c>
      <c r="ZH449" s="1">
        <v>0</v>
      </c>
      <c r="ZI449" s="1">
        <v>0</v>
      </c>
      <c r="ZJ449" s="1">
        <v>0</v>
      </c>
      <c r="ZK449" s="1">
        <v>0</v>
      </c>
      <c r="ZL449" s="1">
        <v>0</v>
      </c>
      <c r="ZM449" s="1">
        <v>0</v>
      </c>
      <c r="ZN449" s="1">
        <v>0</v>
      </c>
      <c r="ZO449" s="1">
        <v>0</v>
      </c>
      <c r="ZP449" s="1">
        <v>0</v>
      </c>
      <c r="ZQ449" s="1">
        <v>0</v>
      </c>
      <c r="ZR449" s="1">
        <v>0</v>
      </c>
      <c r="ZS449" s="1">
        <v>0</v>
      </c>
      <c r="ZT449" s="1">
        <v>0</v>
      </c>
      <c r="ZU449" s="1">
        <v>0</v>
      </c>
      <c r="ZV449" s="1">
        <v>0</v>
      </c>
      <c r="ZW449" s="1">
        <v>0</v>
      </c>
      <c r="ZX449" s="1">
        <v>0</v>
      </c>
      <c r="ZY449" s="1">
        <v>0</v>
      </c>
      <c r="ZZ449" s="1">
        <v>0</v>
      </c>
      <c r="AAA449" s="1">
        <v>0</v>
      </c>
      <c r="AAB449" s="1">
        <v>0</v>
      </c>
      <c r="AAC449" s="1">
        <v>0</v>
      </c>
      <c r="AAD449" s="1">
        <v>0</v>
      </c>
      <c r="AAE449" s="1">
        <v>0</v>
      </c>
      <c r="AAF449" s="1">
        <v>0</v>
      </c>
      <c r="AAG449" s="1">
        <v>0</v>
      </c>
      <c r="AAH449" s="1">
        <v>0</v>
      </c>
      <c r="AAI449" s="1">
        <v>0</v>
      </c>
      <c r="AAJ449" s="1">
        <v>0</v>
      </c>
      <c r="AAK449" s="1">
        <v>0</v>
      </c>
      <c r="AAL449" s="1">
        <v>0</v>
      </c>
      <c r="AAM449" s="1">
        <v>0</v>
      </c>
      <c r="AAN449" s="1">
        <v>0</v>
      </c>
      <c r="AAO449" s="1">
        <v>0</v>
      </c>
      <c r="AAP449" s="1">
        <v>0</v>
      </c>
      <c r="AAQ449" s="1">
        <v>0</v>
      </c>
      <c r="AAR449" s="1">
        <v>0</v>
      </c>
      <c r="AAS449" s="1">
        <v>0</v>
      </c>
      <c r="AAT449" s="1">
        <v>0</v>
      </c>
      <c r="AAU449" s="1">
        <v>0</v>
      </c>
      <c r="AAV449" s="1">
        <v>0</v>
      </c>
      <c r="AAW449" s="1">
        <v>0</v>
      </c>
      <c r="AAX449" s="1">
        <v>0</v>
      </c>
      <c r="AAY449" s="1">
        <v>0</v>
      </c>
      <c r="AAZ449" s="1">
        <v>0</v>
      </c>
      <c r="ABA449" s="1">
        <v>0</v>
      </c>
      <c r="ABB449" s="1">
        <v>0</v>
      </c>
      <c r="ABC449" s="1">
        <v>0</v>
      </c>
      <c r="ABD449" s="1">
        <v>0</v>
      </c>
      <c r="ABE449" s="1">
        <v>0</v>
      </c>
      <c r="ABF449" s="1">
        <v>0</v>
      </c>
      <c r="ABG449" s="1">
        <v>0</v>
      </c>
      <c r="ABH449" s="1">
        <v>0</v>
      </c>
      <c r="ABI449" s="1">
        <v>0</v>
      </c>
      <c r="ABJ449" s="1">
        <v>0</v>
      </c>
      <c r="ABK449" s="1">
        <v>0</v>
      </c>
      <c r="ABL449" s="1">
        <v>0</v>
      </c>
      <c r="ABM449" s="1">
        <v>0</v>
      </c>
      <c r="ABN449" s="1">
        <v>0</v>
      </c>
      <c r="ABO449" s="1">
        <v>0</v>
      </c>
      <c r="ABP449" s="1">
        <v>0</v>
      </c>
      <c r="ABQ449" s="1">
        <v>0</v>
      </c>
      <c r="ABR449" s="1">
        <v>0</v>
      </c>
      <c r="ABS449" s="1">
        <v>0</v>
      </c>
      <c r="ABT449" s="1">
        <v>0</v>
      </c>
      <c r="ABU449" s="1">
        <v>0</v>
      </c>
      <c r="ABV449" s="1">
        <v>0</v>
      </c>
      <c r="ABW449" s="1">
        <v>0</v>
      </c>
      <c r="ABX449" s="1">
        <v>0</v>
      </c>
      <c r="ABY449" s="1">
        <v>0</v>
      </c>
      <c r="ABZ449" s="1">
        <v>0</v>
      </c>
      <c r="ACA449" s="1">
        <v>0</v>
      </c>
      <c r="ACB449" s="1">
        <v>0</v>
      </c>
      <c r="ACC449" s="1">
        <v>0</v>
      </c>
      <c r="ACD449" s="1">
        <v>0</v>
      </c>
      <c r="ACE449" s="1">
        <v>0</v>
      </c>
      <c r="ACF449" s="1">
        <v>0</v>
      </c>
      <c r="ACG449" s="1">
        <v>0</v>
      </c>
      <c r="ACH449" s="1">
        <v>0</v>
      </c>
      <c r="ACI449" s="1">
        <v>0</v>
      </c>
      <c r="ACJ449" s="1">
        <v>0</v>
      </c>
      <c r="ACK449" s="1">
        <v>0</v>
      </c>
      <c r="ACL449" s="1">
        <v>0</v>
      </c>
      <c r="ACM449" s="1">
        <v>0</v>
      </c>
      <c r="ACN449" s="1">
        <v>0</v>
      </c>
      <c r="ACO449" s="1">
        <v>0</v>
      </c>
      <c r="ACP449" s="1">
        <v>0</v>
      </c>
      <c r="ACQ449" s="1">
        <v>0</v>
      </c>
      <c r="ACR449" s="1">
        <v>0</v>
      </c>
      <c r="ACS449" s="1">
        <v>0</v>
      </c>
      <c r="ACT449" s="1">
        <v>0</v>
      </c>
      <c r="ACU449" s="1">
        <v>0</v>
      </c>
      <c r="ACV449" s="1">
        <v>0</v>
      </c>
      <c r="ACW449" s="1">
        <v>0</v>
      </c>
      <c r="ACX449" s="1">
        <v>0</v>
      </c>
      <c r="ACY449" s="1">
        <v>0</v>
      </c>
      <c r="ACZ449" s="1">
        <v>0</v>
      </c>
      <c r="ADA449" s="1">
        <v>0</v>
      </c>
      <c r="ADB449" s="1">
        <v>0</v>
      </c>
      <c r="ADC449" s="1">
        <v>0</v>
      </c>
      <c r="ADD449" s="1">
        <v>0</v>
      </c>
      <c r="ADE449" s="1">
        <v>0</v>
      </c>
      <c r="ADF449" s="1">
        <v>0</v>
      </c>
      <c r="ADG449" s="1">
        <v>0</v>
      </c>
      <c r="ADH449" s="1">
        <v>0</v>
      </c>
      <c r="ADI449" s="1">
        <v>0</v>
      </c>
      <c r="ADJ449" s="1">
        <v>0</v>
      </c>
      <c r="ADK449" s="1">
        <v>0</v>
      </c>
      <c r="ADL449" s="1">
        <v>0</v>
      </c>
      <c r="ADM449" s="1">
        <v>0</v>
      </c>
      <c r="ADN449" s="1">
        <v>0</v>
      </c>
      <c r="ADO449" s="1">
        <v>0</v>
      </c>
      <c r="ADP449" s="1">
        <v>0</v>
      </c>
      <c r="ADQ449" s="1">
        <v>0</v>
      </c>
      <c r="ADR449" s="1">
        <v>0</v>
      </c>
      <c r="ADS449" s="1">
        <v>0</v>
      </c>
      <c r="ADT449" s="1">
        <v>0</v>
      </c>
      <c r="ADU449" s="1">
        <v>0</v>
      </c>
    </row>
    <row r="450" spans="1:801" ht="22.5" customHeight="1" x14ac:dyDescent="0.25">
      <c r="A450">
        <v>449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0</v>
      </c>
      <c r="EK450" s="1">
        <v>0</v>
      </c>
      <c r="EL450" s="1">
        <v>0</v>
      </c>
      <c r="EM450" s="1">
        <v>0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</v>
      </c>
      <c r="FE450" s="1">
        <v>0</v>
      </c>
      <c r="FF450" s="1">
        <v>0</v>
      </c>
      <c r="FG450" s="1">
        <v>0</v>
      </c>
      <c r="FH450" s="1">
        <v>0</v>
      </c>
      <c r="FI450" s="1">
        <v>0</v>
      </c>
      <c r="FJ450" s="1">
        <v>0</v>
      </c>
      <c r="FK450" s="1">
        <v>0</v>
      </c>
      <c r="FL450" s="1">
        <v>0</v>
      </c>
      <c r="FM450" s="1">
        <v>0</v>
      </c>
      <c r="FN450" s="1">
        <v>0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</v>
      </c>
      <c r="GA450" s="1">
        <v>0</v>
      </c>
      <c r="GB450" s="1">
        <v>0</v>
      </c>
      <c r="GC450" s="1">
        <v>0</v>
      </c>
      <c r="GD450" s="1">
        <v>0</v>
      </c>
      <c r="GE450" s="1">
        <v>0</v>
      </c>
      <c r="GF450" s="1">
        <v>0</v>
      </c>
      <c r="GG450" s="1">
        <v>0</v>
      </c>
      <c r="GH450" s="1">
        <v>0</v>
      </c>
      <c r="GI450" s="1">
        <v>0</v>
      </c>
      <c r="GJ450" s="1">
        <v>0</v>
      </c>
      <c r="GK450" s="1">
        <v>0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0</v>
      </c>
      <c r="HP450" s="1">
        <v>0</v>
      </c>
      <c r="HQ450" s="1">
        <v>0</v>
      </c>
      <c r="HR450" s="1">
        <v>0</v>
      </c>
      <c r="HS450" s="1">
        <v>0</v>
      </c>
      <c r="HT450" s="1">
        <v>0</v>
      </c>
      <c r="HU450" s="1">
        <v>0</v>
      </c>
      <c r="HV450" s="1">
        <v>0</v>
      </c>
      <c r="HW450" s="1">
        <v>0</v>
      </c>
      <c r="HX450" s="1">
        <v>0</v>
      </c>
      <c r="HY450" s="1">
        <v>0</v>
      </c>
      <c r="HZ450" s="1">
        <v>0</v>
      </c>
      <c r="IA450" s="1">
        <v>0</v>
      </c>
      <c r="IB450" s="1">
        <v>0</v>
      </c>
      <c r="IC450" s="1">
        <v>0</v>
      </c>
      <c r="ID450" s="1">
        <v>0</v>
      </c>
      <c r="IE450" s="1">
        <v>0</v>
      </c>
      <c r="IF450" s="1">
        <v>0</v>
      </c>
      <c r="IG450" s="1">
        <v>0</v>
      </c>
      <c r="IH450" s="1">
        <v>0</v>
      </c>
      <c r="II450" s="1">
        <v>0</v>
      </c>
      <c r="IJ450" s="1">
        <v>0</v>
      </c>
      <c r="IK450" s="1">
        <v>0</v>
      </c>
      <c r="IL450" s="1">
        <v>0</v>
      </c>
      <c r="IM450" s="1">
        <v>0</v>
      </c>
      <c r="IN450" s="1">
        <v>0</v>
      </c>
      <c r="IO450" s="1">
        <v>0</v>
      </c>
      <c r="IP450" s="1">
        <v>0</v>
      </c>
      <c r="IQ450" s="1">
        <v>0</v>
      </c>
      <c r="IR450" s="1">
        <v>0</v>
      </c>
      <c r="IS450" s="1">
        <v>0</v>
      </c>
      <c r="IT450" s="1">
        <v>0</v>
      </c>
      <c r="IU450" s="1">
        <v>0</v>
      </c>
      <c r="IV450" s="1">
        <v>0</v>
      </c>
      <c r="IW450" s="1">
        <v>0</v>
      </c>
      <c r="IX450" s="1">
        <v>0</v>
      </c>
      <c r="IY450" s="1">
        <v>0</v>
      </c>
      <c r="IZ450" s="1">
        <v>0</v>
      </c>
      <c r="JA450" s="1">
        <v>0</v>
      </c>
      <c r="JB450" s="1">
        <v>0</v>
      </c>
      <c r="JC450" s="1">
        <v>0</v>
      </c>
      <c r="JD450" s="1">
        <v>0</v>
      </c>
      <c r="JE450" s="1">
        <v>0</v>
      </c>
      <c r="JF450" s="1">
        <v>0</v>
      </c>
      <c r="JG450" s="1">
        <v>0</v>
      </c>
      <c r="JH450" s="1">
        <v>0</v>
      </c>
      <c r="JI450" s="1">
        <v>0</v>
      </c>
      <c r="JJ450" s="1">
        <v>0</v>
      </c>
      <c r="JK450" s="1">
        <v>0</v>
      </c>
      <c r="JL450" s="1">
        <v>0</v>
      </c>
      <c r="JM450" s="1">
        <v>0</v>
      </c>
      <c r="JN450" s="1">
        <v>0</v>
      </c>
      <c r="JO450" s="1">
        <v>0</v>
      </c>
      <c r="JP450" s="1">
        <v>0</v>
      </c>
      <c r="JQ450" s="1">
        <v>0</v>
      </c>
      <c r="JR450" s="1">
        <v>0</v>
      </c>
      <c r="JS450" s="1">
        <v>0</v>
      </c>
      <c r="JT450" s="1">
        <v>0</v>
      </c>
      <c r="JU450" s="1">
        <v>0</v>
      </c>
      <c r="JV450" s="1">
        <v>0</v>
      </c>
      <c r="JW450" s="1">
        <v>0</v>
      </c>
      <c r="JX450" s="1">
        <v>0</v>
      </c>
      <c r="JY450" s="1">
        <v>0</v>
      </c>
      <c r="JZ450" s="1">
        <v>0</v>
      </c>
      <c r="KA450" s="1">
        <v>0</v>
      </c>
      <c r="KB450" s="1">
        <v>0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0</v>
      </c>
      <c r="LY450" s="1">
        <v>0</v>
      </c>
      <c r="LZ450" s="1">
        <v>0</v>
      </c>
      <c r="MA450" s="1">
        <v>0</v>
      </c>
      <c r="MB450" s="1">
        <v>0</v>
      </c>
      <c r="MC450" s="1">
        <v>0</v>
      </c>
      <c r="MD450" s="1">
        <v>0</v>
      </c>
      <c r="ME450" s="1">
        <v>0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0</v>
      </c>
      <c r="OB450" s="1">
        <v>0</v>
      </c>
      <c r="OC450" s="1">
        <v>0</v>
      </c>
      <c r="OD450" s="1">
        <v>0</v>
      </c>
      <c r="OE450" s="1">
        <v>0</v>
      </c>
      <c r="OF450" s="1">
        <v>0</v>
      </c>
      <c r="OG450" s="1">
        <v>0</v>
      </c>
      <c r="OH450" s="1">
        <v>0</v>
      </c>
      <c r="OI450" s="1">
        <v>0</v>
      </c>
      <c r="OJ450" s="1">
        <v>0</v>
      </c>
      <c r="OK450" s="1">
        <v>0</v>
      </c>
      <c r="OL450" s="1">
        <v>0</v>
      </c>
      <c r="OM450" s="1">
        <v>0</v>
      </c>
      <c r="ON450" s="1">
        <v>0</v>
      </c>
      <c r="OO450" s="1">
        <v>0</v>
      </c>
      <c r="OP450" s="1">
        <v>0</v>
      </c>
      <c r="OQ450" s="1">
        <v>0</v>
      </c>
      <c r="OR450" s="1">
        <v>0</v>
      </c>
      <c r="OS450" s="1">
        <v>0</v>
      </c>
      <c r="OT450" s="1">
        <v>0</v>
      </c>
      <c r="OU450" s="1">
        <v>0</v>
      </c>
      <c r="OV450" s="1">
        <v>0</v>
      </c>
      <c r="OW450" s="1">
        <v>0</v>
      </c>
      <c r="OX450" s="1">
        <v>0</v>
      </c>
      <c r="OY450" s="1">
        <v>0</v>
      </c>
      <c r="OZ450" s="1">
        <v>0</v>
      </c>
      <c r="PA450" s="1">
        <v>0</v>
      </c>
      <c r="PB450" s="1">
        <v>0</v>
      </c>
      <c r="PC450" s="1">
        <v>0</v>
      </c>
      <c r="PD450" s="1">
        <v>0</v>
      </c>
      <c r="PE450" s="1">
        <v>0</v>
      </c>
      <c r="PF450" s="1">
        <v>0</v>
      </c>
      <c r="PG450" s="1">
        <v>0</v>
      </c>
      <c r="PH450" s="1">
        <v>0</v>
      </c>
      <c r="PI450" s="1">
        <v>0</v>
      </c>
      <c r="PJ450" s="1">
        <v>0</v>
      </c>
      <c r="PK450" s="1">
        <v>0</v>
      </c>
      <c r="PL450" s="1">
        <v>0</v>
      </c>
      <c r="PM450" s="1">
        <v>0</v>
      </c>
      <c r="PN450" s="1">
        <v>0</v>
      </c>
      <c r="PO450" s="1">
        <v>0</v>
      </c>
      <c r="PP450" s="1">
        <v>0</v>
      </c>
      <c r="PQ450" s="1">
        <v>0</v>
      </c>
      <c r="PR450" s="1">
        <v>0</v>
      </c>
      <c r="PS450" s="1">
        <v>0</v>
      </c>
      <c r="PT450" s="1">
        <v>0</v>
      </c>
      <c r="PU450" s="1">
        <v>0</v>
      </c>
      <c r="PV450" s="1">
        <v>0</v>
      </c>
      <c r="PW450" s="1">
        <v>0</v>
      </c>
      <c r="PX450" s="1">
        <v>0</v>
      </c>
      <c r="PY450" s="1">
        <v>0</v>
      </c>
      <c r="PZ450" s="1">
        <v>0</v>
      </c>
      <c r="QA450" s="1">
        <v>0</v>
      </c>
      <c r="QB450" s="1">
        <v>0</v>
      </c>
      <c r="QC450" s="1">
        <v>0</v>
      </c>
      <c r="QD450" s="1">
        <v>0</v>
      </c>
      <c r="QE450" s="1">
        <v>0</v>
      </c>
      <c r="QF450" s="1">
        <v>0</v>
      </c>
      <c r="QG450" s="1">
        <v>0</v>
      </c>
      <c r="QH450" s="1">
        <v>0</v>
      </c>
      <c r="QI450" s="1">
        <v>0</v>
      </c>
      <c r="QJ450" s="1">
        <v>0</v>
      </c>
      <c r="QK450" s="1">
        <v>0</v>
      </c>
      <c r="QL450" s="1">
        <v>0</v>
      </c>
      <c r="QM450" s="1">
        <v>0</v>
      </c>
      <c r="QN450" s="1">
        <v>0</v>
      </c>
      <c r="QO450" s="1">
        <v>0</v>
      </c>
      <c r="QP450" s="1">
        <v>0</v>
      </c>
      <c r="QQ450" s="1">
        <v>0</v>
      </c>
      <c r="QR450" s="1">
        <v>0</v>
      </c>
      <c r="QS450" s="1">
        <v>0</v>
      </c>
      <c r="QT450" s="1">
        <v>0</v>
      </c>
      <c r="QU450" s="1">
        <v>0</v>
      </c>
      <c r="QV450" s="1">
        <v>0</v>
      </c>
      <c r="QW450" s="1">
        <v>0</v>
      </c>
      <c r="QX450" s="1">
        <v>0</v>
      </c>
      <c r="QY450" s="1">
        <v>0</v>
      </c>
      <c r="QZ450" s="1">
        <v>0</v>
      </c>
      <c r="RA450" s="1">
        <v>0</v>
      </c>
      <c r="RB450" s="1">
        <v>0</v>
      </c>
      <c r="RC450" s="1">
        <v>0</v>
      </c>
      <c r="RD450" s="1">
        <v>0</v>
      </c>
      <c r="RE450" s="1">
        <v>0</v>
      </c>
      <c r="RF450" s="1">
        <v>0</v>
      </c>
      <c r="RG450" s="1">
        <v>0</v>
      </c>
      <c r="RH450" s="1">
        <v>0</v>
      </c>
      <c r="RI450" s="1">
        <v>0</v>
      </c>
      <c r="RJ450" s="1">
        <v>0</v>
      </c>
      <c r="RK450" s="1">
        <v>0</v>
      </c>
      <c r="RL450" s="1">
        <v>0</v>
      </c>
      <c r="RM450" s="1">
        <v>0</v>
      </c>
      <c r="RN450" s="1">
        <v>0</v>
      </c>
      <c r="RO450" s="1">
        <v>0</v>
      </c>
      <c r="RP450" s="1">
        <v>0</v>
      </c>
      <c r="RQ450" s="1">
        <v>0</v>
      </c>
      <c r="RR450" s="1">
        <v>0</v>
      </c>
      <c r="RS450" s="1">
        <v>0</v>
      </c>
      <c r="RT450" s="1">
        <v>0</v>
      </c>
      <c r="RU450" s="1">
        <v>0</v>
      </c>
      <c r="RV450" s="1">
        <v>0</v>
      </c>
      <c r="RW450" s="1">
        <v>0</v>
      </c>
      <c r="RX450" s="1">
        <v>0</v>
      </c>
      <c r="RY450" s="1">
        <v>0</v>
      </c>
      <c r="RZ450" s="1">
        <v>0</v>
      </c>
      <c r="SA450" s="1">
        <v>0</v>
      </c>
      <c r="SB450" s="1">
        <v>0</v>
      </c>
      <c r="SC450" s="1">
        <v>0</v>
      </c>
      <c r="SD450" s="1">
        <v>0</v>
      </c>
      <c r="SE450" s="1">
        <v>0</v>
      </c>
      <c r="SF450" s="1">
        <v>0</v>
      </c>
      <c r="SG450" s="1">
        <v>0</v>
      </c>
      <c r="SH450" s="1">
        <v>0</v>
      </c>
      <c r="SI450" s="1">
        <v>0</v>
      </c>
      <c r="SJ450" s="1">
        <v>0</v>
      </c>
      <c r="SK450" s="1">
        <v>0</v>
      </c>
      <c r="SL450" s="1">
        <v>0</v>
      </c>
      <c r="SM450" s="1">
        <v>0</v>
      </c>
      <c r="SN450" s="1">
        <v>0</v>
      </c>
      <c r="SO450" s="1">
        <v>0</v>
      </c>
      <c r="SP450" s="1">
        <v>0</v>
      </c>
      <c r="SQ450" s="1">
        <v>0</v>
      </c>
      <c r="SR450" s="1">
        <v>0</v>
      </c>
      <c r="SS450" s="1">
        <v>0</v>
      </c>
      <c r="ST450" s="1">
        <v>0</v>
      </c>
      <c r="SU450" s="1">
        <v>0</v>
      </c>
      <c r="SV450" s="1">
        <v>0</v>
      </c>
      <c r="SW450" s="1">
        <v>0</v>
      </c>
      <c r="SX450" s="1">
        <v>0</v>
      </c>
      <c r="SY450" s="1">
        <v>0</v>
      </c>
      <c r="SZ450" s="1">
        <v>0</v>
      </c>
      <c r="TA450" s="1">
        <v>0</v>
      </c>
      <c r="TB450" s="1">
        <v>0</v>
      </c>
      <c r="TC450" s="1">
        <v>0</v>
      </c>
      <c r="TD450" s="1">
        <v>0</v>
      </c>
      <c r="TE450" s="1">
        <v>0</v>
      </c>
      <c r="TF450" s="1">
        <v>0</v>
      </c>
      <c r="TG450" s="1">
        <v>0</v>
      </c>
      <c r="TH450" s="1">
        <v>0</v>
      </c>
      <c r="TI450" s="1">
        <v>0</v>
      </c>
      <c r="TJ450" s="1">
        <v>0</v>
      </c>
      <c r="TK450" s="1">
        <v>0</v>
      </c>
      <c r="TL450" s="1">
        <v>0</v>
      </c>
      <c r="TM450" s="1">
        <v>0</v>
      </c>
      <c r="TN450" s="1">
        <v>0</v>
      </c>
      <c r="TO450" s="1">
        <v>0</v>
      </c>
      <c r="TP450" s="1">
        <v>0</v>
      </c>
      <c r="TQ450" s="1">
        <v>0</v>
      </c>
      <c r="TR450" s="1">
        <v>0</v>
      </c>
      <c r="TS450" s="1">
        <v>0</v>
      </c>
      <c r="TT450" s="1">
        <v>0</v>
      </c>
      <c r="TU450" s="1">
        <v>0</v>
      </c>
      <c r="TV450" s="1">
        <v>0</v>
      </c>
      <c r="TW450" s="1">
        <v>0</v>
      </c>
      <c r="TX450" s="1">
        <v>0</v>
      </c>
      <c r="TY450" s="1">
        <v>0</v>
      </c>
      <c r="TZ450" s="1">
        <v>0</v>
      </c>
      <c r="UA450" s="1">
        <v>0</v>
      </c>
      <c r="UB450" s="1">
        <v>0</v>
      </c>
      <c r="UC450" s="1">
        <v>0</v>
      </c>
      <c r="UD450" s="1">
        <v>0</v>
      </c>
      <c r="UE450" s="1">
        <v>0</v>
      </c>
      <c r="UF450" s="1">
        <v>0</v>
      </c>
      <c r="UG450" s="1">
        <v>0</v>
      </c>
      <c r="UH450" s="1">
        <v>0</v>
      </c>
      <c r="UI450" s="1">
        <v>0</v>
      </c>
      <c r="UJ450" s="1">
        <v>0</v>
      </c>
      <c r="UK450" s="1">
        <v>0</v>
      </c>
      <c r="UL450" s="1">
        <v>0</v>
      </c>
      <c r="UM450" s="1">
        <v>0</v>
      </c>
      <c r="UN450" s="1">
        <v>0</v>
      </c>
      <c r="UO450" s="1">
        <v>0</v>
      </c>
      <c r="UP450" s="1">
        <v>0</v>
      </c>
      <c r="UQ450" s="1">
        <v>0</v>
      </c>
      <c r="UR450" s="1">
        <v>0</v>
      </c>
      <c r="US450" s="1">
        <v>0</v>
      </c>
      <c r="UT450" s="1">
        <v>0</v>
      </c>
      <c r="UU450" s="1">
        <v>0</v>
      </c>
      <c r="UV450" s="1">
        <v>0</v>
      </c>
      <c r="UW450" s="1">
        <v>0</v>
      </c>
      <c r="UX450" s="1">
        <v>0</v>
      </c>
      <c r="UY450" s="1">
        <v>0</v>
      </c>
      <c r="UZ450" s="1">
        <v>0</v>
      </c>
      <c r="VA450" s="1">
        <v>0</v>
      </c>
      <c r="VB450" s="1">
        <v>0</v>
      </c>
      <c r="VC450" s="1">
        <v>0</v>
      </c>
      <c r="VD450" s="1">
        <v>0</v>
      </c>
      <c r="VE450" s="1">
        <v>0</v>
      </c>
      <c r="VF450" s="1">
        <v>0</v>
      </c>
      <c r="VG450" s="1">
        <v>0</v>
      </c>
      <c r="VH450" s="1">
        <v>0</v>
      </c>
      <c r="VI450" s="1">
        <v>0</v>
      </c>
      <c r="VJ450" s="1">
        <v>0</v>
      </c>
      <c r="VK450" s="1">
        <v>0</v>
      </c>
      <c r="VL450" s="1">
        <v>0</v>
      </c>
      <c r="VM450" s="1">
        <v>0</v>
      </c>
      <c r="VN450" s="1">
        <v>0</v>
      </c>
      <c r="VO450" s="1">
        <v>0</v>
      </c>
      <c r="VP450" s="1">
        <v>0</v>
      </c>
      <c r="VQ450" s="1">
        <v>0</v>
      </c>
      <c r="VR450" s="1">
        <v>0</v>
      </c>
      <c r="VS450" s="1">
        <v>0</v>
      </c>
      <c r="VT450" s="1">
        <v>0</v>
      </c>
      <c r="VU450" s="1">
        <v>0</v>
      </c>
      <c r="VV450" s="1">
        <v>0</v>
      </c>
      <c r="VW450" s="1">
        <v>0</v>
      </c>
      <c r="VX450" s="1">
        <v>0</v>
      </c>
      <c r="VY450" s="1">
        <v>0</v>
      </c>
      <c r="VZ450" s="1">
        <v>0</v>
      </c>
      <c r="WA450" s="1">
        <v>0</v>
      </c>
      <c r="WB450" s="1">
        <v>0</v>
      </c>
      <c r="WC450" s="1">
        <v>0</v>
      </c>
      <c r="WD450" s="1">
        <v>0</v>
      </c>
      <c r="WE450" s="1">
        <v>0</v>
      </c>
      <c r="WF450" s="1">
        <v>0</v>
      </c>
      <c r="WG450" s="1">
        <v>0</v>
      </c>
      <c r="WH450" s="1">
        <v>0</v>
      </c>
      <c r="WI450" s="1">
        <v>0</v>
      </c>
      <c r="WJ450" s="1">
        <v>0</v>
      </c>
      <c r="WK450" s="1">
        <v>0</v>
      </c>
      <c r="WL450" s="1">
        <v>0</v>
      </c>
      <c r="WM450" s="1">
        <v>0</v>
      </c>
      <c r="WN450" s="1">
        <v>0</v>
      </c>
      <c r="WO450" s="1">
        <v>0</v>
      </c>
      <c r="WP450" s="1">
        <v>0</v>
      </c>
      <c r="WQ450" s="1">
        <v>0</v>
      </c>
      <c r="WR450" s="1">
        <v>0</v>
      </c>
      <c r="WS450" s="1">
        <v>0</v>
      </c>
      <c r="WT450" s="1">
        <v>0</v>
      </c>
      <c r="WU450" s="1">
        <v>0</v>
      </c>
      <c r="WV450" s="1">
        <v>0</v>
      </c>
      <c r="WW450" s="1">
        <v>0</v>
      </c>
      <c r="WX450" s="1">
        <v>0</v>
      </c>
      <c r="WY450" s="1">
        <v>0</v>
      </c>
      <c r="WZ450" s="1">
        <v>0</v>
      </c>
      <c r="XA450" s="1">
        <v>0</v>
      </c>
      <c r="XB450" s="1">
        <v>0</v>
      </c>
      <c r="XC450" s="1">
        <v>0</v>
      </c>
      <c r="XD450" s="1">
        <v>0</v>
      </c>
      <c r="XE450" s="1">
        <v>0</v>
      </c>
      <c r="XF450" s="1">
        <v>0</v>
      </c>
      <c r="XG450" s="1">
        <v>0</v>
      </c>
      <c r="XH450" s="1">
        <v>0</v>
      </c>
      <c r="XI450" s="1">
        <v>0</v>
      </c>
      <c r="XJ450" s="1">
        <v>0</v>
      </c>
      <c r="XK450" s="1">
        <v>0</v>
      </c>
      <c r="XL450" s="1">
        <v>0</v>
      </c>
      <c r="XM450" s="1">
        <v>0</v>
      </c>
      <c r="XN450" s="1">
        <v>0</v>
      </c>
      <c r="XO450" s="1">
        <v>0</v>
      </c>
      <c r="XP450" s="1">
        <v>0</v>
      </c>
      <c r="XQ450" s="1">
        <v>0</v>
      </c>
      <c r="XR450" s="1">
        <v>0</v>
      </c>
      <c r="XS450" s="1">
        <v>0</v>
      </c>
      <c r="XT450" s="1">
        <v>0</v>
      </c>
      <c r="XU450" s="1">
        <v>0</v>
      </c>
      <c r="XV450" s="1">
        <v>0</v>
      </c>
      <c r="XW450" s="1">
        <v>0</v>
      </c>
      <c r="XX450" s="1">
        <v>0</v>
      </c>
      <c r="XY450" s="1">
        <v>0</v>
      </c>
      <c r="XZ450" s="1">
        <v>0</v>
      </c>
      <c r="YA450" s="1">
        <v>0</v>
      </c>
      <c r="YB450" s="1">
        <v>0</v>
      </c>
      <c r="YC450" s="1">
        <v>0</v>
      </c>
      <c r="YD450" s="1">
        <v>0</v>
      </c>
      <c r="YE450" s="1">
        <v>0</v>
      </c>
      <c r="YF450" s="1">
        <v>0</v>
      </c>
      <c r="YG450" s="1">
        <v>0</v>
      </c>
      <c r="YH450" s="1">
        <v>0</v>
      </c>
      <c r="YI450" s="1">
        <v>0</v>
      </c>
      <c r="YJ450" s="1">
        <v>0</v>
      </c>
      <c r="YK450" s="1">
        <v>0</v>
      </c>
      <c r="YL450" s="1">
        <v>0</v>
      </c>
      <c r="YM450" s="1">
        <v>0</v>
      </c>
      <c r="YN450" s="1">
        <v>0</v>
      </c>
      <c r="YO450" s="1">
        <v>0</v>
      </c>
      <c r="YP450" s="1">
        <v>0</v>
      </c>
      <c r="YQ450" s="1">
        <v>0</v>
      </c>
      <c r="YR450" s="1">
        <v>0</v>
      </c>
      <c r="YS450" s="1">
        <v>0</v>
      </c>
      <c r="YT450" s="1">
        <v>0</v>
      </c>
      <c r="YU450" s="1">
        <v>0</v>
      </c>
      <c r="YV450" s="1">
        <v>0</v>
      </c>
      <c r="YW450" s="1">
        <v>0</v>
      </c>
      <c r="YX450" s="1">
        <v>0</v>
      </c>
      <c r="YY450" s="1">
        <v>0</v>
      </c>
      <c r="YZ450" s="1">
        <v>0</v>
      </c>
      <c r="ZA450" s="1">
        <v>0</v>
      </c>
      <c r="ZB450" s="1">
        <v>0</v>
      </c>
      <c r="ZC450" s="1">
        <v>0</v>
      </c>
      <c r="ZD450" s="1">
        <v>0</v>
      </c>
      <c r="ZE450" s="1">
        <v>0</v>
      </c>
      <c r="ZF450" s="1">
        <v>0</v>
      </c>
      <c r="ZG450" s="1">
        <v>0</v>
      </c>
      <c r="ZH450" s="1">
        <v>0</v>
      </c>
      <c r="ZI450" s="1">
        <v>0</v>
      </c>
      <c r="ZJ450" s="1">
        <v>0</v>
      </c>
      <c r="ZK450" s="1">
        <v>0</v>
      </c>
      <c r="ZL450" s="1">
        <v>0</v>
      </c>
      <c r="ZM450" s="1">
        <v>0</v>
      </c>
      <c r="ZN450" s="1">
        <v>0</v>
      </c>
      <c r="ZO450" s="1">
        <v>0</v>
      </c>
      <c r="ZP450" s="1">
        <v>0</v>
      </c>
      <c r="ZQ450" s="1">
        <v>0</v>
      </c>
      <c r="ZR450" s="1">
        <v>0</v>
      </c>
      <c r="ZS450" s="1">
        <v>0</v>
      </c>
      <c r="ZT450" s="1">
        <v>0</v>
      </c>
      <c r="ZU450" s="1">
        <v>0</v>
      </c>
      <c r="ZV450" s="1">
        <v>0</v>
      </c>
      <c r="ZW450" s="1">
        <v>0</v>
      </c>
      <c r="ZX450" s="1">
        <v>0</v>
      </c>
      <c r="ZY450" s="1">
        <v>0</v>
      </c>
      <c r="ZZ450" s="1">
        <v>0</v>
      </c>
      <c r="AAA450" s="1">
        <v>0</v>
      </c>
      <c r="AAB450" s="1">
        <v>0</v>
      </c>
      <c r="AAC450" s="1">
        <v>0</v>
      </c>
      <c r="AAD450" s="1">
        <v>0</v>
      </c>
      <c r="AAE450" s="1">
        <v>0</v>
      </c>
      <c r="AAF450" s="1">
        <v>0</v>
      </c>
      <c r="AAG450" s="1">
        <v>0</v>
      </c>
      <c r="AAH450" s="1">
        <v>0</v>
      </c>
      <c r="AAI450" s="1">
        <v>0</v>
      </c>
      <c r="AAJ450" s="1">
        <v>0</v>
      </c>
      <c r="AAK450" s="1">
        <v>0</v>
      </c>
      <c r="AAL450" s="1">
        <v>0</v>
      </c>
      <c r="AAM450" s="1">
        <v>0</v>
      </c>
      <c r="AAN450" s="1">
        <v>0</v>
      </c>
      <c r="AAO450" s="1">
        <v>0</v>
      </c>
      <c r="AAP450" s="1">
        <v>0</v>
      </c>
      <c r="AAQ450" s="1">
        <v>0</v>
      </c>
      <c r="AAR450" s="1">
        <v>0</v>
      </c>
      <c r="AAS450" s="1">
        <v>0</v>
      </c>
      <c r="AAT450" s="1">
        <v>0</v>
      </c>
      <c r="AAU450" s="1">
        <v>0</v>
      </c>
      <c r="AAV450" s="1">
        <v>0</v>
      </c>
      <c r="AAW450" s="1">
        <v>0</v>
      </c>
      <c r="AAX450" s="1">
        <v>0</v>
      </c>
      <c r="AAY450" s="1">
        <v>0</v>
      </c>
      <c r="AAZ450" s="1">
        <v>0</v>
      </c>
      <c r="ABA450" s="1">
        <v>0</v>
      </c>
      <c r="ABB450" s="1">
        <v>0</v>
      </c>
      <c r="ABC450" s="1">
        <v>0</v>
      </c>
      <c r="ABD450" s="1">
        <v>0</v>
      </c>
      <c r="ABE450" s="1">
        <v>0</v>
      </c>
      <c r="ABF450" s="1">
        <v>0</v>
      </c>
      <c r="ABG450" s="1">
        <v>0</v>
      </c>
      <c r="ABH450" s="1">
        <v>0</v>
      </c>
      <c r="ABI450" s="1">
        <v>0</v>
      </c>
      <c r="ABJ450" s="1">
        <v>0</v>
      </c>
      <c r="ABK450" s="1">
        <v>0</v>
      </c>
      <c r="ABL450" s="1">
        <v>0</v>
      </c>
      <c r="ABM450" s="1">
        <v>0</v>
      </c>
      <c r="ABN450" s="1">
        <v>0</v>
      </c>
      <c r="ABO450" s="1">
        <v>0</v>
      </c>
      <c r="ABP450" s="1">
        <v>0</v>
      </c>
      <c r="ABQ450" s="1">
        <v>0</v>
      </c>
      <c r="ABR450" s="1">
        <v>0</v>
      </c>
      <c r="ABS450" s="1">
        <v>0</v>
      </c>
      <c r="ABT450" s="1">
        <v>0</v>
      </c>
      <c r="ABU450" s="1">
        <v>0</v>
      </c>
      <c r="ABV450" s="1">
        <v>0</v>
      </c>
      <c r="ABW450" s="1">
        <v>0</v>
      </c>
      <c r="ABX450" s="1">
        <v>0</v>
      </c>
      <c r="ABY450" s="1">
        <v>0</v>
      </c>
      <c r="ABZ450" s="1">
        <v>0</v>
      </c>
      <c r="ACA450" s="1">
        <v>0</v>
      </c>
      <c r="ACB450" s="1">
        <v>0</v>
      </c>
      <c r="ACC450" s="1">
        <v>0</v>
      </c>
      <c r="ACD450" s="1">
        <v>0</v>
      </c>
      <c r="ACE450" s="1">
        <v>0</v>
      </c>
      <c r="ACF450" s="1">
        <v>0</v>
      </c>
      <c r="ACG450" s="1">
        <v>0</v>
      </c>
      <c r="ACH450" s="1">
        <v>0</v>
      </c>
      <c r="ACI450" s="1">
        <v>0</v>
      </c>
      <c r="ACJ450" s="1">
        <v>0</v>
      </c>
      <c r="ACK450" s="1">
        <v>0</v>
      </c>
      <c r="ACL450" s="1">
        <v>0</v>
      </c>
      <c r="ACM450" s="1">
        <v>0</v>
      </c>
      <c r="ACN450" s="1">
        <v>0</v>
      </c>
      <c r="ACO450" s="1">
        <v>0</v>
      </c>
      <c r="ACP450" s="1">
        <v>0</v>
      </c>
      <c r="ACQ450" s="1">
        <v>0</v>
      </c>
      <c r="ACR450" s="1">
        <v>0</v>
      </c>
      <c r="ACS450" s="1">
        <v>0</v>
      </c>
      <c r="ACT450" s="1">
        <v>0</v>
      </c>
      <c r="ACU450" s="1">
        <v>0</v>
      </c>
      <c r="ACV450" s="1">
        <v>0</v>
      </c>
      <c r="ACW450" s="1">
        <v>0</v>
      </c>
      <c r="ACX450" s="1">
        <v>0</v>
      </c>
      <c r="ACY450" s="1">
        <v>0</v>
      </c>
      <c r="ACZ450" s="1">
        <v>0</v>
      </c>
      <c r="ADA450" s="1">
        <v>0</v>
      </c>
      <c r="ADB450" s="1">
        <v>0</v>
      </c>
      <c r="ADC450" s="1">
        <v>0</v>
      </c>
      <c r="ADD450" s="1">
        <v>0</v>
      </c>
      <c r="ADE450" s="1">
        <v>0</v>
      </c>
      <c r="ADF450" s="1">
        <v>0</v>
      </c>
      <c r="ADG450" s="1">
        <v>0</v>
      </c>
      <c r="ADH450" s="1">
        <v>0</v>
      </c>
      <c r="ADI450" s="1">
        <v>0</v>
      </c>
      <c r="ADJ450" s="1">
        <v>0</v>
      </c>
      <c r="ADK450" s="1">
        <v>0</v>
      </c>
      <c r="ADL450" s="1">
        <v>0</v>
      </c>
      <c r="ADM450" s="1">
        <v>0</v>
      </c>
      <c r="ADN450" s="1">
        <v>0</v>
      </c>
      <c r="ADO450" s="1">
        <v>0</v>
      </c>
      <c r="ADP450" s="1">
        <v>0</v>
      </c>
      <c r="ADQ450" s="1">
        <v>0</v>
      </c>
      <c r="ADR450" s="1">
        <v>0</v>
      </c>
      <c r="ADS450" s="1">
        <v>0</v>
      </c>
      <c r="ADT450" s="1">
        <v>0</v>
      </c>
      <c r="ADU450" s="1">
        <v>0</v>
      </c>
    </row>
    <row r="451" spans="1:801" ht="22.5" customHeight="1" x14ac:dyDescent="0.25">
      <c r="A451">
        <v>450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0</v>
      </c>
      <c r="FV451" s="1">
        <v>0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0</v>
      </c>
      <c r="HP451" s="1">
        <v>0</v>
      </c>
      <c r="HQ451" s="1">
        <v>0</v>
      </c>
      <c r="HR451" s="1">
        <v>0</v>
      </c>
      <c r="HS451" s="1">
        <v>0</v>
      </c>
      <c r="HT451" s="1">
        <v>0</v>
      </c>
      <c r="HU451" s="1">
        <v>0</v>
      </c>
      <c r="HV451" s="1">
        <v>0</v>
      </c>
      <c r="HW451" s="1">
        <v>0</v>
      </c>
      <c r="HX451" s="1">
        <v>0</v>
      </c>
      <c r="HY451" s="1">
        <v>0</v>
      </c>
      <c r="HZ451" s="1">
        <v>0</v>
      </c>
      <c r="IA451" s="1">
        <v>0</v>
      </c>
      <c r="IB451" s="1">
        <v>0</v>
      </c>
      <c r="IC451" s="1">
        <v>0</v>
      </c>
      <c r="ID451" s="1">
        <v>0</v>
      </c>
      <c r="IE451" s="1">
        <v>0</v>
      </c>
      <c r="IF451" s="1">
        <v>0</v>
      </c>
      <c r="IG451" s="1">
        <v>0</v>
      </c>
      <c r="IH451" s="1">
        <v>0</v>
      </c>
      <c r="II451" s="1">
        <v>0</v>
      </c>
      <c r="IJ451" s="1">
        <v>0</v>
      </c>
      <c r="IK451" s="1">
        <v>0</v>
      </c>
      <c r="IL451" s="1">
        <v>0</v>
      </c>
      <c r="IM451" s="1">
        <v>0</v>
      </c>
      <c r="IN451" s="1">
        <v>0</v>
      </c>
      <c r="IO451" s="1">
        <v>0</v>
      </c>
      <c r="IP451" s="1">
        <v>0</v>
      </c>
      <c r="IQ451" s="1">
        <v>0</v>
      </c>
      <c r="IR451" s="1">
        <v>0</v>
      </c>
      <c r="IS451" s="1">
        <v>0</v>
      </c>
      <c r="IT451" s="1">
        <v>0</v>
      </c>
      <c r="IU451" s="1">
        <v>0</v>
      </c>
      <c r="IV451" s="1">
        <v>0</v>
      </c>
      <c r="IW451" s="1">
        <v>0</v>
      </c>
      <c r="IX451" s="1">
        <v>0</v>
      </c>
      <c r="IY451" s="1">
        <v>0</v>
      </c>
      <c r="IZ451" s="1">
        <v>0</v>
      </c>
      <c r="JA451" s="1">
        <v>0</v>
      </c>
      <c r="JB451" s="1">
        <v>0</v>
      </c>
      <c r="JC451" s="1">
        <v>0</v>
      </c>
      <c r="JD451" s="1">
        <v>0</v>
      </c>
      <c r="JE451" s="1">
        <v>0</v>
      </c>
      <c r="JF451" s="1">
        <v>0</v>
      </c>
      <c r="JG451" s="1">
        <v>0</v>
      </c>
      <c r="JH451" s="1">
        <v>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Q451" s="1">
        <v>0</v>
      </c>
      <c r="JR451" s="1">
        <v>0</v>
      </c>
      <c r="JS451" s="1">
        <v>0</v>
      </c>
      <c r="JT451" s="1">
        <v>0</v>
      </c>
      <c r="JU451" s="1">
        <v>0</v>
      </c>
      <c r="JV451" s="1">
        <v>0</v>
      </c>
      <c r="JW451" s="1">
        <v>0</v>
      </c>
      <c r="JX451" s="1">
        <v>0</v>
      </c>
      <c r="JY451" s="1">
        <v>0</v>
      </c>
      <c r="JZ451" s="1">
        <v>0</v>
      </c>
      <c r="KA451" s="1">
        <v>0</v>
      </c>
      <c r="KB451" s="1">
        <v>0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0</v>
      </c>
      <c r="LY451" s="1">
        <v>0</v>
      </c>
      <c r="LZ451" s="1">
        <v>0</v>
      </c>
      <c r="MA451" s="1">
        <v>0</v>
      </c>
      <c r="MB451" s="1">
        <v>0</v>
      </c>
      <c r="MC451" s="1">
        <v>0</v>
      </c>
      <c r="MD451" s="1">
        <v>0</v>
      </c>
      <c r="ME451" s="1">
        <v>0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0</v>
      </c>
      <c r="OC451" s="1">
        <v>0</v>
      </c>
      <c r="OD451" s="1">
        <v>0</v>
      </c>
      <c r="OE451" s="1">
        <v>0</v>
      </c>
      <c r="OF451" s="1">
        <v>0</v>
      </c>
      <c r="OG451" s="1">
        <v>0</v>
      </c>
      <c r="OH451" s="1">
        <v>0</v>
      </c>
      <c r="OI451" s="1">
        <v>0</v>
      </c>
      <c r="OJ451" s="1">
        <v>0</v>
      </c>
      <c r="OK451" s="1">
        <v>0</v>
      </c>
      <c r="OL451" s="1">
        <v>0</v>
      </c>
      <c r="OM451" s="1">
        <v>0</v>
      </c>
      <c r="ON451" s="1">
        <v>0</v>
      </c>
      <c r="OO451" s="1">
        <v>0</v>
      </c>
      <c r="OP451" s="1">
        <v>0</v>
      </c>
      <c r="OQ451" s="1">
        <v>0</v>
      </c>
      <c r="OR451" s="1">
        <v>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0</v>
      </c>
      <c r="PD451" s="1">
        <v>0</v>
      </c>
      <c r="PE451" s="1">
        <v>0</v>
      </c>
      <c r="PF451" s="1">
        <v>0</v>
      </c>
      <c r="PG451" s="1">
        <v>0</v>
      </c>
      <c r="PH451" s="1">
        <v>0</v>
      </c>
      <c r="PI451" s="1">
        <v>0</v>
      </c>
      <c r="PJ451" s="1">
        <v>0</v>
      </c>
      <c r="PK451" s="1">
        <v>0</v>
      </c>
      <c r="PL451" s="1">
        <v>0</v>
      </c>
      <c r="PM451" s="1">
        <v>0</v>
      </c>
      <c r="PN451" s="1">
        <v>0</v>
      </c>
      <c r="PO451" s="1">
        <v>0</v>
      </c>
      <c r="PP451" s="1">
        <v>0</v>
      </c>
      <c r="PQ451" s="1">
        <v>0</v>
      </c>
      <c r="PR451" s="1">
        <v>0</v>
      </c>
      <c r="PS451" s="1">
        <v>0</v>
      </c>
      <c r="PT451" s="1">
        <v>0</v>
      </c>
      <c r="PU451" s="1">
        <v>0</v>
      </c>
      <c r="PV451" s="1">
        <v>0</v>
      </c>
      <c r="PW451" s="1">
        <v>0</v>
      </c>
      <c r="PX451" s="1">
        <v>0</v>
      </c>
      <c r="PY451" s="1">
        <v>0</v>
      </c>
      <c r="PZ451" s="1">
        <v>0</v>
      </c>
      <c r="QA451" s="1">
        <v>0</v>
      </c>
      <c r="QB451" s="1">
        <v>0</v>
      </c>
      <c r="QC451" s="1">
        <v>0</v>
      </c>
      <c r="QD451" s="1">
        <v>0</v>
      </c>
      <c r="QE451" s="1">
        <v>0</v>
      </c>
      <c r="QF451" s="1">
        <v>0</v>
      </c>
      <c r="QG451" s="1">
        <v>0</v>
      </c>
      <c r="QH451" s="1">
        <v>0</v>
      </c>
      <c r="QI451" s="1">
        <v>0</v>
      </c>
      <c r="QJ451" s="1">
        <v>0</v>
      </c>
      <c r="QK451" s="1">
        <v>0</v>
      </c>
      <c r="QL451" s="1">
        <v>0</v>
      </c>
      <c r="QM451" s="1">
        <v>0</v>
      </c>
      <c r="QN451" s="1">
        <v>0</v>
      </c>
      <c r="QO451" s="1">
        <v>0</v>
      </c>
      <c r="QP451" s="1">
        <v>0</v>
      </c>
      <c r="QQ451" s="1">
        <v>0</v>
      </c>
      <c r="QR451" s="1">
        <v>0</v>
      </c>
      <c r="QS451" s="1">
        <v>0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0</v>
      </c>
      <c r="RB451" s="1">
        <v>0</v>
      </c>
      <c r="RC451" s="1">
        <v>0</v>
      </c>
      <c r="RD451" s="1">
        <v>0</v>
      </c>
      <c r="RE451" s="1">
        <v>0</v>
      </c>
      <c r="RF451" s="1">
        <v>0</v>
      </c>
      <c r="RG451" s="1">
        <v>0</v>
      </c>
      <c r="RH451" s="1">
        <v>0</v>
      </c>
      <c r="RI451" s="1">
        <v>0</v>
      </c>
      <c r="RJ451" s="1">
        <v>0</v>
      </c>
      <c r="RK451" s="1">
        <v>0</v>
      </c>
      <c r="RL451" s="1">
        <v>0</v>
      </c>
      <c r="RM451" s="1">
        <v>0</v>
      </c>
      <c r="RN451" s="1">
        <v>0</v>
      </c>
      <c r="RO451" s="1">
        <v>0</v>
      </c>
      <c r="RP451" s="1">
        <v>0</v>
      </c>
      <c r="RQ451" s="1">
        <v>0</v>
      </c>
      <c r="RR451" s="1">
        <v>0</v>
      </c>
      <c r="RS451" s="1">
        <v>0</v>
      </c>
      <c r="RT451" s="1">
        <v>0</v>
      </c>
      <c r="RU451" s="1">
        <v>0</v>
      </c>
      <c r="RV451" s="1">
        <v>0</v>
      </c>
      <c r="RW451" s="1">
        <v>0</v>
      </c>
      <c r="RX451" s="1">
        <v>0</v>
      </c>
      <c r="RY451" s="1">
        <v>0</v>
      </c>
      <c r="RZ451" s="1">
        <v>0</v>
      </c>
      <c r="SA451" s="1">
        <v>0</v>
      </c>
      <c r="SB451" s="1">
        <v>0</v>
      </c>
      <c r="SC451" s="1">
        <v>0</v>
      </c>
      <c r="SD451" s="1">
        <v>0</v>
      </c>
      <c r="SE451" s="1">
        <v>0</v>
      </c>
      <c r="SF451" s="1">
        <v>0</v>
      </c>
      <c r="SG451" s="1">
        <v>0</v>
      </c>
      <c r="SH451" s="1">
        <v>0</v>
      </c>
      <c r="SI451" s="1">
        <v>0</v>
      </c>
      <c r="SJ451" s="1">
        <v>0</v>
      </c>
      <c r="SK451" s="1">
        <v>0</v>
      </c>
      <c r="SL451" s="1">
        <v>0</v>
      </c>
      <c r="SM451" s="1">
        <v>0</v>
      </c>
      <c r="SN451" s="1">
        <v>0</v>
      </c>
      <c r="SO451" s="1">
        <v>0</v>
      </c>
      <c r="SP451" s="1">
        <v>0</v>
      </c>
      <c r="SQ451" s="1">
        <v>0</v>
      </c>
      <c r="SR451" s="1">
        <v>0</v>
      </c>
      <c r="SS451" s="1">
        <v>0</v>
      </c>
      <c r="ST451" s="1">
        <v>0</v>
      </c>
      <c r="SU451" s="1">
        <v>0</v>
      </c>
      <c r="SV451" s="1">
        <v>0</v>
      </c>
      <c r="SW451" s="1">
        <v>0</v>
      </c>
      <c r="SX451" s="1">
        <v>0</v>
      </c>
      <c r="SY451" s="1">
        <v>0</v>
      </c>
      <c r="SZ451" s="1">
        <v>0</v>
      </c>
      <c r="TA451" s="1">
        <v>0</v>
      </c>
      <c r="TB451" s="1">
        <v>0</v>
      </c>
      <c r="TC451" s="1">
        <v>0</v>
      </c>
      <c r="TD451" s="1">
        <v>0</v>
      </c>
      <c r="TE451" s="1">
        <v>0</v>
      </c>
      <c r="TF451" s="1">
        <v>0</v>
      </c>
      <c r="TG451" s="1">
        <v>0</v>
      </c>
      <c r="TH451" s="1">
        <v>0</v>
      </c>
      <c r="TI451" s="1">
        <v>0</v>
      </c>
      <c r="TJ451" s="1">
        <v>0</v>
      </c>
      <c r="TK451" s="1">
        <v>0</v>
      </c>
      <c r="TL451" s="1">
        <v>0</v>
      </c>
      <c r="TM451" s="1">
        <v>0</v>
      </c>
      <c r="TN451" s="1">
        <v>0</v>
      </c>
      <c r="TO451" s="1">
        <v>0</v>
      </c>
      <c r="TP451" s="1">
        <v>0</v>
      </c>
      <c r="TQ451" s="1">
        <v>0</v>
      </c>
      <c r="TR451" s="1">
        <v>0</v>
      </c>
      <c r="TS451" s="1">
        <v>0</v>
      </c>
      <c r="TT451" s="1">
        <v>0</v>
      </c>
      <c r="TU451" s="1">
        <v>0</v>
      </c>
      <c r="TV451" s="1">
        <v>0</v>
      </c>
      <c r="TW451" s="1">
        <v>0</v>
      </c>
      <c r="TX451" s="1">
        <v>0</v>
      </c>
      <c r="TY451" s="1">
        <v>0</v>
      </c>
      <c r="TZ451" s="1">
        <v>0</v>
      </c>
      <c r="UA451" s="1">
        <v>0</v>
      </c>
      <c r="UB451" s="1">
        <v>0</v>
      </c>
      <c r="UC451" s="1">
        <v>0</v>
      </c>
      <c r="UD451" s="1">
        <v>0</v>
      </c>
      <c r="UE451" s="1">
        <v>0</v>
      </c>
      <c r="UF451" s="1">
        <v>0</v>
      </c>
      <c r="UG451" s="1">
        <v>0</v>
      </c>
      <c r="UH451" s="1">
        <v>0</v>
      </c>
      <c r="UI451" s="1">
        <v>0</v>
      </c>
      <c r="UJ451" s="1">
        <v>0</v>
      </c>
      <c r="UK451" s="1">
        <v>0</v>
      </c>
      <c r="UL451" s="1">
        <v>0</v>
      </c>
      <c r="UM451" s="1">
        <v>0</v>
      </c>
      <c r="UN451" s="1">
        <v>0</v>
      </c>
      <c r="UO451" s="1">
        <v>0</v>
      </c>
      <c r="UP451" s="1">
        <v>0</v>
      </c>
      <c r="UQ451" s="1">
        <v>0</v>
      </c>
      <c r="UR451" s="1">
        <v>0</v>
      </c>
      <c r="US451" s="1">
        <v>0</v>
      </c>
      <c r="UT451" s="1">
        <v>0</v>
      </c>
      <c r="UU451" s="1">
        <v>0</v>
      </c>
      <c r="UV451" s="1">
        <v>0</v>
      </c>
      <c r="UW451" s="1">
        <v>0</v>
      </c>
      <c r="UX451" s="1">
        <v>0</v>
      </c>
      <c r="UY451" s="1">
        <v>0</v>
      </c>
      <c r="UZ451" s="1">
        <v>0</v>
      </c>
      <c r="VA451" s="1">
        <v>0</v>
      </c>
      <c r="VB451" s="1">
        <v>0</v>
      </c>
      <c r="VC451" s="1">
        <v>0</v>
      </c>
      <c r="VD451" s="1">
        <v>0</v>
      </c>
      <c r="VE451" s="1">
        <v>0</v>
      </c>
      <c r="VF451" s="1">
        <v>0</v>
      </c>
      <c r="VG451" s="1">
        <v>0</v>
      </c>
      <c r="VH451" s="1">
        <v>0</v>
      </c>
      <c r="VI451" s="1">
        <v>0</v>
      </c>
      <c r="VJ451" s="1">
        <v>0</v>
      </c>
      <c r="VK451" s="1">
        <v>0</v>
      </c>
      <c r="VL451" s="1">
        <v>0</v>
      </c>
      <c r="VM451" s="1">
        <v>0</v>
      </c>
      <c r="VN451" s="1">
        <v>0</v>
      </c>
      <c r="VO451" s="1">
        <v>0</v>
      </c>
      <c r="VP451" s="1">
        <v>0</v>
      </c>
      <c r="VQ451" s="1">
        <v>0</v>
      </c>
      <c r="VR451" s="1">
        <v>0</v>
      </c>
      <c r="VS451" s="1">
        <v>0</v>
      </c>
      <c r="VT451" s="1">
        <v>0</v>
      </c>
      <c r="VU451" s="1">
        <v>0</v>
      </c>
      <c r="VV451" s="1">
        <v>0</v>
      </c>
      <c r="VW451" s="1">
        <v>0</v>
      </c>
      <c r="VX451" s="1">
        <v>0</v>
      </c>
      <c r="VY451" s="1">
        <v>0</v>
      </c>
      <c r="VZ451" s="1">
        <v>0</v>
      </c>
      <c r="WA451" s="1">
        <v>0</v>
      </c>
      <c r="WB451" s="1">
        <v>0</v>
      </c>
      <c r="WC451" s="1">
        <v>0</v>
      </c>
      <c r="WD451" s="1">
        <v>0</v>
      </c>
      <c r="WE451" s="1">
        <v>0</v>
      </c>
      <c r="WF451" s="1">
        <v>0</v>
      </c>
      <c r="WG451" s="1">
        <v>0</v>
      </c>
      <c r="WH451" s="1">
        <v>0</v>
      </c>
      <c r="WI451" s="1">
        <v>0</v>
      </c>
      <c r="WJ451" s="1">
        <v>0</v>
      </c>
      <c r="WK451" s="1">
        <v>0</v>
      </c>
      <c r="WL451" s="1">
        <v>0</v>
      </c>
      <c r="WM451" s="1">
        <v>0</v>
      </c>
      <c r="WN451" s="1">
        <v>0</v>
      </c>
      <c r="WO451" s="1">
        <v>0</v>
      </c>
      <c r="WP451" s="1">
        <v>0</v>
      </c>
      <c r="WQ451" s="1">
        <v>0</v>
      </c>
      <c r="WR451" s="1">
        <v>0</v>
      </c>
      <c r="WS451" s="1">
        <v>0</v>
      </c>
      <c r="WT451" s="1">
        <v>0</v>
      </c>
      <c r="WU451" s="1">
        <v>0</v>
      </c>
      <c r="WV451" s="1">
        <v>0</v>
      </c>
      <c r="WW451" s="1">
        <v>0</v>
      </c>
      <c r="WX451" s="1">
        <v>0</v>
      </c>
      <c r="WY451" s="1">
        <v>0</v>
      </c>
      <c r="WZ451" s="1">
        <v>0</v>
      </c>
      <c r="XA451" s="1">
        <v>0</v>
      </c>
      <c r="XB451" s="1">
        <v>0</v>
      </c>
      <c r="XC451" s="1">
        <v>0</v>
      </c>
      <c r="XD451" s="1">
        <v>0</v>
      </c>
      <c r="XE451" s="1">
        <v>0</v>
      </c>
      <c r="XF451" s="1">
        <v>0</v>
      </c>
      <c r="XG451" s="1">
        <v>0</v>
      </c>
      <c r="XH451" s="1">
        <v>0</v>
      </c>
      <c r="XI451" s="1">
        <v>0</v>
      </c>
      <c r="XJ451" s="1">
        <v>0</v>
      </c>
      <c r="XK451" s="1">
        <v>0</v>
      </c>
      <c r="XL451" s="1">
        <v>0</v>
      </c>
      <c r="XM451" s="1">
        <v>0</v>
      </c>
      <c r="XN451" s="1">
        <v>0</v>
      </c>
      <c r="XO451" s="1">
        <v>0</v>
      </c>
      <c r="XP451" s="1">
        <v>0</v>
      </c>
      <c r="XQ451" s="1">
        <v>0</v>
      </c>
      <c r="XR451" s="1">
        <v>0</v>
      </c>
      <c r="XS451" s="1">
        <v>0</v>
      </c>
      <c r="XT451" s="1">
        <v>0</v>
      </c>
      <c r="XU451" s="1">
        <v>0</v>
      </c>
      <c r="XV451" s="1">
        <v>0</v>
      </c>
      <c r="XW451" s="1">
        <v>0</v>
      </c>
      <c r="XX451" s="1">
        <v>0</v>
      </c>
      <c r="XY451" s="1">
        <v>0</v>
      </c>
      <c r="XZ451" s="1">
        <v>0</v>
      </c>
      <c r="YA451" s="1">
        <v>0</v>
      </c>
      <c r="YB451" s="1">
        <v>0</v>
      </c>
      <c r="YC451" s="1">
        <v>0</v>
      </c>
      <c r="YD451" s="1">
        <v>0</v>
      </c>
      <c r="YE451" s="1">
        <v>0</v>
      </c>
      <c r="YF451" s="1">
        <v>0</v>
      </c>
      <c r="YG451" s="1">
        <v>0</v>
      </c>
      <c r="YH451" s="1">
        <v>0</v>
      </c>
      <c r="YI451" s="1">
        <v>0</v>
      </c>
      <c r="YJ451" s="1">
        <v>0</v>
      </c>
      <c r="YK451" s="1">
        <v>0</v>
      </c>
      <c r="YL451" s="1">
        <v>0</v>
      </c>
      <c r="YM451" s="1">
        <v>0</v>
      </c>
      <c r="YN451" s="1">
        <v>0</v>
      </c>
      <c r="YO451" s="1">
        <v>0</v>
      </c>
      <c r="YP451" s="1">
        <v>0</v>
      </c>
      <c r="YQ451" s="1">
        <v>0</v>
      </c>
      <c r="YR451" s="1">
        <v>0</v>
      </c>
      <c r="YS451" s="1">
        <v>0</v>
      </c>
      <c r="YT451" s="1">
        <v>0</v>
      </c>
      <c r="YU451" s="1">
        <v>0</v>
      </c>
      <c r="YV451" s="1">
        <v>0</v>
      </c>
      <c r="YW451" s="1">
        <v>0</v>
      </c>
      <c r="YX451" s="1">
        <v>0</v>
      </c>
      <c r="YY451" s="1">
        <v>0</v>
      </c>
      <c r="YZ451" s="1">
        <v>0</v>
      </c>
      <c r="ZA451" s="1">
        <v>0</v>
      </c>
      <c r="ZB451" s="1">
        <v>0</v>
      </c>
      <c r="ZC451" s="1">
        <v>0</v>
      </c>
      <c r="ZD451" s="1">
        <v>0</v>
      </c>
      <c r="ZE451" s="1">
        <v>0</v>
      </c>
      <c r="ZF451" s="1">
        <v>0</v>
      </c>
      <c r="ZG451" s="1">
        <v>0</v>
      </c>
      <c r="ZH451" s="1">
        <v>0</v>
      </c>
      <c r="ZI451" s="1">
        <v>0</v>
      </c>
      <c r="ZJ451" s="1">
        <v>0</v>
      </c>
      <c r="ZK451" s="1">
        <v>0</v>
      </c>
      <c r="ZL451" s="1">
        <v>0</v>
      </c>
      <c r="ZM451" s="1">
        <v>0</v>
      </c>
      <c r="ZN451" s="1">
        <v>0</v>
      </c>
      <c r="ZO451" s="1">
        <v>0</v>
      </c>
      <c r="ZP451" s="1">
        <v>0</v>
      </c>
      <c r="ZQ451" s="1">
        <v>0</v>
      </c>
      <c r="ZR451" s="1">
        <v>0</v>
      </c>
      <c r="ZS451" s="1">
        <v>0</v>
      </c>
      <c r="ZT451" s="1">
        <v>0</v>
      </c>
      <c r="ZU451" s="1">
        <v>0</v>
      </c>
      <c r="ZV451" s="1">
        <v>0</v>
      </c>
      <c r="ZW451" s="1">
        <v>0</v>
      </c>
      <c r="ZX451" s="1">
        <v>0</v>
      </c>
      <c r="ZY451" s="1">
        <v>0</v>
      </c>
      <c r="ZZ451" s="1">
        <v>0</v>
      </c>
      <c r="AAA451" s="1">
        <v>0</v>
      </c>
      <c r="AAB451" s="1">
        <v>0</v>
      </c>
      <c r="AAC451" s="1">
        <v>0</v>
      </c>
      <c r="AAD451" s="1">
        <v>0</v>
      </c>
      <c r="AAE451" s="1">
        <v>0</v>
      </c>
      <c r="AAF451" s="1">
        <v>0</v>
      </c>
      <c r="AAG451" s="1">
        <v>0</v>
      </c>
      <c r="AAH451" s="1">
        <v>0</v>
      </c>
      <c r="AAI451" s="1">
        <v>0</v>
      </c>
      <c r="AAJ451" s="1">
        <v>0</v>
      </c>
      <c r="AAK451" s="1">
        <v>0</v>
      </c>
      <c r="AAL451" s="1">
        <v>0</v>
      </c>
      <c r="AAM451" s="1">
        <v>0</v>
      </c>
      <c r="AAN451" s="1">
        <v>0</v>
      </c>
      <c r="AAO451" s="1">
        <v>0</v>
      </c>
      <c r="AAP451" s="1">
        <v>0</v>
      </c>
      <c r="AAQ451" s="1">
        <v>0</v>
      </c>
      <c r="AAR451" s="1">
        <v>0</v>
      </c>
      <c r="AAS451" s="1">
        <v>0</v>
      </c>
      <c r="AAT451" s="1">
        <v>0</v>
      </c>
      <c r="AAU451" s="1">
        <v>0</v>
      </c>
      <c r="AAV451" s="1">
        <v>0</v>
      </c>
      <c r="AAW451" s="1">
        <v>0</v>
      </c>
      <c r="AAX451" s="1">
        <v>0</v>
      </c>
      <c r="AAY451" s="1">
        <v>0</v>
      </c>
      <c r="AAZ451" s="1">
        <v>0</v>
      </c>
      <c r="ABA451" s="1">
        <v>0</v>
      </c>
      <c r="ABB451" s="1">
        <v>0</v>
      </c>
      <c r="ABC451" s="1">
        <v>0</v>
      </c>
      <c r="ABD451" s="1">
        <v>0</v>
      </c>
      <c r="ABE451" s="1">
        <v>0</v>
      </c>
      <c r="ABF451" s="1">
        <v>0</v>
      </c>
      <c r="ABG451" s="1">
        <v>0</v>
      </c>
      <c r="ABH451" s="1">
        <v>0</v>
      </c>
      <c r="ABI451" s="1">
        <v>0</v>
      </c>
      <c r="ABJ451" s="1">
        <v>0</v>
      </c>
      <c r="ABK451" s="1">
        <v>0</v>
      </c>
      <c r="ABL451" s="1">
        <v>0</v>
      </c>
      <c r="ABM451" s="1">
        <v>0</v>
      </c>
      <c r="ABN451" s="1">
        <v>0</v>
      </c>
      <c r="ABO451" s="1">
        <v>0</v>
      </c>
      <c r="ABP451" s="1">
        <v>0</v>
      </c>
      <c r="ABQ451" s="1">
        <v>0</v>
      </c>
      <c r="ABR451" s="1">
        <v>0</v>
      </c>
      <c r="ABS451" s="1">
        <v>0</v>
      </c>
      <c r="ABT451" s="1">
        <v>0</v>
      </c>
      <c r="ABU451" s="1">
        <v>0</v>
      </c>
      <c r="ABV451" s="1">
        <v>0</v>
      </c>
      <c r="ABW451" s="1">
        <v>0</v>
      </c>
      <c r="ABX451" s="1">
        <v>0</v>
      </c>
      <c r="ABY451" s="1">
        <v>0</v>
      </c>
      <c r="ABZ451" s="1">
        <v>0</v>
      </c>
      <c r="ACA451" s="1">
        <v>0</v>
      </c>
      <c r="ACB451" s="1">
        <v>0</v>
      </c>
      <c r="ACC451" s="1">
        <v>0</v>
      </c>
      <c r="ACD451" s="1">
        <v>0</v>
      </c>
      <c r="ACE451" s="1">
        <v>0</v>
      </c>
      <c r="ACF451" s="1">
        <v>0</v>
      </c>
      <c r="ACG451" s="1">
        <v>0</v>
      </c>
      <c r="ACH451" s="1">
        <v>0</v>
      </c>
      <c r="ACI451" s="1">
        <v>0</v>
      </c>
      <c r="ACJ451" s="1">
        <v>0</v>
      </c>
      <c r="ACK451" s="1">
        <v>0</v>
      </c>
      <c r="ACL451" s="1">
        <v>0</v>
      </c>
      <c r="ACM451" s="1">
        <v>0</v>
      </c>
      <c r="ACN451" s="1">
        <v>0</v>
      </c>
      <c r="ACO451" s="1">
        <v>0</v>
      </c>
      <c r="ACP451" s="1">
        <v>0</v>
      </c>
      <c r="ACQ451" s="1">
        <v>0</v>
      </c>
      <c r="ACR451" s="1">
        <v>0</v>
      </c>
      <c r="ACS451" s="1">
        <v>0</v>
      </c>
      <c r="ACT451" s="1">
        <v>0</v>
      </c>
      <c r="ACU451" s="1">
        <v>0</v>
      </c>
      <c r="ACV451" s="1">
        <v>0</v>
      </c>
      <c r="ACW451" s="1">
        <v>0</v>
      </c>
      <c r="ACX451" s="1">
        <v>0</v>
      </c>
      <c r="ACY451" s="1">
        <v>0</v>
      </c>
      <c r="ACZ451" s="1">
        <v>0</v>
      </c>
      <c r="ADA451" s="1">
        <v>0</v>
      </c>
      <c r="ADB451" s="1">
        <v>0</v>
      </c>
      <c r="ADC451" s="1">
        <v>0</v>
      </c>
      <c r="ADD451" s="1">
        <v>0</v>
      </c>
      <c r="ADE451" s="1">
        <v>0</v>
      </c>
      <c r="ADF451" s="1">
        <v>0</v>
      </c>
      <c r="ADG451" s="1">
        <v>0</v>
      </c>
      <c r="ADH451" s="1">
        <v>0</v>
      </c>
      <c r="ADI451" s="1">
        <v>0</v>
      </c>
      <c r="ADJ451" s="1">
        <v>0</v>
      </c>
      <c r="ADK451" s="1">
        <v>0</v>
      </c>
      <c r="ADL451" s="1">
        <v>0</v>
      </c>
      <c r="ADM451" s="1">
        <v>0</v>
      </c>
      <c r="ADN451" s="1">
        <v>0</v>
      </c>
      <c r="ADO451" s="1">
        <v>0</v>
      </c>
      <c r="ADP451" s="1">
        <v>0</v>
      </c>
      <c r="ADQ451" s="1">
        <v>0</v>
      </c>
      <c r="ADR451" s="1">
        <v>0</v>
      </c>
      <c r="ADS451" s="1">
        <v>0</v>
      </c>
      <c r="ADT451" s="1">
        <v>0</v>
      </c>
      <c r="ADU451" s="1">
        <v>0</v>
      </c>
    </row>
    <row r="452" spans="1:801" ht="22.5" customHeight="1" x14ac:dyDescent="0.25">
      <c r="A452">
        <v>451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0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0</v>
      </c>
      <c r="DD452" s="1">
        <v>0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0</v>
      </c>
      <c r="EB452" s="1">
        <v>0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</v>
      </c>
      <c r="EM452" s="1">
        <v>0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>
        <v>0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0</v>
      </c>
      <c r="FU452" s="1">
        <v>0</v>
      </c>
      <c r="FV452" s="1">
        <v>0</v>
      </c>
      <c r="FW452" s="1">
        <v>0</v>
      </c>
      <c r="FX452" s="1">
        <v>0</v>
      </c>
      <c r="FY452" s="1">
        <v>0</v>
      </c>
      <c r="FZ452" s="1">
        <v>0</v>
      </c>
      <c r="GA452" s="1">
        <v>0</v>
      </c>
      <c r="GB452" s="1">
        <v>0</v>
      </c>
      <c r="GC452" s="1">
        <v>0</v>
      </c>
      <c r="GD452" s="1">
        <v>0</v>
      </c>
      <c r="GE452" s="1">
        <v>0</v>
      </c>
      <c r="GF452" s="1">
        <v>0</v>
      </c>
      <c r="GG452" s="1">
        <v>0</v>
      </c>
      <c r="GH452" s="1">
        <v>0</v>
      </c>
      <c r="GI452" s="1">
        <v>0</v>
      </c>
      <c r="GJ452" s="1">
        <v>0</v>
      </c>
      <c r="GK452" s="1">
        <v>0</v>
      </c>
      <c r="GL452" s="1">
        <v>0</v>
      </c>
      <c r="GM452" s="1">
        <v>0</v>
      </c>
      <c r="GN452" s="1">
        <v>0</v>
      </c>
      <c r="GO452" s="1">
        <v>0</v>
      </c>
      <c r="GP452" s="1">
        <v>0</v>
      </c>
      <c r="GQ452" s="1">
        <v>0</v>
      </c>
      <c r="GR452" s="1">
        <v>0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0</v>
      </c>
      <c r="GZ452" s="1">
        <v>0</v>
      </c>
      <c r="HA452" s="1">
        <v>0</v>
      </c>
      <c r="HB452" s="1">
        <v>0</v>
      </c>
      <c r="HC452" s="1">
        <v>0</v>
      </c>
      <c r="HD452" s="1">
        <v>0</v>
      </c>
      <c r="HE452" s="1">
        <v>0</v>
      </c>
      <c r="HF452" s="1">
        <v>0</v>
      </c>
      <c r="HG452" s="1">
        <v>0</v>
      </c>
      <c r="HH452" s="1">
        <v>0</v>
      </c>
      <c r="HI452" s="1">
        <v>0</v>
      </c>
      <c r="HJ452" s="1">
        <v>0</v>
      </c>
      <c r="HK452" s="1">
        <v>0</v>
      </c>
      <c r="HL452" s="1">
        <v>0</v>
      </c>
      <c r="HM452" s="1">
        <v>0</v>
      </c>
      <c r="HN452" s="1">
        <v>0</v>
      </c>
      <c r="HO452" s="1">
        <v>0</v>
      </c>
      <c r="HP452" s="1">
        <v>0</v>
      </c>
      <c r="HQ452" s="1">
        <v>0</v>
      </c>
      <c r="HR452" s="1">
        <v>0</v>
      </c>
      <c r="HS452" s="1">
        <v>0</v>
      </c>
      <c r="HT452" s="1">
        <v>0</v>
      </c>
      <c r="HU452" s="1">
        <v>0</v>
      </c>
      <c r="HV452" s="1">
        <v>0</v>
      </c>
      <c r="HW452" s="1">
        <v>0</v>
      </c>
      <c r="HX452" s="1">
        <v>0</v>
      </c>
      <c r="HY452" s="1">
        <v>0</v>
      </c>
      <c r="HZ452" s="1">
        <v>0</v>
      </c>
      <c r="IA452" s="1">
        <v>0</v>
      </c>
      <c r="IB452" s="1">
        <v>0</v>
      </c>
      <c r="IC452" s="1">
        <v>0</v>
      </c>
      <c r="ID452" s="1">
        <v>0</v>
      </c>
      <c r="IE452" s="1">
        <v>0</v>
      </c>
      <c r="IF452" s="1">
        <v>0</v>
      </c>
      <c r="IG452" s="1">
        <v>0</v>
      </c>
      <c r="IH452" s="1">
        <v>0</v>
      </c>
      <c r="II452" s="1">
        <v>0</v>
      </c>
      <c r="IJ452" s="1">
        <v>0</v>
      </c>
      <c r="IK452" s="1">
        <v>0</v>
      </c>
      <c r="IL452" s="1">
        <v>0</v>
      </c>
      <c r="IM452" s="1">
        <v>0</v>
      </c>
      <c r="IN452" s="1">
        <v>0</v>
      </c>
      <c r="IO452" s="1">
        <v>0</v>
      </c>
      <c r="IP452" s="1">
        <v>0</v>
      </c>
      <c r="IQ452" s="1">
        <v>0</v>
      </c>
      <c r="IR452" s="1">
        <v>0</v>
      </c>
      <c r="IS452" s="1">
        <v>0</v>
      </c>
      <c r="IT452" s="1">
        <v>0</v>
      </c>
      <c r="IU452" s="1">
        <v>0</v>
      </c>
      <c r="IV452" s="1">
        <v>0</v>
      </c>
      <c r="IW452" s="1">
        <v>0</v>
      </c>
      <c r="IX452" s="1">
        <v>0</v>
      </c>
      <c r="IY452" s="1">
        <v>0</v>
      </c>
      <c r="IZ452" s="1">
        <v>0</v>
      </c>
      <c r="JA452" s="1">
        <v>0</v>
      </c>
      <c r="JB452" s="1">
        <v>0</v>
      </c>
      <c r="JC452" s="1">
        <v>0</v>
      </c>
      <c r="JD452" s="1">
        <v>0</v>
      </c>
      <c r="JE452" s="1">
        <v>0</v>
      </c>
      <c r="JF452" s="1">
        <v>0</v>
      </c>
      <c r="JG452" s="1">
        <v>0</v>
      </c>
      <c r="JH452" s="1">
        <v>0</v>
      </c>
      <c r="JI452" s="1">
        <v>0</v>
      </c>
      <c r="JJ452" s="1">
        <v>0</v>
      </c>
      <c r="JK452" s="1">
        <v>0</v>
      </c>
      <c r="JL452" s="1">
        <v>0</v>
      </c>
      <c r="JM452" s="1">
        <v>0</v>
      </c>
      <c r="JN452" s="1">
        <v>0</v>
      </c>
      <c r="JO452" s="1">
        <v>0</v>
      </c>
      <c r="JP452" s="1">
        <v>0</v>
      </c>
      <c r="JQ452" s="1">
        <v>0</v>
      </c>
      <c r="JR452" s="1">
        <v>0</v>
      </c>
      <c r="JS452" s="1">
        <v>0</v>
      </c>
      <c r="JT452" s="1">
        <v>0</v>
      </c>
      <c r="JU452" s="1">
        <v>0</v>
      </c>
      <c r="JV452" s="1">
        <v>0</v>
      </c>
      <c r="JW452" s="1">
        <v>0</v>
      </c>
      <c r="JX452" s="1">
        <v>0</v>
      </c>
      <c r="JY452" s="1">
        <v>0</v>
      </c>
      <c r="JZ452" s="1">
        <v>0</v>
      </c>
      <c r="KA452" s="1">
        <v>0</v>
      </c>
      <c r="KB452" s="1">
        <v>0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0</v>
      </c>
      <c r="LY452" s="1">
        <v>0</v>
      </c>
      <c r="LZ452" s="1">
        <v>0</v>
      </c>
      <c r="MA452" s="1">
        <v>0</v>
      </c>
      <c r="MB452" s="1">
        <v>0</v>
      </c>
      <c r="MC452" s="1">
        <v>0</v>
      </c>
      <c r="MD452" s="1">
        <v>0</v>
      </c>
      <c r="ME452" s="1">
        <v>0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0</v>
      </c>
      <c r="OB452" s="1">
        <v>0</v>
      </c>
      <c r="OC452" s="1">
        <v>0</v>
      </c>
      <c r="OD452" s="1">
        <v>0</v>
      </c>
      <c r="OE452" s="1">
        <v>0</v>
      </c>
      <c r="OF452" s="1">
        <v>0</v>
      </c>
      <c r="OG452" s="1">
        <v>0</v>
      </c>
      <c r="OH452" s="1">
        <v>0</v>
      </c>
      <c r="OI452" s="1">
        <v>0</v>
      </c>
      <c r="OJ452" s="1">
        <v>0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0</v>
      </c>
      <c r="OR452" s="1">
        <v>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0</v>
      </c>
      <c r="PF452" s="1">
        <v>0</v>
      </c>
      <c r="PG452" s="1">
        <v>0</v>
      </c>
      <c r="PH452" s="1">
        <v>0</v>
      </c>
      <c r="PI452" s="1">
        <v>0</v>
      </c>
      <c r="PJ452" s="1">
        <v>0</v>
      </c>
      <c r="PK452" s="1">
        <v>0</v>
      </c>
      <c r="PL452" s="1">
        <v>0</v>
      </c>
      <c r="PM452" s="1">
        <v>0</v>
      </c>
      <c r="PN452" s="1">
        <v>0</v>
      </c>
      <c r="PO452" s="1">
        <v>0</v>
      </c>
      <c r="PP452" s="1">
        <v>0</v>
      </c>
      <c r="PQ452" s="1">
        <v>0</v>
      </c>
      <c r="PR452" s="1">
        <v>0</v>
      </c>
      <c r="PS452" s="1">
        <v>0</v>
      </c>
      <c r="PT452" s="1">
        <v>0</v>
      </c>
      <c r="PU452" s="1">
        <v>0</v>
      </c>
      <c r="PV452" s="1">
        <v>0</v>
      </c>
      <c r="PW452" s="1">
        <v>0</v>
      </c>
      <c r="PX452" s="1">
        <v>0</v>
      </c>
      <c r="PY452" s="1">
        <v>0</v>
      </c>
      <c r="PZ452" s="1">
        <v>0</v>
      </c>
      <c r="QA452" s="1">
        <v>0</v>
      </c>
      <c r="QB452" s="1">
        <v>0</v>
      </c>
      <c r="QC452" s="1">
        <v>0</v>
      </c>
      <c r="QD452" s="1">
        <v>0</v>
      </c>
      <c r="QE452" s="1">
        <v>0</v>
      </c>
      <c r="QF452" s="1">
        <v>0</v>
      </c>
      <c r="QG452" s="1">
        <v>0</v>
      </c>
      <c r="QH452" s="1">
        <v>0</v>
      </c>
      <c r="QI452" s="1">
        <v>0</v>
      </c>
      <c r="QJ452" s="1">
        <v>0</v>
      </c>
      <c r="QK452" s="1">
        <v>0</v>
      </c>
      <c r="QL452" s="1">
        <v>0</v>
      </c>
      <c r="QM452" s="1">
        <v>0</v>
      </c>
      <c r="QN452" s="1">
        <v>0</v>
      </c>
      <c r="QO452" s="1">
        <v>0</v>
      </c>
      <c r="QP452" s="1">
        <v>0</v>
      </c>
      <c r="QQ452" s="1">
        <v>0</v>
      </c>
      <c r="QR452" s="1">
        <v>0</v>
      </c>
      <c r="QS452" s="1">
        <v>0</v>
      </c>
      <c r="QT452" s="1">
        <v>0</v>
      </c>
      <c r="QU452" s="1">
        <v>0</v>
      </c>
      <c r="QV452" s="1">
        <v>0</v>
      </c>
      <c r="QW452" s="1">
        <v>0</v>
      </c>
      <c r="QX452" s="1">
        <v>0</v>
      </c>
      <c r="QY452" s="1">
        <v>0</v>
      </c>
      <c r="QZ452" s="1">
        <v>0</v>
      </c>
      <c r="RA452" s="1">
        <v>0</v>
      </c>
      <c r="RB452" s="1">
        <v>0</v>
      </c>
      <c r="RC452" s="1">
        <v>0</v>
      </c>
      <c r="RD452" s="1">
        <v>0</v>
      </c>
      <c r="RE452" s="1">
        <v>0</v>
      </c>
      <c r="RF452" s="1">
        <v>0</v>
      </c>
      <c r="RG452" s="1">
        <v>0</v>
      </c>
      <c r="RH452" s="1">
        <v>0</v>
      </c>
      <c r="RI452" s="1">
        <v>0</v>
      </c>
      <c r="RJ452" s="1">
        <v>0</v>
      </c>
      <c r="RK452" s="1">
        <v>0</v>
      </c>
      <c r="RL452" s="1">
        <v>0</v>
      </c>
      <c r="RM452" s="1">
        <v>0</v>
      </c>
      <c r="RN452" s="1">
        <v>0</v>
      </c>
      <c r="RO452" s="1">
        <v>0</v>
      </c>
      <c r="RP452" s="1">
        <v>0</v>
      </c>
      <c r="RQ452" s="1">
        <v>0</v>
      </c>
      <c r="RR452" s="1">
        <v>0</v>
      </c>
      <c r="RS452" s="1">
        <v>0</v>
      </c>
      <c r="RT452" s="1">
        <v>0</v>
      </c>
      <c r="RU452" s="1">
        <v>0</v>
      </c>
      <c r="RV452" s="1">
        <v>0</v>
      </c>
      <c r="RW452" s="1">
        <v>0</v>
      </c>
      <c r="RX452" s="1">
        <v>0</v>
      </c>
      <c r="RY452" s="1">
        <v>0</v>
      </c>
      <c r="RZ452" s="1">
        <v>0</v>
      </c>
      <c r="SA452" s="1">
        <v>0</v>
      </c>
      <c r="SB452" s="1">
        <v>0</v>
      </c>
      <c r="SC452" s="1">
        <v>0</v>
      </c>
      <c r="SD452" s="1">
        <v>0</v>
      </c>
      <c r="SE452" s="1">
        <v>0</v>
      </c>
      <c r="SF452" s="1">
        <v>0</v>
      </c>
      <c r="SG452" s="1">
        <v>0</v>
      </c>
      <c r="SH452" s="1">
        <v>0</v>
      </c>
      <c r="SI452" s="1">
        <v>0</v>
      </c>
      <c r="SJ452" s="1">
        <v>0</v>
      </c>
      <c r="SK452" s="1">
        <v>0</v>
      </c>
      <c r="SL452" s="1">
        <v>0</v>
      </c>
      <c r="SM452" s="1">
        <v>0</v>
      </c>
      <c r="SN452" s="1">
        <v>0</v>
      </c>
      <c r="SO452" s="1">
        <v>0</v>
      </c>
      <c r="SP452" s="1">
        <v>0</v>
      </c>
      <c r="SQ452" s="1">
        <v>0</v>
      </c>
      <c r="SR452" s="1">
        <v>0</v>
      </c>
      <c r="SS452" s="1">
        <v>0</v>
      </c>
      <c r="ST452" s="1">
        <v>0</v>
      </c>
      <c r="SU452" s="1">
        <v>0</v>
      </c>
      <c r="SV452" s="1">
        <v>0</v>
      </c>
      <c r="SW452" s="1">
        <v>0</v>
      </c>
      <c r="SX452" s="1">
        <v>0</v>
      </c>
      <c r="SY452" s="1">
        <v>0</v>
      </c>
      <c r="SZ452" s="1">
        <v>0</v>
      </c>
      <c r="TA452" s="1">
        <v>0</v>
      </c>
      <c r="TB452" s="1">
        <v>0</v>
      </c>
      <c r="TC452" s="1">
        <v>0</v>
      </c>
      <c r="TD452" s="1">
        <v>0</v>
      </c>
      <c r="TE452" s="1">
        <v>0</v>
      </c>
      <c r="TF452" s="1">
        <v>0</v>
      </c>
      <c r="TG452" s="1">
        <v>0</v>
      </c>
      <c r="TH452" s="1">
        <v>0</v>
      </c>
      <c r="TI452" s="1">
        <v>0</v>
      </c>
      <c r="TJ452" s="1">
        <v>0</v>
      </c>
      <c r="TK452" s="1">
        <v>0</v>
      </c>
      <c r="TL452" s="1">
        <v>0</v>
      </c>
      <c r="TM452" s="1">
        <v>0</v>
      </c>
      <c r="TN452" s="1">
        <v>0</v>
      </c>
      <c r="TO452" s="1">
        <v>0</v>
      </c>
      <c r="TP452" s="1">
        <v>0</v>
      </c>
      <c r="TQ452" s="1">
        <v>0</v>
      </c>
      <c r="TR452" s="1">
        <v>0</v>
      </c>
      <c r="TS452" s="1">
        <v>0</v>
      </c>
      <c r="TT452" s="1">
        <v>0</v>
      </c>
      <c r="TU452" s="1">
        <v>0</v>
      </c>
      <c r="TV452" s="1">
        <v>0</v>
      </c>
      <c r="TW452" s="1">
        <v>0</v>
      </c>
      <c r="TX452" s="1">
        <v>0</v>
      </c>
      <c r="TY452" s="1">
        <v>0</v>
      </c>
      <c r="TZ452" s="1">
        <v>0</v>
      </c>
      <c r="UA452" s="1">
        <v>0</v>
      </c>
      <c r="UB452" s="1">
        <v>0</v>
      </c>
      <c r="UC452" s="1">
        <v>0</v>
      </c>
      <c r="UD452" s="1">
        <v>0</v>
      </c>
      <c r="UE452" s="1">
        <v>0</v>
      </c>
      <c r="UF452" s="1">
        <v>0</v>
      </c>
      <c r="UG452" s="1">
        <v>0</v>
      </c>
      <c r="UH452" s="1">
        <v>0</v>
      </c>
      <c r="UI452" s="1">
        <v>0</v>
      </c>
      <c r="UJ452" s="1">
        <v>0</v>
      </c>
      <c r="UK452" s="1">
        <v>0</v>
      </c>
      <c r="UL452" s="1">
        <v>0</v>
      </c>
      <c r="UM452" s="1">
        <v>0</v>
      </c>
      <c r="UN452" s="1">
        <v>0</v>
      </c>
      <c r="UO452" s="1">
        <v>0</v>
      </c>
      <c r="UP452" s="1">
        <v>0</v>
      </c>
      <c r="UQ452" s="1">
        <v>0</v>
      </c>
      <c r="UR452" s="1">
        <v>0</v>
      </c>
      <c r="US452" s="1">
        <v>0</v>
      </c>
      <c r="UT452" s="1">
        <v>0</v>
      </c>
      <c r="UU452" s="1">
        <v>0</v>
      </c>
      <c r="UV452" s="1">
        <v>0</v>
      </c>
      <c r="UW452" s="1">
        <v>0</v>
      </c>
      <c r="UX452" s="1">
        <v>0</v>
      </c>
      <c r="UY452" s="1">
        <v>0</v>
      </c>
      <c r="UZ452" s="1">
        <v>0</v>
      </c>
      <c r="VA452" s="1">
        <v>0</v>
      </c>
      <c r="VB452" s="1">
        <v>0</v>
      </c>
      <c r="VC452" s="1">
        <v>0</v>
      </c>
      <c r="VD452" s="1">
        <v>0</v>
      </c>
      <c r="VE452" s="1">
        <v>0</v>
      </c>
      <c r="VF452" s="1">
        <v>0</v>
      </c>
      <c r="VG452" s="1">
        <v>0</v>
      </c>
      <c r="VH452" s="1">
        <v>0</v>
      </c>
      <c r="VI452" s="1">
        <v>0</v>
      </c>
      <c r="VJ452" s="1">
        <v>0</v>
      </c>
      <c r="VK452" s="1">
        <v>0</v>
      </c>
      <c r="VL452" s="1">
        <v>0</v>
      </c>
      <c r="VM452" s="1">
        <v>0</v>
      </c>
      <c r="VN452" s="1">
        <v>0</v>
      </c>
      <c r="VO452" s="1">
        <v>0</v>
      </c>
      <c r="VP452" s="1">
        <v>0</v>
      </c>
      <c r="VQ452" s="1">
        <v>0</v>
      </c>
      <c r="VR452" s="1">
        <v>0</v>
      </c>
      <c r="VS452" s="1">
        <v>0</v>
      </c>
      <c r="VT452" s="1">
        <v>0</v>
      </c>
      <c r="VU452" s="1">
        <v>0</v>
      </c>
      <c r="VV452" s="1">
        <v>0</v>
      </c>
      <c r="VW452" s="1">
        <v>0</v>
      </c>
      <c r="VX452" s="1">
        <v>0</v>
      </c>
      <c r="VY452" s="1">
        <v>0</v>
      </c>
      <c r="VZ452" s="1">
        <v>0</v>
      </c>
      <c r="WA452" s="1">
        <v>0</v>
      </c>
      <c r="WB452" s="1">
        <v>0</v>
      </c>
      <c r="WC452" s="1">
        <v>0</v>
      </c>
      <c r="WD452" s="1">
        <v>0</v>
      </c>
      <c r="WE452" s="1">
        <v>0</v>
      </c>
      <c r="WF452" s="1">
        <v>0</v>
      </c>
      <c r="WG452" s="1">
        <v>0</v>
      </c>
      <c r="WH452" s="1">
        <v>0</v>
      </c>
      <c r="WI452" s="1">
        <v>0</v>
      </c>
      <c r="WJ452" s="1">
        <v>0</v>
      </c>
      <c r="WK452" s="1">
        <v>0</v>
      </c>
      <c r="WL452" s="1">
        <v>0</v>
      </c>
      <c r="WM452" s="1">
        <v>0</v>
      </c>
      <c r="WN452" s="1">
        <v>0</v>
      </c>
      <c r="WO452" s="1">
        <v>0</v>
      </c>
      <c r="WP452" s="1">
        <v>0</v>
      </c>
      <c r="WQ452" s="1">
        <v>0</v>
      </c>
      <c r="WR452" s="1">
        <v>0</v>
      </c>
      <c r="WS452" s="1">
        <v>0</v>
      </c>
      <c r="WT452" s="1">
        <v>0</v>
      </c>
      <c r="WU452" s="1">
        <v>0</v>
      </c>
      <c r="WV452" s="1">
        <v>0</v>
      </c>
      <c r="WW452" s="1">
        <v>0</v>
      </c>
      <c r="WX452" s="1">
        <v>0</v>
      </c>
      <c r="WY452" s="1">
        <v>0</v>
      </c>
      <c r="WZ452" s="1">
        <v>0</v>
      </c>
      <c r="XA452" s="1">
        <v>0</v>
      </c>
      <c r="XB452" s="1">
        <v>0</v>
      </c>
      <c r="XC452" s="1">
        <v>0</v>
      </c>
      <c r="XD452" s="1">
        <v>0</v>
      </c>
      <c r="XE452" s="1">
        <v>0</v>
      </c>
      <c r="XF452" s="1">
        <v>0</v>
      </c>
      <c r="XG452" s="1">
        <v>0</v>
      </c>
      <c r="XH452" s="1">
        <v>0</v>
      </c>
      <c r="XI452" s="1">
        <v>0</v>
      </c>
      <c r="XJ452" s="1">
        <v>0</v>
      </c>
      <c r="XK452" s="1">
        <v>0</v>
      </c>
      <c r="XL452" s="1">
        <v>0</v>
      </c>
      <c r="XM452" s="1">
        <v>0</v>
      </c>
      <c r="XN452" s="1">
        <v>0</v>
      </c>
      <c r="XO452" s="1">
        <v>0</v>
      </c>
      <c r="XP452" s="1">
        <v>0</v>
      </c>
      <c r="XQ452" s="1">
        <v>0</v>
      </c>
      <c r="XR452" s="1">
        <v>0</v>
      </c>
      <c r="XS452" s="1">
        <v>0</v>
      </c>
      <c r="XT452" s="1">
        <v>0</v>
      </c>
      <c r="XU452" s="1">
        <v>0</v>
      </c>
      <c r="XV452" s="1">
        <v>0</v>
      </c>
      <c r="XW452" s="1">
        <v>0</v>
      </c>
      <c r="XX452" s="1">
        <v>0</v>
      </c>
      <c r="XY452" s="1">
        <v>0</v>
      </c>
      <c r="XZ452" s="1">
        <v>0</v>
      </c>
      <c r="YA452" s="1">
        <v>0</v>
      </c>
      <c r="YB452" s="1">
        <v>0</v>
      </c>
      <c r="YC452" s="1">
        <v>0</v>
      </c>
      <c r="YD452" s="1">
        <v>0</v>
      </c>
      <c r="YE452" s="1">
        <v>0</v>
      </c>
      <c r="YF452" s="1">
        <v>0</v>
      </c>
      <c r="YG452" s="1">
        <v>0</v>
      </c>
      <c r="YH452" s="1">
        <v>0</v>
      </c>
      <c r="YI452" s="1">
        <v>0</v>
      </c>
      <c r="YJ452" s="1">
        <v>0</v>
      </c>
      <c r="YK452" s="1">
        <v>0</v>
      </c>
      <c r="YL452" s="1">
        <v>0</v>
      </c>
      <c r="YM452" s="1">
        <v>0</v>
      </c>
      <c r="YN452" s="1">
        <v>0</v>
      </c>
      <c r="YO452" s="1">
        <v>0</v>
      </c>
      <c r="YP452" s="1">
        <v>0</v>
      </c>
      <c r="YQ452" s="1">
        <v>0</v>
      </c>
      <c r="YR452" s="1">
        <v>0</v>
      </c>
      <c r="YS452" s="1">
        <v>0</v>
      </c>
      <c r="YT452" s="1">
        <v>0</v>
      </c>
      <c r="YU452" s="1">
        <v>0</v>
      </c>
      <c r="YV452" s="1">
        <v>0</v>
      </c>
      <c r="YW452" s="1">
        <v>0</v>
      </c>
      <c r="YX452" s="1">
        <v>0</v>
      </c>
      <c r="YY452" s="1">
        <v>0</v>
      </c>
      <c r="YZ452" s="1">
        <v>0</v>
      </c>
      <c r="ZA452" s="1">
        <v>0</v>
      </c>
      <c r="ZB452" s="1">
        <v>0</v>
      </c>
      <c r="ZC452" s="1">
        <v>0</v>
      </c>
      <c r="ZD452" s="1">
        <v>0</v>
      </c>
      <c r="ZE452" s="1">
        <v>0</v>
      </c>
      <c r="ZF452" s="1">
        <v>0</v>
      </c>
      <c r="ZG452" s="1">
        <v>0</v>
      </c>
      <c r="ZH452" s="1">
        <v>0</v>
      </c>
      <c r="ZI452" s="1">
        <v>0</v>
      </c>
      <c r="ZJ452" s="1">
        <v>0</v>
      </c>
      <c r="ZK452" s="1">
        <v>0</v>
      </c>
      <c r="ZL452" s="1">
        <v>0</v>
      </c>
      <c r="ZM452" s="1">
        <v>0</v>
      </c>
      <c r="ZN452" s="1">
        <v>0</v>
      </c>
      <c r="ZO452" s="1">
        <v>0</v>
      </c>
      <c r="ZP452" s="1">
        <v>0</v>
      </c>
      <c r="ZQ452" s="1">
        <v>0</v>
      </c>
      <c r="ZR452" s="1">
        <v>0</v>
      </c>
      <c r="ZS452" s="1">
        <v>0</v>
      </c>
      <c r="ZT452" s="1">
        <v>0</v>
      </c>
      <c r="ZU452" s="1">
        <v>0</v>
      </c>
      <c r="ZV452" s="1">
        <v>0</v>
      </c>
      <c r="ZW452" s="1">
        <v>0</v>
      </c>
      <c r="ZX452" s="1">
        <v>0</v>
      </c>
      <c r="ZY452" s="1">
        <v>0</v>
      </c>
      <c r="ZZ452" s="1">
        <v>0</v>
      </c>
      <c r="AAA452" s="1">
        <v>0</v>
      </c>
      <c r="AAB452" s="1">
        <v>0</v>
      </c>
      <c r="AAC452" s="1">
        <v>0</v>
      </c>
      <c r="AAD452" s="1">
        <v>0</v>
      </c>
      <c r="AAE452" s="1">
        <v>0</v>
      </c>
      <c r="AAF452" s="1">
        <v>0</v>
      </c>
      <c r="AAG452" s="1">
        <v>0</v>
      </c>
      <c r="AAH452" s="1">
        <v>0</v>
      </c>
      <c r="AAI452" s="1">
        <v>0</v>
      </c>
      <c r="AAJ452" s="1">
        <v>0</v>
      </c>
      <c r="AAK452" s="1">
        <v>0</v>
      </c>
      <c r="AAL452" s="1">
        <v>0</v>
      </c>
      <c r="AAM452" s="1">
        <v>0</v>
      </c>
      <c r="AAN452" s="1">
        <v>0</v>
      </c>
      <c r="AAO452" s="1">
        <v>0</v>
      </c>
      <c r="AAP452" s="1">
        <v>0</v>
      </c>
      <c r="AAQ452" s="1">
        <v>0</v>
      </c>
      <c r="AAR452" s="1">
        <v>0</v>
      </c>
      <c r="AAS452" s="1">
        <v>0</v>
      </c>
      <c r="AAT452" s="1">
        <v>0</v>
      </c>
      <c r="AAU452" s="1">
        <v>0</v>
      </c>
      <c r="AAV452" s="1">
        <v>0</v>
      </c>
      <c r="AAW452" s="1">
        <v>0</v>
      </c>
      <c r="AAX452" s="1">
        <v>0</v>
      </c>
      <c r="AAY452" s="1">
        <v>0</v>
      </c>
      <c r="AAZ452" s="1">
        <v>0</v>
      </c>
      <c r="ABA452" s="1">
        <v>0</v>
      </c>
      <c r="ABB452" s="1">
        <v>0</v>
      </c>
      <c r="ABC452" s="1">
        <v>0</v>
      </c>
      <c r="ABD452" s="1">
        <v>0</v>
      </c>
      <c r="ABE452" s="1">
        <v>0</v>
      </c>
      <c r="ABF452" s="1">
        <v>0</v>
      </c>
      <c r="ABG452" s="1">
        <v>0</v>
      </c>
      <c r="ABH452" s="1">
        <v>0</v>
      </c>
      <c r="ABI452" s="1">
        <v>0</v>
      </c>
      <c r="ABJ452" s="1">
        <v>0</v>
      </c>
      <c r="ABK452" s="1">
        <v>0</v>
      </c>
      <c r="ABL452" s="1">
        <v>0</v>
      </c>
      <c r="ABM452" s="1">
        <v>0</v>
      </c>
      <c r="ABN452" s="1">
        <v>0</v>
      </c>
      <c r="ABO452" s="1">
        <v>0</v>
      </c>
      <c r="ABP452" s="1">
        <v>0</v>
      </c>
      <c r="ABQ452" s="1">
        <v>0</v>
      </c>
      <c r="ABR452" s="1">
        <v>0</v>
      </c>
      <c r="ABS452" s="1">
        <v>0</v>
      </c>
      <c r="ABT452" s="1">
        <v>0</v>
      </c>
      <c r="ABU452" s="1">
        <v>0</v>
      </c>
      <c r="ABV452" s="1">
        <v>0</v>
      </c>
      <c r="ABW452" s="1">
        <v>0</v>
      </c>
      <c r="ABX452" s="1">
        <v>0</v>
      </c>
      <c r="ABY452" s="1">
        <v>0</v>
      </c>
      <c r="ABZ452" s="1">
        <v>0</v>
      </c>
      <c r="ACA452" s="1">
        <v>0</v>
      </c>
      <c r="ACB452" s="1">
        <v>0</v>
      </c>
      <c r="ACC452" s="1">
        <v>0</v>
      </c>
      <c r="ACD452" s="1">
        <v>0</v>
      </c>
      <c r="ACE452" s="1">
        <v>0</v>
      </c>
      <c r="ACF452" s="1">
        <v>0</v>
      </c>
      <c r="ACG452" s="1">
        <v>0</v>
      </c>
      <c r="ACH452" s="1">
        <v>0</v>
      </c>
      <c r="ACI452" s="1">
        <v>0</v>
      </c>
      <c r="ACJ452" s="1">
        <v>0</v>
      </c>
      <c r="ACK452" s="1">
        <v>0</v>
      </c>
      <c r="ACL452" s="1">
        <v>0</v>
      </c>
      <c r="ACM452" s="1">
        <v>0</v>
      </c>
      <c r="ACN452" s="1">
        <v>0</v>
      </c>
      <c r="ACO452" s="1">
        <v>0</v>
      </c>
      <c r="ACP452" s="1">
        <v>0</v>
      </c>
      <c r="ACQ452" s="1">
        <v>0</v>
      </c>
      <c r="ACR452" s="1">
        <v>0</v>
      </c>
      <c r="ACS452" s="1">
        <v>0</v>
      </c>
      <c r="ACT452" s="1">
        <v>0</v>
      </c>
      <c r="ACU452" s="1">
        <v>0</v>
      </c>
      <c r="ACV452" s="1">
        <v>0</v>
      </c>
      <c r="ACW452" s="1">
        <v>0</v>
      </c>
      <c r="ACX452" s="1">
        <v>0</v>
      </c>
      <c r="ACY452" s="1">
        <v>0</v>
      </c>
      <c r="ACZ452" s="1">
        <v>0</v>
      </c>
      <c r="ADA452" s="1">
        <v>0</v>
      </c>
      <c r="ADB452" s="1">
        <v>0</v>
      </c>
      <c r="ADC452" s="1">
        <v>0</v>
      </c>
      <c r="ADD452" s="1">
        <v>0</v>
      </c>
      <c r="ADE452" s="1">
        <v>0</v>
      </c>
      <c r="ADF452" s="1">
        <v>0</v>
      </c>
      <c r="ADG452" s="1">
        <v>0</v>
      </c>
      <c r="ADH452" s="1">
        <v>0</v>
      </c>
      <c r="ADI452" s="1">
        <v>0</v>
      </c>
      <c r="ADJ452" s="1">
        <v>0</v>
      </c>
      <c r="ADK452" s="1">
        <v>0</v>
      </c>
      <c r="ADL452" s="1">
        <v>0</v>
      </c>
      <c r="ADM452" s="1">
        <v>0</v>
      </c>
      <c r="ADN452" s="1">
        <v>0</v>
      </c>
      <c r="ADO452" s="1">
        <v>0</v>
      </c>
      <c r="ADP452" s="1">
        <v>0</v>
      </c>
      <c r="ADQ452" s="1">
        <v>0</v>
      </c>
      <c r="ADR452" s="1">
        <v>0</v>
      </c>
      <c r="ADS452" s="1">
        <v>0</v>
      </c>
      <c r="ADT452" s="1">
        <v>0</v>
      </c>
      <c r="ADU452" s="1">
        <v>0</v>
      </c>
    </row>
    <row r="453" spans="1:801" ht="22.5" customHeight="1" x14ac:dyDescent="0.25">
      <c r="A453">
        <v>452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</v>
      </c>
      <c r="GI453" s="1">
        <v>0</v>
      </c>
      <c r="GJ453" s="1">
        <v>0</v>
      </c>
      <c r="GK453" s="1">
        <v>0</v>
      </c>
      <c r="GL453" s="1">
        <v>0</v>
      </c>
      <c r="GM453" s="1">
        <v>0</v>
      </c>
      <c r="GN453" s="1">
        <v>0</v>
      </c>
      <c r="GO453" s="1">
        <v>0</v>
      </c>
      <c r="GP453" s="1">
        <v>0</v>
      </c>
      <c r="GQ453" s="1">
        <v>0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0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0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0</v>
      </c>
      <c r="HN453" s="1">
        <v>0</v>
      </c>
      <c r="HO453" s="1">
        <v>0</v>
      </c>
      <c r="HP453" s="1">
        <v>0</v>
      </c>
      <c r="HQ453" s="1">
        <v>0</v>
      </c>
      <c r="HR453" s="1">
        <v>0</v>
      </c>
      <c r="HS453" s="1">
        <v>0</v>
      </c>
      <c r="HT453" s="1">
        <v>0</v>
      </c>
      <c r="HU453" s="1">
        <v>0</v>
      </c>
      <c r="HV453" s="1">
        <v>0</v>
      </c>
      <c r="HW453" s="1">
        <v>0</v>
      </c>
      <c r="HX453" s="1">
        <v>0</v>
      </c>
      <c r="HY453" s="1">
        <v>0</v>
      </c>
      <c r="HZ453" s="1">
        <v>0</v>
      </c>
      <c r="IA453" s="1">
        <v>0</v>
      </c>
      <c r="IB453" s="1">
        <v>0</v>
      </c>
      <c r="IC453" s="1">
        <v>0</v>
      </c>
      <c r="ID453" s="1">
        <v>0</v>
      </c>
      <c r="IE453" s="1">
        <v>0</v>
      </c>
      <c r="IF453" s="1">
        <v>0</v>
      </c>
      <c r="IG453" s="1">
        <v>0</v>
      </c>
      <c r="IH453" s="1">
        <v>0</v>
      </c>
      <c r="II453" s="1">
        <v>0</v>
      </c>
      <c r="IJ453" s="1">
        <v>0</v>
      </c>
      <c r="IK453" s="1">
        <v>0</v>
      </c>
      <c r="IL453" s="1">
        <v>0</v>
      </c>
      <c r="IM453" s="1">
        <v>0</v>
      </c>
      <c r="IN453" s="1">
        <v>0</v>
      </c>
      <c r="IO453" s="1">
        <v>0</v>
      </c>
      <c r="IP453" s="1">
        <v>0</v>
      </c>
      <c r="IQ453" s="1">
        <v>0</v>
      </c>
      <c r="IR453" s="1">
        <v>0</v>
      </c>
      <c r="IS453" s="1">
        <v>0</v>
      </c>
      <c r="IT453" s="1">
        <v>0</v>
      </c>
      <c r="IU453" s="1">
        <v>0</v>
      </c>
      <c r="IV453" s="1">
        <v>0</v>
      </c>
      <c r="IW453" s="1">
        <v>0</v>
      </c>
      <c r="IX453" s="1">
        <v>0</v>
      </c>
      <c r="IY453" s="1">
        <v>0</v>
      </c>
      <c r="IZ453" s="1">
        <v>0</v>
      </c>
      <c r="JA453" s="1">
        <v>0</v>
      </c>
      <c r="JB453" s="1">
        <v>0</v>
      </c>
      <c r="JC453" s="1">
        <v>0</v>
      </c>
      <c r="JD453" s="1">
        <v>0</v>
      </c>
      <c r="JE453" s="1">
        <v>0</v>
      </c>
      <c r="JF453" s="1">
        <v>0</v>
      </c>
      <c r="JG453" s="1">
        <v>0</v>
      </c>
      <c r="JH453" s="1">
        <v>0</v>
      </c>
      <c r="JI453" s="1">
        <v>0</v>
      </c>
      <c r="JJ453" s="1">
        <v>0</v>
      </c>
      <c r="JK453" s="1">
        <v>0</v>
      </c>
      <c r="JL453" s="1">
        <v>0</v>
      </c>
      <c r="JM453" s="1">
        <v>0</v>
      </c>
      <c r="JN453" s="1">
        <v>0</v>
      </c>
      <c r="JO453" s="1">
        <v>0</v>
      </c>
      <c r="JP453" s="1">
        <v>0</v>
      </c>
      <c r="JQ453" s="1">
        <v>0</v>
      </c>
      <c r="JR453" s="1">
        <v>0</v>
      </c>
      <c r="JS453" s="1">
        <v>0</v>
      </c>
      <c r="JT453" s="1">
        <v>0</v>
      </c>
      <c r="JU453" s="1">
        <v>0</v>
      </c>
      <c r="JV453" s="1">
        <v>0</v>
      </c>
      <c r="JW453" s="1">
        <v>0</v>
      </c>
      <c r="JX453" s="1">
        <v>0</v>
      </c>
      <c r="JY453" s="1">
        <v>0</v>
      </c>
      <c r="JZ453" s="1">
        <v>0</v>
      </c>
      <c r="KA453" s="1">
        <v>0</v>
      </c>
      <c r="KB453" s="1">
        <v>0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0</v>
      </c>
      <c r="LY453" s="1">
        <v>0</v>
      </c>
      <c r="LZ453" s="1">
        <v>0</v>
      </c>
      <c r="MA453" s="1">
        <v>0</v>
      </c>
      <c r="MB453" s="1">
        <v>0</v>
      </c>
      <c r="MC453" s="1">
        <v>0</v>
      </c>
      <c r="MD453" s="1">
        <v>0</v>
      </c>
      <c r="ME453" s="1">
        <v>0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0</v>
      </c>
      <c r="OB453" s="1">
        <v>0</v>
      </c>
      <c r="OC453" s="1">
        <v>0</v>
      </c>
      <c r="OD453" s="1">
        <v>0</v>
      </c>
      <c r="OE453" s="1">
        <v>0</v>
      </c>
      <c r="OF453" s="1">
        <v>0</v>
      </c>
      <c r="OG453" s="1">
        <v>0</v>
      </c>
      <c r="OH453" s="1">
        <v>0</v>
      </c>
      <c r="OI453" s="1">
        <v>0</v>
      </c>
      <c r="OJ453" s="1">
        <v>0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1">
        <v>0</v>
      </c>
      <c r="OR453" s="1">
        <v>0</v>
      </c>
      <c r="OS453" s="1">
        <v>0</v>
      </c>
      <c r="OT453" s="1">
        <v>0</v>
      </c>
      <c r="OU453" s="1">
        <v>0</v>
      </c>
      <c r="OV453" s="1">
        <v>0</v>
      </c>
      <c r="OW453" s="1">
        <v>0</v>
      </c>
      <c r="OX453" s="1">
        <v>0</v>
      </c>
      <c r="OY453" s="1">
        <v>0</v>
      </c>
      <c r="OZ453" s="1">
        <v>0</v>
      </c>
      <c r="PA453" s="1">
        <v>0</v>
      </c>
      <c r="PB453" s="1">
        <v>0</v>
      </c>
      <c r="PC453" s="1">
        <v>0</v>
      </c>
      <c r="PD453" s="1">
        <v>0</v>
      </c>
      <c r="PE453" s="1">
        <v>0</v>
      </c>
      <c r="PF453" s="1">
        <v>0</v>
      </c>
      <c r="PG453" s="1">
        <v>0</v>
      </c>
      <c r="PH453" s="1">
        <v>0</v>
      </c>
      <c r="PI453" s="1">
        <v>0</v>
      </c>
      <c r="PJ453" s="1">
        <v>0</v>
      </c>
      <c r="PK453" s="1">
        <v>0</v>
      </c>
      <c r="PL453" s="1">
        <v>0</v>
      </c>
      <c r="PM453" s="1">
        <v>0</v>
      </c>
      <c r="PN453" s="1">
        <v>0</v>
      </c>
      <c r="PO453" s="1">
        <v>0</v>
      </c>
      <c r="PP453" s="1">
        <v>0</v>
      </c>
      <c r="PQ453" s="1">
        <v>0</v>
      </c>
      <c r="PR453" s="1">
        <v>0</v>
      </c>
      <c r="PS453" s="1">
        <v>0</v>
      </c>
      <c r="PT453" s="1">
        <v>0</v>
      </c>
      <c r="PU453" s="1">
        <v>0</v>
      </c>
      <c r="PV453" s="1">
        <v>0</v>
      </c>
      <c r="PW453" s="1">
        <v>0</v>
      </c>
      <c r="PX453" s="1">
        <v>0</v>
      </c>
      <c r="PY453" s="1">
        <v>0</v>
      </c>
      <c r="PZ453" s="1">
        <v>0</v>
      </c>
      <c r="QA453" s="1">
        <v>0</v>
      </c>
      <c r="QB453" s="1">
        <v>0</v>
      </c>
      <c r="QC453" s="1">
        <v>0</v>
      </c>
      <c r="QD453" s="1">
        <v>0</v>
      </c>
      <c r="QE453" s="1">
        <v>0</v>
      </c>
      <c r="QF453" s="1">
        <v>0</v>
      </c>
      <c r="QG453" s="1">
        <v>0</v>
      </c>
      <c r="QH453" s="1">
        <v>0</v>
      </c>
      <c r="QI453" s="1">
        <v>0</v>
      </c>
      <c r="QJ453" s="1">
        <v>0</v>
      </c>
      <c r="QK453" s="1">
        <v>0</v>
      </c>
      <c r="QL453" s="1">
        <v>0</v>
      </c>
      <c r="QM453" s="1">
        <v>0</v>
      </c>
      <c r="QN453" s="1">
        <v>0</v>
      </c>
      <c r="QO453" s="1">
        <v>0</v>
      </c>
      <c r="QP453" s="1">
        <v>0</v>
      </c>
      <c r="QQ453" s="1">
        <v>0</v>
      </c>
      <c r="QR453" s="1">
        <v>0</v>
      </c>
      <c r="QS453" s="1">
        <v>0</v>
      </c>
      <c r="QT453" s="1">
        <v>0</v>
      </c>
      <c r="QU453" s="1">
        <v>0</v>
      </c>
      <c r="QV453" s="1">
        <v>0</v>
      </c>
      <c r="QW453" s="1">
        <v>0</v>
      </c>
      <c r="QX453" s="1">
        <v>0</v>
      </c>
      <c r="QY453" s="1">
        <v>0</v>
      </c>
      <c r="QZ453" s="1">
        <v>0</v>
      </c>
      <c r="RA453" s="1">
        <v>0</v>
      </c>
      <c r="RB453" s="1">
        <v>0</v>
      </c>
      <c r="RC453" s="1">
        <v>0</v>
      </c>
      <c r="RD453" s="1">
        <v>0</v>
      </c>
      <c r="RE453" s="1">
        <v>0</v>
      </c>
      <c r="RF453" s="1">
        <v>0</v>
      </c>
      <c r="RG453" s="1">
        <v>0</v>
      </c>
      <c r="RH453" s="1">
        <v>0</v>
      </c>
      <c r="RI453" s="1">
        <v>0</v>
      </c>
      <c r="RJ453" s="1">
        <v>0</v>
      </c>
      <c r="RK453" s="1">
        <v>0</v>
      </c>
      <c r="RL453" s="1">
        <v>0</v>
      </c>
      <c r="RM453" s="1">
        <v>0</v>
      </c>
      <c r="RN453" s="1">
        <v>0</v>
      </c>
      <c r="RO453" s="1">
        <v>0</v>
      </c>
      <c r="RP453" s="1">
        <v>0</v>
      </c>
      <c r="RQ453" s="1">
        <v>0</v>
      </c>
      <c r="RR453" s="1">
        <v>0</v>
      </c>
      <c r="RS453" s="1">
        <v>0</v>
      </c>
      <c r="RT453" s="1">
        <v>0</v>
      </c>
      <c r="RU453" s="1">
        <v>0</v>
      </c>
      <c r="RV453" s="1">
        <v>0</v>
      </c>
      <c r="RW453" s="1">
        <v>0</v>
      </c>
      <c r="RX453" s="1">
        <v>0</v>
      </c>
      <c r="RY453" s="1">
        <v>0</v>
      </c>
      <c r="RZ453" s="1">
        <v>0</v>
      </c>
      <c r="SA453" s="1">
        <v>0</v>
      </c>
      <c r="SB453" s="1">
        <v>0</v>
      </c>
      <c r="SC453" s="1">
        <v>0</v>
      </c>
      <c r="SD453" s="1">
        <v>0</v>
      </c>
      <c r="SE453" s="1">
        <v>0</v>
      </c>
      <c r="SF453" s="1">
        <v>0</v>
      </c>
      <c r="SG453" s="1">
        <v>0</v>
      </c>
      <c r="SH453" s="1">
        <v>0</v>
      </c>
      <c r="SI453" s="1">
        <v>0</v>
      </c>
      <c r="SJ453" s="1">
        <v>0</v>
      </c>
      <c r="SK453" s="1">
        <v>0</v>
      </c>
      <c r="SL453" s="1">
        <v>0</v>
      </c>
      <c r="SM453" s="1">
        <v>0</v>
      </c>
      <c r="SN453" s="1">
        <v>0</v>
      </c>
      <c r="SO453" s="1">
        <v>0</v>
      </c>
      <c r="SP453" s="1">
        <v>0</v>
      </c>
      <c r="SQ453" s="1">
        <v>0</v>
      </c>
      <c r="SR453" s="1">
        <v>0</v>
      </c>
      <c r="SS453" s="1">
        <v>0</v>
      </c>
      <c r="ST453" s="1">
        <v>0</v>
      </c>
      <c r="SU453" s="1">
        <v>0</v>
      </c>
      <c r="SV453" s="1">
        <v>0</v>
      </c>
      <c r="SW453" s="1">
        <v>0</v>
      </c>
      <c r="SX453" s="1">
        <v>0</v>
      </c>
      <c r="SY453" s="1">
        <v>0</v>
      </c>
      <c r="SZ453" s="1">
        <v>0</v>
      </c>
      <c r="TA453" s="1">
        <v>0</v>
      </c>
      <c r="TB453" s="1">
        <v>0</v>
      </c>
      <c r="TC453" s="1">
        <v>0</v>
      </c>
      <c r="TD453" s="1">
        <v>0</v>
      </c>
      <c r="TE453" s="1">
        <v>0</v>
      </c>
      <c r="TF453" s="1">
        <v>0</v>
      </c>
      <c r="TG453" s="1">
        <v>0</v>
      </c>
      <c r="TH453" s="1">
        <v>0</v>
      </c>
      <c r="TI453" s="1">
        <v>0</v>
      </c>
      <c r="TJ453" s="1">
        <v>0</v>
      </c>
      <c r="TK453" s="1">
        <v>0</v>
      </c>
      <c r="TL453" s="1">
        <v>0</v>
      </c>
      <c r="TM453" s="1">
        <v>0</v>
      </c>
      <c r="TN453" s="1">
        <v>0</v>
      </c>
      <c r="TO453" s="1">
        <v>0</v>
      </c>
      <c r="TP453" s="1">
        <v>0</v>
      </c>
      <c r="TQ453" s="1">
        <v>0</v>
      </c>
      <c r="TR453" s="1">
        <v>0</v>
      </c>
      <c r="TS453" s="1">
        <v>0</v>
      </c>
      <c r="TT453" s="1">
        <v>0</v>
      </c>
      <c r="TU453" s="1">
        <v>0</v>
      </c>
      <c r="TV453" s="1">
        <v>0</v>
      </c>
      <c r="TW453" s="1">
        <v>0</v>
      </c>
      <c r="TX453" s="1">
        <v>0</v>
      </c>
      <c r="TY453" s="1">
        <v>0</v>
      </c>
      <c r="TZ453" s="1">
        <v>0</v>
      </c>
      <c r="UA453" s="1">
        <v>0</v>
      </c>
      <c r="UB453" s="1">
        <v>0</v>
      </c>
      <c r="UC453" s="1">
        <v>0</v>
      </c>
      <c r="UD453" s="1">
        <v>0</v>
      </c>
      <c r="UE453" s="1">
        <v>0</v>
      </c>
      <c r="UF453" s="1">
        <v>0</v>
      </c>
      <c r="UG453" s="1">
        <v>0</v>
      </c>
      <c r="UH453" s="1">
        <v>0</v>
      </c>
      <c r="UI453" s="1">
        <v>0</v>
      </c>
      <c r="UJ453" s="1">
        <v>0</v>
      </c>
      <c r="UK453" s="1">
        <v>0</v>
      </c>
      <c r="UL453" s="1">
        <v>0</v>
      </c>
      <c r="UM453" s="1">
        <v>0</v>
      </c>
      <c r="UN453" s="1">
        <v>0</v>
      </c>
      <c r="UO453" s="1">
        <v>0</v>
      </c>
      <c r="UP453" s="1">
        <v>0</v>
      </c>
      <c r="UQ453" s="1">
        <v>0</v>
      </c>
      <c r="UR453" s="1">
        <v>0</v>
      </c>
      <c r="US453" s="1">
        <v>0</v>
      </c>
      <c r="UT453" s="1">
        <v>0</v>
      </c>
      <c r="UU453" s="1">
        <v>0</v>
      </c>
      <c r="UV453" s="1">
        <v>0</v>
      </c>
      <c r="UW453" s="1">
        <v>0</v>
      </c>
      <c r="UX453" s="1">
        <v>0</v>
      </c>
      <c r="UY453" s="1">
        <v>0</v>
      </c>
      <c r="UZ453" s="1">
        <v>0</v>
      </c>
      <c r="VA453" s="1">
        <v>0</v>
      </c>
      <c r="VB453" s="1">
        <v>0</v>
      </c>
      <c r="VC453" s="1">
        <v>0</v>
      </c>
      <c r="VD453" s="1">
        <v>0</v>
      </c>
      <c r="VE453" s="1">
        <v>0</v>
      </c>
      <c r="VF453" s="1">
        <v>0</v>
      </c>
      <c r="VG453" s="1">
        <v>0</v>
      </c>
      <c r="VH453" s="1">
        <v>0</v>
      </c>
      <c r="VI453" s="1">
        <v>0</v>
      </c>
      <c r="VJ453" s="1">
        <v>0</v>
      </c>
      <c r="VK453" s="1">
        <v>0</v>
      </c>
      <c r="VL453" s="1">
        <v>0</v>
      </c>
      <c r="VM453" s="1">
        <v>0</v>
      </c>
      <c r="VN453" s="1">
        <v>0</v>
      </c>
      <c r="VO453" s="1">
        <v>0</v>
      </c>
      <c r="VP453" s="1">
        <v>0</v>
      </c>
      <c r="VQ453" s="1">
        <v>0</v>
      </c>
      <c r="VR453" s="1">
        <v>0</v>
      </c>
      <c r="VS453" s="1">
        <v>0</v>
      </c>
      <c r="VT453" s="1">
        <v>0</v>
      </c>
      <c r="VU453" s="1">
        <v>0</v>
      </c>
      <c r="VV453" s="1">
        <v>0</v>
      </c>
      <c r="VW453" s="1">
        <v>0</v>
      </c>
      <c r="VX453" s="1">
        <v>0</v>
      </c>
      <c r="VY453" s="1">
        <v>0</v>
      </c>
      <c r="VZ453" s="1">
        <v>0</v>
      </c>
      <c r="WA453" s="1">
        <v>0</v>
      </c>
      <c r="WB453" s="1">
        <v>0</v>
      </c>
      <c r="WC453" s="1">
        <v>0</v>
      </c>
      <c r="WD453" s="1">
        <v>0</v>
      </c>
      <c r="WE453" s="1">
        <v>0</v>
      </c>
      <c r="WF453" s="1">
        <v>0</v>
      </c>
      <c r="WG453" s="1">
        <v>0</v>
      </c>
      <c r="WH453" s="1">
        <v>0</v>
      </c>
      <c r="WI453" s="1">
        <v>0</v>
      </c>
      <c r="WJ453" s="1">
        <v>0</v>
      </c>
      <c r="WK453" s="1">
        <v>0</v>
      </c>
      <c r="WL453" s="1">
        <v>0</v>
      </c>
      <c r="WM453" s="1">
        <v>0</v>
      </c>
      <c r="WN453" s="1">
        <v>0</v>
      </c>
      <c r="WO453" s="1">
        <v>0</v>
      </c>
      <c r="WP453" s="1">
        <v>0</v>
      </c>
      <c r="WQ453" s="1">
        <v>0</v>
      </c>
      <c r="WR453" s="1">
        <v>0</v>
      </c>
      <c r="WS453" s="1">
        <v>0</v>
      </c>
      <c r="WT453" s="1">
        <v>0</v>
      </c>
      <c r="WU453" s="1">
        <v>0</v>
      </c>
      <c r="WV453" s="1">
        <v>0</v>
      </c>
      <c r="WW453" s="1">
        <v>0</v>
      </c>
      <c r="WX453" s="1">
        <v>0</v>
      </c>
      <c r="WY453" s="1">
        <v>0</v>
      </c>
      <c r="WZ453" s="1">
        <v>0</v>
      </c>
      <c r="XA453" s="1">
        <v>0</v>
      </c>
      <c r="XB453" s="1">
        <v>0</v>
      </c>
      <c r="XC453" s="1">
        <v>0</v>
      </c>
      <c r="XD453" s="1">
        <v>0</v>
      </c>
      <c r="XE453" s="1">
        <v>0</v>
      </c>
      <c r="XF453" s="1">
        <v>0</v>
      </c>
      <c r="XG453" s="1">
        <v>0</v>
      </c>
      <c r="XH453" s="1">
        <v>0</v>
      </c>
      <c r="XI453" s="1">
        <v>0</v>
      </c>
      <c r="XJ453" s="1">
        <v>0</v>
      </c>
      <c r="XK453" s="1">
        <v>0</v>
      </c>
      <c r="XL453" s="1">
        <v>0</v>
      </c>
      <c r="XM453" s="1">
        <v>0</v>
      </c>
      <c r="XN453" s="1">
        <v>0</v>
      </c>
      <c r="XO453" s="1">
        <v>0</v>
      </c>
      <c r="XP453" s="1">
        <v>0</v>
      </c>
      <c r="XQ453" s="1">
        <v>0</v>
      </c>
      <c r="XR453" s="1">
        <v>0</v>
      </c>
      <c r="XS453" s="1">
        <v>0</v>
      </c>
      <c r="XT453" s="1">
        <v>0</v>
      </c>
      <c r="XU453" s="1">
        <v>0</v>
      </c>
      <c r="XV453" s="1">
        <v>0</v>
      </c>
      <c r="XW453" s="1">
        <v>0</v>
      </c>
      <c r="XX453" s="1">
        <v>0</v>
      </c>
      <c r="XY453" s="1">
        <v>0</v>
      </c>
      <c r="XZ453" s="1">
        <v>0</v>
      </c>
      <c r="YA453" s="1">
        <v>0</v>
      </c>
      <c r="YB453" s="1">
        <v>0</v>
      </c>
      <c r="YC453" s="1">
        <v>0</v>
      </c>
      <c r="YD453" s="1">
        <v>0</v>
      </c>
      <c r="YE453" s="1">
        <v>0</v>
      </c>
      <c r="YF453" s="1">
        <v>0</v>
      </c>
      <c r="YG453" s="1">
        <v>0</v>
      </c>
      <c r="YH453" s="1">
        <v>0</v>
      </c>
      <c r="YI453" s="1">
        <v>0</v>
      </c>
      <c r="YJ453" s="1">
        <v>0</v>
      </c>
      <c r="YK453" s="1">
        <v>0</v>
      </c>
      <c r="YL453" s="1">
        <v>0</v>
      </c>
      <c r="YM453" s="1">
        <v>0</v>
      </c>
      <c r="YN453" s="1">
        <v>0</v>
      </c>
      <c r="YO453" s="1">
        <v>0</v>
      </c>
      <c r="YP453" s="1">
        <v>0</v>
      </c>
      <c r="YQ453" s="1">
        <v>0</v>
      </c>
      <c r="YR453" s="1">
        <v>0</v>
      </c>
      <c r="YS453" s="1">
        <v>0</v>
      </c>
      <c r="YT453" s="1">
        <v>0</v>
      </c>
      <c r="YU453" s="1">
        <v>0</v>
      </c>
      <c r="YV453" s="1">
        <v>0</v>
      </c>
      <c r="YW453" s="1">
        <v>0</v>
      </c>
      <c r="YX453" s="1">
        <v>0</v>
      </c>
      <c r="YY453" s="1">
        <v>0</v>
      </c>
      <c r="YZ453" s="1">
        <v>0</v>
      </c>
      <c r="ZA453" s="1">
        <v>0</v>
      </c>
      <c r="ZB453" s="1">
        <v>0</v>
      </c>
      <c r="ZC453" s="1">
        <v>0</v>
      </c>
      <c r="ZD453" s="1">
        <v>0</v>
      </c>
      <c r="ZE453" s="1">
        <v>0</v>
      </c>
      <c r="ZF453" s="1">
        <v>0</v>
      </c>
      <c r="ZG453" s="1">
        <v>0</v>
      </c>
      <c r="ZH453" s="1">
        <v>0</v>
      </c>
      <c r="ZI453" s="1">
        <v>0</v>
      </c>
      <c r="ZJ453" s="1">
        <v>0</v>
      </c>
      <c r="ZK453" s="1">
        <v>0</v>
      </c>
      <c r="ZL453" s="1">
        <v>0</v>
      </c>
      <c r="ZM453" s="1">
        <v>0</v>
      </c>
      <c r="ZN453" s="1">
        <v>0</v>
      </c>
      <c r="ZO453" s="1">
        <v>0</v>
      </c>
      <c r="ZP453" s="1">
        <v>0</v>
      </c>
      <c r="ZQ453" s="1">
        <v>0</v>
      </c>
      <c r="ZR453" s="1">
        <v>0</v>
      </c>
      <c r="ZS453" s="1">
        <v>0</v>
      </c>
      <c r="ZT453" s="1">
        <v>0</v>
      </c>
      <c r="ZU453" s="1">
        <v>0</v>
      </c>
      <c r="ZV453" s="1">
        <v>0</v>
      </c>
      <c r="ZW453" s="1">
        <v>0</v>
      </c>
      <c r="ZX453" s="1">
        <v>0</v>
      </c>
      <c r="ZY453" s="1">
        <v>0</v>
      </c>
      <c r="ZZ453" s="1">
        <v>0</v>
      </c>
      <c r="AAA453" s="1">
        <v>0</v>
      </c>
      <c r="AAB453" s="1">
        <v>0</v>
      </c>
      <c r="AAC453" s="1">
        <v>0</v>
      </c>
      <c r="AAD453" s="1">
        <v>0</v>
      </c>
      <c r="AAE453" s="1">
        <v>0</v>
      </c>
      <c r="AAF453" s="1">
        <v>0</v>
      </c>
      <c r="AAG453" s="1">
        <v>0</v>
      </c>
      <c r="AAH453" s="1">
        <v>0</v>
      </c>
      <c r="AAI453" s="1">
        <v>0</v>
      </c>
      <c r="AAJ453" s="1">
        <v>0</v>
      </c>
      <c r="AAK453" s="1">
        <v>0</v>
      </c>
      <c r="AAL453" s="1">
        <v>0</v>
      </c>
      <c r="AAM453" s="1">
        <v>0</v>
      </c>
      <c r="AAN453" s="1">
        <v>0</v>
      </c>
      <c r="AAO453" s="1">
        <v>0</v>
      </c>
      <c r="AAP453" s="1">
        <v>0</v>
      </c>
      <c r="AAQ453" s="1">
        <v>0</v>
      </c>
      <c r="AAR453" s="1">
        <v>0</v>
      </c>
      <c r="AAS453" s="1">
        <v>0</v>
      </c>
      <c r="AAT453" s="1">
        <v>0</v>
      </c>
      <c r="AAU453" s="1">
        <v>0</v>
      </c>
      <c r="AAV453" s="1">
        <v>0</v>
      </c>
      <c r="AAW453" s="1">
        <v>0</v>
      </c>
      <c r="AAX453" s="1">
        <v>0</v>
      </c>
      <c r="AAY453" s="1">
        <v>0</v>
      </c>
      <c r="AAZ453" s="1">
        <v>0</v>
      </c>
      <c r="ABA453" s="1">
        <v>0</v>
      </c>
      <c r="ABB453" s="1">
        <v>0</v>
      </c>
      <c r="ABC453" s="1">
        <v>0</v>
      </c>
      <c r="ABD453" s="1">
        <v>0</v>
      </c>
      <c r="ABE453" s="1">
        <v>0</v>
      </c>
      <c r="ABF453" s="1">
        <v>0</v>
      </c>
      <c r="ABG453" s="1">
        <v>0</v>
      </c>
      <c r="ABH453" s="1">
        <v>0</v>
      </c>
      <c r="ABI453" s="1">
        <v>0</v>
      </c>
      <c r="ABJ453" s="1">
        <v>0</v>
      </c>
      <c r="ABK453" s="1">
        <v>0</v>
      </c>
      <c r="ABL453" s="1">
        <v>0</v>
      </c>
      <c r="ABM453" s="1">
        <v>0</v>
      </c>
      <c r="ABN453" s="1">
        <v>0</v>
      </c>
      <c r="ABO453" s="1">
        <v>0</v>
      </c>
      <c r="ABP453" s="1">
        <v>0</v>
      </c>
      <c r="ABQ453" s="1">
        <v>0</v>
      </c>
      <c r="ABR453" s="1">
        <v>0</v>
      </c>
      <c r="ABS453" s="1">
        <v>0</v>
      </c>
      <c r="ABT453" s="1">
        <v>0</v>
      </c>
      <c r="ABU453" s="1">
        <v>0</v>
      </c>
      <c r="ABV453" s="1">
        <v>0</v>
      </c>
      <c r="ABW453" s="1">
        <v>0</v>
      </c>
      <c r="ABX453" s="1">
        <v>0</v>
      </c>
      <c r="ABY453" s="1">
        <v>0</v>
      </c>
      <c r="ABZ453" s="1">
        <v>0</v>
      </c>
      <c r="ACA453" s="1">
        <v>0</v>
      </c>
      <c r="ACB453" s="1">
        <v>0</v>
      </c>
      <c r="ACC453" s="1">
        <v>0</v>
      </c>
      <c r="ACD453" s="1">
        <v>0</v>
      </c>
      <c r="ACE453" s="1">
        <v>0</v>
      </c>
      <c r="ACF453" s="1">
        <v>0</v>
      </c>
      <c r="ACG453" s="1">
        <v>0</v>
      </c>
      <c r="ACH453" s="1">
        <v>0</v>
      </c>
      <c r="ACI453" s="1">
        <v>0</v>
      </c>
      <c r="ACJ453" s="1">
        <v>0</v>
      </c>
      <c r="ACK453" s="1">
        <v>0</v>
      </c>
      <c r="ACL453" s="1">
        <v>0</v>
      </c>
      <c r="ACM453" s="1">
        <v>0</v>
      </c>
      <c r="ACN453" s="1">
        <v>0</v>
      </c>
      <c r="ACO453" s="1">
        <v>0</v>
      </c>
      <c r="ACP453" s="1">
        <v>0</v>
      </c>
      <c r="ACQ453" s="1">
        <v>0</v>
      </c>
      <c r="ACR453" s="1">
        <v>0</v>
      </c>
      <c r="ACS453" s="1">
        <v>0</v>
      </c>
      <c r="ACT453" s="1">
        <v>0</v>
      </c>
      <c r="ACU453" s="1">
        <v>0</v>
      </c>
      <c r="ACV453" s="1">
        <v>0</v>
      </c>
      <c r="ACW453" s="1">
        <v>0</v>
      </c>
      <c r="ACX453" s="1">
        <v>0</v>
      </c>
      <c r="ACY453" s="1">
        <v>0</v>
      </c>
      <c r="ACZ453" s="1">
        <v>0</v>
      </c>
      <c r="ADA453" s="1">
        <v>0</v>
      </c>
      <c r="ADB453" s="1">
        <v>0</v>
      </c>
      <c r="ADC453" s="1">
        <v>0</v>
      </c>
      <c r="ADD453" s="1">
        <v>0</v>
      </c>
      <c r="ADE453" s="1">
        <v>0</v>
      </c>
      <c r="ADF453" s="1">
        <v>0</v>
      </c>
      <c r="ADG453" s="1">
        <v>0</v>
      </c>
      <c r="ADH453" s="1">
        <v>0</v>
      </c>
      <c r="ADI453" s="1">
        <v>0</v>
      </c>
      <c r="ADJ453" s="1">
        <v>0</v>
      </c>
      <c r="ADK453" s="1">
        <v>0</v>
      </c>
      <c r="ADL453" s="1">
        <v>0</v>
      </c>
      <c r="ADM453" s="1">
        <v>0</v>
      </c>
      <c r="ADN453" s="1">
        <v>0</v>
      </c>
      <c r="ADO453" s="1">
        <v>0</v>
      </c>
      <c r="ADP453" s="1">
        <v>0</v>
      </c>
      <c r="ADQ453" s="1">
        <v>0</v>
      </c>
      <c r="ADR453" s="1">
        <v>0</v>
      </c>
      <c r="ADS453" s="1">
        <v>0</v>
      </c>
      <c r="ADT453" s="1">
        <v>0</v>
      </c>
      <c r="ADU453" s="1">
        <v>0</v>
      </c>
    </row>
    <row r="454" spans="1:801" ht="22.5" customHeight="1" x14ac:dyDescent="0.25">
      <c r="A454">
        <v>453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0</v>
      </c>
      <c r="CZ454" s="1">
        <v>0</v>
      </c>
      <c r="DA454" s="1">
        <v>0</v>
      </c>
      <c r="DB454" s="1">
        <v>0</v>
      </c>
      <c r="DC454" s="1">
        <v>0</v>
      </c>
      <c r="DD454" s="1">
        <v>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0</v>
      </c>
      <c r="EM454" s="1">
        <v>0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0</v>
      </c>
      <c r="FL454" s="1">
        <v>0</v>
      </c>
      <c r="FM454" s="1">
        <v>0</v>
      </c>
      <c r="FN454" s="1">
        <v>0</v>
      </c>
      <c r="FO454" s="1">
        <v>0</v>
      </c>
      <c r="FP454" s="1">
        <v>0</v>
      </c>
      <c r="FQ454" s="1">
        <v>0</v>
      </c>
      <c r="FR454" s="1">
        <v>0</v>
      </c>
      <c r="FS454" s="1">
        <v>0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</v>
      </c>
      <c r="GB454" s="1">
        <v>0</v>
      </c>
      <c r="GC454" s="1">
        <v>0</v>
      </c>
      <c r="GD454" s="1">
        <v>0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0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0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0</v>
      </c>
      <c r="HG454" s="1">
        <v>0</v>
      </c>
      <c r="HH454" s="1">
        <v>0</v>
      </c>
      <c r="HI454" s="1">
        <v>0</v>
      </c>
      <c r="HJ454" s="1">
        <v>0</v>
      </c>
      <c r="HK454" s="1">
        <v>0</v>
      </c>
      <c r="HL454" s="1">
        <v>0</v>
      </c>
      <c r="HM454" s="1">
        <v>0</v>
      </c>
      <c r="HN454" s="1">
        <v>0</v>
      </c>
      <c r="HO454" s="1">
        <v>0</v>
      </c>
      <c r="HP454" s="1">
        <v>0</v>
      </c>
      <c r="HQ454" s="1">
        <v>0</v>
      </c>
      <c r="HR454" s="1">
        <v>0</v>
      </c>
      <c r="HS454" s="1">
        <v>0</v>
      </c>
      <c r="HT454" s="1">
        <v>0</v>
      </c>
      <c r="HU454" s="1">
        <v>0</v>
      </c>
      <c r="HV454" s="1">
        <v>0</v>
      </c>
      <c r="HW454" s="1">
        <v>0</v>
      </c>
      <c r="HX454" s="1">
        <v>0</v>
      </c>
      <c r="HY454" s="1">
        <v>0</v>
      </c>
      <c r="HZ454" s="1">
        <v>0</v>
      </c>
      <c r="IA454" s="1">
        <v>0</v>
      </c>
      <c r="IB454" s="1">
        <v>0</v>
      </c>
      <c r="IC454" s="1">
        <v>0</v>
      </c>
      <c r="ID454" s="1">
        <v>0</v>
      </c>
      <c r="IE454" s="1">
        <v>0</v>
      </c>
      <c r="IF454" s="1">
        <v>0</v>
      </c>
      <c r="IG454" s="1">
        <v>0</v>
      </c>
      <c r="IH454" s="1">
        <v>0</v>
      </c>
      <c r="II454" s="1">
        <v>0</v>
      </c>
      <c r="IJ454" s="1">
        <v>0</v>
      </c>
      <c r="IK454" s="1">
        <v>0</v>
      </c>
      <c r="IL454" s="1">
        <v>0</v>
      </c>
      <c r="IM454" s="1">
        <v>0</v>
      </c>
      <c r="IN454" s="1">
        <v>0</v>
      </c>
      <c r="IO454" s="1">
        <v>0</v>
      </c>
      <c r="IP454" s="1">
        <v>0</v>
      </c>
      <c r="IQ454" s="1">
        <v>0</v>
      </c>
      <c r="IR454" s="1">
        <v>0</v>
      </c>
      <c r="IS454" s="1">
        <v>0</v>
      </c>
      <c r="IT454" s="1">
        <v>0</v>
      </c>
      <c r="IU454" s="1">
        <v>0</v>
      </c>
      <c r="IV454" s="1">
        <v>0</v>
      </c>
      <c r="IW454" s="1">
        <v>0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0</v>
      </c>
      <c r="JD454" s="1">
        <v>0</v>
      </c>
      <c r="JE454" s="1">
        <v>0</v>
      </c>
      <c r="JF454" s="1">
        <v>0</v>
      </c>
      <c r="JG454" s="1">
        <v>0</v>
      </c>
      <c r="JH454" s="1">
        <v>0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Q454" s="1">
        <v>0</v>
      </c>
      <c r="JR454" s="1">
        <v>0</v>
      </c>
      <c r="JS454" s="1">
        <v>0</v>
      </c>
      <c r="JT454" s="1">
        <v>0</v>
      </c>
      <c r="JU454" s="1">
        <v>0</v>
      </c>
      <c r="JV454" s="1">
        <v>0</v>
      </c>
      <c r="JW454" s="1">
        <v>0</v>
      </c>
      <c r="JX454" s="1">
        <v>0</v>
      </c>
      <c r="JY454" s="1">
        <v>0</v>
      </c>
      <c r="JZ454" s="1">
        <v>0</v>
      </c>
      <c r="KA454" s="1">
        <v>0</v>
      </c>
      <c r="KB454" s="1">
        <v>0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0</v>
      </c>
      <c r="LY454" s="1">
        <v>0</v>
      </c>
      <c r="LZ454" s="1">
        <v>0</v>
      </c>
      <c r="MA454" s="1">
        <v>0</v>
      </c>
      <c r="MB454" s="1">
        <v>0</v>
      </c>
      <c r="MC454" s="1">
        <v>0</v>
      </c>
      <c r="MD454" s="1">
        <v>0</v>
      </c>
      <c r="ME454" s="1">
        <v>0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1">
        <v>0</v>
      </c>
      <c r="OB454" s="1">
        <v>0</v>
      </c>
      <c r="OC454" s="1">
        <v>0</v>
      </c>
      <c r="OD454" s="1">
        <v>0</v>
      </c>
      <c r="OE454" s="1">
        <v>0</v>
      </c>
      <c r="OF454" s="1">
        <v>0</v>
      </c>
      <c r="OG454" s="1">
        <v>0</v>
      </c>
      <c r="OH454" s="1">
        <v>0</v>
      </c>
      <c r="OI454" s="1">
        <v>0</v>
      </c>
      <c r="OJ454" s="1">
        <v>0</v>
      </c>
      <c r="OK454" s="1">
        <v>0</v>
      </c>
      <c r="OL454" s="1">
        <v>0</v>
      </c>
      <c r="OM454" s="1">
        <v>0</v>
      </c>
      <c r="ON454" s="1">
        <v>0</v>
      </c>
      <c r="OO454" s="1">
        <v>0</v>
      </c>
      <c r="OP454" s="1">
        <v>0</v>
      </c>
      <c r="OQ454" s="1">
        <v>0</v>
      </c>
      <c r="OR454" s="1">
        <v>0</v>
      </c>
      <c r="OS454" s="1">
        <v>0</v>
      </c>
      <c r="OT454" s="1">
        <v>0</v>
      </c>
      <c r="OU454" s="1">
        <v>0</v>
      </c>
      <c r="OV454" s="1">
        <v>0</v>
      </c>
      <c r="OW454" s="1">
        <v>0</v>
      </c>
      <c r="OX454" s="1">
        <v>0</v>
      </c>
      <c r="OY454" s="1">
        <v>0</v>
      </c>
      <c r="OZ454" s="1">
        <v>0</v>
      </c>
      <c r="PA454" s="1">
        <v>0</v>
      </c>
      <c r="PB454" s="1">
        <v>0</v>
      </c>
      <c r="PC454" s="1">
        <v>0</v>
      </c>
      <c r="PD454" s="1">
        <v>0</v>
      </c>
      <c r="PE454" s="1">
        <v>0</v>
      </c>
      <c r="PF454" s="1">
        <v>0</v>
      </c>
      <c r="PG454" s="1">
        <v>0</v>
      </c>
      <c r="PH454" s="1">
        <v>0</v>
      </c>
      <c r="PI454" s="1">
        <v>0</v>
      </c>
      <c r="PJ454" s="1">
        <v>0</v>
      </c>
      <c r="PK454" s="1">
        <v>0</v>
      </c>
      <c r="PL454" s="1">
        <v>0</v>
      </c>
      <c r="PM454" s="1">
        <v>0</v>
      </c>
      <c r="PN454" s="1">
        <v>0</v>
      </c>
      <c r="PO454" s="1">
        <v>0</v>
      </c>
      <c r="PP454" s="1">
        <v>0</v>
      </c>
      <c r="PQ454" s="1">
        <v>0</v>
      </c>
      <c r="PR454" s="1">
        <v>0</v>
      </c>
      <c r="PS454" s="1">
        <v>0</v>
      </c>
      <c r="PT454" s="1">
        <v>0</v>
      </c>
      <c r="PU454" s="1">
        <v>0</v>
      </c>
      <c r="PV454" s="1">
        <v>0</v>
      </c>
      <c r="PW454" s="1">
        <v>0</v>
      </c>
      <c r="PX454" s="1">
        <v>0</v>
      </c>
      <c r="PY454" s="1">
        <v>0</v>
      </c>
      <c r="PZ454" s="1">
        <v>0</v>
      </c>
      <c r="QA454" s="1">
        <v>0</v>
      </c>
      <c r="QB454" s="1">
        <v>0</v>
      </c>
      <c r="QC454" s="1">
        <v>0</v>
      </c>
      <c r="QD454" s="1">
        <v>0</v>
      </c>
      <c r="QE454" s="1">
        <v>0</v>
      </c>
      <c r="QF454" s="1">
        <v>0</v>
      </c>
      <c r="QG454" s="1">
        <v>0</v>
      </c>
      <c r="QH454" s="1">
        <v>0</v>
      </c>
      <c r="QI454" s="1">
        <v>0</v>
      </c>
      <c r="QJ454" s="1">
        <v>0</v>
      </c>
      <c r="QK454" s="1">
        <v>0</v>
      </c>
      <c r="QL454" s="1">
        <v>0</v>
      </c>
      <c r="QM454" s="1">
        <v>0</v>
      </c>
      <c r="QN454" s="1">
        <v>0</v>
      </c>
      <c r="QO454" s="1">
        <v>0</v>
      </c>
      <c r="QP454" s="1">
        <v>0</v>
      </c>
      <c r="QQ454" s="1">
        <v>0</v>
      </c>
      <c r="QR454" s="1">
        <v>0</v>
      </c>
      <c r="QS454" s="1">
        <v>0</v>
      </c>
      <c r="QT454" s="1">
        <v>0</v>
      </c>
      <c r="QU454" s="1">
        <v>0</v>
      </c>
      <c r="QV454" s="1">
        <v>0</v>
      </c>
      <c r="QW454" s="1">
        <v>0</v>
      </c>
      <c r="QX454" s="1">
        <v>0</v>
      </c>
      <c r="QY454" s="1">
        <v>0</v>
      </c>
      <c r="QZ454" s="1">
        <v>0</v>
      </c>
      <c r="RA454" s="1">
        <v>0</v>
      </c>
      <c r="RB454" s="1">
        <v>0</v>
      </c>
      <c r="RC454" s="1">
        <v>0</v>
      </c>
      <c r="RD454" s="1">
        <v>0</v>
      </c>
      <c r="RE454" s="1">
        <v>0</v>
      </c>
      <c r="RF454" s="1">
        <v>0</v>
      </c>
      <c r="RG454" s="1">
        <v>0</v>
      </c>
      <c r="RH454" s="1">
        <v>0</v>
      </c>
      <c r="RI454" s="1">
        <v>0</v>
      </c>
      <c r="RJ454" s="1">
        <v>0</v>
      </c>
      <c r="RK454" s="1">
        <v>0</v>
      </c>
      <c r="RL454" s="1">
        <v>0</v>
      </c>
      <c r="RM454" s="1">
        <v>0</v>
      </c>
      <c r="RN454" s="1">
        <v>0</v>
      </c>
      <c r="RO454" s="1">
        <v>0</v>
      </c>
      <c r="RP454" s="1">
        <v>0</v>
      </c>
      <c r="RQ454" s="1">
        <v>0</v>
      </c>
      <c r="RR454" s="1">
        <v>0</v>
      </c>
      <c r="RS454" s="1">
        <v>0</v>
      </c>
      <c r="RT454" s="1">
        <v>0</v>
      </c>
      <c r="RU454" s="1">
        <v>0</v>
      </c>
      <c r="RV454" s="1">
        <v>0</v>
      </c>
      <c r="RW454" s="1">
        <v>0</v>
      </c>
      <c r="RX454" s="1">
        <v>0</v>
      </c>
      <c r="RY454" s="1">
        <v>0</v>
      </c>
      <c r="RZ454" s="1">
        <v>0</v>
      </c>
      <c r="SA454" s="1">
        <v>0</v>
      </c>
      <c r="SB454" s="1">
        <v>0</v>
      </c>
      <c r="SC454" s="1">
        <v>0</v>
      </c>
      <c r="SD454" s="1">
        <v>0</v>
      </c>
      <c r="SE454" s="1">
        <v>0</v>
      </c>
      <c r="SF454" s="1">
        <v>0</v>
      </c>
      <c r="SG454" s="1">
        <v>0</v>
      </c>
      <c r="SH454" s="1">
        <v>0</v>
      </c>
      <c r="SI454" s="1">
        <v>0</v>
      </c>
      <c r="SJ454" s="1">
        <v>0</v>
      </c>
      <c r="SK454" s="1">
        <v>0</v>
      </c>
      <c r="SL454" s="1">
        <v>0</v>
      </c>
      <c r="SM454" s="1">
        <v>0</v>
      </c>
      <c r="SN454" s="1">
        <v>0</v>
      </c>
      <c r="SO454" s="1">
        <v>0</v>
      </c>
      <c r="SP454" s="1">
        <v>0</v>
      </c>
      <c r="SQ454" s="1">
        <v>0</v>
      </c>
      <c r="SR454" s="1">
        <v>0</v>
      </c>
      <c r="SS454" s="1">
        <v>0</v>
      </c>
      <c r="ST454" s="1">
        <v>0</v>
      </c>
      <c r="SU454" s="1">
        <v>0</v>
      </c>
      <c r="SV454" s="1">
        <v>0</v>
      </c>
      <c r="SW454" s="1">
        <v>0</v>
      </c>
      <c r="SX454" s="1">
        <v>0</v>
      </c>
      <c r="SY454" s="1">
        <v>0</v>
      </c>
      <c r="SZ454" s="1">
        <v>0</v>
      </c>
      <c r="TA454" s="1">
        <v>0</v>
      </c>
      <c r="TB454" s="1">
        <v>0</v>
      </c>
      <c r="TC454" s="1">
        <v>0</v>
      </c>
      <c r="TD454" s="1">
        <v>0</v>
      </c>
      <c r="TE454" s="1">
        <v>0</v>
      </c>
      <c r="TF454" s="1">
        <v>0</v>
      </c>
      <c r="TG454" s="1">
        <v>0</v>
      </c>
      <c r="TH454" s="1">
        <v>0</v>
      </c>
      <c r="TI454" s="1">
        <v>0</v>
      </c>
      <c r="TJ454" s="1">
        <v>0</v>
      </c>
      <c r="TK454" s="1">
        <v>0</v>
      </c>
      <c r="TL454" s="1">
        <v>0</v>
      </c>
      <c r="TM454" s="1">
        <v>0</v>
      </c>
      <c r="TN454" s="1">
        <v>0</v>
      </c>
      <c r="TO454" s="1">
        <v>0</v>
      </c>
      <c r="TP454" s="1">
        <v>0</v>
      </c>
      <c r="TQ454" s="1">
        <v>0</v>
      </c>
      <c r="TR454" s="1">
        <v>0</v>
      </c>
      <c r="TS454" s="1">
        <v>0</v>
      </c>
      <c r="TT454" s="1">
        <v>0</v>
      </c>
      <c r="TU454" s="1">
        <v>0</v>
      </c>
      <c r="TV454" s="1">
        <v>0</v>
      </c>
      <c r="TW454" s="1">
        <v>0</v>
      </c>
      <c r="TX454" s="1">
        <v>0</v>
      </c>
      <c r="TY454" s="1">
        <v>0</v>
      </c>
      <c r="TZ454" s="1">
        <v>0</v>
      </c>
      <c r="UA454" s="1">
        <v>0</v>
      </c>
      <c r="UB454" s="1">
        <v>0</v>
      </c>
      <c r="UC454" s="1">
        <v>0</v>
      </c>
      <c r="UD454" s="1">
        <v>0</v>
      </c>
      <c r="UE454" s="1">
        <v>0</v>
      </c>
      <c r="UF454" s="1">
        <v>0</v>
      </c>
      <c r="UG454" s="1">
        <v>0</v>
      </c>
      <c r="UH454" s="1">
        <v>0</v>
      </c>
      <c r="UI454" s="1">
        <v>0</v>
      </c>
      <c r="UJ454" s="1">
        <v>0</v>
      </c>
      <c r="UK454" s="1">
        <v>0</v>
      </c>
      <c r="UL454" s="1">
        <v>0</v>
      </c>
      <c r="UM454" s="1">
        <v>0</v>
      </c>
      <c r="UN454" s="1">
        <v>0</v>
      </c>
      <c r="UO454" s="1">
        <v>0</v>
      </c>
      <c r="UP454" s="1">
        <v>0</v>
      </c>
      <c r="UQ454" s="1">
        <v>0</v>
      </c>
      <c r="UR454" s="1">
        <v>0</v>
      </c>
      <c r="US454" s="1">
        <v>0</v>
      </c>
      <c r="UT454" s="1">
        <v>0</v>
      </c>
      <c r="UU454" s="1">
        <v>0</v>
      </c>
      <c r="UV454" s="1">
        <v>0</v>
      </c>
      <c r="UW454" s="1">
        <v>0</v>
      </c>
      <c r="UX454" s="1">
        <v>0</v>
      </c>
      <c r="UY454" s="1">
        <v>0</v>
      </c>
      <c r="UZ454" s="1">
        <v>0</v>
      </c>
      <c r="VA454" s="1">
        <v>0</v>
      </c>
      <c r="VB454" s="1">
        <v>0</v>
      </c>
      <c r="VC454" s="1">
        <v>0</v>
      </c>
      <c r="VD454" s="1">
        <v>0</v>
      </c>
      <c r="VE454" s="1">
        <v>0</v>
      </c>
      <c r="VF454" s="1">
        <v>0</v>
      </c>
      <c r="VG454" s="1">
        <v>0</v>
      </c>
      <c r="VH454" s="1">
        <v>0</v>
      </c>
      <c r="VI454" s="1">
        <v>0</v>
      </c>
      <c r="VJ454" s="1">
        <v>0</v>
      </c>
      <c r="VK454" s="1">
        <v>0</v>
      </c>
      <c r="VL454" s="1">
        <v>0</v>
      </c>
      <c r="VM454" s="1">
        <v>0</v>
      </c>
      <c r="VN454" s="1">
        <v>0</v>
      </c>
      <c r="VO454" s="1">
        <v>0</v>
      </c>
      <c r="VP454" s="1">
        <v>0</v>
      </c>
      <c r="VQ454" s="1">
        <v>0</v>
      </c>
      <c r="VR454" s="1">
        <v>0</v>
      </c>
      <c r="VS454" s="1">
        <v>0</v>
      </c>
      <c r="VT454" s="1">
        <v>0</v>
      </c>
      <c r="VU454" s="1">
        <v>0</v>
      </c>
      <c r="VV454" s="1">
        <v>0</v>
      </c>
      <c r="VW454" s="1">
        <v>0</v>
      </c>
      <c r="VX454" s="1">
        <v>0</v>
      </c>
      <c r="VY454" s="1">
        <v>0</v>
      </c>
      <c r="VZ454" s="1">
        <v>0</v>
      </c>
      <c r="WA454" s="1">
        <v>0</v>
      </c>
      <c r="WB454" s="1">
        <v>0</v>
      </c>
      <c r="WC454" s="1">
        <v>0</v>
      </c>
      <c r="WD454" s="1">
        <v>0</v>
      </c>
      <c r="WE454" s="1">
        <v>0</v>
      </c>
      <c r="WF454" s="1">
        <v>0</v>
      </c>
      <c r="WG454" s="1">
        <v>0</v>
      </c>
      <c r="WH454" s="1">
        <v>0</v>
      </c>
      <c r="WI454" s="1">
        <v>0</v>
      </c>
      <c r="WJ454" s="1">
        <v>0</v>
      </c>
      <c r="WK454" s="1">
        <v>0</v>
      </c>
      <c r="WL454" s="1">
        <v>0</v>
      </c>
      <c r="WM454" s="1">
        <v>0</v>
      </c>
      <c r="WN454" s="1">
        <v>0</v>
      </c>
      <c r="WO454" s="1">
        <v>0</v>
      </c>
      <c r="WP454" s="1">
        <v>0</v>
      </c>
      <c r="WQ454" s="1">
        <v>0</v>
      </c>
      <c r="WR454" s="1">
        <v>0</v>
      </c>
      <c r="WS454" s="1">
        <v>0</v>
      </c>
      <c r="WT454" s="1">
        <v>0</v>
      </c>
      <c r="WU454" s="1">
        <v>0</v>
      </c>
      <c r="WV454" s="1">
        <v>0</v>
      </c>
      <c r="WW454" s="1">
        <v>0</v>
      </c>
      <c r="WX454" s="1">
        <v>0</v>
      </c>
      <c r="WY454" s="1">
        <v>0</v>
      </c>
      <c r="WZ454" s="1">
        <v>0</v>
      </c>
      <c r="XA454" s="1">
        <v>0</v>
      </c>
      <c r="XB454" s="1">
        <v>0</v>
      </c>
      <c r="XC454" s="1">
        <v>0</v>
      </c>
      <c r="XD454" s="1">
        <v>0</v>
      </c>
      <c r="XE454" s="1">
        <v>0</v>
      </c>
      <c r="XF454" s="1">
        <v>0</v>
      </c>
      <c r="XG454" s="1">
        <v>0</v>
      </c>
      <c r="XH454" s="1">
        <v>0</v>
      </c>
      <c r="XI454" s="1">
        <v>0</v>
      </c>
      <c r="XJ454" s="1">
        <v>0</v>
      </c>
      <c r="XK454" s="1">
        <v>0</v>
      </c>
      <c r="XL454" s="1">
        <v>0</v>
      </c>
      <c r="XM454" s="1">
        <v>0</v>
      </c>
      <c r="XN454" s="1">
        <v>0</v>
      </c>
      <c r="XO454" s="1">
        <v>0</v>
      </c>
      <c r="XP454" s="1">
        <v>0</v>
      </c>
      <c r="XQ454" s="1">
        <v>0</v>
      </c>
      <c r="XR454" s="1">
        <v>0</v>
      </c>
      <c r="XS454" s="1">
        <v>0</v>
      </c>
      <c r="XT454" s="1">
        <v>0</v>
      </c>
      <c r="XU454" s="1">
        <v>0</v>
      </c>
      <c r="XV454" s="1">
        <v>0</v>
      </c>
      <c r="XW454" s="1">
        <v>0</v>
      </c>
      <c r="XX454" s="1">
        <v>0</v>
      </c>
      <c r="XY454" s="1">
        <v>0</v>
      </c>
      <c r="XZ454" s="1">
        <v>0</v>
      </c>
      <c r="YA454" s="1">
        <v>0</v>
      </c>
      <c r="YB454" s="1">
        <v>0</v>
      </c>
      <c r="YC454" s="1">
        <v>0</v>
      </c>
      <c r="YD454" s="1">
        <v>0</v>
      </c>
      <c r="YE454" s="1">
        <v>0</v>
      </c>
      <c r="YF454" s="1">
        <v>0</v>
      </c>
      <c r="YG454" s="1">
        <v>0</v>
      </c>
      <c r="YH454" s="1">
        <v>0</v>
      </c>
      <c r="YI454" s="1">
        <v>0</v>
      </c>
      <c r="YJ454" s="1">
        <v>0</v>
      </c>
      <c r="YK454" s="1">
        <v>0</v>
      </c>
      <c r="YL454" s="1">
        <v>0</v>
      </c>
      <c r="YM454" s="1">
        <v>0</v>
      </c>
      <c r="YN454" s="1">
        <v>0</v>
      </c>
      <c r="YO454" s="1">
        <v>0</v>
      </c>
      <c r="YP454" s="1">
        <v>0</v>
      </c>
      <c r="YQ454" s="1">
        <v>0</v>
      </c>
      <c r="YR454" s="1">
        <v>0</v>
      </c>
      <c r="YS454" s="1">
        <v>0</v>
      </c>
      <c r="YT454" s="1">
        <v>0</v>
      </c>
      <c r="YU454" s="1">
        <v>0</v>
      </c>
      <c r="YV454" s="1">
        <v>0</v>
      </c>
      <c r="YW454" s="1">
        <v>0</v>
      </c>
      <c r="YX454" s="1">
        <v>0</v>
      </c>
      <c r="YY454" s="1">
        <v>0</v>
      </c>
      <c r="YZ454" s="1">
        <v>0</v>
      </c>
      <c r="ZA454" s="1">
        <v>0</v>
      </c>
      <c r="ZB454" s="1">
        <v>0</v>
      </c>
      <c r="ZC454" s="1">
        <v>0</v>
      </c>
      <c r="ZD454" s="1">
        <v>0</v>
      </c>
      <c r="ZE454" s="1">
        <v>0</v>
      </c>
      <c r="ZF454" s="1">
        <v>0</v>
      </c>
      <c r="ZG454" s="1">
        <v>0</v>
      </c>
      <c r="ZH454" s="1">
        <v>0</v>
      </c>
      <c r="ZI454" s="1">
        <v>0</v>
      </c>
      <c r="ZJ454" s="1">
        <v>0</v>
      </c>
      <c r="ZK454" s="1">
        <v>0</v>
      </c>
      <c r="ZL454" s="1">
        <v>0</v>
      </c>
      <c r="ZM454" s="1">
        <v>0</v>
      </c>
      <c r="ZN454" s="1">
        <v>0</v>
      </c>
      <c r="ZO454" s="1">
        <v>0</v>
      </c>
      <c r="ZP454" s="1">
        <v>0</v>
      </c>
      <c r="ZQ454" s="1">
        <v>0</v>
      </c>
      <c r="ZR454" s="1">
        <v>0</v>
      </c>
      <c r="ZS454" s="1">
        <v>0</v>
      </c>
      <c r="ZT454" s="1">
        <v>0</v>
      </c>
      <c r="ZU454" s="1">
        <v>0</v>
      </c>
      <c r="ZV454" s="1">
        <v>0</v>
      </c>
      <c r="ZW454" s="1">
        <v>0</v>
      </c>
      <c r="ZX454" s="1">
        <v>0</v>
      </c>
      <c r="ZY454" s="1">
        <v>0</v>
      </c>
      <c r="ZZ454" s="1">
        <v>0</v>
      </c>
      <c r="AAA454" s="1">
        <v>0</v>
      </c>
      <c r="AAB454" s="1">
        <v>0</v>
      </c>
      <c r="AAC454" s="1">
        <v>0</v>
      </c>
      <c r="AAD454" s="1">
        <v>0</v>
      </c>
      <c r="AAE454" s="1">
        <v>0</v>
      </c>
      <c r="AAF454" s="1">
        <v>0</v>
      </c>
      <c r="AAG454" s="1">
        <v>0</v>
      </c>
      <c r="AAH454" s="1">
        <v>0</v>
      </c>
      <c r="AAI454" s="1">
        <v>0</v>
      </c>
      <c r="AAJ454" s="1">
        <v>0</v>
      </c>
      <c r="AAK454" s="1">
        <v>0</v>
      </c>
      <c r="AAL454" s="1">
        <v>0</v>
      </c>
      <c r="AAM454" s="1">
        <v>0</v>
      </c>
      <c r="AAN454" s="1">
        <v>0</v>
      </c>
      <c r="AAO454" s="1">
        <v>0</v>
      </c>
      <c r="AAP454" s="1">
        <v>0</v>
      </c>
      <c r="AAQ454" s="1">
        <v>0</v>
      </c>
      <c r="AAR454" s="1">
        <v>0</v>
      </c>
      <c r="AAS454" s="1">
        <v>0</v>
      </c>
      <c r="AAT454" s="1">
        <v>0</v>
      </c>
      <c r="AAU454" s="1">
        <v>0</v>
      </c>
      <c r="AAV454" s="1">
        <v>0</v>
      </c>
      <c r="AAW454" s="1">
        <v>0</v>
      </c>
      <c r="AAX454" s="1">
        <v>0</v>
      </c>
      <c r="AAY454" s="1">
        <v>0</v>
      </c>
      <c r="AAZ454" s="1">
        <v>0</v>
      </c>
      <c r="ABA454" s="1">
        <v>0</v>
      </c>
      <c r="ABB454" s="1">
        <v>0</v>
      </c>
      <c r="ABC454" s="1">
        <v>0</v>
      </c>
      <c r="ABD454" s="1">
        <v>0</v>
      </c>
      <c r="ABE454" s="1">
        <v>0</v>
      </c>
      <c r="ABF454" s="1">
        <v>0</v>
      </c>
      <c r="ABG454" s="1">
        <v>0</v>
      </c>
      <c r="ABH454" s="1">
        <v>0</v>
      </c>
      <c r="ABI454" s="1">
        <v>0</v>
      </c>
      <c r="ABJ454" s="1">
        <v>0</v>
      </c>
      <c r="ABK454" s="1">
        <v>0</v>
      </c>
      <c r="ABL454" s="1">
        <v>0</v>
      </c>
      <c r="ABM454" s="1">
        <v>0</v>
      </c>
      <c r="ABN454" s="1">
        <v>0</v>
      </c>
      <c r="ABO454" s="1">
        <v>0</v>
      </c>
      <c r="ABP454" s="1">
        <v>0</v>
      </c>
      <c r="ABQ454" s="1">
        <v>0</v>
      </c>
      <c r="ABR454" s="1">
        <v>0</v>
      </c>
      <c r="ABS454" s="1">
        <v>0</v>
      </c>
      <c r="ABT454" s="1">
        <v>0</v>
      </c>
      <c r="ABU454" s="1">
        <v>0</v>
      </c>
      <c r="ABV454" s="1">
        <v>0</v>
      </c>
      <c r="ABW454" s="1">
        <v>0</v>
      </c>
      <c r="ABX454" s="1">
        <v>0</v>
      </c>
      <c r="ABY454" s="1">
        <v>0</v>
      </c>
      <c r="ABZ454" s="1">
        <v>0</v>
      </c>
      <c r="ACA454" s="1">
        <v>0</v>
      </c>
      <c r="ACB454" s="1">
        <v>0</v>
      </c>
      <c r="ACC454" s="1">
        <v>0</v>
      </c>
      <c r="ACD454" s="1">
        <v>0</v>
      </c>
      <c r="ACE454" s="1">
        <v>0</v>
      </c>
      <c r="ACF454" s="1">
        <v>0</v>
      </c>
      <c r="ACG454" s="1">
        <v>0</v>
      </c>
      <c r="ACH454" s="1">
        <v>0</v>
      </c>
      <c r="ACI454" s="1">
        <v>0</v>
      </c>
      <c r="ACJ454" s="1">
        <v>0</v>
      </c>
      <c r="ACK454" s="1">
        <v>0</v>
      </c>
      <c r="ACL454" s="1">
        <v>0</v>
      </c>
      <c r="ACM454" s="1">
        <v>0</v>
      </c>
      <c r="ACN454" s="1">
        <v>0</v>
      </c>
      <c r="ACO454" s="1">
        <v>0</v>
      </c>
      <c r="ACP454" s="1">
        <v>0</v>
      </c>
      <c r="ACQ454" s="1">
        <v>0</v>
      </c>
      <c r="ACR454" s="1">
        <v>0</v>
      </c>
      <c r="ACS454" s="1">
        <v>0</v>
      </c>
      <c r="ACT454" s="1">
        <v>0</v>
      </c>
      <c r="ACU454" s="1">
        <v>0</v>
      </c>
      <c r="ACV454" s="1">
        <v>0</v>
      </c>
      <c r="ACW454" s="1">
        <v>0</v>
      </c>
      <c r="ACX454" s="1">
        <v>0</v>
      </c>
      <c r="ACY454" s="1">
        <v>0</v>
      </c>
      <c r="ACZ454" s="1">
        <v>0</v>
      </c>
      <c r="ADA454" s="1">
        <v>0</v>
      </c>
      <c r="ADB454" s="1">
        <v>0</v>
      </c>
      <c r="ADC454" s="1">
        <v>0</v>
      </c>
      <c r="ADD454" s="1">
        <v>0</v>
      </c>
      <c r="ADE454" s="1">
        <v>0</v>
      </c>
      <c r="ADF454" s="1">
        <v>0</v>
      </c>
      <c r="ADG454" s="1">
        <v>0</v>
      </c>
      <c r="ADH454" s="1">
        <v>0</v>
      </c>
      <c r="ADI454" s="1">
        <v>0</v>
      </c>
      <c r="ADJ454" s="1">
        <v>0</v>
      </c>
      <c r="ADK454" s="1">
        <v>0</v>
      </c>
      <c r="ADL454" s="1">
        <v>0</v>
      </c>
      <c r="ADM454" s="1">
        <v>0</v>
      </c>
      <c r="ADN454" s="1">
        <v>0</v>
      </c>
      <c r="ADO454" s="1">
        <v>0</v>
      </c>
      <c r="ADP454" s="1">
        <v>0</v>
      </c>
      <c r="ADQ454" s="1">
        <v>0</v>
      </c>
      <c r="ADR454" s="1">
        <v>0</v>
      </c>
      <c r="ADS454" s="1">
        <v>0</v>
      </c>
      <c r="ADT454" s="1">
        <v>0</v>
      </c>
      <c r="ADU454" s="1">
        <v>0</v>
      </c>
    </row>
    <row r="455" spans="1:801" ht="22.5" customHeight="1" x14ac:dyDescent="0.25">
      <c r="A455">
        <v>454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0</v>
      </c>
      <c r="EI455" s="1">
        <v>0</v>
      </c>
      <c r="EJ455" s="1">
        <v>0</v>
      </c>
      <c r="EK455" s="1">
        <v>0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0</v>
      </c>
      <c r="FO455" s="1">
        <v>0</v>
      </c>
      <c r="FP455" s="1">
        <v>0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0</v>
      </c>
      <c r="FX455" s="1">
        <v>0</v>
      </c>
      <c r="FY455" s="1">
        <v>0</v>
      </c>
      <c r="FZ455" s="1">
        <v>0</v>
      </c>
      <c r="GA455" s="1">
        <v>0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0</v>
      </c>
      <c r="GI455" s="1">
        <v>0</v>
      </c>
      <c r="GJ455" s="1">
        <v>0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0</v>
      </c>
      <c r="GZ455" s="1">
        <v>0</v>
      </c>
      <c r="HA455" s="1">
        <v>0</v>
      </c>
      <c r="HB455" s="1">
        <v>0</v>
      </c>
      <c r="HC455" s="1">
        <v>0</v>
      </c>
      <c r="HD455" s="1">
        <v>0</v>
      </c>
      <c r="HE455" s="1">
        <v>0</v>
      </c>
      <c r="HF455" s="1">
        <v>0</v>
      </c>
      <c r="HG455" s="1">
        <v>0</v>
      </c>
      <c r="HH455" s="1">
        <v>0</v>
      </c>
      <c r="HI455" s="1">
        <v>0</v>
      </c>
      <c r="HJ455" s="1">
        <v>0</v>
      </c>
      <c r="HK455" s="1">
        <v>0</v>
      </c>
      <c r="HL455" s="1">
        <v>0</v>
      </c>
      <c r="HM455" s="1">
        <v>0</v>
      </c>
      <c r="HN455" s="1">
        <v>0</v>
      </c>
      <c r="HO455" s="1">
        <v>0</v>
      </c>
      <c r="HP455" s="1">
        <v>0</v>
      </c>
      <c r="HQ455" s="1">
        <v>0</v>
      </c>
      <c r="HR455" s="1">
        <v>0</v>
      </c>
      <c r="HS455" s="1">
        <v>0</v>
      </c>
      <c r="HT455" s="1">
        <v>0</v>
      </c>
      <c r="HU455" s="1">
        <v>0</v>
      </c>
      <c r="HV455" s="1">
        <v>0</v>
      </c>
      <c r="HW455" s="1">
        <v>0</v>
      </c>
      <c r="HX455" s="1">
        <v>0</v>
      </c>
      <c r="HY455" s="1">
        <v>0</v>
      </c>
      <c r="HZ455" s="1">
        <v>0</v>
      </c>
      <c r="IA455" s="1">
        <v>0</v>
      </c>
      <c r="IB455" s="1">
        <v>0</v>
      </c>
      <c r="IC455" s="1">
        <v>0</v>
      </c>
      <c r="ID455" s="1">
        <v>0</v>
      </c>
      <c r="IE455" s="1">
        <v>0</v>
      </c>
      <c r="IF455" s="1">
        <v>0</v>
      </c>
      <c r="IG455" s="1">
        <v>0</v>
      </c>
      <c r="IH455" s="1">
        <v>0</v>
      </c>
      <c r="II455" s="1">
        <v>0</v>
      </c>
      <c r="IJ455" s="1">
        <v>0</v>
      </c>
      <c r="IK455" s="1">
        <v>0</v>
      </c>
      <c r="IL455" s="1">
        <v>0</v>
      </c>
      <c r="IM455" s="1">
        <v>0</v>
      </c>
      <c r="IN455" s="1">
        <v>0</v>
      </c>
      <c r="IO455" s="1">
        <v>0</v>
      </c>
      <c r="IP455" s="1">
        <v>0</v>
      </c>
      <c r="IQ455" s="1">
        <v>0</v>
      </c>
      <c r="IR455" s="1">
        <v>0</v>
      </c>
      <c r="IS455" s="1">
        <v>0</v>
      </c>
      <c r="IT455" s="1">
        <v>0</v>
      </c>
      <c r="IU455" s="1">
        <v>0</v>
      </c>
      <c r="IV455" s="1">
        <v>0</v>
      </c>
      <c r="IW455" s="1">
        <v>0</v>
      </c>
      <c r="IX455" s="1">
        <v>0</v>
      </c>
      <c r="IY455" s="1">
        <v>0</v>
      </c>
      <c r="IZ455" s="1">
        <v>0</v>
      </c>
      <c r="JA455" s="1">
        <v>0</v>
      </c>
      <c r="JB455" s="1">
        <v>0</v>
      </c>
      <c r="JC455" s="1">
        <v>0</v>
      </c>
      <c r="JD455" s="1">
        <v>0</v>
      </c>
      <c r="JE455" s="1">
        <v>0</v>
      </c>
      <c r="JF455" s="1">
        <v>0</v>
      </c>
      <c r="JG455" s="1">
        <v>0</v>
      </c>
      <c r="JH455" s="1">
        <v>0</v>
      </c>
      <c r="JI455" s="1">
        <v>0</v>
      </c>
      <c r="JJ455" s="1">
        <v>0</v>
      </c>
      <c r="JK455" s="1">
        <v>0</v>
      </c>
      <c r="JL455" s="1">
        <v>0</v>
      </c>
      <c r="JM455" s="1">
        <v>0</v>
      </c>
      <c r="JN455" s="1">
        <v>0</v>
      </c>
      <c r="JO455" s="1">
        <v>0</v>
      </c>
      <c r="JP455" s="1">
        <v>0</v>
      </c>
      <c r="JQ455" s="1">
        <v>0</v>
      </c>
      <c r="JR455" s="1">
        <v>0</v>
      </c>
      <c r="JS455" s="1">
        <v>0</v>
      </c>
      <c r="JT455" s="1">
        <v>0</v>
      </c>
      <c r="JU455" s="1">
        <v>0</v>
      </c>
      <c r="JV455" s="1">
        <v>0</v>
      </c>
      <c r="JW455" s="1">
        <v>0</v>
      </c>
      <c r="JX455" s="1">
        <v>0</v>
      </c>
      <c r="JY455" s="1">
        <v>0</v>
      </c>
      <c r="JZ455" s="1">
        <v>0</v>
      </c>
      <c r="KA455" s="1">
        <v>0</v>
      </c>
      <c r="KB455" s="1">
        <v>0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0</v>
      </c>
      <c r="LY455" s="1">
        <v>0</v>
      </c>
      <c r="LZ455" s="1">
        <v>0</v>
      </c>
      <c r="MA455" s="1">
        <v>0</v>
      </c>
      <c r="MB455" s="1">
        <v>0</v>
      </c>
      <c r="MC455" s="1">
        <v>0</v>
      </c>
      <c r="MD455" s="1">
        <v>0</v>
      </c>
      <c r="ME455" s="1">
        <v>0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0</v>
      </c>
      <c r="OD455" s="1">
        <v>0</v>
      </c>
      <c r="OE455" s="1">
        <v>0</v>
      </c>
      <c r="OF455" s="1">
        <v>0</v>
      </c>
      <c r="OG455" s="1">
        <v>0</v>
      </c>
      <c r="OH455" s="1">
        <v>0</v>
      </c>
      <c r="OI455" s="1">
        <v>0</v>
      </c>
      <c r="OJ455" s="1">
        <v>0</v>
      </c>
      <c r="OK455" s="1">
        <v>0</v>
      </c>
      <c r="OL455" s="1">
        <v>0</v>
      </c>
      <c r="OM455" s="1">
        <v>0</v>
      </c>
      <c r="ON455" s="1">
        <v>0</v>
      </c>
      <c r="OO455" s="1">
        <v>0</v>
      </c>
      <c r="OP455" s="1">
        <v>0</v>
      </c>
      <c r="OQ455" s="1">
        <v>0</v>
      </c>
      <c r="OR455" s="1">
        <v>0</v>
      </c>
      <c r="OS455" s="1">
        <v>0</v>
      </c>
      <c r="OT455" s="1">
        <v>0</v>
      </c>
      <c r="OU455" s="1">
        <v>0</v>
      </c>
      <c r="OV455" s="1">
        <v>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0</v>
      </c>
      <c r="PF455" s="1">
        <v>0</v>
      </c>
      <c r="PG455" s="1">
        <v>0</v>
      </c>
      <c r="PH455" s="1">
        <v>0</v>
      </c>
      <c r="PI455" s="1">
        <v>0</v>
      </c>
      <c r="PJ455" s="1">
        <v>0</v>
      </c>
      <c r="PK455" s="1">
        <v>0</v>
      </c>
      <c r="PL455" s="1">
        <v>0</v>
      </c>
      <c r="PM455" s="1">
        <v>0</v>
      </c>
      <c r="PN455" s="1">
        <v>0</v>
      </c>
      <c r="PO455" s="1">
        <v>0</v>
      </c>
      <c r="PP455" s="1">
        <v>0</v>
      </c>
      <c r="PQ455" s="1">
        <v>0</v>
      </c>
      <c r="PR455" s="1">
        <v>0</v>
      </c>
      <c r="PS455" s="1">
        <v>0</v>
      </c>
      <c r="PT455" s="1">
        <v>0</v>
      </c>
      <c r="PU455" s="1">
        <v>0</v>
      </c>
      <c r="PV455" s="1">
        <v>0</v>
      </c>
      <c r="PW455" s="1">
        <v>0</v>
      </c>
      <c r="PX455" s="1">
        <v>0</v>
      </c>
      <c r="PY455" s="1">
        <v>0</v>
      </c>
      <c r="PZ455" s="1">
        <v>0</v>
      </c>
      <c r="QA455" s="1">
        <v>0</v>
      </c>
      <c r="QB455" s="1">
        <v>0</v>
      </c>
      <c r="QC455" s="1">
        <v>0</v>
      </c>
      <c r="QD455" s="1">
        <v>0</v>
      </c>
      <c r="QE455" s="1">
        <v>0</v>
      </c>
      <c r="QF455" s="1">
        <v>0</v>
      </c>
      <c r="QG455" s="1">
        <v>0</v>
      </c>
      <c r="QH455" s="1">
        <v>0</v>
      </c>
      <c r="QI455" s="1">
        <v>0</v>
      </c>
      <c r="QJ455" s="1">
        <v>0</v>
      </c>
      <c r="QK455" s="1">
        <v>0</v>
      </c>
      <c r="QL455" s="1">
        <v>0</v>
      </c>
      <c r="QM455" s="1">
        <v>0</v>
      </c>
      <c r="QN455" s="1">
        <v>0</v>
      </c>
      <c r="QO455" s="1">
        <v>0</v>
      </c>
      <c r="QP455" s="1">
        <v>0</v>
      </c>
      <c r="QQ455" s="1">
        <v>0</v>
      </c>
      <c r="QR455" s="1">
        <v>0</v>
      </c>
      <c r="QS455" s="1">
        <v>0</v>
      </c>
      <c r="QT455" s="1">
        <v>0</v>
      </c>
      <c r="QU455" s="1">
        <v>0</v>
      </c>
      <c r="QV455" s="1">
        <v>0</v>
      </c>
      <c r="QW455" s="1">
        <v>0</v>
      </c>
      <c r="QX455" s="1">
        <v>0</v>
      </c>
      <c r="QY455" s="1">
        <v>0</v>
      </c>
      <c r="QZ455" s="1">
        <v>0</v>
      </c>
      <c r="RA455" s="1">
        <v>0</v>
      </c>
      <c r="RB455" s="1">
        <v>0</v>
      </c>
      <c r="RC455" s="1">
        <v>0</v>
      </c>
      <c r="RD455" s="1">
        <v>0</v>
      </c>
      <c r="RE455" s="1">
        <v>0</v>
      </c>
      <c r="RF455" s="1">
        <v>0</v>
      </c>
      <c r="RG455" s="1">
        <v>0</v>
      </c>
      <c r="RH455" s="1">
        <v>0</v>
      </c>
      <c r="RI455" s="1">
        <v>0</v>
      </c>
      <c r="RJ455" s="1">
        <v>0</v>
      </c>
      <c r="RK455" s="1">
        <v>0</v>
      </c>
      <c r="RL455" s="1">
        <v>0</v>
      </c>
      <c r="RM455" s="1">
        <v>0</v>
      </c>
      <c r="RN455" s="1">
        <v>0</v>
      </c>
      <c r="RO455" s="1">
        <v>0</v>
      </c>
      <c r="RP455" s="1">
        <v>0</v>
      </c>
      <c r="RQ455" s="1">
        <v>0</v>
      </c>
      <c r="RR455" s="1">
        <v>0</v>
      </c>
      <c r="RS455" s="1">
        <v>0</v>
      </c>
      <c r="RT455" s="1">
        <v>0</v>
      </c>
      <c r="RU455" s="1">
        <v>0</v>
      </c>
      <c r="RV455" s="1">
        <v>0</v>
      </c>
      <c r="RW455" s="1">
        <v>0</v>
      </c>
      <c r="RX455" s="1">
        <v>0</v>
      </c>
      <c r="RY455" s="1">
        <v>0</v>
      </c>
      <c r="RZ455" s="1">
        <v>0</v>
      </c>
      <c r="SA455" s="1">
        <v>0</v>
      </c>
      <c r="SB455" s="1">
        <v>0</v>
      </c>
      <c r="SC455" s="1">
        <v>0</v>
      </c>
      <c r="SD455" s="1">
        <v>0</v>
      </c>
      <c r="SE455" s="1">
        <v>0</v>
      </c>
      <c r="SF455" s="1">
        <v>0</v>
      </c>
      <c r="SG455" s="1">
        <v>0</v>
      </c>
      <c r="SH455" s="1">
        <v>0</v>
      </c>
      <c r="SI455" s="1">
        <v>0</v>
      </c>
      <c r="SJ455" s="1">
        <v>0</v>
      </c>
      <c r="SK455" s="1">
        <v>0</v>
      </c>
      <c r="SL455" s="1">
        <v>0</v>
      </c>
      <c r="SM455" s="1">
        <v>0</v>
      </c>
      <c r="SN455" s="1">
        <v>0</v>
      </c>
      <c r="SO455" s="1">
        <v>0</v>
      </c>
      <c r="SP455" s="1">
        <v>0</v>
      </c>
      <c r="SQ455" s="1">
        <v>0</v>
      </c>
      <c r="SR455" s="1">
        <v>0</v>
      </c>
      <c r="SS455" s="1">
        <v>0</v>
      </c>
      <c r="ST455" s="1">
        <v>0</v>
      </c>
      <c r="SU455" s="1">
        <v>0</v>
      </c>
      <c r="SV455" s="1">
        <v>0</v>
      </c>
      <c r="SW455" s="1">
        <v>0</v>
      </c>
      <c r="SX455" s="1">
        <v>0</v>
      </c>
      <c r="SY455" s="1">
        <v>0</v>
      </c>
      <c r="SZ455" s="1">
        <v>0</v>
      </c>
      <c r="TA455" s="1">
        <v>0</v>
      </c>
      <c r="TB455" s="1">
        <v>0</v>
      </c>
      <c r="TC455" s="1">
        <v>0</v>
      </c>
      <c r="TD455" s="1">
        <v>0</v>
      </c>
      <c r="TE455" s="1">
        <v>0</v>
      </c>
      <c r="TF455" s="1">
        <v>0</v>
      </c>
      <c r="TG455" s="1">
        <v>0</v>
      </c>
      <c r="TH455" s="1">
        <v>0</v>
      </c>
      <c r="TI455" s="1">
        <v>0</v>
      </c>
      <c r="TJ455" s="1">
        <v>0</v>
      </c>
      <c r="TK455" s="1">
        <v>0</v>
      </c>
      <c r="TL455" s="1">
        <v>0</v>
      </c>
      <c r="TM455" s="1">
        <v>0</v>
      </c>
      <c r="TN455" s="1">
        <v>0</v>
      </c>
      <c r="TO455" s="1">
        <v>0</v>
      </c>
      <c r="TP455" s="1">
        <v>0</v>
      </c>
      <c r="TQ455" s="1">
        <v>0</v>
      </c>
      <c r="TR455" s="1">
        <v>0</v>
      </c>
      <c r="TS455" s="1">
        <v>0</v>
      </c>
      <c r="TT455" s="1">
        <v>0</v>
      </c>
      <c r="TU455" s="1">
        <v>0</v>
      </c>
      <c r="TV455" s="1">
        <v>0</v>
      </c>
      <c r="TW455" s="1">
        <v>0</v>
      </c>
      <c r="TX455" s="1">
        <v>0</v>
      </c>
      <c r="TY455" s="1">
        <v>0</v>
      </c>
      <c r="TZ455" s="1">
        <v>0</v>
      </c>
      <c r="UA455" s="1">
        <v>0</v>
      </c>
      <c r="UB455" s="1">
        <v>0</v>
      </c>
      <c r="UC455" s="1">
        <v>0</v>
      </c>
      <c r="UD455" s="1">
        <v>0</v>
      </c>
      <c r="UE455" s="1">
        <v>0</v>
      </c>
      <c r="UF455" s="1">
        <v>0</v>
      </c>
      <c r="UG455" s="1">
        <v>0</v>
      </c>
      <c r="UH455" s="1">
        <v>0</v>
      </c>
      <c r="UI455" s="1">
        <v>0</v>
      </c>
      <c r="UJ455" s="1">
        <v>0</v>
      </c>
      <c r="UK455" s="1">
        <v>0</v>
      </c>
      <c r="UL455" s="1">
        <v>0</v>
      </c>
      <c r="UM455" s="1">
        <v>0</v>
      </c>
      <c r="UN455" s="1">
        <v>0</v>
      </c>
      <c r="UO455" s="1">
        <v>0</v>
      </c>
      <c r="UP455" s="1">
        <v>0</v>
      </c>
      <c r="UQ455" s="1">
        <v>0</v>
      </c>
      <c r="UR455" s="1">
        <v>0</v>
      </c>
      <c r="US455" s="1">
        <v>0</v>
      </c>
      <c r="UT455" s="1">
        <v>0</v>
      </c>
      <c r="UU455" s="1">
        <v>0</v>
      </c>
      <c r="UV455" s="1">
        <v>0</v>
      </c>
      <c r="UW455" s="1">
        <v>0</v>
      </c>
      <c r="UX455" s="1">
        <v>0</v>
      </c>
      <c r="UY455" s="1">
        <v>0</v>
      </c>
      <c r="UZ455" s="1">
        <v>0</v>
      </c>
      <c r="VA455" s="1">
        <v>0</v>
      </c>
      <c r="VB455" s="1">
        <v>0</v>
      </c>
      <c r="VC455" s="1">
        <v>0</v>
      </c>
      <c r="VD455" s="1">
        <v>0</v>
      </c>
      <c r="VE455" s="1">
        <v>0</v>
      </c>
      <c r="VF455" s="1">
        <v>0</v>
      </c>
      <c r="VG455" s="1">
        <v>0</v>
      </c>
      <c r="VH455" s="1">
        <v>0</v>
      </c>
      <c r="VI455" s="1">
        <v>0</v>
      </c>
      <c r="VJ455" s="1">
        <v>0</v>
      </c>
      <c r="VK455" s="1">
        <v>0</v>
      </c>
      <c r="VL455" s="1">
        <v>0</v>
      </c>
      <c r="VM455" s="1">
        <v>0</v>
      </c>
      <c r="VN455" s="1">
        <v>0</v>
      </c>
      <c r="VO455" s="1">
        <v>0</v>
      </c>
      <c r="VP455" s="1">
        <v>0</v>
      </c>
      <c r="VQ455" s="1">
        <v>0</v>
      </c>
      <c r="VR455" s="1">
        <v>0</v>
      </c>
      <c r="VS455" s="1">
        <v>0</v>
      </c>
      <c r="VT455" s="1">
        <v>0</v>
      </c>
      <c r="VU455" s="1">
        <v>0</v>
      </c>
      <c r="VV455" s="1">
        <v>0</v>
      </c>
      <c r="VW455" s="1">
        <v>0</v>
      </c>
      <c r="VX455" s="1">
        <v>0</v>
      </c>
      <c r="VY455" s="1">
        <v>0</v>
      </c>
      <c r="VZ455" s="1">
        <v>0</v>
      </c>
      <c r="WA455" s="1">
        <v>0</v>
      </c>
      <c r="WB455" s="1">
        <v>0</v>
      </c>
      <c r="WC455" s="1">
        <v>0</v>
      </c>
      <c r="WD455" s="1">
        <v>0</v>
      </c>
      <c r="WE455" s="1">
        <v>0</v>
      </c>
      <c r="WF455" s="1">
        <v>0</v>
      </c>
      <c r="WG455" s="1">
        <v>0</v>
      </c>
      <c r="WH455" s="1">
        <v>0</v>
      </c>
      <c r="WI455" s="1">
        <v>0</v>
      </c>
      <c r="WJ455" s="1">
        <v>0</v>
      </c>
      <c r="WK455" s="1">
        <v>0</v>
      </c>
      <c r="WL455" s="1">
        <v>0</v>
      </c>
      <c r="WM455" s="1">
        <v>0</v>
      </c>
      <c r="WN455" s="1">
        <v>0</v>
      </c>
      <c r="WO455" s="1">
        <v>0</v>
      </c>
      <c r="WP455" s="1">
        <v>0</v>
      </c>
      <c r="WQ455" s="1">
        <v>0</v>
      </c>
      <c r="WR455" s="1">
        <v>0</v>
      </c>
      <c r="WS455" s="1">
        <v>0</v>
      </c>
      <c r="WT455" s="1">
        <v>0</v>
      </c>
      <c r="WU455" s="1">
        <v>0</v>
      </c>
      <c r="WV455" s="1">
        <v>0</v>
      </c>
      <c r="WW455" s="1">
        <v>0</v>
      </c>
      <c r="WX455" s="1">
        <v>0</v>
      </c>
      <c r="WY455" s="1">
        <v>0</v>
      </c>
      <c r="WZ455" s="1">
        <v>0</v>
      </c>
      <c r="XA455" s="1">
        <v>0</v>
      </c>
      <c r="XB455" s="1">
        <v>0</v>
      </c>
      <c r="XC455" s="1">
        <v>0</v>
      </c>
      <c r="XD455" s="1">
        <v>0</v>
      </c>
      <c r="XE455" s="1">
        <v>0</v>
      </c>
      <c r="XF455" s="1">
        <v>0</v>
      </c>
      <c r="XG455" s="1">
        <v>0</v>
      </c>
      <c r="XH455" s="1">
        <v>0</v>
      </c>
      <c r="XI455" s="1">
        <v>0</v>
      </c>
      <c r="XJ455" s="1">
        <v>0</v>
      </c>
      <c r="XK455" s="1">
        <v>0</v>
      </c>
      <c r="XL455" s="1">
        <v>0</v>
      </c>
      <c r="XM455" s="1">
        <v>0</v>
      </c>
      <c r="XN455" s="1">
        <v>0</v>
      </c>
      <c r="XO455" s="1">
        <v>0</v>
      </c>
      <c r="XP455" s="1">
        <v>0</v>
      </c>
      <c r="XQ455" s="1">
        <v>0</v>
      </c>
      <c r="XR455" s="1">
        <v>0</v>
      </c>
      <c r="XS455" s="1">
        <v>0</v>
      </c>
      <c r="XT455" s="1">
        <v>0</v>
      </c>
      <c r="XU455" s="1">
        <v>0</v>
      </c>
      <c r="XV455" s="1">
        <v>0</v>
      </c>
      <c r="XW455" s="1">
        <v>0</v>
      </c>
      <c r="XX455" s="1">
        <v>0</v>
      </c>
      <c r="XY455" s="1">
        <v>0</v>
      </c>
      <c r="XZ455" s="1">
        <v>0</v>
      </c>
      <c r="YA455" s="1">
        <v>0</v>
      </c>
      <c r="YB455" s="1">
        <v>0</v>
      </c>
      <c r="YC455" s="1">
        <v>0</v>
      </c>
      <c r="YD455" s="1">
        <v>0</v>
      </c>
      <c r="YE455" s="1">
        <v>0</v>
      </c>
      <c r="YF455" s="1">
        <v>0</v>
      </c>
      <c r="YG455" s="1">
        <v>0</v>
      </c>
      <c r="YH455" s="1">
        <v>0</v>
      </c>
      <c r="YI455" s="1">
        <v>0</v>
      </c>
      <c r="YJ455" s="1">
        <v>0</v>
      </c>
      <c r="YK455" s="1">
        <v>0</v>
      </c>
      <c r="YL455" s="1">
        <v>0</v>
      </c>
      <c r="YM455" s="1">
        <v>0</v>
      </c>
      <c r="YN455" s="1">
        <v>0</v>
      </c>
      <c r="YO455" s="1">
        <v>0</v>
      </c>
      <c r="YP455" s="1">
        <v>0</v>
      </c>
      <c r="YQ455" s="1">
        <v>0</v>
      </c>
      <c r="YR455" s="1">
        <v>0</v>
      </c>
      <c r="YS455" s="1">
        <v>0</v>
      </c>
      <c r="YT455" s="1">
        <v>0</v>
      </c>
      <c r="YU455" s="1">
        <v>0</v>
      </c>
      <c r="YV455" s="1">
        <v>0</v>
      </c>
      <c r="YW455" s="1">
        <v>0</v>
      </c>
      <c r="YX455" s="1">
        <v>0</v>
      </c>
      <c r="YY455" s="1">
        <v>0</v>
      </c>
      <c r="YZ455" s="1">
        <v>0</v>
      </c>
      <c r="ZA455" s="1">
        <v>0</v>
      </c>
      <c r="ZB455" s="1">
        <v>0</v>
      </c>
      <c r="ZC455" s="1">
        <v>0</v>
      </c>
      <c r="ZD455" s="1">
        <v>0</v>
      </c>
      <c r="ZE455" s="1">
        <v>0</v>
      </c>
      <c r="ZF455" s="1">
        <v>0</v>
      </c>
      <c r="ZG455" s="1">
        <v>0</v>
      </c>
      <c r="ZH455" s="1">
        <v>0</v>
      </c>
      <c r="ZI455" s="1">
        <v>0</v>
      </c>
      <c r="ZJ455" s="1">
        <v>0</v>
      </c>
      <c r="ZK455" s="1">
        <v>0</v>
      </c>
      <c r="ZL455" s="1">
        <v>0</v>
      </c>
      <c r="ZM455" s="1">
        <v>0</v>
      </c>
      <c r="ZN455" s="1">
        <v>0</v>
      </c>
      <c r="ZO455" s="1">
        <v>0</v>
      </c>
      <c r="ZP455" s="1">
        <v>0</v>
      </c>
      <c r="ZQ455" s="1">
        <v>0</v>
      </c>
      <c r="ZR455" s="1">
        <v>0</v>
      </c>
      <c r="ZS455" s="1">
        <v>0</v>
      </c>
      <c r="ZT455" s="1">
        <v>0</v>
      </c>
      <c r="ZU455" s="1">
        <v>0</v>
      </c>
      <c r="ZV455" s="1">
        <v>0</v>
      </c>
      <c r="ZW455" s="1">
        <v>0</v>
      </c>
      <c r="ZX455" s="1">
        <v>0</v>
      </c>
      <c r="ZY455" s="1">
        <v>0</v>
      </c>
      <c r="ZZ455" s="1">
        <v>0</v>
      </c>
      <c r="AAA455" s="1">
        <v>0</v>
      </c>
      <c r="AAB455" s="1">
        <v>0</v>
      </c>
      <c r="AAC455" s="1">
        <v>0</v>
      </c>
      <c r="AAD455" s="1">
        <v>0</v>
      </c>
      <c r="AAE455" s="1">
        <v>0</v>
      </c>
      <c r="AAF455" s="1">
        <v>0</v>
      </c>
      <c r="AAG455" s="1">
        <v>0</v>
      </c>
      <c r="AAH455" s="1">
        <v>0</v>
      </c>
      <c r="AAI455" s="1">
        <v>0</v>
      </c>
      <c r="AAJ455" s="1">
        <v>0</v>
      </c>
      <c r="AAK455" s="1">
        <v>0</v>
      </c>
      <c r="AAL455" s="1">
        <v>0</v>
      </c>
      <c r="AAM455" s="1">
        <v>0</v>
      </c>
      <c r="AAN455" s="1">
        <v>0</v>
      </c>
      <c r="AAO455" s="1">
        <v>0</v>
      </c>
      <c r="AAP455" s="1">
        <v>0</v>
      </c>
      <c r="AAQ455" s="1">
        <v>0</v>
      </c>
      <c r="AAR455" s="1">
        <v>0</v>
      </c>
      <c r="AAS455" s="1">
        <v>0</v>
      </c>
      <c r="AAT455" s="1">
        <v>0</v>
      </c>
      <c r="AAU455" s="1">
        <v>0</v>
      </c>
      <c r="AAV455" s="1">
        <v>0</v>
      </c>
      <c r="AAW455" s="1">
        <v>0</v>
      </c>
      <c r="AAX455" s="1">
        <v>0</v>
      </c>
      <c r="AAY455" s="1">
        <v>0</v>
      </c>
      <c r="AAZ455" s="1">
        <v>0</v>
      </c>
      <c r="ABA455" s="1">
        <v>0</v>
      </c>
      <c r="ABB455" s="1">
        <v>0</v>
      </c>
      <c r="ABC455" s="1">
        <v>0</v>
      </c>
      <c r="ABD455" s="1">
        <v>0</v>
      </c>
      <c r="ABE455" s="1">
        <v>0</v>
      </c>
      <c r="ABF455" s="1">
        <v>0</v>
      </c>
      <c r="ABG455" s="1">
        <v>0</v>
      </c>
      <c r="ABH455" s="1">
        <v>0</v>
      </c>
      <c r="ABI455" s="1">
        <v>0</v>
      </c>
      <c r="ABJ455" s="1">
        <v>0</v>
      </c>
      <c r="ABK455" s="1">
        <v>0</v>
      </c>
      <c r="ABL455" s="1">
        <v>0</v>
      </c>
      <c r="ABM455" s="1">
        <v>0</v>
      </c>
      <c r="ABN455" s="1">
        <v>0</v>
      </c>
      <c r="ABO455" s="1">
        <v>0</v>
      </c>
      <c r="ABP455" s="1">
        <v>0</v>
      </c>
      <c r="ABQ455" s="1">
        <v>0</v>
      </c>
      <c r="ABR455" s="1">
        <v>0</v>
      </c>
      <c r="ABS455" s="1">
        <v>0</v>
      </c>
      <c r="ABT455" s="1">
        <v>0</v>
      </c>
      <c r="ABU455" s="1">
        <v>0</v>
      </c>
      <c r="ABV455" s="1">
        <v>0</v>
      </c>
      <c r="ABW455" s="1">
        <v>0</v>
      </c>
      <c r="ABX455" s="1">
        <v>0</v>
      </c>
      <c r="ABY455" s="1">
        <v>0</v>
      </c>
      <c r="ABZ455" s="1">
        <v>0</v>
      </c>
      <c r="ACA455" s="1">
        <v>0</v>
      </c>
      <c r="ACB455" s="1">
        <v>0</v>
      </c>
      <c r="ACC455" s="1">
        <v>0</v>
      </c>
      <c r="ACD455" s="1">
        <v>0</v>
      </c>
      <c r="ACE455" s="1">
        <v>0</v>
      </c>
      <c r="ACF455" s="1">
        <v>0</v>
      </c>
      <c r="ACG455" s="1">
        <v>0</v>
      </c>
      <c r="ACH455" s="1">
        <v>0</v>
      </c>
      <c r="ACI455" s="1">
        <v>0</v>
      </c>
      <c r="ACJ455" s="1">
        <v>0</v>
      </c>
      <c r="ACK455" s="1">
        <v>0</v>
      </c>
      <c r="ACL455" s="1">
        <v>0</v>
      </c>
      <c r="ACM455" s="1">
        <v>0</v>
      </c>
      <c r="ACN455" s="1">
        <v>0</v>
      </c>
      <c r="ACO455" s="1">
        <v>0</v>
      </c>
      <c r="ACP455" s="1">
        <v>0</v>
      </c>
      <c r="ACQ455" s="1">
        <v>0</v>
      </c>
      <c r="ACR455" s="1">
        <v>0</v>
      </c>
      <c r="ACS455" s="1">
        <v>0</v>
      </c>
      <c r="ACT455" s="1">
        <v>0</v>
      </c>
      <c r="ACU455" s="1">
        <v>0</v>
      </c>
      <c r="ACV455" s="1">
        <v>0</v>
      </c>
      <c r="ACW455" s="1">
        <v>0</v>
      </c>
      <c r="ACX455" s="1">
        <v>0</v>
      </c>
      <c r="ACY455" s="1">
        <v>0</v>
      </c>
      <c r="ACZ455" s="1">
        <v>0</v>
      </c>
      <c r="ADA455" s="1">
        <v>0</v>
      </c>
      <c r="ADB455" s="1">
        <v>0</v>
      </c>
      <c r="ADC455" s="1">
        <v>0</v>
      </c>
      <c r="ADD455" s="1">
        <v>0</v>
      </c>
      <c r="ADE455" s="1">
        <v>0</v>
      </c>
      <c r="ADF455" s="1">
        <v>0</v>
      </c>
      <c r="ADG455" s="1">
        <v>0</v>
      </c>
      <c r="ADH455" s="1">
        <v>0</v>
      </c>
      <c r="ADI455" s="1">
        <v>0</v>
      </c>
      <c r="ADJ455" s="1">
        <v>0</v>
      </c>
      <c r="ADK455" s="1">
        <v>0</v>
      </c>
      <c r="ADL455" s="1">
        <v>0</v>
      </c>
      <c r="ADM455" s="1">
        <v>0</v>
      </c>
      <c r="ADN455" s="1">
        <v>0</v>
      </c>
      <c r="ADO455" s="1">
        <v>0</v>
      </c>
      <c r="ADP455" s="1">
        <v>0</v>
      </c>
      <c r="ADQ455" s="1">
        <v>0</v>
      </c>
      <c r="ADR455" s="1">
        <v>0</v>
      </c>
      <c r="ADS455" s="1">
        <v>0</v>
      </c>
      <c r="ADT455" s="1">
        <v>0</v>
      </c>
      <c r="ADU455" s="1">
        <v>0</v>
      </c>
    </row>
    <row r="456" spans="1:801" ht="22.5" customHeight="1" x14ac:dyDescent="0.25">
      <c r="A456">
        <v>455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0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</v>
      </c>
      <c r="EM456" s="1">
        <v>0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0</v>
      </c>
      <c r="FK456" s="1">
        <v>0</v>
      </c>
      <c r="FL456" s="1">
        <v>0</v>
      </c>
      <c r="FM456" s="1">
        <v>0</v>
      </c>
      <c r="FN456" s="1">
        <v>0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</v>
      </c>
      <c r="FX456" s="1">
        <v>0</v>
      </c>
      <c r="FY456" s="1">
        <v>0</v>
      </c>
      <c r="FZ456" s="1">
        <v>0</v>
      </c>
      <c r="GA456" s="1">
        <v>0</v>
      </c>
      <c r="GB456" s="1">
        <v>0</v>
      </c>
      <c r="GC456" s="1">
        <v>0</v>
      </c>
      <c r="GD456" s="1">
        <v>0</v>
      </c>
      <c r="GE456" s="1">
        <v>0</v>
      </c>
      <c r="GF456" s="1">
        <v>0</v>
      </c>
      <c r="GG456" s="1">
        <v>0</v>
      </c>
      <c r="GH456" s="1">
        <v>0</v>
      </c>
      <c r="GI456" s="1">
        <v>0</v>
      </c>
      <c r="GJ456" s="1">
        <v>0</v>
      </c>
      <c r="GK456" s="1">
        <v>0</v>
      </c>
      <c r="GL456" s="1">
        <v>0</v>
      </c>
      <c r="GM456" s="1">
        <v>0</v>
      </c>
      <c r="GN456" s="1">
        <v>0</v>
      </c>
      <c r="GO456" s="1">
        <v>0</v>
      </c>
      <c r="GP456" s="1">
        <v>0</v>
      </c>
      <c r="GQ456" s="1">
        <v>0</v>
      </c>
      <c r="GR456" s="1">
        <v>0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0</v>
      </c>
      <c r="GZ456" s="1">
        <v>0</v>
      </c>
      <c r="HA456" s="1">
        <v>0</v>
      </c>
      <c r="HB456" s="1">
        <v>0</v>
      </c>
      <c r="HC456" s="1">
        <v>0</v>
      </c>
      <c r="HD456" s="1">
        <v>0</v>
      </c>
      <c r="HE456" s="1">
        <v>0</v>
      </c>
      <c r="HF456" s="1">
        <v>0</v>
      </c>
      <c r="HG456" s="1">
        <v>0</v>
      </c>
      <c r="HH456" s="1">
        <v>0</v>
      </c>
      <c r="HI456" s="1">
        <v>0</v>
      </c>
      <c r="HJ456" s="1">
        <v>0</v>
      </c>
      <c r="HK456" s="1">
        <v>0</v>
      </c>
      <c r="HL456" s="1">
        <v>0</v>
      </c>
      <c r="HM456" s="1">
        <v>0</v>
      </c>
      <c r="HN456" s="1">
        <v>0</v>
      </c>
      <c r="HO456" s="1">
        <v>0</v>
      </c>
      <c r="HP456" s="1">
        <v>0</v>
      </c>
      <c r="HQ456" s="1">
        <v>0</v>
      </c>
      <c r="HR456" s="1">
        <v>0</v>
      </c>
      <c r="HS456" s="1">
        <v>0</v>
      </c>
      <c r="HT456" s="1">
        <v>0</v>
      </c>
      <c r="HU456" s="1">
        <v>0</v>
      </c>
      <c r="HV456" s="1">
        <v>0</v>
      </c>
      <c r="HW456" s="1">
        <v>0</v>
      </c>
      <c r="HX456" s="1">
        <v>0</v>
      </c>
      <c r="HY456" s="1">
        <v>0</v>
      </c>
      <c r="HZ456" s="1">
        <v>0</v>
      </c>
      <c r="IA456" s="1">
        <v>0</v>
      </c>
      <c r="IB456" s="1">
        <v>0</v>
      </c>
      <c r="IC456" s="1">
        <v>0</v>
      </c>
      <c r="ID456" s="1">
        <v>0</v>
      </c>
      <c r="IE456" s="1">
        <v>0</v>
      </c>
      <c r="IF456" s="1">
        <v>0</v>
      </c>
      <c r="IG456" s="1">
        <v>0</v>
      </c>
      <c r="IH456" s="1">
        <v>0</v>
      </c>
      <c r="II456" s="1">
        <v>0</v>
      </c>
      <c r="IJ456" s="1">
        <v>0</v>
      </c>
      <c r="IK456" s="1">
        <v>0</v>
      </c>
      <c r="IL456" s="1">
        <v>0</v>
      </c>
      <c r="IM456" s="1">
        <v>0</v>
      </c>
      <c r="IN456" s="1">
        <v>0</v>
      </c>
      <c r="IO456" s="1">
        <v>0</v>
      </c>
      <c r="IP456" s="1">
        <v>0</v>
      </c>
      <c r="IQ456" s="1">
        <v>0</v>
      </c>
      <c r="IR456" s="1">
        <v>0</v>
      </c>
      <c r="IS456" s="1">
        <v>0</v>
      </c>
      <c r="IT456" s="1">
        <v>0</v>
      </c>
      <c r="IU456" s="1">
        <v>0</v>
      </c>
      <c r="IV456" s="1">
        <v>0</v>
      </c>
      <c r="IW456" s="1">
        <v>0</v>
      </c>
      <c r="IX456" s="1">
        <v>0</v>
      </c>
      <c r="IY456" s="1">
        <v>0</v>
      </c>
      <c r="IZ456" s="1">
        <v>0</v>
      </c>
      <c r="JA456" s="1">
        <v>0</v>
      </c>
      <c r="JB456" s="1">
        <v>0</v>
      </c>
      <c r="JC456" s="1">
        <v>0</v>
      </c>
      <c r="JD456" s="1">
        <v>0</v>
      </c>
      <c r="JE456" s="1">
        <v>0</v>
      </c>
      <c r="JF456" s="1">
        <v>0</v>
      </c>
      <c r="JG456" s="1">
        <v>0</v>
      </c>
      <c r="JH456" s="1">
        <v>0</v>
      </c>
      <c r="JI456" s="1">
        <v>0</v>
      </c>
      <c r="JJ456" s="1">
        <v>0</v>
      </c>
      <c r="JK456" s="1">
        <v>0</v>
      </c>
      <c r="JL456" s="1">
        <v>0</v>
      </c>
      <c r="JM456" s="1">
        <v>0</v>
      </c>
      <c r="JN456" s="1">
        <v>0</v>
      </c>
      <c r="JO456" s="1">
        <v>0</v>
      </c>
      <c r="JP456" s="1">
        <v>0</v>
      </c>
      <c r="JQ456" s="1">
        <v>0</v>
      </c>
      <c r="JR456" s="1">
        <v>0</v>
      </c>
      <c r="JS456" s="1">
        <v>0</v>
      </c>
      <c r="JT456" s="1">
        <v>0</v>
      </c>
      <c r="JU456" s="1">
        <v>0</v>
      </c>
      <c r="JV456" s="1">
        <v>0</v>
      </c>
      <c r="JW456" s="1">
        <v>0</v>
      </c>
      <c r="JX456" s="1">
        <v>0</v>
      </c>
      <c r="JY456" s="1">
        <v>0</v>
      </c>
      <c r="JZ456" s="1">
        <v>0</v>
      </c>
      <c r="KA456" s="1">
        <v>0</v>
      </c>
      <c r="KB456" s="1">
        <v>0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0</v>
      </c>
      <c r="LY456" s="1">
        <v>0</v>
      </c>
      <c r="LZ456" s="1">
        <v>0</v>
      </c>
      <c r="MA456" s="1">
        <v>0</v>
      </c>
      <c r="MB456" s="1">
        <v>0</v>
      </c>
      <c r="MC456" s="1">
        <v>0</v>
      </c>
      <c r="MD456" s="1">
        <v>0</v>
      </c>
      <c r="ME456" s="1">
        <v>0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1">
        <v>0</v>
      </c>
      <c r="OC456" s="1">
        <v>0</v>
      </c>
      <c r="OD456" s="1">
        <v>0</v>
      </c>
      <c r="OE456" s="1">
        <v>0</v>
      </c>
      <c r="OF456" s="1">
        <v>0</v>
      </c>
      <c r="OG456" s="1">
        <v>0</v>
      </c>
      <c r="OH456" s="1">
        <v>0</v>
      </c>
      <c r="OI456" s="1">
        <v>0</v>
      </c>
      <c r="OJ456" s="1">
        <v>0</v>
      </c>
      <c r="OK456" s="1">
        <v>0</v>
      </c>
      <c r="OL456" s="1">
        <v>0</v>
      </c>
      <c r="OM456" s="1">
        <v>0</v>
      </c>
      <c r="ON456" s="1">
        <v>0</v>
      </c>
      <c r="OO456" s="1">
        <v>0</v>
      </c>
      <c r="OP456" s="1">
        <v>0</v>
      </c>
      <c r="OQ456" s="1">
        <v>0</v>
      </c>
      <c r="OR456" s="1">
        <v>0</v>
      </c>
      <c r="OS456" s="1">
        <v>0</v>
      </c>
      <c r="OT456" s="1">
        <v>0</v>
      </c>
      <c r="OU456" s="1">
        <v>0</v>
      </c>
      <c r="OV456" s="1">
        <v>0</v>
      </c>
      <c r="OW456" s="1">
        <v>0</v>
      </c>
      <c r="OX456" s="1">
        <v>0</v>
      </c>
      <c r="OY456" s="1">
        <v>0</v>
      </c>
      <c r="OZ456" s="1">
        <v>0</v>
      </c>
      <c r="PA456" s="1">
        <v>0</v>
      </c>
      <c r="PB456" s="1">
        <v>0</v>
      </c>
      <c r="PC456" s="1">
        <v>0</v>
      </c>
      <c r="PD456" s="1">
        <v>0</v>
      </c>
      <c r="PE456" s="1">
        <v>0</v>
      </c>
      <c r="PF456" s="1">
        <v>0</v>
      </c>
      <c r="PG456" s="1">
        <v>0</v>
      </c>
      <c r="PH456" s="1">
        <v>0</v>
      </c>
      <c r="PI456" s="1">
        <v>0</v>
      </c>
      <c r="PJ456" s="1">
        <v>0</v>
      </c>
      <c r="PK456" s="1">
        <v>0</v>
      </c>
      <c r="PL456" s="1">
        <v>0</v>
      </c>
      <c r="PM456" s="1">
        <v>0</v>
      </c>
      <c r="PN456" s="1">
        <v>0</v>
      </c>
      <c r="PO456" s="1">
        <v>0</v>
      </c>
      <c r="PP456" s="1">
        <v>0</v>
      </c>
      <c r="PQ456" s="1">
        <v>0</v>
      </c>
      <c r="PR456" s="1">
        <v>0</v>
      </c>
      <c r="PS456" s="1">
        <v>0</v>
      </c>
      <c r="PT456" s="1">
        <v>0</v>
      </c>
      <c r="PU456" s="1">
        <v>0</v>
      </c>
      <c r="PV456" s="1">
        <v>0</v>
      </c>
      <c r="PW456" s="1">
        <v>0</v>
      </c>
      <c r="PX456" s="1">
        <v>0</v>
      </c>
      <c r="PY456" s="1">
        <v>0</v>
      </c>
      <c r="PZ456" s="1">
        <v>0</v>
      </c>
      <c r="QA456" s="1">
        <v>0</v>
      </c>
      <c r="QB456" s="1">
        <v>0</v>
      </c>
      <c r="QC456" s="1">
        <v>0</v>
      </c>
      <c r="QD456" s="1">
        <v>0</v>
      </c>
      <c r="QE456" s="1">
        <v>0</v>
      </c>
      <c r="QF456" s="1">
        <v>0</v>
      </c>
      <c r="QG456" s="1">
        <v>0</v>
      </c>
      <c r="QH456" s="1">
        <v>0</v>
      </c>
      <c r="QI456" s="1">
        <v>0</v>
      </c>
      <c r="QJ456" s="1">
        <v>0</v>
      </c>
      <c r="QK456" s="1">
        <v>0</v>
      </c>
      <c r="QL456" s="1">
        <v>0</v>
      </c>
      <c r="QM456" s="1">
        <v>0</v>
      </c>
      <c r="QN456" s="1">
        <v>0</v>
      </c>
      <c r="QO456" s="1">
        <v>0</v>
      </c>
      <c r="QP456" s="1">
        <v>0</v>
      </c>
      <c r="QQ456" s="1">
        <v>0</v>
      </c>
      <c r="QR456" s="1">
        <v>0</v>
      </c>
      <c r="QS456" s="1">
        <v>0</v>
      </c>
      <c r="QT456" s="1">
        <v>0</v>
      </c>
      <c r="QU456" s="1">
        <v>0</v>
      </c>
      <c r="QV456" s="1">
        <v>0</v>
      </c>
      <c r="QW456" s="1">
        <v>0</v>
      </c>
      <c r="QX456" s="1">
        <v>0</v>
      </c>
      <c r="QY456" s="1">
        <v>0</v>
      </c>
      <c r="QZ456" s="1">
        <v>0</v>
      </c>
      <c r="RA456" s="1">
        <v>0</v>
      </c>
      <c r="RB456" s="1">
        <v>0</v>
      </c>
      <c r="RC456" s="1">
        <v>0</v>
      </c>
      <c r="RD456" s="1">
        <v>0</v>
      </c>
      <c r="RE456" s="1">
        <v>0</v>
      </c>
      <c r="RF456" s="1">
        <v>0</v>
      </c>
      <c r="RG456" s="1">
        <v>0</v>
      </c>
      <c r="RH456" s="1">
        <v>0</v>
      </c>
      <c r="RI456" s="1">
        <v>0</v>
      </c>
      <c r="RJ456" s="1">
        <v>0</v>
      </c>
      <c r="RK456" s="1">
        <v>0</v>
      </c>
      <c r="RL456" s="1">
        <v>0</v>
      </c>
      <c r="RM456" s="1">
        <v>0</v>
      </c>
      <c r="RN456" s="1">
        <v>0</v>
      </c>
      <c r="RO456" s="1">
        <v>0</v>
      </c>
      <c r="RP456" s="1">
        <v>0</v>
      </c>
      <c r="RQ456" s="1">
        <v>0</v>
      </c>
      <c r="RR456" s="1">
        <v>0</v>
      </c>
      <c r="RS456" s="1">
        <v>0</v>
      </c>
      <c r="RT456" s="1">
        <v>0</v>
      </c>
      <c r="RU456" s="1">
        <v>0</v>
      </c>
      <c r="RV456" s="1">
        <v>0</v>
      </c>
      <c r="RW456" s="1">
        <v>0</v>
      </c>
      <c r="RX456" s="1">
        <v>0</v>
      </c>
      <c r="RY456" s="1">
        <v>0</v>
      </c>
      <c r="RZ456" s="1">
        <v>0</v>
      </c>
      <c r="SA456" s="1">
        <v>0</v>
      </c>
      <c r="SB456" s="1">
        <v>0</v>
      </c>
      <c r="SC456" s="1">
        <v>0</v>
      </c>
      <c r="SD456" s="1">
        <v>0</v>
      </c>
      <c r="SE456" s="1">
        <v>0</v>
      </c>
      <c r="SF456" s="1">
        <v>0</v>
      </c>
      <c r="SG456" s="1">
        <v>0</v>
      </c>
      <c r="SH456" s="1">
        <v>0</v>
      </c>
      <c r="SI456" s="1">
        <v>0</v>
      </c>
      <c r="SJ456" s="1">
        <v>0</v>
      </c>
      <c r="SK456" s="1">
        <v>0</v>
      </c>
      <c r="SL456" s="1">
        <v>0</v>
      </c>
      <c r="SM456" s="1">
        <v>0</v>
      </c>
      <c r="SN456" s="1">
        <v>0</v>
      </c>
      <c r="SO456" s="1">
        <v>0</v>
      </c>
      <c r="SP456" s="1">
        <v>0</v>
      </c>
      <c r="SQ456" s="1">
        <v>0</v>
      </c>
      <c r="SR456" s="1">
        <v>0</v>
      </c>
      <c r="SS456" s="1">
        <v>0</v>
      </c>
      <c r="ST456" s="1">
        <v>0</v>
      </c>
      <c r="SU456" s="1">
        <v>0</v>
      </c>
      <c r="SV456" s="1">
        <v>0</v>
      </c>
      <c r="SW456" s="1">
        <v>0</v>
      </c>
      <c r="SX456" s="1">
        <v>0</v>
      </c>
      <c r="SY456" s="1">
        <v>0</v>
      </c>
      <c r="SZ456" s="1">
        <v>0</v>
      </c>
      <c r="TA456" s="1">
        <v>0</v>
      </c>
      <c r="TB456" s="1">
        <v>0</v>
      </c>
      <c r="TC456" s="1">
        <v>0</v>
      </c>
      <c r="TD456" s="1">
        <v>0</v>
      </c>
      <c r="TE456" s="1">
        <v>0</v>
      </c>
      <c r="TF456" s="1">
        <v>0</v>
      </c>
      <c r="TG456" s="1">
        <v>0</v>
      </c>
      <c r="TH456" s="1">
        <v>0</v>
      </c>
      <c r="TI456" s="1">
        <v>0</v>
      </c>
      <c r="TJ456" s="1">
        <v>0</v>
      </c>
      <c r="TK456" s="1">
        <v>0</v>
      </c>
      <c r="TL456" s="1">
        <v>0</v>
      </c>
      <c r="TM456" s="1">
        <v>0</v>
      </c>
      <c r="TN456" s="1">
        <v>0</v>
      </c>
      <c r="TO456" s="1">
        <v>0</v>
      </c>
      <c r="TP456" s="1">
        <v>0</v>
      </c>
      <c r="TQ456" s="1">
        <v>0</v>
      </c>
      <c r="TR456" s="1">
        <v>0</v>
      </c>
      <c r="TS456" s="1">
        <v>0</v>
      </c>
      <c r="TT456" s="1">
        <v>0</v>
      </c>
      <c r="TU456" s="1">
        <v>0</v>
      </c>
      <c r="TV456" s="1">
        <v>0</v>
      </c>
      <c r="TW456" s="1">
        <v>0</v>
      </c>
      <c r="TX456" s="1">
        <v>0</v>
      </c>
      <c r="TY456" s="1">
        <v>0</v>
      </c>
      <c r="TZ456" s="1">
        <v>0</v>
      </c>
      <c r="UA456" s="1">
        <v>0</v>
      </c>
      <c r="UB456" s="1">
        <v>0</v>
      </c>
      <c r="UC456" s="1">
        <v>0</v>
      </c>
      <c r="UD456" s="1">
        <v>0</v>
      </c>
      <c r="UE456" s="1">
        <v>0</v>
      </c>
      <c r="UF456" s="1">
        <v>0</v>
      </c>
      <c r="UG456" s="1">
        <v>0</v>
      </c>
      <c r="UH456" s="1">
        <v>0</v>
      </c>
      <c r="UI456" s="1">
        <v>0</v>
      </c>
      <c r="UJ456" s="1">
        <v>0</v>
      </c>
      <c r="UK456" s="1">
        <v>0</v>
      </c>
      <c r="UL456" s="1">
        <v>0</v>
      </c>
      <c r="UM456" s="1">
        <v>0</v>
      </c>
      <c r="UN456" s="1">
        <v>0</v>
      </c>
      <c r="UO456" s="1">
        <v>0</v>
      </c>
      <c r="UP456" s="1">
        <v>0</v>
      </c>
      <c r="UQ456" s="1">
        <v>0</v>
      </c>
      <c r="UR456" s="1">
        <v>0</v>
      </c>
      <c r="US456" s="1">
        <v>0</v>
      </c>
      <c r="UT456" s="1">
        <v>0</v>
      </c>
      <c r="UU456" s="1">
        <v>0</v>
      </c>
      <c r="UV456" s="1">
        <v>0</v>
      </c>
      <c r="UW456" s="1">
        <v>0</v>
      </c>
      <c r="UX456" s="1">
        <v>0</v>
      </c>
      <c r="UY456" s="1">
        <v>0</v>
      </c>
      <c r="UZ456" s="1">
        <v>0</v>
      </c>
      <c r="VA456" s="1">
        <v>0</v>
      </c>
      <c r="VB456" s="1">
        <v>0</v>
      </c>
      <c r="VC456" s="1">
        <v>0</v>
      </c>
      <c r="VD456" s="1">
        <v>0</v>
      </c>
      <c r="VE456" s="1">
        <v>0</v>
      </c>
      <c r="VF456" s="1">
        <v>0</v>
      </c>
      <c r="VG456" s="1">
        <v>0</v>
      </c>
      <c r="VH456" s="1">
        <v>0</v>
      </c>
      <c r="VI456" s="1">
        <v>0</v>
      </c>
      <c r="VJ456" s="1">
        <v>0</v>
      </c>
      <c r="VK456" s="1">
        <v>0</v>
      </c>
      <c r="VL456" s="1">
        <v>0</v>
      </c>
      <c r="VM456" s="1">
        <v>0</v>
      </c>
      <c r="VN456" s="1">
        <v>0</v>
      </c>
      <c r="VO456" s="1">
        <v>0</v>
      </c>
      <c r="VP456" s="1">
        <v>0</v>
      </c>
      <c r="VQ456" s="1">
        <v>0</v>
      </c>
      <c r="VR456" s="1">
        <v>0</v>
      </c>
      <c r="VS456" s="1">
        <v>0</v>
      </c>
      <c r="VT456" s="1">
        <v>0</v>
      </c>
      <c r="VU456" s="1">
        <v>0</v>
      </c>
      <c r="VV456" s="1">
        <v>0</v>
      </c>
      <c r="VW456" s="1">
        <v>0</v>
      </c>
      <c r="VX456" s="1">
        <v>0</v>
      </c>
      <c r="VY456" s="1">
        <v>0</v>
      </c>
      <c r="VZ456" s="1">
        <v>0</v>
      </c>
      <c r="WA456" s="1">
        <v>0</v>
      </c>
      <c r="WB456" s="1">
        <v>0</v>
      </c>
      <c r="WC456" s="1">
        <v>0</v>
      </c>
      <c r="WD456" s="1">
        <v>0</v>
      </c>
      <c r="WE456" s="1">
        <v>0</v>
      </c>
      <c r="WF456" s="1">
        <v>0</v>
      </c>
      <c r="WG456" s="1">
        <v>0</v>
      </c>
      <c r="WH456" s="1">
        <v>0</v>
      </c>
      <c r="WI456" s="1">
        <v>0</v>
      </c>
      <c r="WJ456" s="1">
        <v>0</v>
      </c>
      <c r="WK456" s="1">
        <v>0</v>
      </c>
      <c r="WL456" s="1">
        <v>0</v>
      </c>
      <c r="WM456" s="1">
        <v>0</v>
      </c>
      <c r="WN456" s="1">
        <v>0</v>
      </c>
      <c r="WO456" s="1">
        <v>0</v>
      </c>
      <c r="WP456" s="1">
        <v>0</v>
      </c>
      <c r="WQ456" s="1">
        <v>0</v>
      </c>
      <c r="WR456" s="1">
        <v>0</v>
      </c>
      <c r="WS456" s="1">
        <v>0</v>
      </c>
      <c r="WT456" s="1">
        <v>0</v>
      </c>
      <c r="WU456" s="1">
        <v>0</v>
      </c>
      <c r="WV456" s="1">
        <v>0</v>
      </c>
      <c r="WW456" s="1">
        <v>0</v>
      </c>
      <c r="WX456" s="1">
        <v>0</v>
      </c>
      <c r="WY456" s="1">
        <v>0</v>
      </c>
      <c r="WZ456" s="1">
        <v>0</v>
      </c>
      <c r="XA456" s="1">
        <v>0</v>
      </c>
      <c r="XB456" s="1">
        <v>0</v>
      </c>
      <c r="XC456" s="1">
        <v>0</v>
      </c>
      <c r="XD456" s="1">
        <v>0</v>
      </c>
      <c r="XE456" s="1">
        <v>0</v>
      </c>
      <c r="XF456" s="1">
        <v>0</v>
      </c>
      <c r="XG456" s="1">
        <v>0</v>
      </c>
      <c r="XH456" s="1">
        <v>0</v>
      </c>
      <c r="XI456" s="1">
        <v>0</v>
      </c>
      <c r="XJ456" s="1">
        <v>0</v>
      </c>
      <c r="XK456" s="1">
        <v>0</v>
      </c>
      <c r="XL456" s="1">
        <v>0</v>
      </c>
      <c r="XM456" s="1">
        <v>0</v>
      </c>
      <c r="XN456" s="1">
        <v>0</v>
      </c>
      <c r="XO456" s="1">
        <v>0</v>
      </c>
      <c r="XP456" s="1">
        <v>0</v>
      </c>
      <c r="XQ456" s="1">
        <v>0</v>
      </c>
      <c r="XR456" s="1">
        <v>0</v>
      </c>
      <c r="XS456" s="1">
        <v>0</v>
      </c>
      <c r="XT456" s="1">
        <v>0</v>
      </c>
      <c r="XU456" s="1">
        <v>0</v>
      </c>
      <c r="XV456" s="1">
        <v>0</v>
      </c>
      <c r="XW456" s="1">
        <v>0</v>
      </c>
      <c r="XX456" s="1">
        <v>0</v>
      </c>
      <c r="XY456" s="1">
        <v>0</v>
      </c>
      <c r="XZ456" s="1">
        <v>0</v>
      </c>
      <c r="YA456" s="1">
        <v>0</v>
      </c>
      <c r="YB456" s="1">
        <v>0</v>
      </c>
      <c r="YC456" s="1">
        <v>0</v>
      </c>
      <c r="YD456" s="1">
        <v>0</v>
      </c>
      <c r="YE456" s="1">
        <v>0</v>
      </c>
      <c r="YF456" s="1">
        <v>0</v>
      </c>
      <c r="YG456" s="1">
        <v>0</v>
      </c>
      <c r="YH456" s="1">
        <v>0</v>
      </c>
      <c r="YI456" s="1">
        <v>0</v>
      </c>
      <c r="YJ456" s="1">
        <v>0</v>
      </c>
      <c r="YK456" s="1">
        <v>0</v>
      </c>
      <c r="YL456" s="1">
        <v>0</v>
      </c>
      <c r="YM456" s="1">
        <v>0</v>
      </c>
      <c r="YN456" s="1">
        <v>0</v>
      </c>
      <c r="YO456" s="1">
        <v>0</v>
      </c>
      <c r="YP456" s="1">
        <v>0</v>
      </c>
      <c r="YQ456" s="1">
        <v>0</v>
      </c>
      <c r="YR456" s="1">
        <v>0</v>
      </c>
      <c r="YS456" s="1">
        <v>0</v>
      </c>
      <c r="YT456" s="1">
        <v>0</v>
      </c>
      <c r="YU456" s="1">
        <v>0</v>
      </c>
      <c r="YV456" s="1">
        <v>0</v>
      </c>
      <c r="YW456" s="1">
        <v>0</v>
      </c>
      <c r="YX456" s="1">
        <v>0</v>
      </c>
      <c r="YY456" s="1">
        <v>0</v>
      </c>
      <c r="YZ456" s="1">
        <v>0</v>
      </c>
      <c r="ZA456" s="1">
        <v>0</v>
      </c>
      <c r="ZB456" s="1">
        <v>0</v>
      </c>
      <c r="ZC456" s="1">
        <v>0</v>
      </c>
      <c r="ZD456" s="1">
        <v>0</v>
      </c>
      <c r="ZE456" s="1">
        <v>0</v>
      </c>
      <c r="ZF456" s="1">
        <v>0</v>
      </c>
      <c r="ZG456" s="1">
        <v>0</v>
      </c>
      <c r="ZH456" s="1">
        <v>0</v>
      </c>
      <c r="ZI456" s="1">
        <v>0</v>
      </c>
      <c r="ZJ456" s="1">
        <v>0</v>
      </c>
      <c r="ZK456" s="1">
        <v>0</v>
      </c>
      <c r="ZL456" s="1">
        <v>0</v>
      </c>
      <c r="ZM456" s="1">
        <v>0</v>
      </c>
      <c r="ZN456" s="1">
        <v>0</v>
      </c>
      <c r="ZO456" s="1">
        <v>0</v>
      </c>
      <c r="ZP456" s="1">
        <v>0</v>
      </c>
      <c r="ZQ456" s="1">
        <v>0</v>
      </c>
      <c r="ZR456" s="1">
        <v>0</v>
      </c>
      <c r="ZS456" s="1">
        <v>0</v>
      </c>
      <c r="ZT456" s="1">
        <v>0</v>
      </c>
      <c r="ZU456" s="1">
        <v>0</v>
      </c>
      <c r="ZV456" s="1">
        <v>0</v>
      </c>
      <c r="ZW456" s="1">
        <v>0</v>
      </c>
      <c r="ZX456" s="1">
        <v>0</v>
      </c>
      <c r="ZY456" s="1">
        <v>0</v>
      </c>
      <c r="ZZ456" s="1">
        <v>0</v>
      </c>
      <c r="AAA456" s="1">
        <v>0</v>
      </c>
      <c r="AAB456" s="1">
        <v>0</v>
      </c>
      <c r="AAC456" s="1">
        <v>0</v>
      </c>
      <c r="AAD456" s="1">
        <v>0</v>
      </c>
      <c r="AAE456" s="1">
        <v>0</v>
      </c>
      <c r="AAF456" s="1">
        <v>0</v>
      </c>
      <c r="AAG456" s="1">
        <v>0</v>
      </c>
      <c r="AAH456" s="1">
        <v>0</v>
      </c>
      <c r="AAI456" s="1">
        <v>0</v>
      </c>
      <c r="AAJ456" s="1">
        <v>0</v>
      </c>
      <c r="AAK456" s="1">
        <v>0</v>
      </c>
      <c r="AAL456" s="1">
        <v>0</v>
      </c>
      <c r="AAM456" s="1">
        <v>0</v>
      </c>
      <c r="AAN456" s="1">
        <v>0</v>
      </c>
      <c r="AAO456" s="1">
        <v>0</v>
      </c>
      <c r="AAP456" s="1">
        <v>0</v>
      </c>
      <c r="AAQ456" s="1">
        <v>0</v>
      </c>
      <c r="AAR456" s="1">
        <v>0</v>
      </c>
      <c r="AAS456" s="1">
        <v>0</v>
      </c>
      <c r="AAT456" s="1">
        <v>0</v>
      </c>
      <c r="AAU456" s="1">
        <v>0</v>
      </c>
      <c r="AAV456" s="1">
        <v>0</v>
      </c>
      <c r="AAW456" s="1">
        <v>0</v>
      </c>
      <c r="AAX456" s="1">
        <v>0</v>
      </c>
      <c r="AAY456" s="1">
        <v>0</v>
      </c>
      <c r="AAZ456" s="1">
        <v>0</v>
      </c>
      <c r="ABA456" s="1">
        <v>0</v>
      </c>
      <c r="ABB456" s="1">
        <v>0</v>
      </c>
      <c r="ABC456" s="1">
        <v>0</v>
      </c>
      <c r="ABD456" s="1">
        <v>0</v>
      </c>
      <c r="ABE456" s="1">
        <v>0</v>
      </c>
      <c r="ABF456" s="1">
        <v>0</v>
      </c>
      <c r="ABG456" s="1">
        <v>0</v>
      </c>
      <c r="ABH456" s="1">
        <v>0</v>
      </c>
      <c r="ABI456" s="1">
        <v>0</v>
      </c>
      <c r="ABJ456" s="1">
        <v>0</v>
      </c>
      <c r="ABK456" s="1">
        <v>0</v>
      </c>
      <c r="ABL456" s="1">
        <v>0</v>
      </c>
      <c r="ABM456" s="1">
        <v>0</v>
      </c>
      <c r="ABN456" s="1">
        <v>0</v>
      </c>
      <c r="ABO456" s="1">
        <v>0</v>
      </c>
      <c r="ABP456" s="1">
        <v>0</v>
      </c>
      <c r="ABQ456" s="1">
        <v>0</v>
      </c>
      <c r="ABR456" s="1">
        <v>0</v>
      </c>
      <c r="ABS456" s="1">
        <v>0</v>
      </c>
      <c r="ABT456" s="1">
        <v>0</v>
      </c>
      <c r="ABU456" s="1">
        <v>0</v>
      </c>
      <c r="ABV456" s="1">
        <v>0</v>
      </c>
      <c r="ABW456" s="1">
        <v>0</v>
      </c>
      <c r="ABX456" s="1">
        <v>0</v>
      </c>
      <c r="ABY456" s="1">
        <v>0</v>
      </c>
      <c r="ABZ456" s="1">
        <v>0</v>
      </c>
      <c r="ACA456" s="1">
        <v>0</v>
      </c>
      <c r="ACB456" s="1">
        <v>0</v>
      </c>
      <c r="ACC456" s="1">
        <v>0</v>
      </c>
      <c r="ACD456" s="1">
        <v>0</v>
      </c>
      <c r="ACE456" s="1">
        <v>0</v>
      </c>
      <c r="ACF456" s="1">
        <v>0</v>
      </c>
      <c r="ACG456" s="1">
        <v>0</v>
      </c>
      <c r="ACH456" s="1">
        <v>0</v>
      </c>
      <c r="ACI456" s="1">
        <v>0</v>
      </c>
      <c r="ACJ456" s="1">
        <v>0</v>
      </c>
      <c r="ACK456" s="1">
        <v>0</v>
      </c>
      <c r="ACL456" s="1">
        <v>0</v>
      </c>
      <c r="ACM456" s="1">
        <v>0</v>
      </c>
      <c r="ACN456" s="1">
        <v>0</v>
      </c>
      <c r="ACO456" s="1">
        <v>0</v>
      </c>
      <c r="ACP456" s="1">
        <v>0</v>
      </c>
      <c r="ACQ456" s="1">
        <v>0</v>
      </c>
      <c r="ACR456" s="1">
        <v>0</v>
      </c>
      <c r="ACS456" s="1">
        <v>0</v>
      </c>
      <c r="ACT456" s="1">
        <v>0</v>
      </c>
      <c r="ACU456" s="1">
        <v>0</v>
      </c>
      <c r="ACV456" s="1">
        <v>0</v>
      </c>
      <c r="ACW456" s="1">
        <v>0</v>
      </c>
      <c r="ACX456" s="1">
        <v>0</v>
      </c>
      <c r="ACY456" s="1">
        <v>0</v>
      </c>
      <c r="ACZ456" s="1">
        <v>0</v>
      </c>
      <c r="ADA456" s="1">
        <v>0</v>
      </c>
      <c r="ADB456" s="1">
        <v>0</v>
      </c>
      <c r="ADC456" s="1">
        <v>0</v>
      </c>
      <c r="ADD456" s="1">
        <v>0</v>
      </c>
      <c r="ADE456" s="1">
        <v>0</v>
      </c>
      <c r="ADF456" s="1">
        <v>0</v>
      </c>
      <c r="ADG456" s="1">
        <v>0</v>
      </c>
      <c r="ADH456" s="1">
        <v>0</v>
      </c>
      <c r="ADI456" s="1">
        <v>0</v>
      </c>
      <c r="ADJ456" s="1">
        <v>0</v>
      </c>
      <c r="ADK456" s="1">
        <v>0</v>
      </c>
      <c r="ADL456" s="1">
        <v>0</v>
      </c>
      <c r="ADM456" s="1">
        <v>0</v>
      </c>
      <c r="ADN456" s="1">
        <v>0</v>
      </c>
      <c r="ADO456" s="1">
        <v>0</v>
      </c>
      <c r="ADP456" s="1">
        <v>0</v>
      </c>
      <c r="ADQ456" s="1">
        <v>0</v>
      </c>
      <c r="ADR456" s="1">
        <v>0</v>
      </c>
      <c r="ADS456" s="1">
        <v>0</v>
      </c>
      <c r="ADT456" s="1">
        <v>0</v>
      </c>
      <c r="ADU456" s="1">
        <v>0</v>
      </c>
    </row>
    <row r="457" spans="1:801" ht="22.5" customHeight="1" x14ac:dyDescent="0.25">
      <c r="A457">
        <v>456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0</v>
      </c>
      <c r="EI457" s="1">
        <v>0</v>
      </c>
      <c r="EJ457" s="1">
        <v>0</v>
      </c>
      <c r="EK457" s="1">
        <v>0</v>
      </c>
      <c r="EL457" s="1">
        <v>0</v>
      </c>
      <c r="EM457" s="1">
        <v>0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>
        <v>0</v>
      </c>
      <c r="FO457" s="1">
        <v>0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0</v>
      </c>
      <c r="HR457" s="1">
        <v>0</v>
      </c>
      <c r="HS457" s="1">
        <v>0</v>
      </c>
      <c r="HT457" s="1">
        <v>0</v>
      </c>
      <c r="HU457" s="1">
        <v>0</v>
      </c>
      <c r="HV457" s="1">
        <v>0</v>
      </c>
      <c r="HW457" s="1">
        <v>0</v>
      </c>
      <c r="HX457" s="1">
        <v>0</v>
      </c>
      <c r="HY457" s="1">
        <v>0</v>
      </c>
      <c r="HZ457" s="1">
        <v>0</v>
      </c>
      <c r="IA457" s="1">
        <v>0</v>
      </c>
      <c r="IB457" s="1">
        <v>0</v>
      </c>
      <c r="IC457" s="1">
        <v>0</v>
      </c>
      <c r="ID457" s="1">
        <v>0</v>
      </c>
      <c r="IE457" s="1">
        <v>0</v>
      </c>
      <c r="IF457" s="1">
        <v>0</v>
      </c>
      <c r="IG457" s="1">
        <v>0</v>
      </c>
      <c r="IH457" s="1">
        <v>0</v>
      </c>
      <c r="II457" s="1">
        <v>0</v>
      </c>
      <c r="IJ457" s="1">
        <v>0</v>
      </c>
      <c r="IK457" s="1">
        <v>0</v>
      </c>
      <c r="IL457" s="1">
        <v>0</v>
      </c>
      <c r="IM457" s="1">
        <v>0</v>
      </c>
      <c r="IN457" s="1">
        <v>0</v>
      </c>
      <c r="IO457" s="1">
        <v>0</v>
      </c>
      <c r="IP457" s="1">
        <v>0</v>
      </c>
      <c r="IQ457" s="1">
        <v>0</v>
      </c>
      <c r="IR457" s="1">
        <v>0</v>
      </c>
      <c r="IS457" s="1">
        <v>0</v>
      </c>
      <c r="IT457" s="1">
        <v>0</v>
      </c>
      <c r="IU457" s="1">
        <v>0</v>
      </c>
      <c r="IV457" s="1">
        <v>0</v>
      </c>
      <c r="IW457" s="1">
        <v>0</v>
      </c>
      <c r="IX457" s="1">
        <v>0</v>
      </c>
      <c r="IY457" s="1">
        <v>0</v>
      </c>
      <c r="IZ457" s="1">
        <v>0</v>
      </c>
      <c r="JA457" s="1">
        <v>0</v>
      </c>
      <c r="JB457" s="1">
        <v>0</v>
      </c>
      <c r="JC457" s="1">
        <v>0</v>
      </c>
      <c r="JD457" s="1">
        <v>0</v>
      </c>
      <c r="JE457" s="1">
        <v>0</v>
      </c>
      <c r="JF457" s="1">
        <v>0</v>
      </c>
      <c r="JG457" s="1">
        <v>0</v>
      </c>
      <c r="JH457" s="1">
        <v>0</v>
      </c>
      <c r="JI457" s="1">
        <v>0</v>
      </c>
      <c r="JJ457" s="1">
        <v>0</v>
      </c>
      <c r="JK457" s="1">
        <v>0</v>
      </c>
      <c r="JL457" s="1">
        <v>0</v>
      </c>
      <c r="JM457" s="1">
        <v>0</v>
      </c>
      <c r="JN457" s="1">
        <v>0</v>
      </c>
      <c r="JO457" s="1">
        <v>0</v>
      </c>
      <c r="JP457" s="1">
        <v>0</v>
      </c>
      <c r="JQ457" s="1">
        <v>0</v>
      </c>
      <c r="JR457" s="1">
        <v>0</v>
      </c>
      <c r="JS457" s="1">
        <v>0</v>
      </c>
      <c r="JT457" s="1">
        <v>0</v>
      </c>
      <c r="JU457" s="1">
        <v>0</v>
      </c>
      <c r="JV457" s="1">
        <v>0</v>
      </c>
      <c r="JW457" s="1">
        <v>0</v>
      </c>
      <c r="JX457" s="1">
        <v>0</v>
      </c>
      <c r="JY457" s="1">
        <v>0</v>
      </c>
      <c r="JZ457" s="1">
        <v>0</v>
      </c>
      <c r="KA457" s="1">
        <v>0</v>
      </c>
      <c r="KB457" s="1">
        <v>0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</v>
      </c>
      <c r="LX457" s="1">
        <v>0</v>
      </c>
      <c r="LY457" s="1">
        <v>0</v>
      </c>
      <c r="LZ457" s="1">
        <v>0</v>
      </c>
      <c r="MA457" s="1">
        <v>0</v>
      </c>
      <c r="MB457" s="1">
        <v>0</v>
      </c>
      <c r="MC457" s="1">
        <v>0</v>
      </c>
      <c r="MD457" s="1">
        <v>0</v>
      </c>
      <c r="ME457" s="1">
        <v>0</v>
      </c>
      <c r="MF457" s="1">
        <v>0</v>
      </c>
      <c r="MG457" s="1">
        <v>0</v>
      </c>
      <c r="MH457" s="1">
        <v>0</v>
      </c>
      <c r="MI457" s="1">
        <v>0</v>
      </c>
      <c r="MJ457" s="1">
        <v>0</v>
      </c>
      <c r="MK457" s="1">
        <v>0</v>
      </c>
      <c r="ML457" s="1">
        <v>0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0</v>
      </c>
      <c r="MW457" s="1">
        <v>0</v>
      </c>
      <c r="MX457" s="1">
        <v>0</v>
      </c>
      <c r="MY457" s="1">
        <v>0</v>
      </c>
      <c r="MZ457" s="1">
        <v>0</v>
      </c>
      <c r="NA457" s="1">
        <v>0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0</v>
      </c>
      <c r="NI457" s="1">
        <v>0</v>
      </c>
      <c r="NJ457" s="1">
        <v>0</v>
      </c>
      <c r="NK457" s="1">
        <v>0</v>
      </c>
      <c r="NL457" s="1">
        <v>0</v>
      </c>
      <c r="NM457" s="1">
        <v>0</v>
      </c>
      <c r="NN457" s="1">
        <v>0</v>
      </c>
      <c r="NO457" s="1">
        <v>0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0</v>
      </c>
      <c r="NY457" s="1">
        <v>0</v>
      </c>
      <c r="NZ457" s="1">
        <v>0</v>
      </c>
      <c r="OA457" s="1">
        <v>0</v>
      </c>
      <c r="OB457" s="1">
        <v>0</v>
      </c>
      <c r="OC457" s="1">
        <v>0</v>
      </c>
      <c r="OD457" s="1">
        <v>0</v>
      </c>
      <c r="OE457" s="1">
        <v>0</v>
      </c>
      <c r="OF457" s="1">
        <v>0</v>
      </c>
      <c r="OG457" s="1">
        <v>0</v>
      </c>
      <c r="OH457" s="1">
        <v>0</v>
      </c>
      <c r="OI457" s="1">
        <v>0</v>
      </c>
      <c r="OJ457" s="1">
        <v>0</v>
      </c>
      <c r="OK457" s="1">
        <v>0</v>
      </c>
      <c r="OL457" s="1">
        <v>0</v>
      </c>
      <c r="OM457" s="1">
        <v>0</v>
      </c>
      <c r="ON457" s="1">
        <v>0</v>
      </c>
      <c r="OO457" s="1">
        <v>0</v>
      </c>
      <c r="OP457" s="1">
        <v>0</v>
      </c>
      <c r="OQ457" s="1">
        <v>0</v>
      </c>
      <c r="OR457" s="1">
        <v>0</v>
      </c>
      <c r="OS457" s="1">
        <v>0</v>
      </c>
      <c r="OT457" s="1">
        <v>0</v>
      </c>
      <c r="OU457" s="1">
        <v>0</v>
      </c>
      <c r="OV457" s="1">
        <v>0</v>
      </c>
      <c r="OW457" s="1">
        <v>0</v>
      </c>
      <c r="OX457" s="1">
        <v>0</v>
      </c>
      <c r="OY457" s="1">
        <v>0</v>
      </c>
      <c r="OZ457" s="1">
        <v>0</v>
      </c>
      <c r="PA457" s="1">
        <v>0</v>
      </c>
      <c r="PB457" s="1">
        <v>0</v>
      </c>
      <c r="PC457" s="1">
        <v>0</v>
      </c>
      <c r="PD457" s="1">
        <v>0</v>
      </c>
      <c r="PE457" s="1">
        <v>0</v>
      </c>
      <c r="PF457" s="1">
        <v>0</v>
      </c>
      <c r="PG457" s="1">
        <v>0</v>
      </c>
      <c r="PH457" s="1">
        <v>0</v>
      </c>
      <c r="PI457" s="1">
        <v>0</v>
      </c>
      <c r="PJ457" s="1">
        <v>0</v>
      </c>
      <c r="PK457" s="1">
        <v>0</v>
      </c>
      <c r="PL457" s="1">
        <v>0</v>
      </c>
      <c r="PM457" s="1">
        <v>0</v>
      </c>
      <c r="PN457" s="1">
        <v>0</v>
      </c>
      <c r="PO457" s="1">
        <v>0</v>
      </c>
      <c r="PP457" s="1">
        <v>0</v>
      </c>
      <c r="PQ457" s="1">
        <v>0</v>
      </c>
      <c r="PR457" s="1">
        <v>0</v>
      </c>
      <c r="PS457" s="1">
        <v>0</v>
      </c>
      <c r="PT457" s="1">
        <v>0</v>
      </c>
      <c r="PU457" s="1">
        <v>0</v>
      </c>
      <c r="PV457" s="1">
        <v>0</v>
      </c>
      <c r="PW457" s="1">
        <v>0</v>
      </c>
      <c r="PX457" s="1">
        <v>0</v>
      </c>
      <c r="PY457" s="1">
        <v>0</v>
      </c>
      <c r="PZ457" s="1">
        <v>0</v>
      </c>
      <c r="QA457" s="1">
        <v>0</v>
      </c>
      <c r="QB457" s="1">
        <v>0</v>
      </c>
      <c r="QC457" s="1">
        <v>0</v>
      </c>
      <c r="QD457" s="1">
        <v>0</v>
      </c>
      <c r="QE457" s="1">
        <v>0</v>
      </c>
      <c r="QF457" s="1">
        <v>0</v>
      </c>
      <c r="QG457" s="1">
        <v>0</v>
      </c>
      <c r="QH457" s="1">
        <v>0</v>
      </c>
      <c r="QI457" s="1">
        <v>0</v>
      </c>
      <c r="QJ457" s="1">
        <v>0</v>
      </c>
      <c r="QK457" s="1">
        <v>0</v>
      </c>
      <c r="QL457" s="1">
        <v>0</v>
      </c>
      <c r="QM457" s="1">
        <v>0</v>
      </c>
      <c r="QN457" s="1">
        <v>0</v>
      </c>
      <c r="QO457" s="1">
        <v>0</v>
      </c>
      <c r="QP457" s="1">
        <v>0</v>
      </c>
      <c r="QQ457" s="1">
        <v>0</v>
      </c>
      <c r="QR457" s="1">
        <v>0</v>
      </c>
      <c r="QS457" s="1">
        <v>0</v>
      </c>
      <c r="QT457" s="1">
        <v>0</v>
      </c>
      <c r="QU457" s="1">
        <v>0</v>
      </c>
      <c r="QV457" s="1">
        <v>0</v>
      </c>
      <c r="QW457" s="1">
        <v>0</v>
      </c>
      <c r="QX457" s="1">
        <v>0</v>
      </c>
      <c r="QY457" s="1">
        <v>0</v>
      </c>
      <c r="QZ457" s="1">
        <v>0</v>
      </c>
      <c r="RA457" s="1">
        <v>0</v>
      </c>
      <c r="RB457" s="1">
        <v>0</v>
      </c>
      <c r="RC457" s="1">
        <v>0</v>
      </c>
      <c r="RD457" s="1">
        <v>0</v>
      </c>
      <c r="RE457" s="1">
        <v>0</v>
      </c>
      <c r="RF457" s="1">
        <v>0</v>
      </c>
      <c r="RG457" s="1">
        <v>0</v>
      </c>
      <c r="RH457" s="1">
        <v>0</v>
      </c>
      <c r="RI457" s="1">
        <v>0</v>
      </c>
      <c r="RJ457" s="1">
        <v>0</v>
      </c>
      <c r="RK457" s="1">
        <v>0</v>
      </c>
      <c r="RL457" s="1">
        <v>0</v>
      </c>
      <c r="RM457" s="1">
        <v>0</v>
      </c>
      <c r="RN457" s="1">
        <v>0</v>
      </c>
      <c r="RO457" s="1">
        <v>0</v>
      </c>
      <c r="RP457" s="1">
        <v>0</v>
      </c>
      <c r="RQ457" s="1">
        <v>0</v>
      </c>
      <c r="RR457" s="1">
        <v>0</v>
      </c>
      <c r="RS457" s="1">
        <v>0</v>
      </c>
      <c r="RT457" s="1">
        <v>0</v>
      </c>
      <c r="RU457" s="1">
        <v>0</v>
      </c>
      <c r="RV457" s="1">
        <v>0</v>
      </c>
      <c r="RW457" s="1">
        <v>0</v>
      </c>
      <c r="RX457" s="1">
        <v>0</v>
      </c>
      <c r="RY457" s="1">
        <v>0</v>
      </c>
      <c r="RZ457" s="1">
        <v>0</v>
      </c>
      <c r="SA457" s="1">
        <v>0</v>
      </c>
      <c r="SB457" s="1">
        <v>0</v>
      </c>
      <c r="SC457" s="1">
        <v>0</v>
      </c>
      <c r="SD457" s="1">
        <v>0</v>
      </c>
      <c r="SE457" s="1">
        <v>0</v>
      </c>
      <c r="SF457" s="1">
        <v>0</v>
      </c>
      <c r="SG457" s="1">
        <v>0</v>
      </c>
      <c r="SH457" s="1">
        <v>0</v>
      </c>
      <c r="SI457" s="1">
        <v>0</v>
      </c>
      <c r="SJ457" s="1">
        <v>0</v>
      </c>
      <c r="SK457" s="1">
        <v>0</v>
      </c>
      <c r="SL457" s="1">
        <v>0</v>
      </c>
      <c r="SM457" s="1">
        <v>0</v>
      </c>
      <c r="SN457" s="1">
        <v>0</v>
      </c>
      <c r="SO457" s="1">
        <v>0</v>
      </c>
      <c r="SP457" s="1">
        <v>0</v>
      </c>
      <c r="SQ457" s="1">
        <v>0</v>
      </c>
      <c r="SR457" s="1">
        <v>0</v>
      </c>
      <c r="SS457" s="1">
        <v>0</v>
      </c>
      <c r="ST457" s="1">
        <v>0</v>
      </c>
      <c r="SU457" s="1">
        <v>0</v>
      </c>
      <c r="SV457" s="1">
        <v>0</v>
      </c>
      <c r="SW457" s="1">
        <v>0</v>
      </c>
      <c r="SX457" s="1">
        <v>0</v>
      </c>
      <c r="SY457" s="1">
        <v>0</v>
      </c>
      <c r="SZ457" s="1">
        <v>0</v>
      </c>
      <c r="TA457" s="1">
        <v>0</v>
      </c>
      <c r="TB457" s="1">
        <v>0</v>
      </c>
      <c r="TC457" s="1">
        <v>0</v>
      </c>
      <c r="TD457" s="1">
        <v>0</v>
      </c>
      <c r="TE457" s="1">
        <v>0</v>
      </c>
      <c r="TF457" s="1">
        <v>0</v>
      </c>
      <c r="TG457" s="1">
        <v>0</v>
      </c>
      <c r="TH457" s="1">
        <v>0</v>
      </c>
      <c r="TI457" s="1">
        <v>0</v>
      </c>
      <c r="TJ457" s="1">
        <v>0</v>
      </c>
      <c r="TK457" s="1">
        <v>0</v>
      </c>
      <c r="TL457" s="1">
        <v>0</v>
      </c>
      <c r="TM457" s="1">
        <v>0</v>
      </c>
      <c r="TN457" s="1">
        <v>0</v>
      </c>
      <c r="TO457" s="1">
        <v>0</v>
      </c>
      <c r="TP457" s="1">
        <v>0</v>
      </c>
      <c r="TQ457" s="1">
        <v>0</v>
      </c>
      <c r="TR457" s="1">
        <v>0</v>
      </c>
      <c r="TS457" s="1">
        <v>0</v>
      </c>
      <c r="TT457" s="1">
        <v>0</v>
      </c>
      <c r="TU457" s="1">
        <v>0</v>
      </c>
      <c r="TV457" s="1">
        <v>0</v>
      </c>
      <c r="TW457" s="1">
        <v>0</v>
      </c>
      <c r="TX457" s="1">
        <v>0</v>
      </c>
      <c r="TY457" s="1">
        <v>0</v>
      </c>
      <c r="TZ457" s="1">
        <v>0</v>
      </c>
      <c r="UA457" s="1">
        <v>0</v>
      </c>
      <c r="UB457" s="1">
        <v>0</v>
      </c>
      <c r="UC457" s="1">
        <v>0</v>
      </c>
      <c r="UD457" s="1">
        <v>0</v>
      </c>
      <c r="UE457" s="1">
        <v>0</v>
      </c>
      <c r="UF457" s="1">
        <v>0</v>
      </c>
      <c r="UG457" s="1">
        <v>0</v>
      </c>
      <c r="UH457" s="1">
        <v>0</v>
      </c>
      <c r="UI457" s="1">
        <v>0</v>
      </c>
      <c r="UJ457" s="1">
        <v>0</v>
      </c>
      <c r="UK457" s="1">
        <v>0</v>
      </c>
      <c r="UL457" s="1">
        <v>0</v>
      </c>
      <c r="UM457" s="1">
        <v>0</v>
      </c>
      <c r="UN457" s="1">
        <v>0</v>
      </c>
      <c r="UO457" s="1">
        <v>0</v>
      </c>
      <c r="UP457" s="1">
        <v>0</v>
      </c>
      <c r="UQ457" s="1">
        <v>0</v>
      </c>
      <c r="UR457" s="1">
        <v>0</v>
      </c>
      <c r="US457" s="1">
        <v>0</v>
      </c>
      <c r="UT457" s="1">
        <v>0</v>
      </c>
      <c r="UU457" s="1">
        <v>0</v>
      </c>
      <c r="UV457" s="1">
        <v>0</v>
      </c>
      <c r="UW457" s="1">
        <v>0</v>
      </c>
      <c r="UX457" s="1">
        <v>0</v>
      </c>
      <c r="UY457" s="1">
        <v>0</v>
      </c>
      <c r="UZ457" s="1">
        <v>0</v>
      </c>
      <c r="VA457" s="1">
        <v>0</v>
      </c>
      <c r="VB457" s="1">
        <v>0</v>
      </c>
      <c r="VC457" s="1">
        <v>0</v>
      </c>
      <c r="VD457" s="1">
        <v>0</v>
      </c>
      <c r="VE457" s="1">
        <v>0</v>
      </c>
      <c r="VF457" s="1">
        <v>0</v>
      </c>
      <c r="VG457" s="1">
        <v>0</v>
      </c>
      <c r="VH457" s="1">
        <v>0</v>
      </c>
      <c r="VI457" s="1">
        <v>0</v>
      </c>
      <c r="VJ457" s="1">
        <v>0</v>
      </c>
      <c r="VK457" s="1">
        <v>0</v>
      </c>
      <c r="VL457" s="1">
        <v>0</v>
      </c>
      <c r="VM457" s="1">
        <v>0</v>
      </c>
      <c r="VN457" s="1">
        <v>0</v>
      </c>
      <c r="VO457" s="1">
        <v>0</v>
      </c>
      <c r="VP457" s="1">
        <v>0</v>
      </c>
      <c r="VQ457" s="1">
        <v>0</v>
      </c>
      <c r="VR457" s="1">
        <v>0</v>
      </c>
      <c r="VS457" s="1">
        <v>0</v>
      </c>
      <c r="VT457" s="1">
        <v>0</v>
      </c>
      <c r="VU457" s="1">
        <v>0</v>
      </c>
      <c r="VV457" s="1">
        <v>0</v>
      </c>
      <c r="VW457" s="1">
        <v>0</v>
      </c>
      <c r="VX457" s="1">
        <v>0</v>
      </c>
      <c r="VY457" s="1">
        <v>0</v>
      </c>
      <c r="VZ457" s="1">
        <v>0</v>
      </c>
      <c r="WA457" s="1">
        <v>0</v>
      </c>
      <c r="WB457" s="1">
        <v>0</v>
      </c>
      <c r="WC457" s="1">
        <v>0</v>
      </c>
      <c r="WD457" s="1">
        <v>0</v>
      </c>
      <c r="WE457" s="1">
        <v>0</v>
      </c>
      <c r="WF457" s="1">
        <v>0</v>
      </c>
      <c r="WG457" s="1">
        <v>0</v>
      </c>
      <c r="WH457" s="1">
        <v>0</v>
      </c>
      <c r="WI457" s="1">
        <v>0</v>
      </c>
      <c r="WJ457" s="1">
        <v>0</v>
      </c>
      <c r="WK457" s="1">
        <v>0</v>
      </c>
      <c r="WL457" s="1">
        <v>0</v>
      </c>
      <c r="WM457" s="1">
        <v>0</v>
      </c>
      <c r="WN457" s="1">
        <v>0</v>
      </c>
      <c r="WO457" s="1">
        <v>0</v>
      </c>
      <c r="WP457" s="1">
        <v>0</v>
      </c>
      <c r="WQ457" s="1">
        <v>0</v>
      </c>
      <c r="WR457" s="1">
        <v>0</v>
      </c>
      <c r="WS457" s="1">
        <v>0</v>
      </c>
      <c r="WT457" s="1">
        <v>0</v>
      </c>
      <c r="WU457" s="1">
        <v>0</v>
      </c>
      <c r="WV457" s="1">
        <v>0</v>
      </c>
      <c r="WW457" s="1">
        <v>0</v>
      </c>
      <c r="WX457" s="1">
        <v>0</v>
      </c>
      <c r="WY457" s="1">
        <v>0</v>
      </c>
      <c r="WZ457" s="1">
        <v>0</v>
      </c>
      <c r="XA457" s="1">
        <v>0</v>
      </c>
      <c r="XB457" s="1">
        <v>0</v>
      </c>
      <c r="XC457" s="1">
        <v>0</v>
      </c>
      <c r="XD457" s="1">
        <v>0</v>
      </c>
      <c r="XE457" s="1">
        <v>0</v>
      </c>
      <c r="XF457" s="1">
        <v>0</v>
      </c>
      <c r="XG457" s="1">
        <v>0</v>
      </c>
      <c r="XH457" s="1">
        <v>0</v>
      </c>
      <c r="XI457" s="1">
        <v>0</v>
      </c>
      <c r="XJ457" s="1">
        <v>0</v>
      </c>
      <c r="XK457" s="1">
        <v>0</v>
      </c>
      <c r="XL457" s="1">
        <v>0</v>
      </c>
      <c r="XM457" s="1">
        <v>0</v>
      </c>
      <c r="XN457" s="1">
        <v>0</v>
      </c>
      <c r="XO457" s="1">
        <v>0</v>
      </c>
      <c r="XP457" s="1">
        <v>0</v>
      </c>
      <c r="XQ457" s="1">
        <v>0</v>
      </c>
      <c r="XR457" s="1">
        <v>0</v>
      </c>
      <c r="XS457" s="1">
        <v>0</v>
      </c>
      <c r="XT457" s="1">
        <v>0</v>
      </c>
      <c r="XU457" s="1">
        <v>0</v>
      </c>
      <c r="XV457" s="1">
        <v>0</v>
      </c>
      <c r="XW457" s="1">
        <v>0</v>
      </c>
      <c r="XX457" s="1">
        <v>0</v>
      </c>
      <c r="XY457" s="1">
        <v>0</v>
      </c>
      <c r="XZ457" s="1">
        <v>0</v>
      </c>
      <c r="YA457" s="1">
        <v>0</v>
      </c>
      <c r="YB457" s="1">
        <v>0</v>
      </c>
      <c r="YC457" s="1">
        <v>0</v>
      </c>
      <c r="YD457" s="1">
        <v>0</v>
      </c>
      <c r="YE457" s="1">
        <v>0</v>
      </c>
      <c r="YF457" s="1">
        <v>0</v>
      </c>
      <c r="YG457" s="1">
        <v>0</v>
      </c>
      <c r="YH457" s="1">
        <v>0</v>
      </c>
      <c r="YI457" s="1">
        <v>0</v>
      </c>
      <c r="YJ457" s="1">
        <v>0</v>
      </c>
      <c r="YK457" s="1">
        <v>0</v>
      </c>
      <c r="YL457" s="1">
        <v>0</v>
      </c>
      <c r="YM457" s="1">
        <v>0</v>
      </c>
      <c r="YN457" s="1">
        <v>0</v>
      </c>
      <c r="YO457" s="1">
        <v>0</v>
      </c>
      <c r="YP457" s="1">
        <v>0</v>
      </c>
      <c r="YQ457" s="1">
        <v>0</v>
      </c>
      <c r="YR457" s="1">
        <v>0</v>
      </c>
      <c r="YS457" s="1">
        <v>0</v>
      </c>
      <c r="YT457" s="1">
        <v>0</v>
      </c>
      <c r="YU457" s="1">
        <v>0</v>
      </c>
      <c r="YV457" s="1">
        <v>0</v>
      </c>
      <c r="YW457" s="1">
        <v>0</v>
      </c>
      <c r="YX457" s="1">
        <v>0</v>
      </c>
      <c r="YY457" s="1">
        <v>0</v>
      </c>
      <c r="YZ457" s="1">
        <v>0</v>
      </c>
      <c r="ZA457" s="1">
        <v>0</v>
      </c>
      <c r="ZB457" s="1">
        <v>0</v>
      </c>
      <c r="ZC457" s="1">
        <v>0</v>
      </c>
      <c r="ZD457" s="1">
        <v>0</v>
      </c>
      <c r="ZE457" s="1">
        <v>0</v>
      </c>
      <c r="ZF457" s="1">
        <v>0</v>
      </c>
      <c r="ZG457" s="1">
        <v>0</v>
      </c>
      <c r="ZH457" s="1">
        <v>0</v>
      </c>
      <c r="ZI457" s="1">
        <v>0</v>
      </c>
      <c r="ZJ457" s="1">
        <v>0</v>
      </c>
      <c r="ZK457" s="1">
        <v>0</v>
      </c>
      <c r="ZL457" s="1">
        <v>0</v>
      </c>
      <c r="ZM457" s="1">
        <v>0</v>
      </c>
      <c r="ZN457" s="1">
        <v>0</v>
      </c>
      <c r="ZO457" s="1">
        <v>0</v>
      </c>
      <c r="ZP457" s="1">
        <v>0</v>
      </c>
      <c r="ZQ457" s="1">
        <v>0</v>
      </c>
      <c r="ZR457" s="1">
        <v>0</v>
      </c>
      <c r="ZS457" s="1">
        <v>0</v>
      </c>
      <c r="ZT457" s="1">
        <v>0</v>
      </c>
      <c r="ZU457" s="1">
        <v>0</v>
      </c>
      <c r="ZV457" s="1">
        <v>0</v>
      </c>
      <c r="ZW457" s="1">
        <v>0</v>
      </c>
      <c r="ZX457" s="1">
        <v>0</v>
      </c>
      <c r="ZY457" s="1">
        <v>0</v>
      </c>
      <c r="ZZ457" s="1">
        <v>0</v>
      </c>
      <c r="AAA457" s="1">
        <v>0</v>
      </c>
      <c r="AAB457" s="1">
        <v>0</v>
      </c>
      <c r="AAC457" s="1">
        <v>0</v>
      </c>
      <c r="AAD457" s="1">
        <v>0</v>
      </c>
      <c r="AAE457" s="1">
        <v>0</v>
      </c>
      <c r="AAF457" s="1">
        <v>0</v>
      </c>
      <c r="AAG457" s="1">
        <v>0</v>
      </c>
      <c r="AAH457" s="1">
        <v>0</v>
      </c>
      <c r="AAI457" s="1">
        <v>0</v>
      </c>
      <c r="AAJ457" s="1">
        <v>0</v>
      </c>
      <c r="AAK457" s="1">
        <v>0</v>
      </c>
      <c r="AAL457" s="1">
        <v>0</v>
      </c>
      <c r="AAM457" s="1">
        <v>0</v>
      </c>
      <c r="AAN457" s="1">
        <v>0</v>
      </c>
      <c r="AAO457" s="1">
        <v>0</v>
      </c>
      <c r="AAP457" s="1">
        <v>0</v>
      </c>
      <c r="AAQ457" s="1">
        <v>0</v>
      </c>
      <c r="AAR457" s="1">
        <v>0</v>
      </c>
      <c r="AAS457" s="1">
        <v>0</v>
      </c>
      <c r="AAT457" s="1">
        <v>0</v>
      </c>
      <c r="AAU457" s="1">
        <v>0</v>
      </c>
      <c r="AAV457" s="1">
        <v>0</v>
      </c>
      <c r="AAW457" s="1">
        <v>0</v>
      </c>
      <c r="AAX457" s="1">
        <v>0</v>
      </c>
      <c r="AAY457" s="1">
        <v>0</v>
      </c>
      <c r="AAZ457" s="1">
        <v>0</v>
      </c>
      <c r="ABA457" s="1">
        <v>0</v>
      </c>
      <c r="ABB457" s="1">
        <v>0</v>
      </c>
      <c r="ABC457" s="1">
        <v>0</v>
      </c>
      <c r="ABD457" s="1">
        <v>0</v>
      </c>
      <c r="ABE457" s="1">
        <v>0</v>
      </c>
      <c r="ABF457" s="1">
        <v>0</v>
      </c>
      <c r="ABG457" s="1">
        <v>0</v>
      </c>
      <c r="ABH457" s="1">
        <v>0</v>
      </c>
      <c r="ABI457" s="1">
        <v>0</v>
      </c>
      <c r="ABJ457" s="1">
        <v>0</v>
      </c>
      <c r="ABK457" s="1">
        <v>0</v>
      </c>
      <c r="ABL457" s="1">
        <v>0</v>
      </c>
      <c r="ABM457" s="1">
        <v>0</v>
      </c>
      <c r="ABN457" s="1">
        <v>0</v>
      </c>
      <c r="ABO457" s="1">
        <v>0</v>
      </c>
      <c r="ABP457" s="1">
        <v>0</v>
      </c>
      <c r="ABQ457" s="1">
        <v>0</v>
      </c>
      <c r="ABR457" s="1">
        <v>0</v>
      </c>
      <c r="ABS457" s="1">
        <v>0</v>
      </c>
      <c r="ABT457" s="1">
        <v>0</v>
      </c>
      <c r="ABU457" s="1">
        <v>0</v>
      </c>
      <c r="ABV457" s="1">
        <v>0</v>
      </c>
      <c r="ABW457" s="1">
        <v>0</v>
      </c>
      <c r="ABX457" s="1">
        <v>0</v>
      </c>
      <c r="ABY457" s="1">
        <v>0</v>
      </c>
      <c r="ABZ457" s="1">
        <v>0</v>
      </c>
      <c r="ACA457" s="1">
        <v>0</v>
      </c>
      <c r="ACB457" s="1">
        <v>0</v>
      </c>
      <c r="ACC457" s="1">
        <v>0</v>
      </c>
      <c r="ACD457" s="1">
        <v>0</v>
      </c>
      <c r="ACE457" s="1">
        <v>0</v>
      </c>
      <c r="ACF457" s="1">
        <v>0</v>
      </c>
      <c r="ACG457" s="1">
        <v>0</v>
      </c>
      <c r="ACH457" s="1">
        <v>0</v>
      </c>
      <c r="ACI457" s="1">
        <v>0</v>
      </c>
      <c r="ACJ457" s="1">
        <v>0</v>
      </c>
      <c r="ACK457" s="1">
        <v>0</v>
      </c>
      <c r="ACL457" s="1">
        <v>0</v>
      </c>
      <c r="ACM457" s="1">
        <v>0</v>
      </c>
      <c r="ACN457" s="1">
        <v>0</v>
      </c>
      <c r="ACO457" s="1">
        <v>0</v>
      </c>
      <c r="ACP457" s="1">
        <v>0</v>
      </c>
      <c r="ACQ457" s="1">
        <v>0</v>
      </c>
      <c r="ACR457" s="1">
        <v>0</v>
      </c>
      <c r="ACS457" s="1">
        <v>0</v>
      </c>
      <c r="ACT457" s="1">
        <v>0</v>
      </c>
      <c r="ACU457" s="1">
        <v>0</v>
      </c>
      <c r="ACV457" s="1">
        <v>0</v>
      </c>
      <c r="ACW457" s="1">
        <v>0</v>
      </c>
      <c r="ACX457" s="1">
        <v>0</v>
      </c>
      <c r="ACY457" s="1">
        <v>0</v>
      </c>
      <c r="ACZ457" s="1">
        <v>0</v>
      </c>
      <c r="ADA457" s="1">
        <v>0</v>
      </c>
      <c r="ADB457" s="1">
        <v>0</v>
      </c>
      <c r="ADC457" s="1">
        <v>0</v>
      </c>
      <c r="ADD457" s="1">
        <v>0</v>
      </c>
      <c r="ADE457" s="1">
        <v>0</v>
      </c>
      <c r="ADF457" s="1">
        <v>0</v>
      </c>
      <c r="ADG457" s="1">
        <v>0</v>
      </c>
      <c r="ADH457" s="1">
        <v>0</v>
      </c>
      <c r="ADI457" s="1">
        <v>0</v>
      </c>
      <c r="ADJ457" s="1">
        <v>0</v>
      </c>
      <c r="ADK457" s="1">
        <v>0</v>
      </c>
      <c r="ADL457" s="1">
        <v>0</v>
      </c>
      <c r="ADM457" s="1">
        <v>0</v>
      </c>
      <c r="ADN457" s="1">
        <v>0</v>
      </c>
      <c r="ADO457" s="1">
        <v>0</v>
      </c>
      <c r="ADP457" s="1">
        <v>0</v>
      </c>
      <c r="ADQ457" s="1">
        <v>0</v>
      </c>
      <c r="ADR457" s="1">
        <v>0</v>
      </c>
      <c r="ADS457" s="1">
        <v>0</v>
      </c>
      <c r="ADT457" s="1">
        <v>0</v>
      </c>
      <c r="ADU457" s="1">
        <v>0</v>
      </c>
    </row>
    <row r="458" spans="1:801" ht="22.5" customHeight="1" x14ac:dyDescent="0.25">
      <c r="A458">
        <v>457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0</v>
      </c>
      <c r="CY458" s="1">
        <v>0</v>
      </c>
      <c r="CZ458" s="1">
        <v>0</v>
      </c>
      <c r="DA458" s="1">
        <v>0</v>
      </c>
      <c r="DB458" s="1">
        <v>0</v>
      </c>
      <c r="DC458" s="1">
        <v>0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0</v>
      </c>
      <c r="EJ458" s="1">
        <v>0</v>
      </c>
      <c r="EK458" s="1">
        <v>0</v>
      </c>
      <c r="EL458" s="1">
        <v>0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0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0</v>
      </c>
      <c r="HD458" s="1">
        <v>0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0</v>
      </c>
      <c r="HN458" s="1">
        <v>0</v>
      </c>
      <c r="HO458" s="1">
        <v>0</v>
      </c>
      <c r="HP458" s="1">
        <v>0</v>
      </c>
      <c r="HQ458" s="1">
        <v>0</v>
      </c>
      <c r="HR458" s="1">
        <v>0</v>
      </c>
      <c r="HS458" s="1">
        <v>0</v>
      </c>
      <c r="HT458" s="1">
        <v>0</v>
      </c>
      <c r="HU458" s="1">
        <v>0</v>
      </c>
      <c r="HV458" s="1">
        <v>0</v>
      </c>
      <c r="HW458" s="1">
        <v>0</v>
      </c>
      <c r="HX458" s="1">
        <v>0</v>
      </c>
      <c r="HY458" s="1">
        <v>0</v>
      </c>
      <c r="HZ458" s="1">
        <v>0</v>
      </c>
      <c r="IA458" s="1">
        <v>0</v>
      </c>
      <c r="IB458" s="1">
        <v>0</v>
      </c>
      <c r="IC458" s="1">
        <v>0</v>
      </c>
      <c r="ID458" s="1">
        <v>0</v>
      </c>
      <c r="IE458" s="1">
        <v>0</v>
      </c>
      <c r="IF458" s="1">
        <v>0</v>
      </c>
      <c r="IG458" s="1">
        <v>0</v>
      </c>
      <c r="IH458" s="1">
        <v>0</v>
      </c>
      <c r="II458" s="1">
        <v>0</v>
      </c>
      <c r="IJ458" s="1">
        <v>0</v>
      </c>
      <c r="IK458" s="1">
        <v>0</v>
      </c>
      <c r="IL458" s="1">
        <v>0</v>
      </c>
      <c r="IM458" s="1">
        <v>0</v>
      </c>
      <c r="IN458" s="1">
        <v>0</v>
      </c>
      <c r="IO458" s="1">
        <v>0</v>
      </c>
      <c r="IP458" s="1">
        <v>0</v>
      </c>
      <c r="IQ458" s="1">
        <v>0</v>
      </c>
      <c r="IR458" s="1">
        <v>0</v>
      </c>
      <c r="IS458" s="1">
        <v>0</v>
      </c>
      <c r="IT458" s="1">
        <v>0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0</v>
      </c>
      <c r="JC458" s="1">
        <v>0</v>
      </c>
      <c r="JD458" s="1">
        <v>0</v>
      </c>
      <c r="JE458" s="1">
        <v>0</v>
      </c>
      <c r="JF458" s="1">
        <v>0</v>
      </c>
      <c r="JG458" s="1">
        <v>0</v>
      </c>
      <c r="JH458" s="1">
        <v>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Q458" s="1">
        <v>0</v>
      </c>
      <c r="JR458" s="1">
        <v>0</v>
      </c>
      <c r="JS458" s="1">
        <v>0</v>
      </c>
      <c r="JT458" s="1">
        <v>0</v>
      </c>
      <c r="JU458" s="1">
        <v>0</v>
      </c>
      <c r="JV458" s="1">
        <v>0</v>
      </c>
      <c r="JW458" s="1">
        <v>0</v>
      </c>
      <c r="JX458" s="1">
        <v>0</v>
      </c>
      <c r="JY458" s="1">
        <v>0</v>
      </c>
      <c r="JZ458" s="1">
        <v>0</v>
      </c>
      <c r="KA458" s="1">
        <v>0</v>
      </c>
      <c r="KB458" s="1">
        <v>0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0</v>
      </c>
      <c r="LY458" s="1">
        <v>0</v>
      </c>
      <c r="LZ458" s="1">
        <v>0</v>
      </c>
      <c r="MA458" s="1">
        <v>0</v>
      </c>
      <c r="MB458" s="1">
        <v>0</v>
      </c>
      <c r="MC458" s="1">
        <v>0</v>
      </c>
      <c r="MD458" s="1">
        <v>0</v>
      </c>
      <c r="ME458" s="1">
        <v>0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0</v>
      </c>
      <c r="OC458" s="1">
        <v>0</v>
      </c>
      <c r="OD458" s="1">
        <v>0</v>
      </c>
      <c r="OE458" s="1">
        <v>0</v>
      </c>
      <c r="OF458" s="1">
        <v>0</v>
      </c>
      <c r="OG458" s="1">
        <v>0</v>
      </c>
      <c r="OH458" s="1">
        <v>0</v>
      </c>
      <c r="OI458" s="1">
        <v>0</v>
      </c>
      <c r="OJ458" s="1">
        <v>0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0</v>
      </c>
      <c r="OR458" s="1">
        <v>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0</v>
      </c>
      <c r="PB458" s="1">
        <v>0</v>
      </c>
      <c r="PC458" s="1">
        <v>0</v>
      </c>
      <c r="PD458" s="1">
        <v>0</v>
      </c>
      <c r="PE458" s="1">
        <v>0</v>
      </c>
      <c r="PF458" s="1">
        <v>0</v>
      </c>
      <c r="PG458" s="1">
        <v>0</v>
      </c>
      <c r="PH458" s="1">
        <v>0</v>
      </c>
      <c r="PI458" s="1">
        <v>0</v>
      </c>
      <c r="PJ458" s="1">
        <v>0</v>
      </c>
      <c r="PK458" s="1">
        <v>0</v>
      </c>
      <c r="PL458" s="1">
        <v>0</v>
      </c>
      <c r="PM458" s="1">
        <v>0</v>
      </c>
      <c r="PN458" s="1">
        <v>0</v>
      </c>
      <c r="PO458" s="1">
        <v>0</v>
      </c>
      <c r="PP458" s="1">
        <v>0</v>
      </c>
      <c r="PQ458" s="1">
        <v>0</v>
      </c>
      <c r="PR458" s="1">
        <v>0</v>
      </c>
      <c r="PS458" s="1">
        <v>0</v>
      </c>
      <c r="PT458" s="1">
        <v>0</v>
      </c>
      <c r="PU458" s="1">
        <v>0</v>
      </c>
      <c r="PV458" s="1">
        <v>0</v>
      </c>
      <c r="PW458" s="1">
        <v>0</v>
      </c>
      <c r="PX458" s="1">
        <v>0</v>
      </c>
      <c r="PY458" s="1">
        <v>0</v>
      </c>
      <c r="PZ458" s="1">
        <v>0</v>
      </c>
      <c r="QA458" s="1">
        <v>0</v>
      </c>
      <c r="QB458" s="1">
        <v>0</v>
      </c>
      <c r="QC458" s="1">
        <v>0</v>
      </c>
      <c r="QD458" s="1">
        <v>0</v>
      </c>
      <c r="QE458" s="1">
        <v>0</v>
      </c>
      <c r="QF458" s="1">
        <v>0</v>
      </c>
      <c r="QG458" s="1">
        <v>0</v>
      </c>
      <c r="QH458" s="1">
        <v>0</v>
      </c>
      <c r="QI458" s="1">
        <v>0</v>
      </c>
      <c r="QJ458" s="1">
        <v>0</v>
      </c>
      <c r="QK458" s="1">
        <v>0</v>
      </c>
      <c r="QL458" s="1">
        <v>0</v>
      </c>
      <c r="QM458" s="1">
        <v>0</v>
      </c>
      <c r="QN458" s="1">
        <v>0</v>
      </c>
      <c r="QO458" s="1">
        <v>0</v>
      </c>
      <c r="QP458" s="1">
        <v>0</v>
      </c>
      <c r="QQ458" s="1">
        <v>0</v>
      </c>
      <c r="QR458" s="1">
        <v>0</v>
      </c>
      <c r="QS458" s="1">
        <v>0</v>
      </c>
      <c r="QT458" s="1">
        <v>0</v>
      </c>
      <c r="QU458" s="1">
        <v>0</v>
      </c>
      <c r="QV458" s="1">
        <v>0</v>
      </c>
      <c r="QW458" s="1">
        <v>0</v>
      </c>
      <c r="QX458" s="1">
        <v>0</v>
      </c>
      <c r="QY458" s="1">
        <v>0</v>
      </c>
      <c r="QZ458" s="1">
        <v>0</v>
      </c>
      <c r="RA458" s="1">
        <v>0</v>
      </c>
      <c r="RB458" s="1">
        <v>0</v>
      </c>
      <c r="RC458" s="1">
        <v>0</v>
      </c>
      <c r="RD458" s="1">
        <v>0</v>
      </c>
      <c r="RE458" s="1">
        <v>0</v>
      </c>
      <c r="RF458" s="1">
        <v>0</v>
      </c>
      <c r="RG458" s="1">
        <v>0</v>
      </c>
      <c r="RH458" s="1">
        <v>0</v>
      </c>
      <c r="RI458" s="1">
        <v>0</v>
      </c>
      <c r="RJ458" s="1">
        <v>0</v>
      </c>
      <c r="RK458" s="1">
        <v>0</v>
      </c>
      <c r="RL458" s="1">
        <v>0</v>
      </c>
      <c r="RM458" s="1">
        <v>0</v>
      </c>
      <c r="RN458" s="1">
        <v>0</v>
      </c>
      <c r="RO458" s="1">
        <v>0</v>
      </c>
      <c r="RP458" s="1">
        <v>0</v>
      </c>
      <c r="RQ458" s="1">
        <v>0</v>
      </c>
      <c r="RR458" s="1">
        <v>0</v>
      </c>
      <c r="RS458" s="1">
        <v>0</v>
      </c>
      <c r="RT458" s="1">
        <v>0</v>
      </c>
      <c r="RU458" s="1">
        <v>0</v>
      </c>
      <c r="RV458" s="1">
        <v>0</v>
      </c>
      <c r="RW458" s="1">
        <v>0</v>
      </c>
      <c r="RX458" s="1">
        <v>0</v>
      </c>
      <c r="RY458" s="1">
        <v>0</v>
      </c>
      <c r="RZ458" s="1">
        <v>0</v>
      </c>
      <c r="SA458" s="1">
        <v>0</v>
      </c>
      <c r="SB458" s="1">
        <v>0</v>
      </c>
      <c r="SC458" s="1">
        <v>0</v>
      </c>
      <c r="SD458" s="1">
        <v>0</v>
      </c>
      <c r="SE458" s="1">
        <v>0</v>
      </c>
      <c r="SF458" s="1">
        <v>0</v>
      </c>
      <c r="SG458" s="1">
        <v>0</v>
      </c>
      <c r="SH458" s="1">
        <v>0</v>
      </c>
      <c r="SI458" s="1">
        <v>0</v>
      </c>
      <c r="SJ458" s="1">
        <v>0</v>
      </c>
      <c r="SK458" s="1">
        <v>0</v>
      </c>
      <c r="SL458" s="1">
        <v>0</v>
      </c>
      <c r="SM458" s="1">
        <v>0</v>
      </c>
      <c r="SN458" s="1">
        <v>0</v>
      </c>
      <c r="SO458" s="1">
        <v>0</v>
      </c>
      <c r="SP458" s="1">
        <v>0</v>
      </c>
      <c r="SQ458" s="1">
        <v>0</v>
      </c>
      <c r="SR458" s="1">
        <v>0</v>
      </c>
      <c r="SS458" s="1">
        <v>0</v>
      </c>
      <c r="ST458" s="1">
        <v>0</v>
      </c>
      <c r="SU458" s="1">
        <v>0</v>
      </c>
      <c r="SV458" s="1">
        <v>0</v>
      </c>
      <c r="SW458" s="1">
        <v>0</v>
      </c>
      <c r="SX458" s="1">
        <v>0</v>
      </c>
      <c r="SY458" s="1">
        <v>0</v>
      </c>
      <c r="SZ458" s="1">
        <v>0</v>
      </c>
      <c r="TA458" s="1">
        <v>0</v>
      </c>
      <c r="TB458" s="1">
        <v>0</v>
      </c>
      <c r="TC458" s="1">
        <v>0</v>
      </c>
      <c r="TD458" s="1">
        <v>0</v>
      </c>
      <c r="TE458" s="1">
        <v>0</v>
      </c>
      <c r="TF458" s="1">
        <v>0</v>
      </c>
      <c r="TG458" s="1">
        <v>0</v>
      </c>
      <c r="TH458" s="1">
        <v>0</v>
      </c>
      <c r="TI458" s="1">
        <v>0</v>
      </c>
      <c r="TJ458" s="1">
        <v>0</v>
      </c>
      <c r="TK458" s="1">
        <v>0</v>
      </c>
      <c r="TL458" s="1">
        <v>0</v>
      </c>
      <c r="TM458" s="1">
        <v>0</v>
      </c>
      <c r="TN458" s="1">
        <v>0</v>
      </c>
      <c r="TO458" s="1">
        <v>0</v>
      </c>
      <c r="TP458" s="1">
        <v>0</v>
      </c>
      <c r="TQ458" s="1">
        <v>0</v>
      </c>
      <c r="TR458" s="1">
        <v>0</v>
      </c>
      <c r="TS458" s="1">
        <v>0</v>
      </c>
      <c r="TT458" s="1">
        <v>0</v>
      </c>
      <c r="TU458" s="1">
        <v>0</v>
      </c>
      <c r="TV458" s="1">
        <v>0</v>
      </c>
      <c r="TW458" s="1">
        <v>0</v>
      </c>
      <c r="TX458" s="1">
        <v>0</v>
      </c>
      <c r="TY458" s="1">
        <v>0</v>
      </c>
      <c r="TZ458" s="1">
        <v>0</v>
      </c>
      <c r="UA458" s="1">
        <v>0</v>
      </c>
      <c r="UB458" s="1">
        <v>0</v>
      </c>
      <c r="UC458" s="1">
        <v>0</v>
      </c>
      <c r="UD458" s="1">
        <v>0</v>
      </c>
      <c r="UE458" s="1">
        <v>0</v>
      </c>
      <c r="UF458" s="1">
        <v>0</v>
      </c>
      <c r="UG458" s="1">
        <v>0</v>
      </c>
      <c r="UH458" s="1">
        <v>0</v>
      </c>
      <c r="UI458" s="1">
        <v>0</v>
      </c>
      <c r="UJ458" s="1">
        <v>0</v>
      </c>
      <c r="UK458" s="1">
        <v>0</v>
      </c>
      <c r="UL458" s="1">
        <v>0</v>
      </c>
      <c r="UM458" s="1">
        <v>0</v>
      </c>
      <c r="UN458" s="1">
        <v>0</v>
      </c>
      <c r="UO458" s="1">
        <v>0</v>
      </c>
      <c r="UP458" s="1">
        <v>0</v>
      </c>
      <c r="UQ458" s="1">
        <v>0</v>
      </c>
      <c r="UR458" s="1">
        <v>0</v>
      </c>
      <c r="US458" s="1">
        <v>0</v>
      </c>
      <c r="UT458" s="1">
        <v>0</v>
      </c>
      <c r="UU458" s="1">
        <v>0</v>
      </c>
      <c r="UV458" s="1">
        <v>0</v>
      </c>
      <c r="UW458" s="1">
        <v>0</v>
      </c>
      <c r="UX458" s="1">
        <v>0</v>
      </c>
      <c r="UY458" s="1">
        <v>0</v>
      </c>
      <c r="UZ458" s="1">
        <v>0</v>
      </c>
      <c r="VA458" s="1">
        <v>0</v>
      </c>
      <c r="VB458" s="1">
        <v>0</v>
      </c>
      <c r="VC458" s="1">
        <v>0</v>
      </c>
      <c r="VD458" s="1">
        <v>0</v>
      </c>
      <c r="VE458" s="1">
        <v>0</v>
      </c>
      <c r="VF458" s="1">
        <v>0</v>
      </c>
      <c r="VG458" s="1">
        <v>0</v>
      </c>
      <c r="VH458" s="1">
        <v>0</v>
      </c>
      <c r="VI458" s="1">
        <v>0</v>
      </c>
      <c r="VJ458" s="1">
        <v>0</v>
      </c>
      <c r="VK458" s="1">
        <v>0</v>
      </c>
      <c r="VL458" s="1">
        <v>0</v>
      </c>
      <c r="VM458" s="1">
        <v>0</v>
      </c>
      <c r="VN458" s="1">
        <v>0</v>
      </c>
      <c r="VO458" s="1">
        <v>0</v>
      </c>
      <c r="VP458" s="1">
        <v>0</v>
      </c>
      <c r="VQ458" s="1">
        <v>0</v>
      </c>
      <c r="VR458" s="1">
        <v>0</v>
      </c>
      <c r="VS458" s="1">
        <v>0</v>
      </c>
      <c r="VT458" s="1">
        <v>0</v>
      </c>
      <c r="VU458" s="1">
        <v>0</v>
      </c>
      <c r="VV458" s="1">
        <v>0</v>
      </c>
      <c r="VW458" s="1">
        <v>0</v>
      </c>
      <c r="VX458" s="1">
        <v>0</v>
      </c>
      <c r="VY458" s="1">
        <v>0</v>
      </c>
      <c r="VZ458" s="1">
        <v>0</v>
      </c>
      <c r="WA458" s="1">
        <v>0</v>
      </c>
      <c r="WB458" s="1">
        <v>0</v>
      </c>
      <c r="WC458" s="1">
        <v>0</v>
      </c>
      <c r="WD458" s="1">
        <v>0</v>
      </c>
      <c r="WE458" s="1">
        <v>0</v>
      </c>
      <c r="WF458" s="1">
        <v>0</v>
      </c>
      <c r="WG458" s="1">
        <v>0</v>
      </c>
      <c r="WH458" s="1">
        <v>0</v>
      </c>
      <c r="WI458" s="1">
        <v>0</v>
      </c>
      <c r="WJ458" s="1">
        <v>0</v>
      </c>
      <c r="WK458" s="1">
        <v>0</v>
      </c>
      <c r="WL458" s="1">
        <v>0</v>
      </c>
      <c r="WM458" s="1">
        <v>0</v>
      </c>
      <c r="WN458" s="1">
        <v>0</v>
      </c>
      <c r="WO458" s="1">
        <v>0</v>
      </c>
      <c r="WP458" s="1">
        <v>0</v>
      </c>
      <c r="WQ458" s="1">
        <v>0</v>
      </c>
      <c r="WR458" s="1">
        <v>0</v>
      </c>
      <c r="WS458" s="1">
        <v>0</v>
      </c>
      <c r="WT458" s="1">
        <v>0</v>
      </c>
      <c r="WU458" s="1">
        <v>0</v>
      </c>
      <c r="WV458" s="1">
        <v>0</v>
      </c>
      <c r="WW458" s="1">
        <v>0</v>
      </c>
      <c r="WX458" s="1">
        <v>0</v>
      </c>
      <c r="WY458" s="1">
        <v>0</v>
      </c>
      <c r="WZ458" s="1">
        <v>0</v>
      </c>
      <c r="XA458" s="1">
        <v>0</v>
      </c>
      <c r="XB458" s="1">
        <v>0</v>
      </c>
      <c r="XC458" s="1">
        <v>0</v>
      </c>
      <c r="XD458" s="1">
        <v>0</v>
      </c>
      <c r="XE458" s="1">
        <v>0</v>
      </c>
      <c r="XF458" s="1">
        <v>0</v>
      </c>
      <c r="XG458" s="1">
        <v>0</v>
      </c>
      <c r="XH458" s="1">
        <v>0</v>
      </c>
      <c r="XI458" s="1">
        <v>0</v>
      </c>
      <c r="XJ458" s="1">
        <v>0</v>
      </c>
      <c r="XK458" s="1">
        <v>0</v>
      </c>
      <c r="XL458" s="1">
        <v>0</v>
      </c>
      <c r="XM458" s="1">
        <v>0</v>
      </c>
      <c r="XN458" s="1">
        <v>0</v>
      </c>
      <c r="XO458" s="1">
        <v>0</v>
      </c>
      <c r="XP458" s="1">
        <v>0</v>
      </c>
      <c r="XQ458" s="1">
        <v>0</v>
      </c>
      <c r="XR458" s="1">
        <v>0</v>
      </c>
      <c r="XS458" s="1">
        <v>0</v>
      </c>
      <c r="XT458" s="1">
        <v>0</v>
      </c>
      <c r="XU458" s="1">
        <v>0</v>
      </c>
      <c r="XV458" s="1">
        <v>0</v>
      </c>
      <c r="XW458" s="1">
        <v>0</v>
      </c>
      <c r="XX458" s="1">
        <v>0</v>
      </c>
      <c r="XY458" s="1">
        <v>0</v>
      </c>
      <c r="XZ458" s="1">
        <v>0</v>
      </c>
      <c r="YA458" s="1">
        <v>0</v>
      </c>
      <c r="YB458" s="1">
        <v>0</v>
      </c>
      <c r="YC458" s="1">
        <v>0</v>
      </c>
      <c r="YD458" s="1">
        <v>0</v>
      </c>
      <c r="YE458" s="1">
        <v>0</v>
      </c>
      <c r="YF458" s="1">
        <v>0</v>
      </c>
      <c r="YG458" s="1">
        <v>0</v>
      </c>
      <c r="YH458" s="1">
        <v>0</v>
      </c>
      <c r="YI458" s="1">
        <v>0</v>
      </c>
      <c r="YJ458" s="1">
        <v>0</v>
      </c>
      <c r="YK458" s="1">
        <v>0</v>
      </c>
      <c r="YL458" s="1">
        <v>0</v>
      </c>
      <c r="YM458" s="1">
        <v>0</v>
      </c>
      <c r="YN458" s="1">
        <v>0</v>
      </c>
      <c r="YO458" s="1">
        <v>0</v>
      </c>
      <c r="YP458" s="1">
        <v>0</v>
      </c>
      <c r="YQ458" s="1">
        <v>0</v>
      </c>
      <c r="YR458" s="1">
        <v>0</v>
      </c>
      <c r="YS458" s="1">
        <v>0</v>
      </c>
      <c r="YT458" s="1">
        <v>0</v>
      </c>
      <c r="YU458" s="1">
        <v>0</v>
      </c>
      <c r="YV458" s="1">
        <v>0</v>
      </c>
      <c r="YW458" s="1">
        <v>0</v>
      </c>
      <c r="YX458" s="1">
        <v>0</v>
      </c>
      <c r="YY458" s="1">
        <v>0</v>
      </c>
      <c r="YZ458" s="1">
        <v>0</v>
      </c>
      <c r="ZA458" s="1">
        <v>0</v>
      </c>
      <c r="ZB458" s="1">
        <v>0</v>
      </c>
      <c r="ZC458" s="1">
        <v>0</v>
      </c>
      <c r="ZD458" s="1">
        <v>0</v>
      </c>
      <c r="ZE458" s="1">
        <v>0</v>
      </c>
      <c r="ZF458" s="1">
        <v>0</v>
      </c>
      <c r="ZG458" s="1">
        <v>0</v>
      </c>
      <c r="ZH458" s="1">
        <v>0</v>
      </c>
      <c r="ZI458" s="1">
        <v>0</v>
      </c>
      <c r="ZJ458" s="1">
        <v>0</v>
      </c>
      <c r="ZK458" s="1">
        <v>0</v>
      </c>
      <c r="ZL458" s="1">
        <v>0</v>
      </c>
      <c r="ZM458" s="1">
        <v>0</v>
      </c>
      <c r="ZN458" s="1">
        <v>0</v>
      </c>
      <c r="ZO458" s="1">
        <v>0</v>
      </c>
      <c r="ZP458" s="1">
        <v>0</v>
      </c>
      <c r="ZQ458" s="1">
        <v>0</v>
      </c>
      <c r="ZR458" s="1">
        <v>0</v>
      </c>
      <c r="ZS458" s="1">
        <v>0</v>
      </c>
      <c r="ZT458" s="1">
        <v>0</v>
      </c>
      <c r="ZU458" s="1">
        <v>0</v>
      </c>
      <c r="ZV458" s="1">
        <v>0</v>
      </c>
      <c r="ZW458" s="1">
        <v>0</v>
      </c>
      <c r="ZX458" s="1">
        <v>0</v>
      </c>
      <c r="ZY458" s="1">
        <v>0</v>
      </c>
      <c r="ZZ458" s="1">
        <v>0</v>
      </c>
      <c r="AAA458" s="1">
        <v>0</v>
      </c>
      <c r="AAB458" s="1">
        <v>0</v>
      </c>
      <c r="AAC458" s="1">
        <v>0</v>
      </c>
      <c r="AAD458" s="1">
        <v>0</v>
      </c>
      <c r="AAE458" s="1">
        <v>0</v>
      </c>
      <c r="AAF458" s="1">
        <v>0</v>
      </c>
      <c r="AAG458" s="1">
        <v>0</v>
      </c>
      <c r="AAH458" s="1">
        <v>0</v>
      </c>
      <c r="AAI458" s="1">
        <v>0</v>
      </c>
      <c r="AAJ458" s="1">
        <v>0</v>
      </c>
      <c r="AAK458" s="1">
        <v>0</v>
      </c>
      <c r="AAL458" s="1">
        <v>0</v>
      </c>
      <c r="AAM458" s="1">
        <v>0</v>
      </c>
      <c r="AAN458" s="1">
        <v>0</v>
      </c>
      <c r="AAO458" s="1">
        <v>0</v>
      </c>
      <c r="AAP458" s="1">
        <v>0</v>
      </c>
      <c r="AAQ458" s="1">
        <v>0</v>
      </c>
      <c r="AAR458" s="1">
        <v>0</v>
      </c>
      <c r="AAS458" s="1">
        <v>0</v>
      </c>
      <c r="AAT458" s="1">
        <v>0</v>
      </c>
      <c r="AAU458" s="1">
        <v>0</v>
      </c>
      <c r="AAV458" s="1">
        <v>0</v>
      </c>
      <c r="AAW458" s="1">
        <v>0</v>
      </c>
      <c r="AAX458" s="1">
        <v>0</v>
      </c>
      <c r="AAY458" s="1">
        <v>0</v>
      </c>
      <c r="AAZ458" s="1">
        <v>0</v>
      </c>
      <c r="ABA458" s="1">
        <v>0</v>
      </c>
      <c r="ABB458" s="1">
        <v>0</v>
      </c>
      <c r="ABC458" s="1">
        <v>0</v>
      </c>
      <c r="ABD458" s="1">
        <v>0</v>
      </c>
      <c r="ABE458" s="1">
        <v>0</v>
      </c>
      <c r="ABF458" s="1">
        <v>0</v>
      </c>
      <c r="ABG458" s="1">
        <v>0</v>
      </c>
      <c r="ABH458" s="1">
        <v>0</v>
      </c>
      <c r="ABI458" s="1">
        <v>0</v>
      </c>
      <c r="ABJ458" s="1">
        <v>0</v>
      </c>
      <c r="ABK458" s="1">
        <v>0</v>
      </c>
      <c r="ABL458" s="1">
        <v>0</v>
      </c>
      <c r="ABM458" s="1">
        <v>0</v>
      </c>
      <c r="ABN458" s="1">
        <v>0</v>
      </c>
      <c r="ABO458" s="1">
        <v>0</v>
      </c>
      <c r="ABP458" s="1">
        <v>0</v>
      </c>
      <c r="ABQ458" s="1">
        <v>0</v>
      </c>
      <c r="ABR458" s="1">
        <v>0</v>
      </c>
      <c r="ABS458" s="1">
        <v>0</v>
      </c>
      <c r="ABT458" s="1">
        <v>0</v>
      </c>
      <c r="ABU458" s="1">
        <v>0</v>
      </c>
      <c r="ABV458" s="1">
        <v>0</v>
      </c>
      <c r="ABW458" s="1">
        <v>0</v>
      </c>
      <c r="ABX458" s="1">
        <v>0</v>
      </c>
      <c r="ABY458" s="1">
        <v>0</v>
      </c>
      <c r="ABZ458" s="1">
        <v>0</v>
      </c>
      <c r="ACA458" s="1">
        <v>0</v>
      </c>
      <c r="ACB458" s="1">
        <v>0</v>
      </c>
      <c r="ACC458" s="1">
        <v>0</v>
      </c>
      <c r="ACD458" s="1">
        <v>0</v>
      </c>
      <c r="ACE458" s="1">
        <v>0</v>
      </c>
      <c r="ACF458" s="1">
        <v>0</v>
      </c>
      <c r="ACG458" s="1">
        <v>0</v>
      </c>
      <c r="ACH458" s="1">
        <v>0</v>
      </c>
      <c r="ACI458" s="1">
        <v>0</v>
      </c>
      <c r="ACJ458" s="1">
        <v>0</v>
      </c>
      <c r="ACK458" s="1">
        <v>0</v>
      </c>
      <c r="ACL458" s="1">
        <v>0</v>
      </c>
      <c r="ACM458" s="1">
        <v>0</v>
      </c>
      <c r="ACN458" s="1">
        <v>0</v>
      </c>
      <c r="ACO458" s="1">
        <v>0</v>
      </c>
      <c r="ACP458" s="1">
        <v>0</v>
      </c>
      <c r="ACQ458" s="1">
        <v>0</v>
      </c>
      <c r="ACR458" s="1">
        <v>0</v>
      </c>
      <c r="ACS458" s="1">
        <v>0</v>
      </c>
      <c r="ACT458" s="1">
        <v>0</v>
      </c>
      <c r="ACU458" s="1">
        <v>0</v>
      </c>
      <c r="ACV458" s="1">
        <v>0</v>
      </c>
      <c r="ACW458" s="1">
        <v>0</v>
      </c>
      <c r="ACX458" s="1">
        <v>0</v>
      </c>
      <c r="ACY458" s="1">
        <v>0</v>
      </c>
      <c r="ACZ458" s="1">
        <v>0</v>
      </c>
      <c r="ADA458" s="1">
        <v>0</v>
      </c>
      <c r="ADB458" s="1">
        <v>0</v>
      </c>
      <c r="ADC458" s="1">
        <v>0</v>
      </c>
      <c r="ADD458" s="1">
        <v>0</v>
      </c>
      <c r="ADE458" s="1">
        <v>0</v>
      </c>
      <c r="ADF458" s="1">
        <v>0</v>
      </c>
      <c r="ADG458" s="1">
        <v>0</v>
      </c>
      <c r="ADH458" s="1">
        <v>0</v>
      </c>
      <c r="ADI458" s="1">
        <v>0</v>
      </c>
      <c r="ADJ458" s="1">
        <v>0</v>
      </c>
      <c r="ADK458" s="1">
        <v>0</v>
      </c>
      <c r="ADL458" s="1">
        <v>0</v>
      </c>
      <c r="ADM458" s="1">
        <v>0</v>
      </c>
      <c r="ADN458" s="1">
        <v>0</v>
      </c>
      <c r="ADO458" s="1">
        <v>0</v>
      </c>
      <c r="ADP458" s="1">
        <v>0</v>
      </c>
      <c r="ADQ458" s="1">
        <v>0</v>
      </c>
      <c r="ADR458" s="1">
        <v>0</v>
      </c>
      <c r="ADS458" s="1">
        <v>0</v>
      </c>
      <c r="ADT458" s="1">
        <v>0</v>
      </c>
      <c r="ADU458" s="1">
        <v>0</v>
      </c>
    </row>
    <row r="459" spans="1:801" ht="22.5" customHeight="1" x14ac:dyDescent="0.25">
      <c r="A459">
        <v>458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</v>
      </c>
      <c r="GF459" s="1">
        <v>0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0</v>
      </c>
      <c r="HN459" s="1">
        <v>0</v>
      </c>
      <c r="HO459" s="1">
        <v>0</v>
      </c>
      <c r="HP459" s="1">
        <v>0</v>
      </c>
      <c r="HQ459" s="1">
        <v>0</v>
      </c>
      <c r="HR459" s="1">
        <v>0</v>
      </c>
      <c r="HS459" s="1">
        <v>0</v>
      </c>
      <c r="HT459" s="1">
        <v>0</v>
      </c>
      <c r="HU459" s="1">
        <v>0</v>
      </c>
      <c r="HV459" s="1">
        <v>0</v>
      </c>
      <c r="HW459" s="1">
        <v>0</v>
      </c>
      <c r="HX459" s="1">
        <v>0</v>
      </c>
      <c r="HY459" s="1">
        <v>0</v>
      </c>
      <c r="HZ459" s="1">
        <v>0</v>
      </c>
      <c r="IA459" s="1">
        <v>0</v>
      </c>
      <c r="IB459" s="1">
        <v>0</v>
      </c>
      <c r="IC459" s="1">
        <v>0</v>
      </c>
      <c r="ID459" s="1">
        <v>0</v>
      </c>
      <c r="IE459" s="1">
        <v>0</v>
      </c>
      <c r="IF459" s="1">
        <v>0</v>
      </c>
      <c r="IG459" s="1">
        <v>0</v>
      </c>
      <c r="IH459" s="1">
        <v>0</v>
      </c>
      <c r="II459" s="1">
        <v>0</v>
      </c>
      <c r="IJ459" s="1">
        <v>0</v>
      </c>
      <c r="IK459" s="1">
        <v>0</v>
      </c>
      <c r="IL459" s="1">
        <v>0</v>
      </c>
      <c r="IM459" s="1">
        <v>0</v>
      </c>
      <c r="IN459" s="1">
        <v>0</v>
      </c>
      <c r="IO459" s="1">
        <v>0</v>
      </c>
      <c r="IP459" s="1">
        <v>0</v>
      </c>
      <c r="IQ459" s="1">
        <v>0</v>
      </c>
      <c r="IR459" s="1">
        <v>0</v>
      </c>
      <c r="IS459" s="1">
        <v>0</v>
      </c>
      <c r="IT459" s="1">
        <v>0</v>
      </c>
      <c r="IU459" s="1">
        <v>0</v>
      </c>
      <c r="IV459" s="1">
        <v>0</v>
      </c>
      <c r="IW459" s="1">
        <v>0</v>
      </c>
      <c r="IX459" s="1">
        <v>0</v>
      </c>
      <c r="IY459" s="1">
        <v>0</v>
      </c>
      <c r="IZ459" s="1">
        <v>0</v>
      </c>
      <c r="JA459" s="1">
        <v>0</v>
      </c>
      <c r="JB459" s="1">
        <v>0</v>
      </c>
      <c r="JC459" s="1">
        <v>0</v>
      </c>
      <c r="JD459" s="1">
        <v>0</v>
      </c>
      <c r="JE459" s="1">
        <v>0</v>
      </c>
      <c r="JF459" s="1">
        <v>0</v>
      </c>
      <c r="JG459" s="1">
        <v>0</v>
      </c>
      <c r="JH459" s="1">
        <v>0</v>
      </c>
      <c r="JI459" s="1">
        <v>0</v>
      </c>
      <c r="JJ459" s="1">
        <v>0</v>
      </c>
      <c r="JK459" s="1">
        <v>0</v>
      </c>
      <c r="JL459" s="1">
        <v>0</v>
      </c>
      <c r="JM459" s="1">
        <v>0</v>
      </c>
      <c r="JN459" s="1">
        <v>0</v>
      </c>
      <c r="JO459" s="1">
        <v>0</v>
      </c>
      <c r="JP459" s="1">
        <v>0</v>
      </c>
      <c r="JQ459" s="1">
        <v>0</v>
      </c>
      <c r="JR459" s="1">
        <v>0</v>
      </c>
      <c r="JS459" s="1">
        <v>0</v>
      </c>
      <c r="JT459" s="1">
        <v>0</v>
      </c>
      <c r="JU459" s="1">
        <v>0</v>
      </c>
      <c r="JV459" s="1">
        <v>0</v>
      </c>
      <c r="JW459" s="1">
        <v>0</v>
      </c>
      <c r="JX459" s="1">
        <v>0</v>
      </c>
      <c r="JY459" s="1">
        <v>0</v>
      </c>
      <c r="JZ459" s="1">
        <v>0</v>
      </c>
      <c r="KA459" s="1">
        <v>0</v>
      </c>
      <c r="KB459" s="1">
        <v>0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0</v>
      </c>
      <c r="LY459" s="1">
        <v>0</v>
      </c>
      <c r="LZ459" s="1">
        <v>0</v>
      </c>
      <c r="MA459" s="1">
        <v>0</v>
      </c>
      <c r="MB459" s="1">
        <v>0</v>
      </c>
      <c r="MC459" s="1">
        <v>0</v>
      </c>
      <c r="MD459" s="1">
        <v>0</v>
      </c>
      <c r="ME459" s="1">
        <v>0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0</v>
      </c>
      <c r="OD459" s="1">
        <v>0</v>
      </c>
      <c r="OE459" s="1">
        <v>0</v>
      </c>
      <c r="OF459" s="1">
        <v>0</v>
      </c>
      <c r="OG459" s="1">
        <v>0</v>
      </c>
      <c r="OH459" s="1">
        <v>0</v>
      </c>
      <c r="OI459" s="1">
        <v>0</v>
      </c>
      <c r="OJ459" s="1">
        <v>0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0</v>
      </c>
      <c r="OR459" s="1">
        <v>0</v>
      </c>
      <c r="OS459" s="1">
        <v>0</v>
      </c>
      <c r="OT459" s="1">
        <v>0</v>
      </c>
      <c r="OU459" s="1">
        <v>0</v>
      </c>
      <c r="OV459" s="1">
        <v>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0</v>
      </c>
      <c r="PF459" s="1">
        <v>0</v>
      </c>
      <c r="PG459" s="1">
        <v>0</v>
      </c>
      <c r="PH459" s="1">
        <v>0</v>
      </c>
      <c r="PI459" s="1">
        <v>0</v>
      </c>
      <c r="PJ459" s="1">
        <v>0</v>
      </c>
      <c r="PK459" s="1">
        <v>0</v>
      </c>
      <c r="PL459" s="1">
        <v>0</v>
      </c>
      <c r="PM459" s="1">
        <v>0</v>
      </c>
      <c r="PN459" s="1">
        <v>0</v>
      </c>
      <c r="PO459" s="1">
        <v>0</v>
      </c>
      <c r="PP459" s="1">
        <v>0</v>
      </c>
      <c r="PQ459" s="1">
        <v>0</v>
      </c>
      <c r="PR459" s="1">
        <v>0</v>
      </c>
      <c r="PS459" s="1">
        <v>0</v>
      </c>
      <c r="PT459" s="1">
        <v>0</v>
      </c>
      <c r="PU459" s="1">
        <v>0</v>
      </c>
      <c r="PV459" s="1">
        <v>0</v>
      </c>
      <c r="PW459" s="1">
        <v>0</v>
      </c>
      <c r="PX459" s="1">
        <v>0</v>
      </c>
      <c r="PY459" s="1">
        <v>0</v>
      </c>
      <c r="PZ459" s="1">
        <v>0</v>
      </c>
      <c r="QA459" s="1">
        <v>0</v>
      </c>
      <c r="QB459" s="1">
        <v>0</v>
      </c>
      <c r="QC459" s="1">
        <v>0</v>
      </c>
      <c r="QD459" s="1">
        <v>0</v>
      </c>
      <c r="QE459" s="1">
        <v>0</v>
      </c>
      <c r="QF459" s="1">
        <v>0</v>
      </c>
      <c r="QG459" s="1">
        <v>0</v>
      </c>
      <c r="QH459" s="1">
        <v>0</v>
      </c>
      <c r="QI459" s="1">
        <v>0</v>
      </c>
      <c r="QJ459" s="1">
        <v>0</v>
      </c>
      <c r="QK459" s="1">
        <v>0</v>
      </c>
      <c r="QL459" s="1">
        <v>0</v>
      </c>
      <c r="QM459" s="1">
        <v>0</v>
      </c>
      <c r="QN459" s="1">
        <v>0</v>
      </c>
      <c r="QO459" s="1">
        <v>0</v>
      </c>
      <c r="QP459" s="1">
        <v>0</v>
      </c>
      <c r="QQ459" s="1">
        <v>0</v>
      </c>
      <c r="QR459" s="1">
        <v>0</v>
      </c>
      <c r="QS459" s="1">
        <v>0</v>
      </c>
      <c r="QT459" s="1">
        <v>0</v>
      </c>
      <c r="QU459" s="1">
        <v>0</v>
      </c>
      <c r="QV459" s="1">
        <v>0</v>
      </c>
      <c r="QW459" s="1">
        <v>0</v>
      </c>
      <c r="QX459" s="1">
        <v>0</v>
      </c>
      <c r="QY459" s="1">
        <v>0</v>
      </c>
      <c r="QZ459" s="1">
        <v>0</v>
      </c>
      <c r="RA459" s="1">
        <v>0</v>
      </c>
      <c r="RB459" s="1">
        <v>0</v>
      </c>
      <c r="RC459" s="1">
        <v>0</v>
      </c>
      <c r="RD459" s="1">
        <v>0</v>
      </c>
      <c r="RE459" s="1">
        <v>0</v>
      </c>
      <c r="RF459" s="1">
        <v>0</v>
      </c>
      <c r="RG459" s="1">
        <v>0</v>
      </c>
      <c r="RH459" s="1">
        <v>0</v>
      </c>
      <c r="RI459" s="1">
        <v>0</v>
      </c>
      <c r="RJ459" s="1">
        <v>0</v>
      </c>
      <c r="RK459" s="1">
        <v>0</v>
      </c>
      <c r="RL459" s="1">
        <v>0</v>
      </c>
      <c r="RM459" s="1">
        <v>0</v>
      </c>
      <c r="RN459" s="1">
        <v>0</v>
      </c>
      <c r="RO459" s="1">
        <v>0</v>
      </c>
      <c r="RP459" s="1">
        <v>0</v>
      </c>
      <c r="RQ459" s="1">
        <v>0</v>
      </c>
      <c r="RR459" s="1">
        <v>0</v>
      </c>
      <c r="RS459" s="1">
        <v>0</v>
      </c>
      <c r="RT459" s="1">
        <v>0</v>
      </c>
      <c r="RU459" s="1">
        <v>0</v>
      </c>
      <c r="RV459" s="1">
        <v>0</v>
      </c>
      <c r="RW459" s="1">
        <v>0</v>
      </c>
      <c r="RX459" s="1">
        <v>0</v>
      </c>
      <c r="RY459" s="1">
        <v>0</v>
      </c>
      <c r="RZ459" s="1">
        <v>0</v>
      </c>
      <c r="SA459" s="1">
        <v>0</v>
      </c>
      <c r="SB459" s="1">
        <v>0</v>
      </c>
      <c r="SC459" s="1">
        <v>0</v>
      </c>
      <c r="SD459" s="1">
        <v>0</v>
      </c>
      <c r="SE459" s="1">
        <v>0</v>
      </c>
      <c r="SF459" s="1">
        <v>0</v>
      </c>
      <c r="SG459" s="1">
        <v>0</v>
      </c>
      <c r="SH459" s="1">
        <v>0</v>
      </c>
      <c r="SI459" s="1">
        <v>0</v>
      </c>
      <c r="SJ459" s="1">
        <v>0</v>
      </c>
      <c r="SK459" s="1">
        <v>0</v>
      </c>
      <c r="SL459" s="1">
        <v>0</v>
      </c>
      <c r="SM459" s="1">
        <v>0</v>
      </c>
      <c r="SN459" s="1">
        <v>0</v>
      </c>
      <c r="SO459" s="1">
        <v>0</v>
      </c>
      <c r="SP459" s="1">
        <v>0</v>
      </c>
      <c r="SQ459" s="1">
        <v>0</v>
      </c>
      <c r="SR459" s="1">
        <v>0</v>
      </c>
      <c r="SS459" s="1">
        <v>0</v>
      </c>
      <c r="ST459" s="1">
        <v>0</v>
      </c>
      <c r="SU459" s="1">
        <v>0</v>
      </c>
      <c r="SV459" s="1">
        <v>0</v>
      </c>
      <c r="SW459" s="1">
        <v>0</v>
      </c>
      <c r="SX459" s="1">
        <v>0</v>
      </c>
      <c r="SY459" s="1">
        <v>0</v>
      </c>
      <c r="SZ459" s="1">
        <v>0</v>
      </c>
      <c r="TA459" s="1">
        <v>0</v>
      </c>
      <c r="TB459" s="1">
        <v>0</v>
      </c>
      <c r="TC459" s="1">
        <v>0</v>
      </c>
      <c r="TD459" s="1">
        <v>0</v>
      </c>
      <c r="TE459" s="1">
        <v>0</v>
      </c>
      <c r="TF459" s="1">
        <v>0</v>
      </c>
      <c r="TG459" s="1">
        <v>0</v>
      </c>
      <c r="TH459" s="1">
        <v>0</v>
      </c>
      <c r="TI459" s="1">
        <v>0</v>
      </c>
      <c r="TJ459" s="1">
        <v>0</v>
      </c>
      <c r="TK459" s="1">
        <v>0</v>
      </c>
      <c r="TL459" s="1">
        <v>0</v>
      </c>
      <c r="TM459" s="1">
        <v>0</v>
      </c>
      <c r="TN459" s="1">
        <v>0</v>
      </c>
      <c r="TO459" s="1">
        <v>0</v>
      </c>
      <c r="TP459" s="1">
        <v>0</v>
      </c>
      <c r="TQ459" s="1">
        <v>0</v>
      </c>
      <c r="TR459" s="1">
        <v>0</v>
      </c>
      <c r="TS459" s="1">
        <v>0</v>
      </c>
      <c r="TT459" s="1">
        <v>0</v>
      </c>
      <c r="TU459" s="1">
        <v>0</v>
      </c>
      <c r="TV459" s="1">
        <v>0</v>
      </c>
      <c r="TW459" s="1">
        <v>0</v>
      </c>
      <c r="TX459" s="1">
        <v>0</v>
      </c>
      <c r="TY459" s="1">
        <v>0</v>
      </c>
      <c r="TZ459" s="1">
        <v>0</v>
      </c>
      <c r="UA459" s="1">
        <v>0</v>
      </c>
      <c r="UB459" s="1">
        <v>0</v>
      </c>
      <c r="UC459" s="1">
        <v>0</v>
      </c>
      <c r="UD459" s="1">
        <v>0</v>
      </c>
      <c r="UE459" s="1">
        <v>0</v>
      </c>
      <c r="UF459" s="1">
        <v>0</v>
      </c>
      <c r="UG459" s="1">
        <v>0</v>
      </c>
      <c r="UH459" s="1">
        <v>0</v>
      </c>
      <c r="UI459" s="1">
        <v>0</v>
      </c>
      <c r="UJ459" s="1">
        <v>0</v>
      </c>
      <c r="UK459" s="1">
        <v>0</v>
      </c>
      <c r="UL459" s="1">
        <v>0</v>
      </c>
      <c r="UM459" s="1">
        <v>0</v>
      </c>
      <c r="UN459" s="1">
        <v>0</v>
      </c>
      <c r="UO459" s="1">
        <v>0</v>
      </c>
      <c r="UP459" s="1">
        <v>0</v>
      </c>
      <c r="UQ459" s="1">
        <v>0</v>
      </c>
      <c r="UR459" s="1">
        <v>0</v>
      </c>
      <c r="US459" s="1">
        <v>0</v>
      </c>
      <c r="UT459" s="1">
        <v>0</v>
      </c>
      <c r="UU459" s="1">
        <v>0</v>
      </c>
      <c r="UV459" s="1">
        <v>0</v>
      </c>
      <c r="UW459" s="1">
        <v>0</v>
      </c>
      <c r="UX459" s="1">
        <v>0</v>
      </c>
      <c r="UY459" s="1">
        <v>0</v>
      </c>
      <c r="UZ459" s="1">
        <v>0</v>
      </c>
      <c r="VA459" s="1">
        <v>0</v>
      </c>
      <c r="VB459" s="1">
        <v>0</v>
      </c>
      <c r="VC459" s="1">
        <v>0</v>
      </c>
      <c r="VD459" s="1">
        <v>0</v>
      </c>
      <c r="VE459" s="1">
        <v>0</v>
      </c>
      <c r="VF459" s="1">
        <v>0</v>
      </c>
      <c r="VG459" s="1">
        <v>0</v>
      </c>
      <c r="VH459" s="1">
        <v>0</v>
      </c>
      <c r="VI459" s="1">
        <v>0</v>
      </c>
      <c r="VJ459" s="1">
        <v>0</v>
      </c>
      <c r="VK459" s="1">
        <v>0</v>
      </c>
      <c r="VL459" s="1">
        <v>0</v>
      </c>
      <c r="VM459" s="1">
        <v>0</v>
      </c>
      <c r="VN459" s="1">
        <v>0</v>
      </c>
      <c r="VO459" s="1">
        <v>0</v>
      </c>
      <c r="VP459" s="1">
        <v>0</v>
      </c>
      <c r="VQ459" s="1">
        <v>0</v>
      </c>
      <c r="VR459" s="1">
        <v>0</v>
      </c>
      <c r="VS459" s="1">
        <v>0</v>
      </c>
      <c r="VT459" s="1">
        <v>0</v>
      </c>
      <c r="VU459" s="1">
        <v>0</v>
      </c>
      <c r="VV459" s="1">
        <v>0</v>
      </c>
      <c r="VW459" s="1">
        <v>0</v>
      </c>
      <c r="VX459" s="1">
        <v>0</v>
      </c>
      <c r="VY459" s="1">
        <v>0</v>
      </c>
      <c r="VZ459" s="1">
        <v>0</v>
      </c>
      <c r="WA459" s="1">
        <v>0</v>
      </c>
      <c r="WB459" s="1">
        <v>0</v>
      </c>
      <c r="WC459" s="1">
        <v>0</v>
      </c>
      <c r="WD459" s="1">
        <v>0</v>
      </c>
      <c r="WE459" s="1">
        <v>0</v>
      </c>
      <c r="WF459" s="1">
        <v>0</v>
      </c>
      <c r="WG459" s="1">
        <v>0</v>
      </c>
      <c r="WH459" s="1">
        <v>0</v>
      </c>
      <c r="WI459" s="1">
        <v>0</v>
      </c>
      <c r="WJ459" s="1">
        <v>0</v>
      </c>
      <c r="WK459" s="1">
        <v>0</v>
      </c>
      <c r="WL459" s="1">
        <v>0</v>
      </c>
      <c r="WM459" s="1">
        <v>0</v>
      </c>
      <c r="WN459" s="1">
        <v>0</v>
      </c>
      <c r="WO459" s="1">
        <v>0</v>
      </c>
      <c r="WP459" s="1">
        <v>0</v>
      </c>
      <c r="WQ459" s="1">
        <v>0</v>
      </c>
      <c r="WR459" s="1">
        <v>0</v>
      </c>
      <c r="WS459" s="1">
        <v>0</v>
      </c>
      <c r="WT459" s="1">
        <v>0</v>
      </c>
      <c r="WU459" s="1">
        <v>0</v>
      </c>
      <c r="WV459" s="1">
        <v>0</v>
      </c>
      <c r="WW459" s="1">
        <v>0</v>
      </c>
      <c r="WX459" s="1">
        <v>0</v>
      </c>
      <c r="WY459" s="1">
        <v>0</v>
      </c>
      <c r="WZ459" s="1">
        <v>0</v>
      </c>
      <c r="XA459" s="1">
        <v>0</v>
      </c>
      <c r="XB459" s="1">
        <v>0</v>
      </c>
      <c r="XC459" s="1">
        <v>0</v>
      </c>
      <c r="XD459" s="1">
        <v>0</v>
      </c>
      <c r="XE459" s="1">
        <v>0</v>
      </c>
      <c r="XF459" s="1">
        <v>0</v>
      </c>
      <c r="XG459" s="1">
        <v>0</v>
      </c>
      <c r="XH459" s="1">
        <v>0</v>
      </c>
      <c r="XI459" s="1">
        <v>0</v>
      </c>
      <c r="XJ459" s="1">
        <v>0</v>
      </c>
      <c r="XK459" s="1">
        <v>0</v>
      </c>
      <c r="XL459" s="1">
        <v>0</v>
      </c>
      <c r="XM459" s="1">
        <v>0</v>
      </c>
      <c r="XN459" s="1">
        <v>0</v>
      </c>
      <c r="XO459" s="1">
        <v>0</v>
      </c>
      <c r="XP459" s="1">
        <v>0</v>
      </c>
      <c r="XQ459" s="1">
        <v>0</v>
      </c>
      <c r="XR459" s="1">
        <v>0</v>
      </c>
      <c r="XS459" s="1">
        <v>0</v>
      </c>
      <c r="XT459" s="1">
        <v>0</v>
      </c>
      <c r="XU459" s="1">
        <v>0</v>
      </c>
      <c r="XV459" s="1">
        <v>0</v>
      </c>
      <c r="XW459" s="1">
        <v>0</v>
      </c>
      <c r="XX459" s="1">
        <v>0</v>
      </c>
      <c r="XY459" s="1">
        <v>0</v>
      </c>
      <c r="XZ459" s="1">
        <v>0</v>
      </c>
      <c r="YA459" s="1">
        <v>0</v>
      </c>
      <c r="YB459" s="1">
        <v>0</v>
      </c>
      <c r="YC459" s="1">
        <v>0</v>
      </c>
      <c r="YD459" s="1">
        <v>0</v>
      </c>
      <c r="YE459" s="1">
        <v>0</v>
      </c>
      <c r="YF459" s="1">
        <v>0</v>
      </c>
      <c r="YG459" s="1">
        <v>0</v>
      </c>
      <c r="YH459" s="1">
        <v>0</v>
      </c>
      <c r="YI459" s="1">
        <v>0</v>
      </c>
      <c r="YJ459" s="1">
        <v>0</v>
      </c>
      <c r="YK459" s="1">
        <v>0</v>
      </c>
      <c r="YL459" s="1">
        <v>0</v>
      </c>
      <c r="YM459" s="1">
        <v>0</v>
      </c>
      <c r="YN459" s="1">
        <v>0</v>
      </c>
      <c r="YO459" s="1">
        <v>0</v>
      </c>
      <c r="YP459" s="1">
        <v>0</v>
      </c>
      <c r="YQ459" s="1">
        <v>0</v>
      </c>
      <c r="YR459" s="1">
        <v>0</v>
      </c>
      <c r="YS459" s="1">
        <v>0</v>
      </c>
      <c r="YT459" s="1">
        <v>0</v>
      </c>
      <c r="YU459" s="1">
        <v>0</v>
      </c>
      <c r="YV459" s="1">
        <v>0</v>
      </c>
      <c r="YW459" s="1">
        <v>0</v>
      </c>
      <c r="YX459" s="1">
        <v>0</v>
      </c>
      <c r="YY459" s="1">
        <v>0</v>
      </c>
      <c r="YZ459" s="1">
        <v>0</v>
      </c>
      <c r="ZA459" s="1">
        <v>0</v>
      </c>
      <c r="ZB459" s="1">
        <v>0</v>
      </c>
      <c r="ZC459" s="1">
        <v>0</v>
      </c>
      <c r="ZD459" s="1">
        <v>0</v>
      </c>
      <c r="ZE459" s="1">
        <v>0</v>
      </c>
      <c r="ZF459" s="1">
        <v>0</v>
      </c>
      <c r="ZG459" s="1">
        <v>0</v>
      </c>
      <c r="ZH459" s="1">
        <v>0</v>
      </c>
      <c r="ZI459" s="1">
        <v>0</v>
      </c>
      <c r="ZJ459" s="1">
        <v>0</v>
      </c>
      <c r="ZK459" s="1">
        <v>0</v>
      </c>
      <c r="ZL459" s="1">
        <v>0</v>
      </c>
      <c r="ZM459" s="1">
        <v>0</v>
      </c>
      <c r="ZN459" s="1">
        <v>0</v>
      </c>
      <c r="ZO459" s="1">
        <v>0</v>
      </c>
      <c r="ZP459" s="1">
        <v>0</v>
      </c>
      <c r="ZQ459" s="1">
        <v>0</v>
      </c>
      <c r="ZR459" s="1">
        <v>0</v>
      </c>
      <c r="ZS459" s="1">
        <v>0</v>
      </c>
      <c r="ZT459" s="1">
        <v>0</v>
      </c>
      <c r="ZU459" s="1">
        <v>0</v>
      </c>
      <c r="ZV459" s="1">
        <v>0</v>
      </c>
      <c r="ZW459" s="1">
        <v>0</v>
      </c>
      <c r="ZX459" s="1">
        <v>0</v>
      </c>
      <c r="ZY459" s="1">
        <v>0</v>
      </c>
      <c r="ZZ459" s="1">
        <v>0</v>
      </c>
      <c r="AAA459" s="1">
        <v>0</v>
      </c>
      <c r="AAB459" s="1">
        <v>0</v>
      </c>
      <c r="AAC459" s="1">
        <v>0</v>
      </c>
      <c r="AAD459" s="1">
        <v>0</v>
      </c>
      <c r="AAE459" s="1">
        <v>0</v>
      </c>
      <c r="AAF459" s="1">
        <v>0</v>
      </c>
      <c r="AAG459" s="1">
        <v>0</v>
      </c>
      <c r="AAH459" s="1">
        <v>0</v>
      </c>
      <c r="AAI459" s="1">
        <v>0</v>
      </c>
      <c r="AAJ459" s="1">
        <v>0</v>
      </c>
      <c r="AAK459" s="1">
        <v>0</v>
      </c>
      <c r="AAL459" s="1">
        <v>0</v>
      </c>
      <c r="AAM459" s="1">
        <v>0</v>
      </c>
      <c r="AAN459" s="1">
        <v>0</v>
      </c>
      <c r="AAO459" s="1">
        <v>0</v>
      </c>
      <c r="AAP459" s="1">
        <v>0</v>
      </c>
      <c r="AAQ459" s="1">
        <v>0</v>
      </c>
      <c r="AAR459" s="1">
        <v>0</v>
      </c>
      <c r="AAS459" s="1">
        <v>0</v>
      </c>
      <c r="AAT459" s="1">
        <v>0</v>
      </c>
      <c r="AAU459" s="1">
        <v>0</v>
      </c>
      <c r="AAV459" s="1">
        <v>0</v>
      </c>
      <c r="AAW459" s="1">
        <v>0</v>
      </c>
      <c r="AAX459" s="1">
        <v>0</v>
      </c>
      <c r="AAY459" s="1">
        <v>0</v>
      </c>
      <c r="AAZ459" s="1">
        <v>0</v>
      </c>
      <c r="ABA459" s="1">
        <v>0</v>
      </c>
      <c r="ABB459" s="1">
        <v>0</v>
      </c>
      <c r="ABC459" s="1">
        <v>0</v>
      </c>
      <c r="ABD459" s="1">
        <v>0</v>
      </c>
      <c r="ABE459" s="1">
        <v>0</v>
      </c>
      <c r="ABF459" s="1">
        <v>0</v>
      </c>
      <c r="ABG459" s="1">
        <v>0</v>
      </c>
      <c r="ABH459" s="1">
        <v>0</v>
      </c>
      <c r="ABI459" s="1">
        <v>0</v>
      </c>
      <c r="ABJ459" s="1">
        <v>0</v>
      </c>
      <c r="ABK459" s="1">
        <v>0</v>
      </c>
      <c r="ABL459" s="1">
        <v>0</v>
      </c>
      <c r="ABM459" s="1">
        <v>0</v>
      </c>
      <c r="ABN459" s="1">
        <v>0</v>
      </c>
      <c r="ABO459" s="1">
        <v>0</v>
      </c>
      <c r="ABP459" s="1">
        <v>0</v>
      </c>
      <c r="ABQ459" s="1">
        <v>0</v>
      </c>
      <c r="ABR459" s="1">
        <v>0</v>
      </c>
      <c r="ABS459" s="1">
        <v>0</v>
      </c>
      <c r="ABT459" s="1">
        <v>0</v>
      </c>
      <c r="ABU459" s="1">
        <v>0</v>
      </c>
      <c r="ABV459" s="1">
        <v>0</v>
      </c>
      <c r="ABW459" s="1">
        <v>0</v>
      </c>
      <c r="ABX459" s="1">
        <v>0</v>
      </c>
      <c r="ABY459" s="1">
        <v>0</v>
      </c>
      <c r="ABZ459" s="1">
        <v>0</v>
      </c>
      <c r="ACA459" s="1">
        <v>0</v>
      </c>
      <c r="ACB459" s="1">
        <v>0</v>
      </c>
      <c r="ACC459" s="1">
        <v>0</v>
      </c>
      <c r="ACD459" s="1">
        <v>0</v>
      </c>
      <c r="ACE459" s="1">
        <v>0</v>
      </c>
      <c r="ACF459" s="1">
        <v>0</v>
      </c>
      <c r="ACG459" s="1">
        <v>0</v>
      </c>
      <c r="ACH459" s="1">
        <v>0</v>
      </c>
      <c r="ACI459" s="1">
        <v>0</v>
      </c>
      <c r="ACJ459" s="1">
        <v>0</v>
      </c>
      <c r="ACK459" s="1">
        <v>0</v>
      </c>
      <c r="ACL459" s="1">
        <v>0</v>
      </c>
      <c r="ACM459" s="1">
        <v>0</v>
      </c>
      <c r="ACN459" s="1">
        <v>0</v>
      </c>
      <c r="ACO459" s="1">
        <v>0</v>
      </c>
      <c r="ACP459" s="1">
        <v>0</v>
      </c>
      <c r="ACQ459" s="1">
        <v>0</v>
      </c>
      <c r="ACR459" s="1">
        <v>0</v>
      </c>
      <c r="ACS459" s="1">
        <v>0</v>
      </c>
      <c r="ACT459" s="1">
        <v>0</v>
      </c>
      <c r="ACU459" s="1">
        <v>0</v>
      </c>
      <c r="ACV459" s="1">
        <v>0</v>
      </c>
      <c r="ACW459" s="1">
        <v>0</v>
      </c>
      <c r="ACX459" s="1">
        <v>0</v>
      </c>
      <c r="ACY459" s="1">
        <v>0</v>
      </c>
      <c r="ACZ459" s="1">
        <v>0</v>
      </c>
      <c r="ADA459" s="1">
        <v>0</v>
      </c>
      <c r="ADB459" s="1">
        <v>0</v>
      </c>
      <c r="ADC459" s="1">
        <v>0</v>
      </c>
      <c r="ADD459" s="1">
        <v>0</v>
      </c>
      <c r="ADE459" s="1">
        <v>0</v>
      </c>
      <c r="ADF459" s="1">
        <v>0</v>
      </c>
      <c r="ADG459" s="1">
        <v>0</v>
      </c>
      <c r="ADH459" s="1">
        <v>0</v>
      </c>
      <c r="ADI459" s="1">
        <v>0</v>
      </c>
      <c r="ADJ459" s="1">
        <v>0</v>
      </c>
      <c r="ADK459" s="1">
        <v>0</v>
      </c>
      <c r="ADL459" s="1">
        <v>0</v>
      </c>
      <c r="ADM459" s="1">
        <v>0</v>
      </c>
      <c r="ADN459" s="1">
        <v>0</v>
      </c>
      <c r="ADO459" s="1">
        <v>0</v>
      </c>
      <c r="ADP459" s="1">
        <v>0</v>
      </c>
      <c r="ADQ459" s="1">
        <v>0</v>
      </c>
      <c r="ADR459" s="1">
        <v>0</v>
      </c>
      <c r="ADS459" s="1">
        <v>0</v>
      </c>
      <c r="ADT459" s="1">
        <v>0</v>
      </c>
      <c r="ADU459" s="1">
        <v>0</v>
      </c>
    </row>
    <row r="460" spans="1:801" ht="22.5" customHeight="1" x14ac:dyDescent="0.25">
      <c r="A460">
        <v>459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0</v>
      </c>
      <c r="CX460" s="1">
        <v>0</v>
      </c>
      <c r="CY460" s="1">
        <v>0</v>
      </c>
      <c r="CZ460" s="1">
        <v>0</v>
      </c>
      <c r="DA460" s="1">
        <v>0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0</v>
      </c>
      <c r="HP460" s="1">
        <v>0</v>
      </c>
      <c r="HQ460" s="1">
        <v>0</v>
      </c>
      <c r="HR460" s="1">
        <v>0</v>
      </c>
      <c r="HS460" s="1">
        <v>0</v>
      </c>
      <c r="HT460" s="1">
        <v>0</v>
      </c>
      <c r="HU460" s="1">
        <v>0</v>
      </c>
      <c r="HV460" s="1">
        <v>0</v>
      </c>
      <c r="HW460" s="1">
        <v>0</v>
      </c>
      <c r="HX460" s="1">
        <v>0</v>
      </c>
      <c r="HY460" s="1">
        <v>0</v>
      </c>
      <c r="HZ460" s="1">
        <v>0</v>
      </c>
      <c r="IA460" s="1">
        <v>0</v>
      </c>
      <c r="IB460" s="1">
        <v>0</v>
      </c>
      <c r="IC460" s="1">
        <v>0</v>
      </c>
      <c r="ID460" s="1">
        <v>0</v>
      </c>
      <c r="IE460" s="1">
        <v>0</v>
      </c>
      <c r="IF460" s="1">
        <v>0</v>
      </c>
      <c r="IG460" s="1">
        <v>0</v>
      </c>
      <c r="IH460" s="1">
        <v>0</v>
      </c>
      <c r="II460" s="1">
        <v>0</v>
      </c>
      <c r="IJ460" s="1">
        <v>0</v>
      </c>
      <c r="IK460" s="1">
        <v>0</v>
      </c>
      <c r="IL460" s="1">
        <v>0</v>
      </c>
      <c r="IM460" s="1">
        <v>0</v>
      </c>
      <c r="IN460" s="1">
        <v>0</v>
      </c>
      <c r="IO460" s="1">
        <v>0</v>
      </c>
      <c r="IP460" s="1">
        <v>0</v>
      </c>
      <c r="IQ460" s="1">
        <v>0</v>
      </c>
      <c r="IR460" s="1">
        <v>0</v>
      </c>
      <c r="IS460" s="1">
        <v>0</v>
      </c>
      <c r="IT460" s="1">
        <v>0</v>
      </c>
      <c r="IU460" s="1">
        <v>0</v>
      </c>
      <c r="IV460" s="1">
        <v>0</v>
      </c>
      <c r="IW460" s="1">
        <v>0</v>
      </c>
      <c r="IX460" s="1">
        <v>0</v>
      </c>
      <c r="IY460" s="1">
        <v>0</v>
      </c>
      <c r="IZ460" s="1">
        <v>0</v>
      </c>
      <c r="JA460" s="1">
        <v>0</v>
      </c>
      <c r="JB460" s="1">
        <v>0</v>
      </c>
      <c r="JC460" s="1">
        <v>0</v>
      </c>
      <c r="JD460" s="1">
        <v>0</v>
      </c>
      <c r="JE460" s="1">
        <v>0</v>
      </c>
      <c r="JF460" s="1">
        <v>0</v>
      </c>
      <c r="JG460" s="1">
        <v>0</v>
      </c>
      <c r="JH460" s="1">
        <v>0</v>
      </c>
      <c r="JI460" s="1">
        <v>0</v>
      </c>
      <c r="JJ460" s="1">
        <v>0</v>
      </c>
      <c r="JK460" s="1">
        <v>0</v>
      </c>
      <c r="JL460" s="1">
        <v>0</v>
      </c>
      <c r="JM460" s="1">
        <v>0</v>
      </c>
      <c r="JN460" s="1">
        <v>0</v>
      </c>
      <c r="JO460" s="1">
        <v>0</v>
      </c>
      <c r="JP460" s="1">
        <v>0</v>
      </c>
      <c r="JQ460" s="1">
        <v>0</v>
      </c>
      <c r="JR460" s="1">
        <v>0</v>
      </c>
      <c r="JS460" s="1">
        <v>0</v>
      </c>
      <c r="JT460" s="1">
        <v>0</v>
      </c>
      <c r="JU460" s="1">
        <v>0</v>
      </c>
      <c r="JV460" s="1">
        <v>0</v>
      </c>
      <c r="JW460" s="1">
        <v>0</v>
      </c>
      <c r="JX460" s="1">
        <v>0</v>
      </c>
      <c r="JY460" s="1">
        <v>0</v>
      </c>
      <c r="JZ460" s="1">
        <v>0</v>
      </c>
      <c r="KA460" s="1">
        <v>0</v>
      </c>
      <c r="KB460" s="1">
        <v>0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0</v>
      </c>
      <c r="LY460" s="1">
        <v>0</v>
      </c>
      <c r="LZ460" s="1">
        <v>0</v>
      </c>
      <c r="MA460" s="1">
        <v>0</v>
      </c>
      <c r="MB460" s="1">
        <v>0</v>
      </c>
      <c r="MC460" s="1">
        <v>0</v>
      </c>
      <c r="MD460" s="1">
        <v>0</v>
      </c>
      <c r="ME460" s="1">
        <v>0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0</v>
      </c>
      <c r="OB460" s="1">
        <v>0</v>
      </c>
      <c r="OC460" s="1">
        <v>0</v>
      </c>
      <c r="OD460" s="1">
        <v>0</v>
      </c>
      <c r="OE460" s="1">
        <v>0</v>
      </c>
      <c r="OF460" s="1">
        <v>0</v>
      </c>
      <c r="OG460" s="1">
        <v>0</v>
      </c>
      <c r="OH460" s="1">
        <v>0</v>
      </c>
      <c r="OI460" s="1">
        <v>0</v>
      </c>
      <c r="OJ460" s="1">
        <v>0</v>
      </c>
      <c r="OK460" s="1">
        <v>0</v>
      </c>
      <c r="OL460" s="1">
        <v>0</v>
      </c>
      <c r="OM460" s="1">
        <v>0</v>
      </c>
      <c r="ON460" s="1">
        <v>0</v>
      </c>
      <c r="OO460" s="1">
        <v>0</v>
      </c>
      <c r="OP460" s="1">
        <v>0</v>
      </c>
      <c r="OQ460" s="1">
        <v>0</v>
      </c>
      <c r="OR460" s="1">
        <v>0</v>
      </c>
      <c r="OS460" s="1">
        <v>0</v>
      </c>
      <c r="OT460" s="1">
        <v>0</v>
      </c>
      <c r="OU460" s="1">
        <v>0</v>
      </c>
      <c r="OV460" s="1">
        <v>0</v>
      </c>
      <c r="OW460" s="1">
        <v>0</v>
      </c>
      <c r="OX460" s="1">
        <v>0</v>
      </c>
      <c r="OY460" s="1">
        <v>0</v>
      </c>
      <c r="OZ460" s="1">
        <v>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0</v>
      </c>
      <c r="PJ460" s="1">
        <v>0</v>
      </c>
      <c r="PK460" s="1">
        <v>0</v>
      </c>
      <c r="PL460" s="1">
        <v>0</v>
      </c>
      <c r="PM460" s="1">
        <v>0</v>
      </c>
      <c r="PN460" s="1">
        <v>0</v>
      </c>
      <c r="PO460" s="1">
        <v>0</v>
      </c>
      <c r="PP460" s="1">
        <v>0</v>
      </c>
      <c r="PQ460" s="1">
        <v>0</v>
      </c>
      <c r="PR460" s="1">
        <v>0</v>
      </c>
      <c r="PS460" s="1">
        <v>0</v>
      </c>
      <c r="PT460" s="1">
        <v>0</v>
      </c>
      <c r="PU460" s="1">
        <v>0</v>
      </c>
      <c r="PV460" s="1">
        <v>0</v>
      </c>
      <c r="PW460" s="1">
        <v>0</v>
      </c>
      <c r="PX460" s="1">
        <v>0</v>
      </c>
      <c r="PY460" s="1">
        <v>0</v>
      </c>
      <c r="PZ460" s="1">
        <v>0</v>
      </c>
      <c r="QA460" s="1">
        <v>0</v>
      </c>
      <c r="QB460" s="1">
        <v>0</v>
      </c>
      <c r="QC460" s="1">
        <v>0</v>
      </c>
      <c r="QD460" s="1">
        <v>0</v>
      </c>
      <c r="QE460" s="1">
        <v>0</v>
      </c>
      <c r="QF460" s="1">
        <v>0</v>
      </c>
      <c r="QG460" s="1">
        <v>0</v>
      </c>
      <c r="QH460" s="1">
        <v>0</v>
      </c>
      <c r="QI460" s="1">
        <v>0</v>
      </c>
      <c r="QJ460" s="1">
        <v>0</v>
      </c>
      <c r="QK460" s="1">
        <v>0</v>
      </c>
      <c r="QL460" s="1">
        <v>0</v>
      </c>
      <c r="QM460" s="1">
        <v>0</v>
      </c>
      <c r="QN460" s="1">
        <v>0</v>
      </c>
      <c r="QO460" s="1">
        <v>0</v>
      </c>
      <c r="QP460" s="1">
        <v>0</v>
      </c>
      <c r="QQ460" s="1">
        <v>0</v>
      </c>
      <c r="QR460" s="1">
        <v>0</v>
      </c>
      <c r="QS460" s="1">
        <v>0</v>
      </c>
      <c r="QT460" s="1">
        <v>0</v>
      </c>
      <c r="QU460" s="1">
        <v>0</v>
      </c>
      <c r="QV460" s="1">
        <v>0</v>
      </c>
      <c r="QW460" s="1">
        <v>0</v>
      </c>
      <c r="QX460" s="1">
        <v>0</v>
      </c>
      <c r="QY460" s="1">
        <v>0</v>
      </c>
      <c r="QZ460" s="1">
        <v>0</v>
      </c>
      <c r="RA460" s="1">
        <v>0</v>
      </c>
      <c r="RB460" s="1">
        <v>0</v>
      </c>
      <c r="RC460" s="1">
        <v>0</v>
      </c>
      <c r="RD460" s="1">
        <v>0</v>
      </c>
      <c r="RE460" s="1">
        <v>0</v>
      </c>
      <c r="RF460" s="1">
        <v>0</v>
      </c>
      <c r="RG460" s="1">
        <v>0</v>
      </c>
      <c r="RH460" s="1">
        <v>0</v>
      </c>
      <c r="RI460" s="1">
        <v>0</v>
      </c>
      <c r="RJ460" s="1">
        <v>0</v>
      </c>
      <c r="RK460" s="1">
        <v>0</v>
      </c>
      <c r="RL460" s="1">
        <v>0</v>
      </c>
      <c r="RM460" s="1">
        <v>0</v>
      </c>
      <c r="RN460" s="1">
        <v>0</v>
      </c>
      <c r="RO460" s="1">
        <v>0</v>
      </c>
      <c r="RP460" s="1">
        <v>0</v>
      </c>
      <c r="RQ460" s="1">
        <v>0</v>
      </c>
      <c r="RR460" s="1">
        <v>0</v>
      </c>
      <c r="RS460" s="1">
        <v>0</v>
      </c>
      <c r="RT460" s="1">
        <v>0</v>
      </c>
      <c r="RU460" s="1">
        <v>0</v>
      </c>
      <c r="RV460" s="1">
        <v>0</v>
      </c>
      <c r="RW460" s="1">
        <v>0</v>
      </c>
      <c r="RX460" s="1">
        <v>0</v>
      </c>
      <c r="RY460" s="1">
        <v>0</v>
      </c>
      <c r="RZ460" s="1">
        <v>0</v>
      </c>
      <c r="SA460" s="1">
        <v>0</v>
      </c>
      <c r="SB460" s="1">
        <v>0</v>
      </c>
      <c r="SC460" s="1">
        <v>0</v>
      </c>
      <c r="SD460" s="1">
        <v>0</v>
      </c>
      <c r="SE460" s="1">
        <v>0</v>
      </c>
      <c r="SF460" s="1">
        <v>0</v>
      </c>
      <c r="SG460" s="1">
        <v>0</v>
      </c>
      <c r="SH460" s="1">
        <v>0</v>
      </c>
      <c r="SI460" s="1">
        <v>0</v>
      </c>
      <c r="SJ460" s="1">
        <v>0</v>
      </c>
      <c r="SK460" s="1">
        <v>0</v>
      </c>
      <c r="SL460" s="1">
        <v>0</v>
      </c>
      <c r="SM460" s="1">
        <v>0</v>
      </c>
      <c r="SN460" s="1">
        <v>0</v>
      </c>
      <c r="SO460" s="1">
        <v>0</v>
      </c>
      <c r="SP460" s="1">
        <v>0</v>
      </c>
      <c r="SQ460" s="1">
        <v>0</v>
      </c>
      <c r="SR460" s="1">
        <v>0</v>
      </c>
      <c r="SS460" s="1">
        <v>0</v>
      </c>
      <c r="ST460" s="1">
        <v>0</v>
      </c>
      <c r="SU460" s="1">
        <v>0</v>
      </c>
      <c r="SV460" s="1">
        <v>0</v>
      </c>
      <c r="SW460" s="1">
        <v>0</v>
      </c>
      <c r="SX460" s="1">
        <v>0</v>
      </c>
      <c r="SY460" s="1">
        <v>0</v>
      </c>
      <c r="SZ460" s="1">
        <v>0</v>
      </c>
      <c r="TA460" s="1">
        <v>0</v>
      </c>
      <c r="TB460" s="1">
        <v>0</v>
      </c>
      <c r="TC460" s="1">
        <v>0</v>
      </c>
      <c r="TD460" s="1">
        <v>0</v>
      </c>
      <c r="TE460" s="1">
        <v>0</v>
      </c>
      <c r="TF460" s="1">
        <v>0</v>
      </c>
      <c r="TG460" s="1">
        <v>0</v>
      </c>
      <c r="TH460" s="1">
        <v>0</v>
      </c>
      <c r="TI460" s="1">
        <v>0</v>
      </c>
      <c r="TJ460" s="1">
        <v>0</v>
      </c>
      <c r="TK460" s="1">
        <v>0</v>
      </c>
      <c r="TL460" s="1">
        <v>0</v>
      </c>
      <c r="TM460" s="1">
        <v>0</v>
      </c>
      <c r="TN460" s="1">
        <v>0</v>
      </c>
      <c r="TO460" s="1">
        <v>0</v>
      </c>
      <c r="TP460" s="1">
        <v>0</v>
      </c>
      <c r="TQ460" s="1">
        <v>0</v>
      </c>
      <c r="TR460" s="1">
        <v>0</v>
      </c>
      <c r="TS460" s="1">
        <v>0</v>
      </c>
      <c r="TT460" s="1">
        <v>0</v>
      </c>
      <c r="TU460" s="1">
        <v>0</v>
      </c>
      <c r="TV460" s="1">
        <v>0</v>
      </c>
      <c r="TW460" s="1">
        <v>0</v>
      </c>
      <c r="TX460" s="1">
        <v>0</v>
      </c>
      <c r="TY460" s="1">
        <v>0</v>
      </c>
      <c r="TZ460" s="1">
        <v>0</v>
      </c>
      <c r="UA460" s="1">
        <v>0</v>
      </c>
      <c r="UB460" s="1">
        <v>0</v>
      </c>
      <c r="UC460" s="1">
        <v>0</v>
      </c>
      <c r="UD460" s="1">
        <v>0</v>
      </c>
      <c r="UE460" s="1">
        <v>0</v>
      </c>
      <c r="UF460" s="1">
        <v>0</v>
      </c>
      <c r="UG460" s="1">
        <v>0</v>
      </c>
      <c r="UH460" s="1">
        <v>0</v>
      </c>
      <c r="UI460" s="1">
        <v>0</v>
      </c>
      <c r="UJ460" s="1">
        <v>0</v>
      </c>
      <c r="UK460" s="1">
        <v>0</v>
      </c>
      <c r="UL460" s="1">
        <v>0</v>
      </c>
      <c r="UM460" s="1">
        <v>0</v>
      </c>
      <c r="UN460" s="1">
        <v>0</v>
      </c>
      <c r="UO460" s="1">
        <v>0</v>
      </c>
      <c r="UP460" s="1">
        <v>0</v>
      </c>
      <c r="UQ460" s="1">
        <v>0</v>
      </c>
      <c r="UR460" s="1">
        <v>0</v>
      </c>
      <c r="US460" s="1">
        <v>0</v>
      </c>
      <c r="UT460" s="1">
        <v>0</v>
      </c>
      <c r="UU460" s="1">
        <v>0</v>
      </c>
      <c r="UV460" s="1">
        <v>0</v>
      </c>
      <c r="UW460" s="1">
        <v>0</v>
      </c>
      <c r="UX460" s="1">
        <v>0</v>
      </c>
      <c r="UY460" s="1">
        <v>0</v>
      </c>
      <c r="UZ460" s="1">
        <v>0</v>
      </c>
      <c r="VA460" s="1">
        <v>0</v>
      </c>
      <c r="VB460" s="1">
        <v>0</v>
      </c>
      <c r="VC460" s="1">
        <v>0</v>
      </c>
      <c r="VD460" s="1">
        <v>0</v>
      </c>
      <c r="VE460" s="1">
        <v>0</v>
      </c>
      <c r="VF460" s="1">
        <v>0</v>
      </c>
      <c r="VG460" s="1">
        <v>0</v>
      </c>
      <c r="VH460" s="1">
        <v>0</v>
      </c>
      <c r="VI460" s="1">
        <v>0</v>
      </c>
      <c r="VJ460" s="1">
        <v>0</v>
      </c>
      <c r="VK460" s="1">
        <v>0</v>
      </c>
      <c r="VL460" s="1">
        <v>0</v>
      </c>
      <c r="VM460" s="1">
        <v>0</v>
      </c>
      <c r="VN460" s="1">
        <v>0</v>
      </c>
      <c r="VO460" s="1">
        <v>0</v>
      </c>
      <c r="VP460" s="1">
        <v>0</v>
      </c>
      <c r="VQ460" s="1">
        <v>0</v>
      </c>
      <c r="VR460" s="1">
        <v>0</v>
      </c>
      <c r="VS460" s="1">
        <v>0</v>
      </c>
      <c r="VT460" s="1">
        <v>0</v>
      </c>
      <c r="VU460" s="1">
        <v>0</v>
      </c>
      <c r="VV460" s="1">
        <v>0</v>
      </c>
      <c r="VW460" s="1">
        <v>0</v>
      </c>
      <c r="VX460" s="1">
        <v>0</v>
      </c>
      <c r="VY460" s="1">
        <v>0</v>
      </c>
      <c r="VZ460" s="1">
        <v>0</v>
      </c>
      <c r="WA460" s="1">
        <v>0</v>
      </c>
      <c r="WB460" s="1">
        <v>0</v>
      </c>
      <c r="WC460" s="1">
        <v>0</v>
      </c>
      <c r="WD460" s="1">
        <v>0</v>
      </c>
      <c r="WE460" s="1">
        <v>0</v>
      </c>
      <c r="WF460" s="1">
        <v>0</v>
      </c>
      <c r="WG460" s="1">
        <v>0</v>
      </c>
      <c r="WH460" s="1">
        <v>0</v>
      </c>
      <c r="WI460" s="1">
        <v>0</v>
      </c>
      <c r="WJ460" s="1">
        <v>0</v>
      </c>
      <c r="WK460" s="1">
        <v>0</v>
      </c>
      <c r="WL460" s="1">
        <v>0</v>
      </c>
      <c r="WM460" s="1">
        <v>0</v>
      </c>
      <c r="WN460" s="1">
        <v>0</v>
      </c>
      <c r="WO460" s="1">
        <v>0</v>
      </c>
      <c r="WP460" s="1">
        <v>0</v>
      </c>
      <c r="WQ460" s="1">
        <v>0</v>
      </c>
      <c r="WR460" s="1">
        <v>0</v>
      </c>
      <c r="WS460" s="1">
        <v>0</v>
      </c>
      <c r="WT460" s="1">
        <v>0</v>
      </c>
      <c r="WU460" s="1">
        <v>0</v>
      </c>
      <c r="WV460" s="1">
        <v>0</v>
      </c>
      <c r="WW460" s="1">
        <v>0</v>
      </c>
      <c r="WX460" s="1">
        <v>0</v>
      </c>
      <c r="WY460" s="1">
        <v>0</v>
      </c>
      <c r="WZ460" s="1">
        <v>0</v>
      </c>
      <c r="XA460" s="1">
        <v>0</v>
      </c>
      <c r="XB460" s="1">
        <v>0</v>
      </c>
      <c r="XC460" s="1">
        <v>0</v>
      </c>
      <c r="XD460" s="1">
        <v>0</v>
      </c>
      <c r="XE460" s="1">
        <v>0</v>
      </c>
      <c r="XF460" s="1">
        <v>0</v>
      </c>
      <c r="XG460" s="1">
        <v>0</v>
      </c>
      <c r="XH460" s="1">
        <v>0</v>
      </c>
      <c r="XI460" s="1">
        <v>0</v>
      </c>
      <c r="XJ460" s="1">
        <v>0</v>
      </c>
      <c r="XK460" s="1">
        <v>0</v>
      </c>
      <c r="XL460" s="1">
        <v>0</v>
      </c>
      <c r="XM460" s="1">
        <v>0</v>
      </c>
      <c r="XN460" s="1">
        <v>0</v>
      </c>
      <c r="XO460" s="1">
        <v>0</v>
      </c>
      <c r="XP460" s="1">
        <v>0</v>
      </c>
      <c r="XQ460" s="1">
        <v>0</v>
      </c>
      <c r="XR460" s="1">
        <v>0</v>
      </c>
      <c r="XS460" s="1">
        <v>0</v>
      </c>
      <c r="XT460" s="1">
        <v>0</v>
      </c>
      <c r="XU460" s="1">
        <v>0</v>
      </c>
      <c r="XV460" s="1">
        <v>0</v>
      </c>
      <c r="XW460" s="1">
        <v>0</v>
      </c>
      <c r="XX460" s="1">
        <v>0</v>
      </c>
      <c r="XY460" s="1">
        <v>0</v>
      </c>
      <c r="XZ460" s="1">
        <v>0</v>
      </c>
      <c r="YA460" s="1">
        <v>0</v>
      </c>
      <c r="YB460" s="1">
        <v>0</v>
      </c>
      <c r="YC460" s="1">
        <v>0</v>
      </c>
      <c r="YD460" s="1">
        <v>0</v>
      </c>
      <c r="YE460" s="1">
        <v>0</v>
      </c>
      <c r="YF460" s="1">
        <v>0</v>
      </c>
      <c r="YG460" s="1">
        <v>0</v>
      </c>
      <c r="YH460" s="1">
        <v>0</v>
      </c>
      <c r="YI460" s="1">
        <v>0</v>
      </c>
      <c r="YJ460" s="1">
        <v>0</v>
      </c>
      <c r="YK460" s="1">
        <v>0</v>
      </c>
      <c r="YL460" s="1">
        <v>0</v>
      </c>
      <c r="YM460" s="1">
        <v>0</v>
      </c>
      <c r="YN460" s="1">
        <v>0</v>
      </c>
      <c r="YO460" s="1">
        <v>0</v>
      </c>
      <c r="YP460" s="1">
        <v>0</v>
      </c>
      <c r="YQ460" s="1">
        <v>0</v>
      </c>
      <c r="YR460" s="1">
        <v>0</v>
      </c>
      <c r="YS460" s="1">
        <v>0</v>
      </c>
      <c r="YT460" s="1">
        <v>0</v>
      </c>
      <c r="YU460" s="1">
        <v>0</v>
      </c>
      <c r="YV460" s="1">
        <v>0</v>
      </c>
      <c r="YW460" s="1">
        <v>0</v>
      </c>
      <c r="YX460" s="1">
        <v>0</v>
      </c>
      <c r="YY460" s="1">
        <v>0</v>
      </c>
      <c r="YZ460" s="1">
        <v>0</v>
      </c>
      <c r="ZA460" s="1">
        <v>0</v>
      </c>
      <c r="ZB460" s="1">
        <v>0</v>
      </c>
      <c r="ZC460" s="1">
        <v>0</v>
      </c>
      <c r="ZD460" s="1">
        <v>0</v>
      </c>
      <c r="ZE460" s="1">
        <v>0</v>
      </c>
      <c r="ZF460" s="1">
        <v>0</v>
      </c>
      <c r="ZG460" s="1">
        <v>0</v>
      </c>
      <c r="ZH460" s="1">
        <v>0</v>
      </c>
      <c r="ZI460" s="1">
        <v>0</v>
      </c>
      <c r="ZJ460" s="1">
        <v>0</v>
      </c>
      <c r="ZK460" s="1">
        <v>0</v>
      </c>
      <c r="ZL460" s="1">
        <v>0</v>
      </c>
      <c r="ZM460" s="1">
        <v>0</v>
      </c>
      <c r="ZN460" s="1">
        <v>0</v>
      </c>
      <c r="ZO460" s="1">
        <v>0</v>
      </c>
      <c r="ZP460" s="1">
        <v>0</v>
      </c>
      <c r="ZQ460" s="1">
        <v>0</v>
      </c>
      <c r="ZR460" s="1">
        <v>0</v>
      </c>
      <c r="ZS460" s="1">
        <v>0</v>
      </c>
      <c r="ZT460" s="1">
        <v>0</v>
      </c>
      <c r="ZU460" s="1">
        <v>0</v>
      </c>
      <c r="ZV460" s="1">
        <v>0</v>
      </c>
      <c r="ZW460" s="1">
        <v>0</v>
      </c>
      <c r="ZX460" s="1">
        <v>0</v>
      </c>
      <c r="ZY460" s="1">
        <v>0</v>
      </c>
      <c r="ZZ460" s="1">
        <v>0</v>
      </c>
      <c r="AAA460" s="1">
        <v>0</v>
      </c>
      <c r="AAB460" s="1">
        <v>0</v>
      </c>
      <c r="AAC460" s="1">
        <v>0</v>
      </c>
      <c r="AAD460" s="1">
        <v>0</v>
      </c>
      <c r="AAE460" s="1">
        <v>0</v>
      </c>
      <c r="AAF460" s="1">
        <v>0</v>
      </c>
      <c r="AAG460" s="1">
        <v>0</v>
      </c>
      <c r="AAH460" s="1">
        <v>0</v>
      </c>
      <c r="AAI460" s="1">
        <v>0</v>
      </c>
      <c r="AAJ460" s="1">
        <v>0</v>
      </c>
      <c r="AAK460" s="1">
        <v>0</v>
      </c>
      <c r="AAL460" s="1">
        <v>0</v>
      </c>
      <c r="AAM460" s="1">
        <v>0</v>
      </c>
      <c r="AAN460" s="1">
        <v>0</v>
      </c>
      <c r="AAO460" s="1">
        <v>0</v>
      </c>
      <c r="AAP460" s="1">
        <v>0</v>
      </c>
      <c r="AAQ460" s="1">
        <v>0</v>
      </c>
      <c r="AAR460" s="1">
        <v>0</v>
      </c>
      <c r="AAS460" s="1">
        <v>0</v>
      </c>
      <c r="AAT460" s="1">
        <v>0</v>
      </c>
      <c r="AAU460" s="1">
        <v>0</v>
      </c>
      <c r="AAV460" s="1">
        <v>0</v>
      </c>
      <c r="AAW460" s="1">
        <v>0</v>
      </c>
      <c r="AAX460" s="1">
        <v>0</v>
      </c>
      <c r="AAY460" s="1">
        <v>0</v>
      </c>
      <c r="AAZ460" s="1">
        <v>0</v>
      </c>
      <c r="ABA460" s="1">
        <v>0</v>
      </c>
      <c r="ABB460" s="1">
        <v>0</v>
      </c>
      <c r="ABC460" s="1">
        <v>0</v>
      </c>
      <c r="ABD460" s="1">
        <v>0</v>
      </c>
      <c r="ABE460" s="1">
        <v>0</v>
      </c>
      <c r="ABF460" s="1">
        <v>0</v>
      </c>
      <c r="ABG460" s="1">
        <v>0</v>
      </c>
      <c r="ABH460" s="1">
        <v>0</v>
      </c>
      <c r="ABI460" s="1">
        <v>0</v>
      </c>
      <c r="ABJ460" s="1">
        <v>0</v>
      </c>
      <c r="ABK460" s="1">
        <v>0</v>
      </c>
      <c r="ABL460" s="1">
        <v>0</v>
      </c>
      <c r="ABM460" s="1">
        <v>0</v>
      </c>
      <c r="ABN460" s="1">
        <v>0</v>
      </c>
      <c r="ABO460" s="1">
        <v>0</v>
      </c>
      <c r="ABP460" s="1">
        <v>0</v>
      </c>
      <c r="ABQ460" s="1">
        <v>0</v>
      </c>
      <c r="ABR460" s="1">
        <v>0</v>
      </c>
      <c r="ABS460" s="1">
        <v>0</v>
      </c>
      <c r="ABT460" s="1">
        <v>0</v>
      </c>
      <c r="ABU460" s="1">
        <v>0</v>
      </c>
      <c r="ABV460" s="1">
        <v>0</v>
      </c>
      <c r="ABW460" s="1">
        <v>0</v>
      </c>
      <c r="ABX460" s="1">
        <v>0</v>
      </c>
      <c r="ABY460" s="1">
        <v>0</v>
      </c>
      <c r="ABZ460" s="1">
        <v>0</v>
      </c>
      <c r="ACA460" s="1">
        <v>0</v>
      </c>
      <c r="ACB460" s="1">
        <v>0</v>
      </c>
      <c r="ACC460" s="1">
        <v>0</v>
      </c>
      <c r="ACD460" s="1">
        <v>0</v>
      </c>
      <c r="ACE460" s="1">
        <v>0</v>
      </c>
      <c r="ACF460" s="1">
        <v>0</v>
      </c>
      <c r="ACG460" s="1">
        <v>0</v>
      </c>
      <c r="ACH460" s="1">
        <v>0</v>
      </c>
      <c r="ACI460" s="1">
        <v>0</v>
      </c>
      <c r="ACJ460" s="1">
        <v>0</v>
      </c>
      <c r="ACK460" s="1">
        <v>0</v>
      </c>
      <c r="ACL460" s="1">
        <v>0</v>
      </c>
      <c r="ACM460" s="1">
        <v>0</v>
      </c>
      <c r="ACN460" s="1">
        <v>0</v>
      </c>
      <c r="ACO460" s="1">
        <v>0</v>
      </c>
      <c r="ACP460" s="1">
        <v>0</v>
      </c>
      <c r="ACQ460" s="1">
        <v>0</v>
      </c>
      <c r="ACR460" s="1">
        <v>0</v>
      </c>
      <c r="ACS460" s="1">
        <v>0</v>
      </c>
      <c r="ACT460" s="1">
        <v>0</v>
      </c>
      <c r="ACU460" s="1">
        <v>0</v>
      </c>
      <c r="ACV460" s="1">
        <v>0</v>
      </c>
      <c r="ACW460" s="1">
        <v>0</v>
      </c>
      <c r="ACX460" s="1">
        <v>0</v>
      </c>
      <c r="ACY460" s="1">
        <v>0</v>
      </c>
      <c r="ACZ460" s="1">
        <v>0</v>
      </c>
      <c r="ADA460" s="1">
        <v>0</v>
      </c>
      <c r="ADB460" s="1">
        <v>0</v>
      </c>
      <c r="ADC460" s="1">
        <v>0</v>
      </c>
      <c r="ADD460" s="1">
        <v>0</v>
      </c>
      <c r="ADE460" s="1">
        <v>0</v>
      </c>
      <c r="ADF460" s="1">
        <v>0</v>
      </c>
      <c r="ADG460" s="1">
        <v>0</v>
      </c>
      <c r="ADH460" s="1">
        <v>0</v>
      </c>
      <c r="ADI460" s="1">
        <v>0</v>
      </c>
      <c r="ADJ460" s="1">
        <v>0</v>
      </c>
      <c r="ADK460" s="1">
        <v>0</v>
      </c>
      <c r="ADL460" s="1">
        <v>0</v>
      </c>
      <c r="ADM460" s="1">
        <v>0</v>
      </c>
      <c r="ADN460" s="1">
        <v>0</v>
      </c>
      <c r="ADO460" s="1">
        <v>0</v>
      </c>
      <c r="ADP460" s="1">
        <v>0</v>
      </c>
      <c r="ADQ460" s="1">
        <v>0</v>
      </c>
      <c r="ADR460" s="1">
        <v>0</v>
      </c>
      <c r="ADS460" s="1">
        <v>0</v>
      </c>
      <c r="ADT460" s="1">
        <v>0</v>
      </c>
      <c r="ADU460" s="1">
        <v>0</v>
      </c>
    </row>
    <row r="461" spans="1:801" ht="22.5" customHeight="1" x14ac:dyDescent="0.25">
      <c r="A461">
        <v>460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</v>
      </c>
      <c r="EK461" s="1">
        <v>0</v>
      </c>
      <c r="EL461" s="1">
        <v>0</v>
      </c>
      <c r="EM461" s="1">
        <v>0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0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0</v>
      </c>
      <c r="GZ461" s="1">
        <v>0</v>
      </c>
      <c r="HA461" s="1">
        <v>0</v>
      </c>
      <c r="HB461" s="1">
        <v>0</v>
      </c>
      <c r="HC461" s="1">
        <v>0</v>
      </c>
      <c r="HD461" s="1">
        <v>0</v>
      </c>
      <c r="HE461" s="1">
        <v>0</v>
      </c>
      <c r="HF461" s="1">
        <v>0</v>
      </c>
      <c r="HG461" s="1">
        <v>0</v>
      </c>
      <c r="HH461" s="1">
        <v>0</v>
      </c>
      <c r="HI461" s="1">
        <v>0</v>
      </c>
      <c r="HJ461" s="1">
        <v>0</v>
      </c>
      <c r="HK461" s="1">
        <v>0</v>
      </c>
      <c r="HL461" s="1">
        <v>0</v>
      </c>
      <c r="HM461" s="1">
        <v>0</v>
      </c>
      <c r="HN461" s="1">
        <v>0</v>
      </c>
      <c r="HO461" s="1">
        <v>0</v>
      </c>
      <c r="HP461" s="1">
        <v>0</v>
      </c>
      <c r="HQ461" s="1">
        <v>0</v>
      </c>
      <c r="HR461" s="1">
        <v>0</v>
      </c>
      <c r="HS461" s="1">
        <v>0</v>
      </c>
      <c r="HT461" s="1">
        <v>0</v>
      </c>
      <c r="HU461" s="1">
        <v>0</v>
      </c>
      <c r="HV461" s="1">
        <v>0</v>
      </c>
      <c r="HW461" s="1">
        <v>0</v>
      </c>
      <c r="HX461" s="1">
        <v>0</v>
      </c>
      <c r="HY461" s="1">
        <v>0</v>
      </c>
      <c r="HZ461" s="1">
        <v>0</v>
      </c>
      <c r="IA461" s="1">
        <v>0</v>
      </c>
      <c r="IB461" s="1">
        <v>0</v>
      </c>
      <c r="IC461" s="1">
        <v>0</v>
      </c>
      <c r="ID461" s="1">
        <v>0</v>
      </c>
      <c r="IE461" s="1">
        <v>0</v>
      </c>
      <c r="IF461" s="1">
        <v>0</v>
      </c>
      <c r="IG461" s="1">
        <v>0</v>
      </c>
      <c r="IH461" s="1">
        <v>0</v>
      </c>
      <c r="II461" s="1">
        <v>0</v>
      </c>
      <c r="IJ461" s="1">
        <v>0</v>
      </c>
      <c r="IK461" s="1">
        <v>0</v>
      </c>
      <c r="IL461" s="1">
        <v>0</v>
      </c>
      <c r="IM461" s="1">
        <v>0</v>
      </c>
      <c r="IN461" s="1">
        <v>0</v>
      </c>
      <c r="IO461" s="1">
        <v>0</v>
      </c>
      <c r="IP461" s="1">
        <v>0</v>
      </c>
      <c r="IQ461" s="1">
        <v>0</v>
      </c>
      <c r="IR461" s="1">
        <v>0</v>
      </c>
      <c r="IS461" s="1">
        <v>0</v>
      </c>
      <c r="IT461" s="1">
        <v>0</v>
      </c>
      <c r="IU461" s="1">
        <v>0</v>
      </c>
      <c r="IV461" s="1">
        <v>0</v>
      </c>
      <c r="IW461" s="1">
        <v>0</v>
      </c>
      <c r="IX461" s="1">
        <v>0</v>
      </c>
      <c r="IY461" s="1">
        <v>0</v>
      </c>
      <c r="IZ461" s="1">
        <v>0</v>
      </c>
      <c r="JA461" s="1">
        <v>0</v>
      </c>
      <c r="JB461" s="1">
        <v>0</v>
      </c>
      <c r="JC461" s="1">
        <v>0</v>
      </c>
      <c r="JD461" s="1">
        <v>0</v>
      </c>
      <c r="JE461" s="1">
        <v>0</v>
      </c>
      <c r="JF461" s="1">
        <v>0</v>
      </c>
      <c r="JG461" s="1">
        <v>0</v>
      </c>
      <c r="JH461" s="1">
        <v>0</v>
      </c>
      <c r="JI461" s="1">
        <v>0</v>
      </c>
      <c r="JJ461" s="1">
        <v>0</v>
      </c>
      <c r="JK461" s="1">
        <v>0</v>
      </c>
      <c r="JL461" s="1">
        <v>0</v>
      </c>
      <c r="JM461" s="1">
        <v>0</v>
      </c>
      <c r="JN461" s="1">
        <v>0</v>
      </c>
      <c r="JO461" s="1">
        <v>0</v>
      </c>
      <c r="JP461" s="1">
        <v>0</v>
      </c>
      <c r="JQ461" s="1">
        <v>0</v>
      </c>
      <c r="JR461" s="1">
        <v>0</v>
      </c>
      <c r="JS461" s="1">
        <v>0</v>
      </c>
      <c r="JT461" s="1">
        <v>0</v>
      </c>
      <c r="JU461" s="1">
        <v>0</v>
      </c>
      <c r="JV461" s="1">
        <v>0</v>
      </c>
      <c r="JW461" s="1">
        <v>0</v>
      </c>
      <c r="JX461" s="1">
        <v>0</v>
      </c>
      <c r="JY461" s="1">
        <v>0</v>
      </c>
      <c r="JZ461" s="1">
        <v>0</v>
      </c>
      <c r="KA461" s="1">
        <v>0</v>
      </c>
      <c r="KB461" s="1">
        <v>0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0</v>
      </c>
      <c r="LY461" s="1">
        <v>0</v>
      </c>
      <c r="LZ461" s="1">
        <v>0</v>
      </c>
      <c r="MA461" s="1">
        <v>0</v>
      </c>
      <c r="MB461" s="1">
        <v>0</v>
      </c>
      <c r="MC461" s="1">
        <v>0</v>
      </c>
      <c r="MD461" s="1">
        <v>0</v>
      </c>
      <c r="ME461" s="1">
        <v>0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0</v>
      </c>
      <c r="OC461" s="1">
        <v>0</v>
      </c>
      <c r="OD461" s="1">
        <v>0</v>
      </c>
      <c r="OE461" s="1">
        <v>0</v>
      </c>
      <c r="OF461" s="1">
        <v>0</v>
      </c>
      <c r="OG461" s="1">
        <v>0</v>
      </c>
      <c r="OH461" s="1">
        <v>0</v>
      </c>
      <c r="OI461" s="1">
        <v>0</v>
      </c>
      <c r="OJ461" s="1">
        <v>0</v>
      </c>
      <c r="OK461" s="1">
        <v>0</v>
      </c>
      <c r="OL461" s="1">
        <v>0</v>
      </c>
      <c r="OM461" s="1">
        <v>0</v>
      </c>
      <c r="ON461" s="1">
        <v>0</v>
      </c>
      <c r="OO461" s="1">
        <v>0</v>
      </c>
      <c r="OP461" s="1">
        <v>0</v>
      </c>
      <c r="OQ461" s="1">
        <v>0</v>
      </c>
      <c r="OR461" s="1">
        <v>0</v>
      </c>
      <c r="OS461" s="1">
        <v>0</v>
      </c>
      <c r="OT461" s="1">
        <v>0</v>
      </c>
      <c r="OU461" s="1">
        <v>0</v>
      </c>
      <c r="OV461" s="1">
        <v>0</v>
      </c>
      <c r="OW461" s="1">
        <v>0</v>
      </c>
      <c r="OX461" s="1">
        <v>0</v>
      </c>
      <c r="OY461" s="1">
        <v>0</v>
      </c>
      <c r="OZ461" s="1">
        <v>0</v>
      </c>
      <c r="PA461" s="1">
        <v>0</v>
      </c>
      <c r="PB461" s="1">
        <v>0</v>
      </c>
      <c r="PC461" s="1">
        <v>0</v>
      </c>
      <c r="PD461" s="1">
        <v>0</v>
      </c>
      <c r="PE461" s="1">
        <v>0</v>
      </c>
      <c r="PF461" s="1">
        <v>0</v>
      </c>
      <c r="PG461" s="1">
        <v>0</v>
      </c>
      <c r="PH461" s="1">
        <v>0</v>
      </c>
      <c r="PI461" s="1">
        <v>0</v>
      </c>
      <c r="PJ461" s="1">
        <v>0</v>
      </c>
      <c r="PK461" s="1">
        <v>0</v>
      </c>
      <c r="PL461" s="1">
        <v>0</v>
      </c>
      <c r="PM461" s="1">
        <v>0</v>
      </c>
      <c r="PN461" s="1">
        <v>0</v>
      </c>
      <c r="PO461" s="1">
        <v>0</v>
      </c>
      <c r="PP461" s="1">
        <v>0</v>
      </c>
      <c r="PQ461" s="1">
        <v>0</v>
      </c>
      <c r="PR461" s="1">
        <v>0</v>
      </c>
      <c r="PS461" s="1">
        <v>0</v>
      </c>
      <c r="PT461" s="1">
        <v>0</v>
      </c>
      <c r="PU461" s="1">
        <v>0</v>
      </c>
      <c r="PV461" s="1">
        <v>0</v>
      </c>
      <c r="PW461" s="1">
        <v>0</v>
      </c>
      <c r="PX461" s="1">
        <v>0</v>
      </c>
      <c r="PY461" s="1">
        <v>0</v>
      </c>
      <c r="PZ461" s="1">
        <v>0</v>
      </c>
      <c r="QA461" s="1">
        <v>0</v>
      </c>
      <c r="QB461" s="1">
        <v>0</v>
      </c>
      <c r="QC461" s="1">
        <v>0</v>
      </c>
      <c r="QD461" s="1">
        <v>0</v>
      </c>
      <c r="QE461" s="1">
        <v>0</v>
      </c>
      <c r="QF461" s="1">
        <v>0</v>
      </c>
      <c r="QG461" s="1">
        <v>0</v>
      </c>
      <c r="QH461" s="1">
        <v>0</v>
      </c>
      <c r="QI461" s="1">
        <v>0</v>
      </c>
      <c r="QJ461" s="1">
        <v>0</v>
      </c>
      <c r="QK461" s="1">
        <v>0</v>
      </c>
      <c r="QL461" s="1">
        <v>0</v>
      </c>
      <c r="QM461" s="1">
        <v>0</v>
      </c>
      <c r="QN461" s="1">
        <v>0</v>
      </c>
      <c r="QO461" s="1">
        <v>0</v>
      </c>
      <c r="QP461" s="1">
        <v>0</v>
      </c>
      <c r="QQ461" s="1">
        <v>0</v>
      </c>
      <c r="QR461" s="1">
        <v>0</v>
      </c>
      <c r="QS461" s="1">
        <v>0</v>
      </c>
      <c r="QT461" s="1">
        <v>0</v>
      </c>
      <c r="QU461" s="1">
        <v>0</v>
      </c>
      <c r="QV461" s="1">
        <v>0</v>
      </c>
      <c r="QW461" s="1">
        <v>0</v>
      </c>
      <c r="QX461" s="1">
        <v>0</v>
      </c>
      <c r="QY461" s="1">
        <v>0</v>
      </c>
      <c r="QZ461" s="1">
        <v>0</v>
      </c>
      <c r="RA461" s="1">
        <v>0</v>
      </c>
      <c r="RB461" s="1">
        <v>0</v>
      </c>
      <c r="RC461" s="1">
        <v>0</v>
      </c>
      <c r="RD461" s="1">
        <v>0</v>
      </c>
      <c r="RE461" s="1">
        <v>0</v>
      </c>
      <c r="RF461" s="1">
        <v>0</v>
      </c>
      <c r="RG461" s="1">
        <v>0</v>
      </c>
      <c r="RH461" s="1">
        <v>0</v>
      </c>
      <c r="RI461" s="1">
        <v>0</v>
      </c>
      <c r="RJ461" s="1">
        <v>0</v>
      </c>
      <c r="RK461" s="1">
        <v>0</v>
      </c>
      <c r="RL461" s="1">
        <v>0</v>
      </c>
      <c r="RM461" s="1">
        <v>0</v>
      </c>
      <c r="RN461" s="1">
        <v>0</v>
      </c>
      <c r="RO461" s="1">
        <v>0</v>
      </c>
      <c r="RP461" s="1">
        <v>0</v>
      </c>
      <c r="RQ461" s="1">
        <v>0</v>
      </c>
      <c r="RR461" s="1">
        <v>0</v>
      </c>
      <c r="RS461" s="1">
        <v>0</v>
      </c>
      <c r="RT461" s="1">
        <v>0</v>
      </c>
      <c r="RU461" s="1">
        <v>0</v>
      </c>
      <c r="RV461" s="1">
        <v>0</v>
      </c>
      <c r="RW461" s="1">
        <v>0</v>
      </c>
      <c r="RX461" s="1">
        <v>0</v>
      </c>
      <c r="RY461" s="1">
        <v>0</v>
      </c>
      <c r="RZ461" s="1">
        <v>0</v>
      </c>
      <c r="SA461" s="1">
        <v>0</v>
      </c>
      <c r="SB461" s="1">
        <v>0</v>
      </c>
      <c r="SC461" s="1">
        <v>0</v>
      </c>
      <c r="SD461" s="1">
        <v>0</v>
      </c>
      <c r="SE461" s="1">
        <v>0</v>
      </c>
      <c r="SF461" s="1">
        <v>0</v>
      </c>
      <c r="SG461" s="1">
        <v>0</v>
      </c>
      <c r="SH461" s="1">
        <v>0</v>
      </c>
      <c r="SI461" s="1">
        <v>0</v>
      </c>
      <c r="SJ461" s="1">
        <v>0</v>
      </c>
      <c r="SK461" s="1">
        <v>0</v>
      </c>
      <c r="SL461" s="1">
        <v>0</v>
      </c>
      <c r="SM461" s="1">
        <v>0</v>
      </c>
      <c r="SN461" s="1">
        <v>0</v>
      </c>
      <c r="SO461" s="1">
        <v>0</v>
      </c>
      <c r="SP461" s="1">
        <v>0</v>
      </c>
      <c r="SQ461" s="1">
        <v>0</v>
      </c>
      <c r="SR461" s="1">
        <v>0</v>
      </c>
      <c r="SS461" s="1">
        <v>0</v>
      </c>
      <c r="ST461" s="1">
        <v>0</v>
      </c>
      <c r="SU461" s="1">
        <v>0</v>
      </c>
      <c r="SV461" s="1">
        <v>0</v>
      </c>
      <c r="SW461" s="1">
        <v>0</v>
      </c>
      <c r="SX461" s="1">
        <v>0</v>
      </c>
      <c r="SY461" s="1">
        <v>0</v>
      </c>
      <c r="SZ461" s="1">
        <v>0</v>
      </c>
      <c r="TA461" s="1">
        <v>0</v>
      </c>
      <c r="TB461" s="1">
        <v>0</v>
      </c>
      <c r="TC461" s="1">
        <v>0</v>
      </c>
      <c r="TD461" s="1">
        <v>0</v>
      </c>
      <c r="TE461" s="1">
        <v>0</v>
      </c>
      <c r="TF461" s="1">
        <v>0</v>
      </c>
      <c r="TG461" s="1">
        <v>0</v>
      </c>
      <c r="TH461" s="1">
        <v>0</v>
      </c>
      <c r="TI461" s="1">
        <v>0</v>
      </c>
      <c r="TJ461" s="1">
        <v>0</v>
      </c>
      <c r="TK461" s="1">
        <v>0</v>
      </c>
      <c r="TL461" s="1">
        <v>0</v>
      </c>
      <c r="TM461" s="1">
        <v>0</v>
      </c>
      <c r="TN461" s="1">
        <v>0</v>
      </c>
      <c r="TO461" s="1">
        <v>0</v>
      </c>
      <c r="TP461" s="1">
        <v>0</v>
      </c>
      <c r="TQ461" s="1">
        <v>0</v>
      </c>
      <c r="TR461" s="1">
        <v>0</v>
      </c>
      <c r="TS461" s="1">
        <v>0</v>
      </c>
      <c r="TT461" s="1">
        <v>0</v>
      </c>
      <c r="TU461" s="1">
        <v>0</v>
      </c>
      <c r="TV461" s="1">
        <v>0</v>
      </c>
      <c r="TW461" s="1">
        <v>0</v>
      </c>
      <c r="TX461" s="1">
        <v>0</v>
      </c>
      <c r="TY461" s="1">
        <v>0</v>
      </c>
      <c r="TZ461" s="1">
        <v>0</v>
      </c>
      <c r="UA461" s="1">
        <v>0</v>
      </c>
      <c r="UB461" s="1">
        <v>0</v>
      </c>
      <c r="UC461" s="1">
        <v>0</v>
      </c>
      <c r="UD461" s="1">
        <v>0</v>
      </c>
      <c r="UE461" s="1">
        <v>0</v>
      </c>
      <c r="UF461" s="1">
        <v>0</v>
      </c>
      <c r="UG461" s="1">
        <v>0</v>
      </c>
      <c r="UH461" s="1">
        <v>0</v>
      </c>
      <c r="UI461" s="1">
        <v>0</v>
      </c>
      <c r="UJ461" s="1">
        <v>0</v>
      </c>
      <c r="UK461" s="1">
        <v>0</v>
      </c>
      <c r="UL461" s="1">
        <v>0</v>
      </c>
      <c r="UM461" s="1">
        <v>0</v>
      </c>
      <c r="UN461" s="1">
        <v>0</v>
      </c>
      <c r="UO461" s="1">
        <v>0</v>
      </c>
      <c r="UP461" s="1">
        <v>0</v>
      </c>
      <c r="UQ461" s="1">
        <v>0</v>
      </c>
      <c r="UR461" s="1">
        <v>0</v>
      </c>
      <c r="US461" s="1">
        <v>0</v>
      </c>
      <c r="UT461" s="1">
        <v>0</v>
      </c>
      <c r="UU461" s="1">
        <v>0</v>
      </c>
      <c r="UV461" s="1">
        <v>0</v>
      </c>
      <c r="UW461" s="1">
        <v>0</v>
      </c>
      <c r="UX461" s="1">
        <v>0</v>
      </c>
      <c r="UY461" s="1">
        <v>0</v>
      </c>
      <c r="UZ461" s="1">
        <v>0</v>
      </c>
      <c r="VA461" s="1">
        <v>0</v>
      </c>
      <c r="VB461" s="1">
        <v>0</v>
      </c>
      <c r="VC461" s="1">
        <v>0</v>
      </c>
      <c r="VD461" s="1">
        <v>0</v>
      </c>
      <c r="VE461" s="1">
        <v>0</v>
      </c>
      <c r="VF461" s="1">
        <v>0</v>
      </c>
      <c r="VG461" s="1">
        <v>0</v>
      </c>
      <c r="VH461" s="1">
        <v>0</v>
      </c>
      <c r="VI461" s="1">
        <v>0</v>
      </c>
      <c r="VJ461" s="1">
        <v>0</v>
      </c>
      <c r="VK461" s="1">
        <v>0</v>
      </c>
      <c r="VL461" s="1">
        <v>0</v>
      </c>
      <c r="VM461" s="1">
        <v>0</v>
      </c>
      <c r="VN461" s="1">
        <v>0</v>
      </c>
      <c r="VO461" s="1">
        <v>0</v>
      </c>
      <c r="VP461" s="1">
        <v>0</v>
      </c>
      <c r="VQ461" s="1">
        <v>0</v>
      </c>
      <c r="VR461" s="1">
        <v>0</v>
      </c>
      <c r="VS461" s="1">
        <v>0</v>
      </c>
      <c r="VT461" s="1">
        <v>0</v>
      </c>
      <c r="VU461" s="1">
        <v>0</v>
      </c>
      <c r="VV461" s="1">
        <v>0</v>
      </c>
      <c r="VW461" s="1">
        <v>0</v>
      </c>
      <c r="VX461" s="1">
        <v>0</v>
      </c>
      <c r="VY461" s="1">
        <v>0</v>
      </c>
      <c r="VZ461" s="1">
        <v>0</v>
      </c>
      <c r="WA461" s="1">
        <v>0</v>
      </c>
      <c r="WB461" s="1">
        <v>0</v>
      </c>
      <c r="WC461" s="1">
        <v>0</v>
      </c>
      <c r="WD461" s="1">
        <v>0</v>
      </c>
      <c r="WE461" s="1">
        <v>0</v>
      </c>
      <c r="WF461" s="1">
        <v>0</v>
      </c>
      <c r="WG461" s="1">
        <v>0</v>
      </c>
      <c r="WH461" s="1">
        <v>0</v>
      </c>
      <c r="WI461" s="1">
        <v>0</v>
      </c>
      <c r="WJ461" s="1">
        <v>0</v>
      </c>
      <c r="WK461" s="1">
        <v>0</v>
      </c>
      <c r="WL461" s="1">
        <v>0</v>
      </c>
      <c r="WM461" s="1">
        <v>0</v>
      </c>
      <c r="WN461" s="1">
        <v>0</v>
      </c>
      <c r="WO461" s="1">
        <v>0</v>
      </c>
      <c r="WP461" s="1">
        <v>0</v>
      </c>
      <c r="WQ461" s="1">
        <v>0</v>
      </c>
      <c r="WR461" s="1">
        <v>0</v>
      </c>
      <c r="WS461" s="1">
        <v>0</v>
      </c>
      <c r="WT461" s="1">
        <v>0</v>
      </c>
      <c r="WU461" s="1">
        <v>0</v>
      </c>
      <c r="WV461" s="1">
        <v>0</v>
      </c>
      <c r="WW461" s="1">
        <v>0</v>
      </c>
      <c r="WX461" s="1">
        <v>0</v>
      </c>
      <c r="WY461" s="1">
        <v>0</v>
      </c>
      <c r="WZ461" s="1">
        <v>0</v>
      </c>
      <c r="XA461" s="1">
        <v>0</v>
      </c>
      <c r="XB461" s="1">
        <v>0</v>
      </c>
      <c r="XC461" s="1">
        <v>0</v>
      </c>
      <c r="XD461" s="1">
        <v>0</v>
      </c>
      <c r="XE461" s="1">
        <v>0</v>
      </c>
      <c r="XF461" s="1">
        <v>0</v>
      </c>
      <c r="XG461" s="1">
        <v>0</v>
      </c>
      <c r="XH461" s="1">
        <v>0</v>
      </c>
      <c r="XI461" s="1">
        <v>0</v>
      </c>
      <c r="XJ461" s="1">
        <v>0</v>
      </c>
      <c r="XK461" s="1">
        <v>0</v>
      </c>
      <c r="XL461" s="1">
        <v>0</v>
      </c>
      <c r="XM461" s="1">
        <v>0</v>
      </c>
      <c r="XN461" s="1">
        <v>0</v>
      </c>
      <c r="XO461" s="1">
        <v>0</v>
      </c>
      <c r="XP461" s="1">
        <v>0</v>
      </c>
      <c r="XQ461" s="1">
        <v>0</v>
      </c>
      <c r="XR461" s="1">
        <v>0</v>
      </c>
      <c r="XS461" s="1">
        <v>0</v>
      </c>
      <c r="XT461" s="1">
        <v>0</v>
      </c>
      <c r="XU461" s="1">
        <v>0</v>
      </c>
      <c r="XV461" s="1">
        <v>0</v>
      </c>
      <c r="XW461" s="1">
        <v>0</v>
      </c>
      <c r="XX461" s="1">
        <v>0</v>
      </c>
      <c r="XY461" s="1">
        <v>0</v>
      </c>
      <c r="XZ461" s="1">
        <v>0</v>
      </c>
      <c r="YA461" s="1">
        <v>0</v>
      </c>
      <c r="YB461" s="1">
        <v>0</v>
      </c>
      <c r="YC461" s="1">
        <v>0</v>
      </c>
      <c r="YD461" s="1">
        <v>0</v>
      </c>
      <c r="YE461" s="1">
        <v>0</v>
      </c>
      <c r="YF461" s="1">
        <v>0</v>
      </c>
      <c r="YG461" s="1">
        <v>0</v>
      </c>
      <c r="YH461" s="1">
        <v>0</v>
      </c>
      <c r="YI461" s="1">
        <v>0</v>
      </c>
      <c r="YJ461" s="1">
        <v>0</v>
      </c>
      <c r="YK461" s="1">
        <v>0</v>
      </c>
      <c r="YL461" s="1">
        <v>0</v>
      </c>
      <c r="YM461" s="1">
        <v>0</v>
      </c>
      <c r="YN461" s="1">
        <v>0</v>
      </c>
      <c r="YO461" s="1">
        <v>0</v>
      </c>
      <c r="YP461" s="1">
        <v>0</v>
      </c>
      <c r="YQ461" s="1">
        <v>0</v>
      </c>
      <c r="YR461" s="1">
        <v>0</v>
      </c>
      <c r="YS461" s="1">
        <v>0</v>
      </c>
      <c r="YT461" s="1">
        <v>0</v>
      </c>
      <c r="YU461" s="1">
        <v>0</v>
      </c>
      <c r="YV461" s="1">
        <v>0</v>
      </c>
      <c r="YW461" s="1">
        <v>0</v>
      </c>
      <c r="YX461" s="1">
        <v>0</v>
      </c>
      <c r="YY461" s="1">
        <v>0</v>
      </c>
      <c r="YZ461" s="1">
        <v>0</v>
      </c>
      <c r="ZA461" s="1">
        <v>0</v>
      </c>
      <c r="ZB461" s="1">
        <v>0</v>
      </c>
      <c r="ZC461" s="1">
        <v>0</v>
      </c>
      <c r="ZD461" s="1">
        <v>0</v>
      </c>
      <c r="ZE461" s="1">
        <v>0</v>
      </c>
      <c r="ZF461" s="1">
        <v>0</v>
      </c>
      <c r="ZG461" s="1">
        <v>0</v>
      </c>
      <c r="ZH461" s="1">
        <v>0</v>
      </c>
      <c r="ZI461" s="1">
        <v>0</v>
      </c>
      <c r="ZJ461" s="1">
        <v>0</v>
      </c>
      <c r="ZK461" s="1">
        <v>0</v>
      </c>
      <c r="ZL461" s="1">
        <v>0</v>
      </c>
      <c r="ZM461" s="1">
        <v>0</v>
      </c>
      <c r="ZN461" s="1">
        <v>0</v>
      </c>
      <c r="ZO461" s="1">
        <v>0</v>
      </c>
      <c r="ZP461" s="1">
        <v>0</v>
      </c>
      <c r="ZQ461" s="1">
        <v>0</v>
      </c>
      <c r="ZR461" s="1">
        <v>0</v>
      </c>
      <c r="ZS461" s="1">
        <v>0</v>
      </c>
      <c r="ZT461" s="1">
        <v>0</v>
      </c>
      <c r="ZU461" s="1">
        <v>0</v>
      </c>
      <c r="ZV461" s="1">
        <v>0</v>
      </c>
      <c r="ZW461" s="1">
        <v>0</v>
      </c>
      <c r="ZX461" s="1">
        <v>0</v>
      </c>
      <c r="ZY461" s="1">
        <v>0</v>
      </c>
      <c r="ZZ461" s="1">
        <v>0</v>
      </c>
      <c r="AAA461" s="1">
        <v>0</v>
      </c>
      <c r="AAB461" s="1">
        <v>0</v>
      </c>
      <c r="AAC461" s="1">
        <v>0</v>
      </c>
      <c r="AAD461" s="1">
        <v>0</v>
      </c>
      <c r="AAE461" s="1">
        <v>0</v>
      </c>
      <c r="AAF461" s="1">
        <v>0</v>
      </c>
      <c r="AAG461" s="1">
        <v>0</v>
      </c>
      <c r="AAH461" s="1">
        <v>0</v>
      </c>
      <c r="AAI461" s="1">
        <v>0</v>
      </c>
      <c r="AAJ461" s="1">
        <v>0</v>
      </c>
      <c r="AAK461" s="1">
        <v>0</v>
      </c>
      <c r="AAL461" s="1">
        <v>0</v>
      </c>
      <c r="AAM461" s="1">
        <v>0</v>
      </c>
      <c r="AAN461" s="1">
        <v>0</v>
      </c>
      <c r="AAO461" s="1">
        <v>0</v>
      </c>
      <c r="AAP461" s="1">
        <v>0</v>
      </c>
      <c r="AAQ461" s="1">
        <v>0</v>
      </c>
      <c r="AAR461" s="1">
        <v>0</v>
      </c>
      <c r="AAS461" s="1">
        <v>0</v>
      </c>
      <c r="AAT461" s="1">
        <v>0</v>
      </c>
      <c r="AAU461" s="1">
        <v>0</v>
      </c>
      <c r="AAV461" s="1">
        <v>0</v>
      </c>
      <c r="AAW461" s="1">
        <v>0</v>
      </c>
      <c r="AAX461" s="1">
        <v>0</v>
      </c>
      <c r="AAY461" s="1">
        <v>0</v>
      </c>
      <c r="AAZ461" s="1">
        <v>0</v>
      </c>
      <c r="ABA461" s="1">
        <v>0</v>
      </c>
      <c r="ABB461" s="1">
        <v>0</v>
      </c>
      <c r="ABC461" s="1">
        <v>0</v>
      </c>
      <c r="ABD461" s="1">
        <v>0</v>
      </c>
      <c r="ABE461" s="1">
        <v>0</v>
      </c>
      <c r="ABF461" s="1">
        <v>0</v>
      </c>
      <c r="ABG461" s="1">
        <v>0</v>
      </c>
      <c r="ABH461" s="1">
        <v>0</v>
      </c>
      <c r="ABI461" s="1">
        <v>0</v>
      </c>
      <c r="ABJ461" s="1">
        <v>0</v>
      </c>
      <c r="ABK461" s="1">
        <v>0</v>
      </c>
      <c r="ABL461" s="1">
        <v>0</v>
      </c>
      <c r="ABM461" s="1">
        <v>0</v>
      </c>
      <c r="ABN461" s="1">
        <v>0</v>
      </c>
      <c r="ABO461" s="1">
        <v>0</v>
      </c>
      <c r="ABP461" s="1">
        <v>0</v>
      </c>
      <c r="ABQ461" s="1">
        <v>0</v>
      </c>
      <c r="ABR461" s="1">
        <v>0</v>
      </c>
      <c r="ABS461" s="1">
        <v>0</v>
      </c>
      <c r="ABT461" s="1">
        <v>0</v>
      </c>
      <c r="ABU461" s="1">
        <v>0</v>
      </c>
      <c r="ABV461" s="1">
        <v>0</v>
      </c>
      <c r="ABW461" s="1">
        <v>0</v>
      </c>
      <c r="ABX461" s="1">
        <v>0</v>
      </c>
      <c r="ABY461" s="1">
        <v>0</v>
      </c>
      <c r="ABZ461" s="1">
        <v>0</v>
      </c>
      <c r="ACA461" s="1">
        <v>0</v>
      </c>
      <c r="ACB461" s="1">
        <v>0</v>
      </c>
      <c r="ACC461" s="1">
        <v>0</v>
      </c>
      <c r="ACD461" s="1">
        <v>0</v>
      </c>
      <c r="ACE461" s="1">
        <v>0</v>
      </c>
      <c r="ACF461" s="1">
        <v>0</v>
      </c>
      <c r="ACG461" s="1">
        <v>0</v>
      </c>
      <c r="ACH461" s="1">
        <v>0</v>
      </c>
      <c r="ACI461" s="1">
        <v>0</v>
      </c>
      <c r="ACJ461" s="1">
        <v>0</v>
      </c>
      <c r="ACK461" s="1">
        <v>0</v>
      </c>
      <c r="ACL461" s="1">
        <v>0</v>
      </c>
      <c r="ACM461" s="1">
        <v>0</v>
      </c>
      <c r="ACN461" s="1">
        <v>0</v>
      </c>
      <c r="ACO461" s="1">
        <v>0</v>
      </c>
      <c r="ACP461" s="1">
        <v>0</v>
      </c>
      <c r="ACQ461" s="1">
        <v>0</v>
      </c>
      <c r="ACR461" s="1">
        <v>0</v>
      </c>
      <c r="ACS461" s="1">
        <v>0</v>
      </c>
      <c r="ACT461" s="1">
        <v>0</v>
      </c>
      <c r="ACU461" s="1">
        <v>0</v>
      </c>
      <c r="ACV461" s="1">
        <v>0</v>
      </c>
      <c r="ACW461" s="1">
        <v>0</v>
      </c>
      <c r="ACX461" s="1">
        <v>0</v>
      </c>
      <c r="ACY461" s="1">
        <v>0</v>
      </c>
      <c r="ACZ461" s="1">
        <v>0</v>
      </c>
      <c r="ADA461" s="1">
        <v>0</v>
      </c>
      <c r="ADB461" s="1">
        <v>0</v>
      </c>
      <c r="ADC461" s="1">
        <v>0</v>
      </c>
      <c r="ADD461" s="1">
        <v>0</v>
      </c>
      <c r="ADE461" s="1">
        <v>0</v>
      </c>
      <c r="ADF461" s="1">
        <v>0</v>
      </c>
      <c r="ADG461" s="1">
        <v>0</v>
      </c>
      <c r="ADH461" s="1">
        <v>0</v>
      </c>
      <c r="ADI461" s="1">
        <v>0</v>
      </c>
      <c r="ADJ461" s="1">
        <v>0</v>
      </c>
      <c r="ADK461" s="1">
        <v>0</v>
      </c>
      <c r="ADL461" s="1">
        <v>0</v>
      </c>
      <c r="ADM461" s="1">
        <v>0</v>
      </c>
      <c r="ADN461" s="1">
        <v>0</v>
      </c>
      <c r="ADO461" s="1">
        <v>0</v>
      </c>
      <c r="ADP461" s="1">
        <v>0</v>
      </c>
      <c r="ADQ461" s="1">
        <v>0</v>
      </c>
      <c r="ADR461" s="1">
        <v>0</v>
      </c>
      <c r="ADS461" s="1">
        <v>0</v>
      </c>
      <c r="ADT461" s="1">
        <v>0</v>
      </c>
      <c r="ADU461" s="1">
        <v>0</v>
      </c>
    </row>
    <row r="462" spans="1:801" ht="22.5" customHeight="1" x14ac:dyDescent="0.25">
      <c r="A462">
        <v>461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0</v>
      </c>
      <c r="FQ462" s="1">
        <v>0</v>
      </c>
      <c r="FR462" s="1">
        <v>0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0</v>
      </c>
      <c r="GZ462" s="1">
        <v>0</v>
      </c>
      <c r="HA462" s="1">
        <v>0</v>
      </c>
      <c r="HB462" s="1">
        <v>0</v>
      </c>
      <c r="HC462" s="1">
        <v>0</v>
      </c>
      <c r="HD462" s="1">
        <v>0</v>
      </c>
      <c r="HE462" s="1">
        <v>0</v>
      </c>
      <c r="HF462" s="1">
        <v>0</v>
      </c>
      <c r="HG462" s="1">
        <v>0</v>
      </c>
      <c r="HH462" s="1">
        <v>0</v>
      </c>
      <c r="HI462" s="1">
        <v>0</v>
      </c>
      <c r="HJ462" s="1">
        <v>0</v>
      </c>
      <c r="HK462" s="1">
        <v>0</v>
      </c>
      <c r="HL462" s="1">
        <v>0</v>
      </c>
      <c r="HM462" s="1">
        <v>0</v>
      </c>
      <c r="HN462" s="1">
        <v>0</v>
      </c>
      <c r="HO462" s="1">
        <v>0</v>
      </c>
      <c r="HP462" s="1">
        <v>0</v>
      </c>
      <c r="HQ462" s="1">
        <v>0</v>
      </c>
      <c r="HR462" s="1">
        <v>0</v>
      </c>
      <c r="HS462" s="1">
        <v>0</v>
      </c>
      <c r="HT462" s="1">
        <v>0</v>
      </c>
      <c r="HU462" s="1">
        <v>0</v>
      </c>
      <c r="HV462" s="1">
        <v>0</v>
      </c>
      <c r="HW462" s="1">
        <v>0</v>
      </c>
      <c r="HX462" s="1">
        <v>0</v>
      </c>
      <c r="HY462" s="1">
        <v>0</v>
      </c>
      <c r="HZ462" s="1">
        <v>0</v>
      </c>
      <c r="IA462" s="1">
        <v>0</v>
      </c>
      <c r="IB462" s="1">
        <v>0</v>
      </c>
      <c r="IC462" s="1">
        <v>0</v>
      </c>
      <c r="ID462" s="1">
        <v>0</v>
      </c>
      <c r="IE462" s="1">
        <v>0</v>
      </c>
      <c r="IF462" s="1">
        <v>0</v>
      </c>
      <c r="IG462" s="1">
        <v>0</v>
      </c>
      <c r="IH462" s="1">
        <v>0</v>
      </c>
      <c r="II462" s="1">
        <v>0</v>
      </c>
      <c r="IJ462" s="1">
        <v>0</v>
      </c>
      <c r="IK462" s="1">
        <v>0</v>
      </c>
      <c r="IL462" s="1">
        <v>0</v>
      </c>
      <c r="IM462" s="1">
        <v>0</v>
      </c>
      <c r="IN462" s="1">
        <v>0</v>
      </c>
      <c r="IO462" s="1">
        <v>0</v>
      </c>
      <c r="IP462" s="1">
        <v>0</v>
      </c>
      <c r="IQ462" s="1">
        <v>0</v>
      </c>
      <c r="IR462" s="1">
        <v>0</v>
      </c>
      <c r="IS462" s="1">
        <v>0</v>
      </c>
      <c r="IT462" s="1">
        <v>0</v>
      </c>
      <c r="IU462" s="1">
        <v>0</v>
      </c>
      <c r="IV462" s="1">
        <v>0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0</v>
      </c>
      <c r="JD462" s="1">
        <v>0</v>
      </c>
      <c r="JE462" s="1">
        <v>0</v>
      </c>
      <c r="JF462" s="1">
        <v>0</v>
      </c>
      <c r="JG462" s="1">
        <v>0</v>
      </c>
      <c r="JH462" s="1">
        <v>0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Q462" s="1">
        <v>0</v>
      </c>
      <c r="JR462" s="1">
        <v>0</v>
      </c>
      <c r="JS462" s="1">
        <v>0</v>
      </c>
      <c r="JT462" s="1">
        <v>0</v>
      </c>
      <c r="JU462" s="1">
        <v>0</v>
      </c>
      <c r="JV462" s="1">
        <v>0</v>
      </c>
      <c r="JW462" s="1">
        <v>0</v>
      </c>
      <c r="JX462" s="1">
        <v>0</v>
      </c>
      <c r="JY462" s="1">
        <v>0</v>
      </c>
      <c r="JZ462" s="1">
        <v>0</v>
      </c>
      <c r="KA462" s="1">
        <v>0</v>
      </c>
      <c r="KB462" s="1">
        <v>0</v>
      </c>
      <c r="KC462" s="1">
        <v>0</v>
      </c>
      <c r="KD462" s="1">
        <v>0</v>
      </c>
      <c r="KE462" s="1">
        <v>0</v>
      </c>
      <c r="KF462" s="1">
        <v>0</v>
      </c>
      <c r="KG462" s="1">
        <v>0</v>
      </c>
      <c r="KH462" s="1">
        <v>0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0</v>
      </c>
      <c r="LD462" s="1">
        <v>0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0</v>
      </c>
      <c r="LL462" s="1">
        <v>0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0</v>
      </c>
      <c r="LY462" s="1">
        <v>0</v>
      </c>
      <c r="LZ462" s="1">
        <v>0</v>
      </c>
      <c r="MA462" s="1">
        <v>0</v>
      </c>
      <c r="MB462" s="1">
        <v>0</v>
      </c>
      <c r="MC462" s="1">
        <v>0</v>
      </c>
      <c r="MD462" s="1">
        <v>0</v>
      </c>
      <c r="ME462" s="1">
        <v>0</v>
      </c>
      <c r="MF462" s="1">
        <v>0</v>
      </c>
      <c r="MG462" s="1">
        <v>0</v>
      </c>
      <c r="MH462" s="1">
        <v>0</v>
      </c>
      <c r="MI462" s="1">
        <v>0</v>
      </c>
      <c r="MJ462" s="1">
        <v>0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0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0</v>
      </c>
      <c r="NG462" s="1">
        <v>0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0</v>
      </c>
      <c r="OB462" s="1">
        <v>0</v>
      </c>
      <c r="OC462" s="1">
        <v>0</v>
      </c>
      <c r="OD462" s="1">
        <v>0</v>
      </c>
      <c r="OE462" s="1">
        <v>0</v>
      </c>
      <c r="OF462" s="1">
        <v>0</v>
      </c>
      <c r="OG462" s="1">
        <v>0</v>
      </c>
      <c r="OH462" s="1">
        <v>0</v>
      </c>
      <c r="OI462" s="1">
        <v>0</v>
      </c>
      <c r="OJ462" s="1">
        <v>0</v>
      </c>
      <c r="OK462" s="1">
        <v>0</v>
      </c>
      <c r="OL462" s="1">
        <v>0</v>
      </c>
      <c r="OM462" s="1">
        <v>0</v>
      </c>
      <c r="ON462" s="1">
        <v>0</v>
      </c>
      <c r="OO462" s="1">
        <v>0</v>
      </c>
      <c r="OP462" s="1">
        <v>0</v>
      </c>
      <c r="OQ462" s="1">
        <v>0</v>
      </c>
      <c r="OR462" s="1">
        <v>0</v>
      </c>
      <c r="OS462" s="1">
        <v>0</v>
      </c>
      <c r="OT462" s="1">
        <v>0</v>
      </c>
      <c r="OU462" s="1">
        <v>0</v>
      </c>
      <c r="OV462" s="1">
        <v>0</v>
      </c>
      <c r="OW462" s="1">
        <v>0</v>
      </c>
      <c r="OX462" s="1">
        <v>0</v>
      </c>
      <c r="OY462" s="1">
        <v>0</v>
      </c>
      <c r="OZ462" s="1">
        <v>0</v>
      </c>
      <c r="PA462" s="1">
        <v>0</v>
      </c>
      <c r="PB462" s="1">
        <v>0</v>
      </c>
      <c r="PC462" s="1">
        <v>0</v>
      </c>
      <c r="PD462" s="1">
        <v>0</v>
      </c>
      <c r="PE462" s="1">
        <v>0</v>
      </c>
      <c r="PF462" s="1">
        <v>0</v>
      </c>
      <c r="PG462" s="1">
        <v>0</v>
      </c>
      <c r="PH462" s="1">
        <v>0</v>
      </c>
      <c r="PI462" s="1">
        <v>0</v>
      </c>
      <c r="PJ462" s="1">
        <v>0</v>
      </c>
      <c r="PK462" s="1">
        <v>0</v>
      </c>
      <c r="PL462" s="1">
        <v>0</v>
      </c>
      <c r="PM462" s="1">
        <v>0</v>
      </c>
      <c r="PN462" s="1">
        <v>0</v>
      </c>
      <c r="PO462" s="1">
        <v>0</v>
      </c>
      <c r="PP462" s="1">
        <v>0</v>
      </c>
      <c r="PQ462" s="1">
        <v>0</v>
      </c>
      <c r="PR462" s="1">
        <v>0</v>
      </c>
      <c r="PS462" s="1">
        <v>0</v>
      </c>
      <c r="PT462" s="1">
        <v>0</v>
      </c>
      <c r="PU462" s="1">
        <v>0</v>
      </c>
      <c r="PV462" s="1">
        <v>0</v>
      </c>
      <c r="PW462" s="1">
        <v>0</v>
      </c>
      <c r="PX462" s="1">
        <v>0</v>
      </c>
      <c r="PY462" s="1">
        <v>0</v>
      </c>
      <c r="PZ462" s="1">
        <v>0</v>
      </c>
      <c r="QA462" s="1">
        <v>0</v>
      </c>
      <c r="QB462" s="1">
        <v>0</v>
      </c>
      <c r="QC462" s="1">
        <v>0</v>
      </c>
      <c r="QD462" s="1">
        <v>0</v>
      </c>
      <c r="QE462" s="1">
        <v>0</v>
      </c>
      <c r="QF462" s="1">
        <v>0</v>
      </c>
      <c r="QG462" s="1">
        <v>0</v>
      </c>
      <c r="QH462" s="1">
        <v>0</v>
      </c>
      <c r="QI462" s="1">
        <v>0</v>
      </c>
      <c r="QJ462" s="1">
        <v>0</v>
      </c>
      <c r="QK462" s="1">
        <v>0</v>
      </c>
      <c r="QL462" s="1">
        <v>0</v>
      </c>
      <c r="QM462" s="1">
        <v>0</v>
      </c>
      <c r="QN462" s="1">
        <v>0</v>
      </c>
      <c r="QO462" s="1">
        <v>0</v>
      </c>
      <c r="QP462" s="1">
        <v>0</v>
      </c>
      <c r="QQ462" s="1">
        <v>0</v>
      </c>
      <c r="QR462" s="1">
        <v>0</v>
      </c>
      <c r="QS462" s="1">
        <v>0</v>
      </c>
      <c r="QT462" s="1">
        <v>0</v>
      </c>
      <c r="QU462" s="1">
        <v>0</v>
      </c>
      <c r="QV462" s="1">
        <v>0</v>
      </c>
      <c r="QW462" s="1">
        <v>0</v>
      </c>
      <c r="QX462" s="1">
        <v>0</v>
      </c>
      <c r="QY462" s="1">
        <v>0</v>
      </c>
      <c r="QZ462" s="1">
        <v>0</v>
      </c>
      <c r="RA462" s="1">
        <v>0</v>
      </c>
      <c r="RB462" s="1">
        <v>0</v>
      </c>
      <c r="RC462" s="1">
        <v>0</v>
      </c>
      <c r="RD462" s="1">
        <v>0</v>
      </c>
      <c r="RE462" s="1">
        <v>0</v>
      </c>
      <c r="RF462" s="1">
        <v>0</v>
      </c>
      <c r="RG462" s="1">
        <v>0</v>
      </c>
      <c r="RH462" s="1">
        <v>0</v>
      </c>
      <c r="RI462" s="1">
        <v>0</v>
      </c>
      <c r="RJ462" s="1">
        <v>0</v>
      </c>
      <c r="RK462" s="1">
        <v>0</v>
      </c>
      <c r="RL462" s="1">
        <v>0</v>
      </c>
      <c r="RM462" s="1">
        <v>0</v>
      </c>
      <c r="RN462" s="1">
        <v>0</v>
      </c>
      <c r="RO462" s="1">
        <v>0</v>
      </c>
      <c r="RP462" s="1">
        <v>0</v>
      </c>
      <c r="RQ462" s="1">
        <v>0</v>
      </c>
      <c r="RR462" s="1">
        <v>0</v>
      </c>
      <c r="RS462" s="1">
        <v>0</v>
      </c>
      <c r="RT462" s="1">
        <v>0</v>
      </c>
      <c r="RU462" s="1">
        <v>0</v>
      </c>
      <c r="RV462" s="1">
        <v>0</v>
      </c>
      <c r="RW462" s="1">
        <v>0</v>
      </c>
      <c r="RX462" s="1">
        <v>0</v>
      </c>
      <c r="RY462" s="1">
        <v>0</v>
      </c>
      <c r="RZ462" s="1">
        <v>0</v>
      </c>
      <c r="SA462" s="1">
        <v>0</v>
      </c>
      <c r="SB462" s="1">
        <v>0</v>
      </c>
      <c r="SC462" s="1">
        <v>0</v>
      </c>
      <c r="SD462" s="1">
        <v>0</v>
      </c>
      <c r="SE462" s="1">
        <v>0</v>
      </c>
      <c r="SF462" s="1">
        <v>0</v>
      </c>
      <c r="SG462" s="1">
        <v>0</v>
      </c>
      <c r="SH462" s="1">
        <v>0</v>
      </c>
      <c r="SI462" s="1">
        <v>0</v>
      </c>
      <c r="SJ462" s="1">
        <v>0</v>
      </c>
      <c r="SK462" s="1">
        <v>0</v>
      </c>
      <c r="SL462" s="1">
        <v>0</v>
      </c>
      <c r="SM462" s="1">
        <v>0</v>
      </c>
      <c r="SN462" s="1">
        <v>0</v>
      </c>
      <c r="SO462" s="1">
        <v>0</v>
      </c>
      <c r="SP462" s="1">
        <v>0</v>
      </c>
      <c r="SQ462" s="1">
        <v>0</v>
      </c>
      <c r="SR462" s="1">
        <v>0</v>
      </c>
      <c r="SS462" s="1">
        <v>0</v>
      </c>
      <c r="ST462" s="1">
        <v>0</v>
      </c>
      <c r="SU462" s="1">
        <v>0</v>
      </c>
      <c r="SV462" s="1">
        <v>0</v>
      </c>
      <c r="SW462" s="1">
        <v>0</v>
      </c>
      <c r="SX462" s="1">
        <v>0</v>
      </c>
      <c r="SY462" s="1">
        <v>0</v>
      </c>
      <c r="SZ462" s="1">
        <v>0</v>
      </c>
      <c r="TA462" s="1">
        <v>0</v>
      </c>
      <c r="TB462" s="1">
        <v>0</v>
      </c>
      <c r="TC462" s="1">
        <v>0</v>
      </c>
      <c r="TD462" s="1">
        <v>0</v>
      </c>
      <c r="TE462" s="1">
        <v>0</v>
      </c>
      <c r="TF462" s="1">
        <v>0</v>
      </c>
      <c r="TG462" s="1">
        <v>0</v>
      </c>
      <c r="TH462" s="1">
        <v>0</v>
      </c>
      <c r="TI462" s="1">
        <v>0</v>
      </c>
      <c r="TJ462" s="1">
        <v>0</v>
      </c>
      <c r="TK462" s="1">
        <v>0</v>
      </c>
      <c r="TL462" s="1">
        <v>0</v>
      </c>
      <c r="TM462" s="1">
        <v>0</v>
      </c>
      <c r="TN462" s="1">
        <v>0</v>
      </c>
      <c r="TO462" s="1">
        <v>0</v>
      </c>
      <c r="TP462" s="1">
        <v>0</v>
      </c>
      <c r="TQ462" s="1">
        <v>0</v>
      </c>
      <c r="TR462" s="1">
        <v>0</v>
      </c>
      <c r="TS462" s="1">
        <v>0</v>
      </c>
      <c r="TT462" s="1">
        <v>0</v>
      </c>
      <c r="TU462" s="1">
        <v>0</v>
      </c>
      <c r="TV462" s="1">
        <v>0</v>
      </c>
      <c r="TW462" s="1">
        <v>0</v>
      </c>
      <c r="TX462" s="1">
        <v>0</v>
      </c>
      <c r="TY462" s="1">
        <v>0</v>
      </c>
      <c r="TZ462" s="1">
        <v>0</v>
      </c>
      <c r="UA462" s="1">
        <v>0</v>
      </c>
      <c r="UB462" s="1">
        <v>0</v>
      </c>
      <c r="UC462" s="1">
        <v>0</v>
      </c>
      <c r="UD462" s="1">
        <v>0</v>
      </c>
      <c r="UE462" s="1">
        <v>0</v>
      </c>
      <c r="UF462" s="1">
        <v>0</v>
      </c>
      <c r="UG462" s="1">
        <v>0</v>
      </c>
      <c r="UH462" s="1">
        <v>0</v>
      </c>
      <c r="UI462" s="1">
        <v>0</v>
      </c>
      <c r="UJ462" s="1">
        <v>0</v>
      </c>
      <c r="UK462" s="1">
        <v>0</v>
      </c>
      <c r="UL462" s="1">
        <v>0</v>
      </c>
      <c r="UM462" s="1">
        <v>0</v>
      </c>
      <c r="UN462" s="1">
        <v>0</v>
      </c>
      <c r="UO462" s="1">
        <v>0</v>
      </c>
      <c r="UP462" s="1">
        <v>0</v>
      </c>
      <c r="UQ462" s="1">
        <v>0</v>
      </c>
      <c r="UR462" s="1">
        <v>0</v>
      </c>
      <c r="US462" s="1">
        <v>0</v>
      </c>
      <c r="UT462" s="1">
        <v>0</v>
      </c>
      <c r="UU462" s="1">
        <v>0</v>
      </c>
      <c r="UV462" s="1">
        <v>0</v>
      </c>
      <c r="UW462" s="1">
        <v>0</v>
      </c>
      <c r="UX462" s="1">
        <v>0</v>
      </c>
      <c r="UY462" s="1">
        <v>0</v>
      </c>
      <c r="UZ462" s="1">
        <v>0</v>
      </c>
      <c r="VA462" s="1">
        <v>0</v>
      </c>
      <c r="VB462" s="1">
        <v>0</v>
      </c>
      <c r="VC462" s="1">
        <v>0</v>
      </c>
      <c r="VD462" s="1">
        <v>0</v>
      </c>
      <c r="VE462" s="1">
        <v>0</v>
      </c>
      <c r="VF462" s="1">
        <v>0</v>
      </c>
      <c r="VG462" s="1">
        <v>0</v>
      </c>
      <c r="VH462" s="1">
        <v>0</v>
      </c>
      <c r="VI462" s="1">
        <v>0</v>
      </c>
      <c r="VJ462" s="1">
        <v>0</v>
      </c>
      <c r="VK462" s="1">
        <v>0</v>
      </c>
      <c r="VL462" s="1">
        <v>0</v>
      </c>
      <c r="VM462" s="1">
        <v>0</v>
      </c>
      <c r="VN462" s="1">
        <v>0</v>
      </c>
      <c r="VO462" s="1">
        <v>0</v>
      </c>
      <c r="VP462" s="1">
        <v>0</v>
      </c>
      <c r="VQ462" s="1">
        <v>0</v>
      </c>
      <c r="VR462" s="1">
        <v>0</v>
      </c>
      <c r="VS462" s="1">
        <v>0</v>
      </c>
      <c r="VT462" s="1">
        <v>0</v>
      </c>
      <c r="VU462" s="1">
        <v>0</v>
      </c>
      <c r="VV462" s="1">
        <v>0</v>
      </c>
      <c r="VW462" s="1">
        <v>0</v>
      </c>
      <c r="VX462" s="1">
        <v>0</v>
      </c>
      <c r="VY462" s="1">
        <v>0</v>
      </c>
      <c r="VZ462" s="1">
        <v>0</v>
      </c>
      <c r="WA462" s="1">
        <v>0</v>
      </c>
      <c r="WB462" s="1">
        <v>0</v>
      </c>
      <c r="WC462" s="1">
        <v>0</v>
      </c>
      <c r="WD462" s="1">
        <v>0</v>
      </c>
      <c r="WE462" s="1">
        <v>0</v>
      </c>
      <c r="WF462" s="1">
        <v>0</v>
      </c>
      <c r="WG462" s="1">
        <v>0</v>
      </c>
      <c r="WH462" s="1">
        <v>0</v>
      </c>
      <c r="WI462" s="1">
        <v>0</v>
      </c>
      <c r="WJ462" s="1">
        <v>0</v>
      </c>
      <c r="WK462" s="1">
        <v>0</v>
      </c>
      <c r="WL462" s="1">
        <v>0</v>
      </c>
      <c r="WM462" s="1">
        <v>0</v>
      </c>
      <c r="WN462" s="1">
        <v>0</v>
      </c>
      <c r="WO462" s="1">
        <v>0</v>
      </c>
      <c r="WP462" s="1">
        <v>0</v>
      </c>
      <c r="WQ462" s="1">
        <v>0</v>
      </c>
      <c r="WR462" s="1">
        <v>0</v>
      </c>
      <c r="WS462" s="1">
        <v>0</v>
      </c>
      <c r="WT462" s="1">
        <v>0</v>
      </c>
      <c r="WU462" s="1">
        <v>0</v>
      </c>
      <c r="WV462" s="1">
        <v>0</v>
      </c>
      <c r="WW462" s="1">
        <v>0</v>
      </c>
      <c r="WX462" s="1">
        <v>0</v>
      </c>
      <c r="WY462" s="1">
        <v>0</v>
      </c>
      <c r="WZ462" s="1">
        <v>0</v>
      </c>
      <c r="XA462" s="1">
        <v>0</v>
      </c>
      <c r="XB462" s="1">
        <v>0</v>
      </c>
      <c r="XC462" s="1">
        <v>0</v>
      </c>
      <c r="XD462" s="1">
        <v>0</v>
      </c>
      <c r="XE462" s="1">
        <v>0</v>
      </c>
      <c r="XF462" s="1">
        <v>0</v>
      </c>
      <c r="XG462" s="1">
        <v>0</v>
      </c>
      <c r="XH462" s="1">
        <v>0</v>
      </c>
      <c r="XI462" s="1">
        <v>0</v>
      </c>
      <c r="XJ462" s="1">
        <v>0</v>
      </c>
      <c r="XK462" s="1">
        <v>0</v>
      </c>
      <c r="XL462" s="1">
        <v>0</v>
      </c>
      <c r="XM462" s="1">
        <v>0</v>
      </c>
      <c r="XN462" s="1">
        <v>0</v>
      </c>
      <c r="XO462" s="1">
        <v>0</v>
      </c>
      <c r="XP462" s="1">
        <v>0</v>
      </c>
      <c r="XQ462" s="1">
        <v>0</v>
      </c>
      <c r="XR462" s="1">
        <v>0</v>
      </c>
      <c r="XS462" s="1">
        <v>0</v>
      </c>
      <c r="XT462" s="1">
        <v>0</v>
      </c>
      <c r="XU462" s="1">
        <v>0</v>
      </c>
      <c r="XV462" s="1">
        <v>0</v>
      </c>
      <c r="XW462" s="1">
        <v>0</v>
      </c>
      <c r="XX462" s="1">
        <v>0</v>
      </c>
      <c r="XY462" s="1">
        <v>0</v>
      </c>
      <c r="XZ462" s="1">
        <v>0</v>
      </c>
      <c r="YA462" s="1">
        <v>0</v>
      </c>
      <c r="YB462" s="1">
        <v>0</v>
      </c>
      <c r="YC462" s="1">
        <v>0</v>
      </c>
      <c r="YD462" s="1">
        <v>0</v>
      </c>
      <c r="YE462" s="1">
        <v>0</v>
      </c>
      <c r="YF462" s="1">
        <v>0</v>
      </c>
      <c r="YG462" s="1">
        <v>0</v>
      </c>
      <c r="YH462" s="1">
        <v>0</v>
      </c>
      <c r="YI462" s="1">
        <v>0</v>
      </c>
      <c r="YJ462" s="1">
        <v>0</v>
      </c>
      <c r="YK462" s="1">
        <v>0</v>
      </c>
      <c r="YL462" s="1">
        <v>0</v>
      </c>
      <c r="YM462" s="1">
        <v>0</v>
      </c>
      <c r="YN462" s="1">
        <v>0</v>
      </c>
      <c r="YO462" s="1">
        <v>0</v>
      </c>
      <c r="YP462" s="1">
        <v>0</v>
      </c>
      <c r="YQ462" s="1">
        <v>0</v>
      </c>
      <c r="YR462" s="1">
        <v>0</v>
      </c>
      <c r="YS462" s="1">
        <v>0</v>
      </c>
      <c r="YT462" s="1">
        <v>0</v>
      </c>
      <c r="YU462" s="1">
        <v>0</v>
      </c>
      <c r="YV462" s="1">
        <v>0</v>
      </c>
      <c r="YW462" s="1">
        <v>0</v>
      </c>
      <c r="YX462" s="1">
        <v>0</v>
      </c>
      <c r="YY462" s="1">
        <v>0</v>
      </c>
      <c r="YZ462" s="1">
        <v>0</v>
      </c>
      <c r="ZA462" s="1">
        <v>0</v>
      </c>
      <c r="ZB462" s="1">
        <v>0</v>
      </c>
      <c r="ZC462" s="1">
        <v>0</v>
      </c>
      <c r="ZD462" s="1">
        <v>0</v>
      </c>
      <c r="ZE462" s="1">
        <v>0</v>
      </c>
      <c r="ZF462" s="1">
        <v>0</v>
      </c>
      <c r="ZG462" s="1">
        <v>0</v>
      </c>
      <c r="ZH462" s="1">
        <v>0</v>
      </c>
      <c r="ZI462" s="1">
        <v>0</v>
      </c>
      <c r="ZJ462" s="1">
        <v>0</v>
      </c>
      <c r="ZK462" s="1">
        <v>0</v>
      </c>
      <c r="ZL462" s="1">
        <v>0</v>
      </c>
      <c r="ZM462" s="1">
        <v>0</v>
      </c>
      <c r="ZN462" s="1">
        <v>0</v>
      </c>
      <c r="ZO462" s="1">
        <v>0</v>
      </c>
      <c r="ZP462" s="1">
        <v>0</v>
      </c>
      <c r="ZQ462" s="1">
        <v>0</v>
      </c>
      <c r="ZR462" s="1">
        <v>0</v>
      </c>
      <c r="ZS462" s="1">
        <v>0</v>
      </c>
      <c r="ZT462" s="1">
        <v>0</v>
      </c>
      <c r="ZU462" s="1">
        <v>0</v>
      </c>
      <c r="ZV462" s="1">
        <v>0</v>
      </c>
      <c r="ZW462" s="1">
        <v>0</v>
      </c>
      <c r="ZX462" s="1">
        <v>0</v>
      </c>
      <c r="ZY462" s="1">
        <v>0</v>
      </c>
      <c r="ZZ462" s="1">
        <v>0</v>
      </c>
      <c r="AAA462" s="1">
        <v>0</v>
      </c>
      <c r="AAB462" s="1">
        <v>0</v>
      </c>
      <c r="AAC462" s="1">
        <v>0</v>
      </c>
      <c r="AAD462" s="1">
        <v>0</v>
      </c>
      <c r="AAE462" s="1">
        <v>0</v>
      </c>
      <c r="AAF462" s="1">
        <v>0</v>
      </c>
      <c r="AAG462" s="1">
        <v>0</v>
      </c>
      <c r="AAH462" s="1">
        <v>0</v>
      </c>
      <c r="AAI462" s="1">
        <v>0</v>
      </c>
      <c r="AAJ462" s="1">
        <v>0</v>
      </c>
      <c r="AAK462" s="1">
        <v>0</v>
      </c>
      <c r="AAL462" s="1">
        <v>0</v>
      </c>
      <c r="AAM462" s="1">
        <v>0</v>
      </c>
      <c r="AAN462" s="1">
        <v>0</v>
      </c>
      <c r="AAO462" s="1">
        <v>0</v>
      </c>
      <c r="AAP462" s="1">
        <v>0</v>
      </c>
      <c r="AAQ462" s="1">
        <v>0</v>
      </c>
      <c r="AAR462" s="1">
        <v>0</v>
      </c>
      <c r="AAS462" s="1">
        <v>0</v>
      </c>
      <c r="AAT462" s="1">
        <v>0</v>
      </c>
      <c r="AAU462" s="1">
        <v>0</v>
      </c>
      <c r="AAV462" s="1">
        <v>0</v>
      </c>
      <c r="AAW462" s="1">
        <v>0</v>
      </c>
      <c r="AAX462" s="1">
        <v>0</v>
      </c>
      <c r="AAY462" s="1">
        <v>0</v>
      </c>
      <c r="AAZ462" s="1">
        <v>0</v>
      </c>
      <c r="ABA462" s="1">
        <v>0</v>
      </c>
      <c r="ABB462" s="1">
        <v>0</v>
      </c>
      <c r="ABC462" s="1">
        <v>0</v>
      </c>
      <c r="ABD462" s="1">
        <v>0</v>
      </c>
      <c r="ABE462" s="1">
        <v>0</v>
      </c>
      <c r="ABF462" s="1">
        <v>0</v>
      </c>
      <c r="ABG462" s="1">
        <v>0</v>
      </c>
      <c r="ABH462" s="1">
        <v>0</v>
      </c>
      <c r="ABI462" s="1">
        <v>0</v>
      </c>
      <c r="ABJ462" s="1">
        <v>0</v>
      </c>
      <c r="ABK462" s="1">
        <v>0</v>
      </c>
      <c r="ABL462" s="1">
        <v>0</v>
      </c>
      <c r="ABM462" s="1">
        <v>0</v>
      </c>
      <c r="ABN462" s="1">
        <v>0</v>
      </c>
      <c r="ABO462" s="1">
        <v>0</v>
      </c>
      <c r="ABP462" s="1">
        <v>0</v>
      </c>
      <c r="ABQ462" s="1">
        <v>0</v>
      </c>
      <c r="ABR462" s="1">
        <v>0</v>
      </c>
      <c r="ABS462" s="1">
        <v>0</v>
      </c>
      <c r="ABT462" s="1">
        <v>0</v>
      </c>
      <c r="ABU462" s="1">
        <v>0</v>
      </c>
      <c r="ABV462" s="1">
        <v>0</v>
      </c>
      <c r="ABW462" s="1">
        <v>0</v>
      </c>
      <c r="ABX462" s="1">
        <v>0</v>
      </c>
      <c r="ABY462" s="1">
        <v>0</v>
      </c>
      <c r="ABZ462" s="1">
        <v>0</v>
      </c>
      <c r="ACA462" s="1">
        <v>0</v>
      </c>
      <c r="ACB462" s="1">
        <v>0</v>
      </c>
      <c r="ACC462" s="1">
        <v>0</v>
      </c>
      <c r="ACD462" s="1">
        <v>0</v>
      </c>
      <c r="ACE462" s="1">
        <v>0</v>
      </c>
      <c r="ACF462" s="1">
        <v>0</v>
      </c>
      <c r="ACG462" s="1">
        <v>0</v>
      </c>
      <c r="ACH462" s="1">
        <v>0</v>
      </c>
      <c r="ACI462" s="1">
        <v>0</v>
      </c>
      <c r="ACJ462" s="1">
        <v>0</v>
      </c>
      <c r="ACK462" s="1">
        <v>0</v>
      </c>
      <c r="ACL462" s="1">
        <v>0</v>
      </c>
      <c r="ACM462" s="1">
        <v>0</v>
      </c>
      <c r="ACN462" s="1">
        <v>0</v>
      </c>
      <c r="ACO462" s="1">
        <v>0</v>
      </c>
      <c r="ACP462" s="1">
        <v>0</v>
      </c>
      <c r="ACQ462" s="1">
        <v>0</v>
      </c>
      <c r="ACR462" s="1">
        <v>0</v>
      </c>
      <c r="ACS462" s="1">
        <v>0</v>
      </c>
      <c r="ACT462" s="1">
        <v>0</v>
      </c>
      <c r="ACU462" s="1">
        <v>0</v>
      </c>
      <c r="ACV462" s="1">
        <v>0</v>
      </c>
      <c r="ACW462" s="1">
        <v>0</v>
      </c>
      <c r="ACX462" s="1">
        <v>0</v>
      </c>
      <c r="ACY462" s="1">
        <v>0</v>
      </c>
      <c r="ACZ462" s="1">
        <v>0</v>
      </c>
      <c r="ADA462" s="1">
        <v>0</v>
      </c>
      <c r="ADB462" s="1">
        <v>0</v>
      </c>
      <c r="ADC462" s="1">
        <v>0</v>
      </c>
      <c r="ADD462" s="1">
        <v>0</v>
      </c>
      <c r="ADE462" s="1">
        <v>0</v>
      </c>
      <c r="ADF462" s="1">
        <v>0</v>
      </c>
      <c r="ADG462" s="1">
        <v>0</v>
      </c>
      <c r="ADH462" s="1">
        <v>0</v>
      </c>
      <c r="ADI462" s="1">
        <v>0</v>
      </c>
      <c r="ADJ462" s="1">
        <v>0</v>
      </c>
      <c r="ADK462" s="1">
        <v>0</v>
      </c>
      <c r="ADL462" s="1">
        <v>0</v>
      </c>
      <c r="ADM462" s="1">
        <v>0</v>
      </c>
      <c r="ADN462" s="1">
        <v>0</v>
      </c>
      <c r="ADO462" s="1">
        <v>0</v>
      </c>
      <c r="ADP462" s="1">
        <v>0</v>
      </c>
      <c r="ADQ462" s="1">
        <v>0</v>
      </c>
      <c r="ADR462" s="1">
        <v>0</v>
      </c>
      <c r="ADS462" s="1">
        <v>0</v>
      </c>
      <c r="ADT462" s="1">
        <v>0</v>
      </c>
      <c r="ADU462" s="1">
        <v>0</v>
      </c>
    </row>
    <row r="463" spans="1:801" ht="22.5" customHeight="1" x14ac:dyDescent="0.25">
      <c r="A463">
        <v>462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0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0</v>
      </c>
      <c r="EL463" s="1">
        <v>0</v>
      </c>
      <c r="EM463" s="1">
        <v>0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0</v>
      </c>
      <c r="FO463" s="1">
        <v>0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0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0</v>
      </c>
      <c r="HG463" s="1">
        <v>0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0</v>
      </c>
      <c r="HN463" s="1">
        <v>0</v>
      </c>
      <c r="HO463" s="1">
        <v>0</v>
      </c>
      <c r="HP463" s="1">
        <v>0</v>
      </c>
      <c r="HQ463" s="1">
        <v>0</v>
      </c>
      <c r="HR463" s="1">
        <v>0</v>
      </c>
      <c r="HS463" s="1">
        <v>0</v>
      </c>
      <c r="HT463" s="1">
        <v>0</v>
      </c>
      <c r="HU463" s="1">
        <v>0</v>
      </c>
      <c r="HV463" s="1">
        <v>0</v>
      </c>
      <c r="HW463" s="1">
        <v>0</v>
      </c>
      <c r="HX463" s="1">
        <v>0</v>
      </c>
      <c r="HY463" s="1">
        <v>0</v>
      </c>
      <c r="HZ463" s="1">
        <v>0</v>
      </c>
      <c r="IA463" s="1">
        <v>0</v>
      </c>
      <c r="IB463" s="1">
        <v>0</v>
      </c>
      <c r="IC463" s="1">
        <v>0</v>
      </c>
      <c r="ID463" s="1">
        <v>0</v>
      </c>
      <c r="IE463" s="1">
        <v>0</v>
      </c>
      <c r="IF463" s="1">
        <v>0</v>
      </c>
      <c r="IG463" s="1">
        <v>0</v>
      </c>
      <c r="IH463" s="1">
        <v>0</v>
      </c>
      <c r="II463" s="1">
        <v>0</v>
      </c>
      <c r="IJ463" s="1">
        <v>0</v>
      </c>
      <c r="IK463" s="1">
        <v>0</v>
      </c>
      <c r="IL463" s="1">
        <v>0</v>
      </c>
      <c r="IM463" s="1">
        <v>0</v>
      </c>
      <c r="IN463" s="1">
        <v>0</v>
      </c>
      <c r="IO463" s="1">
        <v>0</v>
      </c>
      <c r="IP463" s="1">
        <v>0</v>
      </c>
      <c r="IQ463" s="1">
        <v>0</v>
      </c>
      <c r="IR463" s="1">
        <v>0</v>
      </c>
      <c r="IS463" s="1">
        <v>0</v>
      </c>
      <c r="IT463" s="1">
        <v>0</v>
      </c>
      <c r="IU463" s="1">
        <v>0</v>
      </c>
      <c r="IV463" s="1">
        <v>0</v>
      </c>
      <c r="IW463" s="1">
        <v>0</v>
      </c>
      <c r="IX463" s="1">
        <v>0</v>
      </c>
      <c r="IY463" s="1">
        <v>0</v>
      </c>
      <c r="IZ463" s="1">
        <v>0</v>
      </c>
      <c r="JA463" s="1">
        <v>0</v>
      </c>
      <c r="JB463" s="1">
        <v>0</v>
      </c>
      <c r="JC463" s="1">
        <v>0</v>
      </c>
      <c r="JD463" s="1">
        <v>0</v>
      </c>
      <c r="JE463" s="1">
        <v>0</v>
      </c>
      <c r="JF463" s="1">
        <v>0</v>
      </c>
      <c r="JG463" s="1">
        <v>0</v>
      </c>
      <c r="JH463" s="1">
        <v>0</v>
      </c>
      <c r="JI463" s="1">
        <v>0</v>
      </c>
      <c r="JJ463" s="1">
        <v>0</v>
      </c>
      <c r="JK463" s="1">
        <v>0</v>
      </c>
      <c r="JL463" s="1">
        <v>0</v>
      </c>
      <c r="JM463" s="1">
        <v>0</v>
      </c>
      <c r="JN463" s="1">
        <v>0</v>
      </c>
      <c r="JO463" s="1">
        <v>0</v>
      </c>
      <c r="JP463" s="1">
        <v>0</v>
      </c>
      <c r="JQ463" s="1">
        <v>0</v>
      </c>
      <c r="JR463" s="1">
        <v>0</v>
      </c>
      <c r="JS463" s="1">
        <v>0</v>
      </c>
      <c r="JT463" s="1">
        <v>0</v>
      </c>
      <c r="JU463" s="1">
        <v>0</v>
      </c>
      <c r="JV463" s="1">
        <v>0</v>
      </c>
      <c r="JW463" s="1">
        <v>0</v>
      </c>
      <c r="JX463" s="1">
        <v>0</v>
      </c>
      <c r="JY463" s="1">
        <v>0</v>
      </c>
      <c r="JZ463" s="1">
        <v>0</v>
      </c>
      <c r="KA463" s="1">
        <v>0</v>
      </c>
      <c r="KB463" s="1">
        <v>0</v>
      </c>
      <c r="KC463" s="1">
        <v>0</v>
      </c>
      <c r="KD463" s="1">
        <v>0</v>
      </c>
      <c r="KE463" s="1">
        <v>0</v>
      </c>
      <c r="KF463" s="1">
        <v>0</v>
      </c>
      <c r="KG463" s="1">
        <v>0</v>
      </c>
      <c r="KH463" s="1">
        <v>0</v>
      </c>
      <c r="KI463" s="1">
        <v>0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0</v>
      </c>
      <c r="KR463" s="1">
        <v>0</v>
      </c>
      <c r="KS463" s="1">
        <v>0</v>
      </c>
      <c r="KT463" s="1">
        <v>0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0</v>
      </c>
      <c r="LD463" s="1">
        <v>0</v>
      </c>
      <c r="LE463" s="1">
        <v>0</v>
      </c>
      <c r="LF463" s="1">
        <v>0</v>
      </c>
      <c r="LG463" s="1">
        <v>0</v>
      </c>
      <c r="LH463" s="1">
        <v>0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0</v>
      </c>
      <c r="LV463" s="1">
        <v>0</v>
      </c>
      <c r="LW463" s="1">
        <v>0</v>
      </c>
      <c r="LX463" s="1">
        <v>0</v>
      </c>
      <c r="LY463" s="1">
        <v>0</v>
      </c>
      <c r="LZ463" s="1">
        <v>0</v>
      </c>
      <c r="MA463" s="1">
        <v>0</v>
      </c>
      <c r="MB463" s="1">
        <v>0</v>
      </c>
      <c r="MC463" s="1">
        <v>0</v>
      </c>
      <c r="MD463" s="1">
        <v>0</v>
      </c>
      <c r="ME463" s="1">
        <v>0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0</v>
      </c>
      <c r="OB463" s="1">
        <v>0</v>
      </c>
      <c r="OC463" s="1">
        <v>0</v>
      </c>
      <c r="OD463" s="1">
        <v>0</v>
      </c>
      <c r="OE463" s="1">
        <v>0</v>
      </c>
      <c r="OF463" s="1">
        <v>0</v>
      </c>
      <c r="OG463" s="1">
        <v>0</v>
      </c>
      <c r="OH463" s="1">
        <v>0</v>
      </c>
      <c r="OI463" s="1">
        <v>0</v>
      </c>
      <c r="OJ463" s="1">
        <v>0</v>
      </c>
      <c r="OK463" s="1">
        <v>0</v>
      </c>
      <c r="OL463" s="1">
        <v>0</v>
      </c>
      <c r="OM463" s="1">
        <v>0</v>
      </c>
      <c r="ON463" s="1">
        <v>0</v>
      </c>
      <c r="OO463" s="1">
        <v>0</v>
      </c>
      <c r="OP463" s="1">
        <v>0</v>
      </c>
      <c r="OQ463" s="1">
        <v>0</v>
      </c>
      <c r="OR463" s="1">
        <v>0</v>
      </c>
      <c r="OS463" s="1">
        <v>0</v>
      </c>
      <c r="OT463" s="1">
        <v>0</v>
      </c>
      <c r="OU463" s="1">
        <v>0</v>
      </c>
      <c r="OV463" s="1">
        <v>0</v>
      </c>
      <c r="OW463" s="1">
        <v>0</v>
      </c>
      <c r="OX463" s="1">
        <v>0</v>
      </c>
      <c r="OY463" s="1">
        <v>0</v>
      </c>
      <c r="OZ463" s="1">
        <v>0</v>
      </c>
      <c r="PA463" s="1">
        <v>0</v>
      </c>
      <c r="PB463" s="1">
        <v>0</v>
      </c>
      <c r="PC463" s="1">
        <v>0</v>
      </c>
      <c r="PD463" s="1">
        <v>0</v>
      </c>
      <c r="PE463" s="1">
        <v>0</v>
      </c>
      <c r="PF463" s="1">
        <v>0</v>
      </c>
      <c r="PG463" s="1">
        <v>0</v>
      </c>
      <c r="PH463" s="1">
        <v>0</v>
      </c>
      <c r="PI463" s="1">
        <v>0</v>
      </c>
      <c r="PJ463" s="1">
        <v>0</v>
      </c>
      <c r="PK463" s="1">
        <v>0</v>
      </c>
      <c r="PL463" s="1">
        <v>0</v>
      </c>
      <c r="PM463" s="1">
        <v>0</v>
      </c>
      <c r="PN463" s="1">
        <v>0</v>
      </c>
      <c r="PO463" s="1">
        <v>0</v>
      </c>
      <c r="PP463" s="1">
        <v>0</v>
      </c>
      <c r="PQ463" s="1">
        <v>0</v>
      </c>
      <c r="PR463" s="1">
        <v>0</v>
      </c>
      <c r="PS463" s="1">
        <v>0</v>
      </c>
      <c r="PT463" s="1">
        <v>0</v>
      </c>
      <c r="PU463" s="1">
        <v>0</v>
      </c>
      <c r="PV463" s="1">
        <v>0</v>
      </c>
      <c r="PW463" s="1">
        <v>0</v>
      </c>
      <c r="PX463" s="1">
        <v>0</v>
      </c>
      <c r="PY463" s="1">
        <v>0</v>
      </c>
      <c r="PZ463" s="1">
        <v>0</v>
      </c>
      <c r="QA463" s="1">
        <v>0</v>
      </c>
      <c r="QB463" s="1">
        <v>0</v>
      </c>
      <c r="QC463" s="1">
        <v>0</v>
      </c>
      <c r="QD463" s="1">
        <v>0</v>
      </c>
      <c r="QE463" s="1">
        <v>0</v>
      </c>
      <c r="QF463" s="1">
        <v>0</v>
      </c>
      <c r="QG463" s="1">
        <v>0</v>
      </c>
      <c r="QH463" s="1">
        <v>0</v>
      </c>
      <c r="QI463" s="1">
        <v>0</v>
      </c>
      <c r="QJ463" s="1">
        <v>0</v>
      </c>
      <c r="QK463" s="1">
        <v>0</v>
      </c>
      <c r="QL463" s="1">
        <v>0</v>
      </c>
      <c r="QM463" s="1">
        <v>0</v>
      </c>
      <c r="QN463" s="1">
        <v>0</v>
      </c>
      <c r="QO463" s="1">
        <v>0</v>
      </c>
      <c r="QP463" s="1">
        <v>0</v>
      </c>
      <c r="QQ463" s="1">
        <v>0</v>
      </c>
      <c r="QR463" s="1">
        <v>0</v>
      </c>
      <c r="QS463" s="1">
        <v>0</v>
      </c>
      <c r="QT463" s="1">
        <v>0</v>
      </c>
      <c r="QU463" s="1">
        <v>0</v>
      </c>
      <c r="QV463" s="1">
        <v>0</v>
      </c>
      <c r="QW463" s="1">
        <v>0</v>
      </c>
      <c r="QX463" s="1">
        <v>0</v>
      </c>
      <c r="QY463" s="1">
        <v>0</v>
      </c>
      <c r="QZ463" s="1">
        <v>0</v>
      </c>
      <c r="RA463" s="1">
        <v>0</v>
      </c>
      <c r="RB463" s="1">
        <v>0</v>
      </c>
      <c r="RC463" s="1">
        <v>0</v>
      </c>
      <c r="RD463" s="1">
        <v>0</v>
      </c>
      <c r="RE463" s="1">
        <v>0</v>
      </c>
      <c r="RF463" s="1">
        <v>0</v>
      </c>
      <c r="RG463" s="1">
        <v>0</v>
      </c>
      <c r="RH463" s="1">
        <v>0</v>
      </c>
      <c r="RI463" s="1">
        <v>0</v>
      </c>
      <c r="RJ463" s="1">
        <v>0</v>
      </c>
      <c r="RK463" s="1">
        <v>0</v>
      </c>
      <c r="RL463" s="1">
        <v>0</v>
      </c>
      <c r="RM463" s="1">
        <v>0</v>
      </c>
      <c r="RN463" s="1">
        <v>0</v>
      </c>
      <c r="RO463" s="1">
        <v>0</v>
      </c>
      <c r="RP463" s="1">
        <v>0</v>
      </c>
      <c r="RQ463" s="1">
        <v>0</v>
      </c>
      <c r="RR463" s="1">
        <v>0</v>
      </c>
      <c r="RS463" s="1">
        <v>0</v>
      </c>
      <c r="RT463" s="1">
        <v>0</v>
      </c>
      <c r="RU463" s="1">
        <v>0</v>
      </c>
      <c r="RV463" s="1">
        <v>0</v>
      </c>
      <c r="RW463" s="1">
        <v>0</v>
      </c>
      <c r="RX463" s="1">
        <v>0</v>
      </c>
      <c r="RY463" s="1">
        <v>0</v>
      </c>
      <c r="RZ463" s="1">
        <v>0</v>
      </c>
      <c r="SA463" s="1">
        <v>0</v>
      </c>
      <c r="SB463" s="1">
        <v>0</v>
      </c>
      <c r="SC463" s="1">
        <v>0</v>
      </c>
      <c r="SD463" s="1">
        <v>0</v>
      </c>
      <c r="SE463" s="1">
        <v>0</v>
      </c>
      <c r="SF463" s="1">
        <v>0</v>
      </c>
      <c r="SG463" s="1">
        <v>0</v>
      </c>
      <c r="SH463" s="1">
        <v>0</v>
      </c>
      <c r="SI463" s="1">
        <v>0</v>
      </c>
      <c r="SJ463" s="1">
        <v>0</v>
      </c>
      <c r="SK463" s="1">
        <v>0</v>
      </c>
      <c r="SL463" s="1">
        <v>0</v>
      </c>
      <c r="SM463" s="1">
        <v>0</v>
      </c>
      <c r="SN463" s="1">
        <v>0</v>
      </c>
      <c r="SO463" s="1">
        <v>0</v>
      </c>
      <c r="SP463" s="1">
        <v>0</v>
      </c>
      <c r="SQ463" s="1">
        <v>0</v>
      </c>
      <c r="SR463" s="1">
        <v>0</v>
      </c>
      <c r="SS463" s="1">
        <v>0</v>
      </c>
      <c r="ST463" s="1">
        <v>0</v>
      </c>
      <c r="SU463" s="1">
        <v>0</v>
      </c>
      <c r="SV463" s="1">
        <v>0</v>
      </c>
      <c r="SW463" s="1">
        <v>0</v>
      </c>
      <c r="SX463" s="1">
        <v>0</v>
      </c>
      <c r="SY463" s="1">
        <v>0</v>
      </c>
      <c r="SZ463" s="1">
        <v>0</v>
      </c>
      <c r="TA463" s="1">
        <v>0</v>
      </c>
      <c r="TB463" s="1">
        <v>0</v>
      </c>
      <c r="TC463" s="1">
        <v>0</v>
      </c>
      <c r="TD463" s="1">
        <v>0</v>
      </c>
      <c r="TE463" s="1">
        <v>0</v>
      </c>
      <c r="TF463" s="1">
        <v>0</v>
      </c>
      <c r="TG463" s="1">
        <v>0</v>
      </c>
      <c r="TH463" s="1">
        <v>0</v>
      </c>
      <c r="TI463" s="1">
        <v>0</v>
      </c>
      <c r="TJ463" s="1">
        <v>0</v>
      </c>
      <c r="TK463" s="1">
        <v>0</v>
      </c>
      <c r="TL463" s="1">
        <v>0</v>
      </c>
      <c r="TM463" s="1">
        <v>0</v>
      </c>
      <c r="TN463" s="1">
        <v>0</v>
      </c>
      <c r="TO463" s="1">
        <v>0</v>
      </c>
      <c r="TP463" s="1">
        <v>0</v>
      </c>
      <c r="TQ463" s="1">
        <v>0</v>
      </c>
      <c r="TR463" s="1">
        <v>0</v>
      </c>
      <c r="TS463" s="1">
        <v>0</v>
      </c>
      <c r="TT463" s="1">
        <v>0</v>
      </c>
      <c r="TU463" s="1">
        <v>0</v>
      </c>
      <c r="TV463" s="1">
        <v>0</v>
      </c>
      <c r="TW463" s="1">
        <v>0</v>
      </c>
      <c r="TX463" s="1">
        <v>0</v>
      </c>
      <c r="TY463" s="1">
        <v>0</v>
      </c>
      <c r="TZ463" s="1">
        <v>0</v>
      </c>
      <c r="UA463" s="1">
        <v>0</v>
      </c>
      <c r="UB463" s="1">
        <v>0</v>
      </c>
      <c r="UC463" s="1">
        <v>0</v>
      </c>
      <c r="UD463" s="1">
        <v>0</v>
      </c>
      <c r="UE463" s="1">
        <v>0</v>
      </c>
      <c r="UF463" s="1">
        <v>0</v>
      </c>
      <c r="UG463" s="1">
        <v>0</v>
      </c>
      <c r="UH463" s="1">
        <v>0</v>
      </c>
      <c r="UI463" s="1">
        <v>0</v>
      </c>
      <c r="UJ463" s="1">
        <v>0</v>
      </c>
      <c r="UK463" s="1">
        <v>0</v>
      </c>
      <c r="UL463" s="1">
        <v>0</v>
      </c>
      <c r="UM463" s="1">
        <v>0</v>
      </c>
      <c r="UN463" s="1">
        <v>0</v>
      </c>
      <c r="UO463" s="1">
        <v>0</v>
      </c>
      <c r="UP463" s="1">
        <v>0</v>
      </c>
      <c r="UQ463" s="1">
        <v>0</v>
      </c>
      <c r="UR463" s="1">
        <v>0</v>
      </c>
      <c r="US463" s="1">
        <v>0</v>
      </c>
      <c r="UT463" s="1">
        <v>0</v>
      </c>
      <c r="UU463" s="1">
        <v>0</v>
      </c>
      <c r="UV463" s="1">
        <v>0</v>
      </c>
      <c r="UW463" s="1">
        <v>0</v>
      </c>
      <c r="UX463" s="1">
        <v>0</v>
      </c>
      <c r="UY463" s="1">
        <v>0</v>
      </c>
      <c r="UZ463" s="1">
        <v>0</v>
      </c>
      <c r="VA463" s="1">
        <v>0</v>
      </c>
      <c r="VB463" s="1">
        <v>0</v>
      </c>
      <c r="VC463" s="1">
        <v>0</v>
      </c>
      <c r="VD463" s="1">
        <v>0</v>
      </c>
      <c r="VE463" s="1">
        <v>0</v>
      </c>
      <c r="VF463" s="1">
        <v>0</v>
      </c>
      <c r="VG463" s="1">
        <v>0</v>
      </c>
      <c r="VH463" s="1">
        <v>0</v>
      </c>
      <c r="VI463" s="1">
        <v>0</v>
      </c>
      <c r="VJ463" s="1">
        <v>0</v>
      </c>
      <c r="VK463" s="1">
        <v>0</v>
      </c>
      <c r="VL463" s="1">
        <v>0</v>
      </c>
      <c r="VM463" s="1">
        <v>0</v>
      </c>
      <c r="VN463" s="1">
        <v>0</v>
      </c>
      <c r="VO463" s="1">
        <v>0</v>
      </c>
      <c r="VP463" s="1">
        <v>0</v>
      </c>
      <c r="VQ463" s="1">
        <v>0</v>
      </c>
      <c r="VR463" s="1">
        <v>0</v>
      </c>
      <c r="VS463" s="1">
        <v>0</v>
      </c>
      <c r="VT463" s="1">
        <v>0</v>
      </c>
      <c r="VU463" s="1">
        <v>0</v>
      </c>
      <c r="VV463" s="1">
        <v>0</v>
      </c>
      <c r="VW463" s="1">
        <v>0</v>
      </c>
      <c r="VX463" s="1">
        <v>0</v>
      </c>
      <c r="VY463" s="1">
        <v>0</v>
      </c>
      <c r="VZ463" s="1">
        <v>0</v>
      </c>
      <c r="WA463" s="1">
        <v>0</v>
      </c>
      <c r="WB463" s="1">
        <v>0</v>
      </c>
      <c r="WC463" s="1">
        <v>0</v>
      </c>
      <c r="WD463" s="1">
        <v>0</v>
      </c>
      <c r="WE463" s="1">
        <v>0</v>
      </c>
      <c r="WF463" s="1">
        <v>0</v>
      </c>
      <c r="WG463" s="1">
        <v>0</v>
      </c>
      <c r="WH463" s="1">
        <v>0</v>
      </c>
      <c r="WI463" s="1">
        <v>0</v>
      </c>
      <c r="WJ463" s="1">
        <v>0</v>
      </c>
      <c r="WK463" s="1">
        <v>0</v>
      </c>
      <c r="WL463" s="1">
        <v>0</v>
      </c>
      <c r="WM463" s="1">
        <v>0</v>
      </c>
      <c r="WN463" s="1">
        <v>0</v>
      </c>
      <c r="WO463" s="1">
        <v>0</v>
      </c>
      <c r="WP463" s="1">
        <v>0</v>
      </c>
      <c r="WQ463" s="1">
        <v>0</v>
      </c>
      <c r="WR463" s="1">
        <v>0</v>
      </c>
      <c r="WS463" s="1">
        <v>0</v>
      </c>
      <c r="WT463" s="1">
        <v>0</v>
      </c>
      <c r="WU463" s="1">
        <v>0</v>
      </c>
      <c r="WV463" s="1">
        <v>0</v>
      </c>
      <c r="WW463" s="1">
        <v>0</v>
      </c>
      <c r="WX463" s="1">
        <v>0</v>
      </c>
      <c r="WY463" s="1">
        <v>0</v>
      </c>
      <c r="WZ463" s="1">
        <v>0</v>
      </c>
      <c r="XA463" s="1">
        <v>0</v>
      </c>
      <c r="XB463" s="1">
        <v>0</v>
      </c>
      <c r="XC463" s="1">
        <v>0</v>
      </c>
      <c r="XD463" s="1">
        <v>0</v>
      </c>
      <c r="XE463" s="1">
        <v>0</v>
      </c>
      <c r="XF463" s="1">
        <v>0</v>
      </c>
      <c r="XG463" s="1">
        <v>0</v>
      </c>
      <c r="XH463" s="1">
        <v>0</v>
      </c>
      <c r="XI463" s="1">
        <v>0</v>
      </c>
      <c r="XJ463" s="1">
        <v>0</v>
      </c>
      <c r="XK463" s="1">
        <v>0</v>
      </c>
      <c r="XL463" s="1">
        <v>0</v>
      </c>
      <c r="XM463" s="1">
        <v>0</v>
      </c>
      <c r="XN463" s="1">
        <v>0</v>
      </c>
      <c r="XO463" s="1">
        <v>0</v>
      </c>
      <c r="XP463" s="1">
        <v>0</v>
      </c>
      <c r="XQ463" s="1">
        <v>0</v>
      </c>
      <c r="XR463" s="1">
        <v>0</v>
      </c>
      <c r="XS463" s="1">
        <v>0</v>
      </c>
      <c r="XT463" s="1">
        <v>0</v>
      </c>
      <c r="XU463" s="1">
        <v>0</v>
      </c>
      <c r="XV463" s="1">
        <v>0</v>
      </c>
      <c r="XW463" s="1">
        <v>0</v>
      </c>
      <c r="XX463" s="1">
        <v>0</v>
      </c>
      <c r="XY463" s="1">
        <v>0</v>
      </c>
      <c r="XZ463" s="1">
        <v>0</v>
      </c>
      <c r="YA463" s="1">
        <v>0</v>
      </c>
      <c r="YB463" s="1">
        <v>0</v>
      </c>
      <c r="YC463" s="1">
        <v>0</v>
      </c>
      <c r="YD463" s="1">
        <v>0</v>
      </c>
      <c r="YE463" s="1">
        <v>0</v>
      </c>
      <c r="YF463" s="1">
        <v>0</v>
      </c>
      <c r="YG463" s="1">
        <v>0</v>
      </c>
      <c r="YH463" s="1">
        <v>0</v>
      </c>
      <c r="YI463" s="1">
        <v>0</v>
      </c>
      <c r="YJ463" s="1">
        <v>0</v>
      </c>
      <c r="YK463" s="1">
        <v>0</v>
      </c>
      <c r="YL463" s="1">
        <v>0</v>
      </c>
      <c r="YM463" s="1">
        <v>0</v>
      </c>
      <c r="YN463" s="1">
        <v>0</v>
      </c>
      <c r="YO463" s="1">
        <v>0</v>
      </c>
      <c r="YP463" s="1">
        <v>0</v>
      </c>
      <c r="YQ463" s="1">
        <v>0</v>
      </c>
      <c r="YR463" s="1">
        <v>0</v>
      </c>
      <c r="YS463" s="1">
        <v>0</v>
      </c>
      <c r="YT463" s="1">
        <v>0</v>
      </c>
      <c r="YU463" s="1">
        <v>0</v>
      </c>
      <c r="YV463" s="1">
        <v>0</v>
      </c>
      <c r="YW463" s="1">
        <v>0</v>
      </c>
      <c r="YX463" s="1">
        <v>0</v>
      </c>
      <c r="YY463" s="1">
        <v>0</v>
      </c>
      <c r="YZ463" s="1">
        <v>0</v>
      </c>
      <c r="ZA463" s="1">
        <v>0</v>
      </c>
      <c r="ZB463" s="1">
        <v>0</v>
      </c>
      <c r="ZC463" s="1">
        <v>0</v>
      </c>
      <c r="ZD463" s="1">
        <v>0</v>
      </c>
      <c r="ZE463" s="1">
        <v>0</v>
      </c>
      <c r="ZF463" s="1">
        <v>0</v>
      </c>
      <c r="ZG463" s="1">
        <v>0</v>
      </c>
      <c r="ZH463" s="1">
        <v>0</v>
      </c>
      <c r="ZI463" s="1">
        <v>0</v>
      </c>
      <c r="ZJ463" s="1">
        <v>0</v>
      </c>
      <c r="ZK463" s="1">
        <v>0</v>
      </c>
      <c r="ZL463" s="1">
        <v>0</v>
      </c>
      <c r="ZM463" s="1">
        <v>0</v>
      </c>
      <c r="ZN463" s="1">
        <v>0</v>
      </c>
      <c r="ZO463" s="1">
        <v>0</v>
      </c>
      <c r="ZP463" s="1">
        <v>0</v>
      </c>
      <c r="ZQ463" s="1">
        <v>0</v>
      </c>
      <c r="ZR463" s="1">
        <v>0</v>
      </c>
      <c r="ZS463" s="1">
        <v>0</v>
      </c>
      <c r="ZT463" s="1">
        <v>0</v>
      </c>
      <c r="ZU463" s="1">
        <v>0</v>
      </c>
      <c r="ZV463" s="1">
        <v>0</v>
      </c>
      <c r="ZW463" s="1">
        <v>0</v>
      </c>
      <c r="ZX463" s="1">
        <v>0</v>
      </c>
      <c r="ZY463" s="1">
        <v>0</v>
      </c>
      <c r="ZZ463" s="1">
        <v>0</v>
      </c>
      <c r="AAA463" s="1">
        <v>0</v>
      </c>
      <c r="AAB463" s="1">
        <v>0</v>
      </c>
      <c r="AAC463" s="1">
        <v>0</v>
      </c>
      <c r="AAD463" s="1">
        <v>0</v>
      </c>
      <c r="AAE463" s="1">
        <v>0</v>
      </c>
      <c r="AAF463" s="1">
        <v>0</v>
      </c>
      <c r="AAG463" s="1">
        <v>0</v>
      </c>
      <c r="AAH463" s="1">
        <v>0</v>
      </c>
      <c r="AAI463" s="1">
        <v>0</v>
      </c>
      <c r="AAJ463" s="1">
        <v>0</v>
      </c>
      <c r="AAK463" s="1">
        <v>0</v>
      </c>
      <c r="AAL463" s="1">
        <v>0</v>
      </c>
      <c r="AAM463" s="1">
        <v>0</v>
      </c>
      <c r="AAN463" s="1">
        <v>0</v>
      </c>
      <c r="AAO463" s="1">
        <v>0</v>
      </c>
      <c r="AAP463" s="1">
        <v>0</v>
      </c>
      <c r="AAQ463" s="1">
        <v>0</v>
      </c>
      <c r="AAR463" s="1">
        <v>0</v>
      </c>
      <c r="AAS463" s="1">
        <v>0</v>
      </c>
      <c r="AAT463" s="1">
        <v>0</v>
      </c>
      <c r="AAU463" s="1">
        <v>0</v>
      </c>
      <c r="AAV463" s="1">
        <v>0</v>
      </c>
      <c r="AAW463" s="1">
        <v>0</v>
      </c>
      <c r="AAX463" s="1">
        <v>0</v>
      </c>
      <c r="AAY463" s="1">
        <v>0</v>
      </c>
      <c r="AAZ463" s="1">
        <v>0</v>
      </c>
      <c r="ABA463" s="1">
        <v>0</v>
      </c>
      <c r="ABB463" s="1">
        <v>0</v>
      </c>
      <c r="ABC463" s="1">
        <v>0</v>
      </c>
      <c r="ABD463" s="1">
        <v>0</v>
      </c>
      <c r="ABE463" s="1">
        <v>0</v>
      </c>
      <c r="ABF463" s="1">
        <v>0</v>
      </c>
      <c r="ABG463" s="1">
        <v>0</v>
      </c>
      <c r="ABH463" s="1">
        <v>0</v>
      </c>
      <c r="ABI463" s="1">
        <v>0</v>
      </c>
      <c r="ABJ463" s="1">
        <v>0</v>
      </c>
      <c r="ABK463" s="1">
        <v>0</v>
      </c>
      <c r="ABL463" s="1">
        <v>0</v>
      </c>
      <c r="ABM463" s="1">
        <v>0</v>
      </c>
      <c r="ABN463" s="1">
        <v>0</v>
      </c>
      <c r="ABO463" s="1">
        <v>0</v>
      </c>
      <c r="ABP463" s="1">
        <v>0</v>
      </c>
      <c r="ABQ463" s="1">
        <v>0</v>
      </c>
      <c r="ABR463" s="1">
        <v>0</v>
      </c>
      <c r="ABS463" s="1">
        <v>0</v>
      </c>
      <c r="ABT463" s="1">
        <v>0</v>
      </c>
      <c r="ABU463" s="1">
        <v>0</v>
      </c>
      <c r="ABV463" s="1">
        <v>0</v>
      </c>
      <c r="ABW463" s="1">
        <v>0</v>
      </c>
      <c r="ABX463" s="1">
        <v>0</v>
      </c>
      <c r="ABY463" s="1">
        <v>0</v>
      </c>
      <c r="ABZ463" s="1">
        <v>0</v>
      </c>
      <c r="ACA463" s="1">
        <v>0</v>
      </c>
      <c r="ACB463" s="1">
        <v>0</v>
      </c>
      <c r="ACC463" s="1">
        <v>0</v>
      </c>
      <c r="ACD463" s="1">
        <v>0</v>
      </c>
      <c r="ACE463" s="1">
        <v>0</v>
      </c>
      <c r="ACF463" s="1">
        <v>0</v>
      </c>
      <c r="ACG463" s="1">
        <v>0</v>
      </c>
      <c r="ACH463" s="1">
        <v>0</v>
      </c>
      <c r="ACI463" s="1">
        <v>0</v>
      </c>
      <c r="ACJ463" s="1">
        <v>0</v>
      </c>
      <c r="ACK463" s="1">
        <v>0</v>
      </c>
      <c r="ACL463" s="1">
        <v>0</v>
      </c>
      <c r="ACM463" s="1">
        <v>0</v>
      </c>
      <c r="ACN463" s="1">
        <v>0</v>
      </c>
      <c r="ACO463" s="1">
        <v>0</v>
      </c>
      <c r="ACP463" s="1">
        <v>0</v>
      </c>
      <c r="ACQ463" s="1">
        <v>0</v>
      </c>
      <c r="ACR463" s="1">
        <v>0</v>
      </c>
      <c r="ACS463" s="1">
        <v>0</v>
      </c>
      <c r="ACT463" s="1">
        <v>0</v>
      </c>
      <c r="ACU463" s="1">
        <v>0</v>
      </c>
      <c r="ACV463" s="1">
        <v>0</v>
      </c>
      <c r="ACW463" s="1">
        <v>0</v>
      </c>
      <c r="ACX463" s="1">
        <v>0</v>
      </c>
      <c r="ACY463" s="1">
        <v>0</v>
      </c>
      <c r="ACZ463" s="1">
        <v>0</v>
      </c>
      <c r="ADA463" s="1">
        <v>0</v>
      </c>
      <c r="ADB463" s="1">
        <v>0</v>
      </c>
      <c r="ADC463" s="1">
        <v>0</v>
      </c>
      <c r="ADD463" s="1">
        <v>0</v>
      </c>
      <c r="ADE463" s="1">
        <v>0</v>
      </c>
      <c r="ADF463" s="1">
        <v>0</v>
      </c>
      <c r="ADG463" s="1">
        <v>0</v>
      </c>
      <c r="ADH463" s="1">
        <v>0</v>
      </c>
      <c r="ADI463" s="1">
        <v>0</v>
      </c>
      <c r="ADJ463" s="1">
        <v>0</v>
      </c>
      <c r="ADK463" s="1">
        <v>0</v>
      </c>
      <c r="ADL463" s="1">
        <v>0</v>
      </c>
      <c r="ADM463" s="1">
        <v>0</v>
      </c>
      <c r="ADN463" s="1">
        <v>0</v>
      </c>
      <c r="ADO463" s="1">
        <v>0</v>
      </c>
      <c r="ADP463" s="1">
        <v>0</v>
      </c>
      <c r="ADQ463" s="1">
        <v>0</v>
      </c>
      <c r="ADR463" s="1">
        <v>0</v>
      </c>
      <c r="ADS463" s="1">
        <v>0</v>
      </c>
      <c r="ADT463" s="1">
        <v>0</v>
      </c>
      <c r="ADU463" s="1">
        <v>0</v>
      </c>
    </row>
    <row r="464" spans="1:801" ht="22.5" customHeight="1" x14ac:dyDescent="0.25">
      <c r="A464">
        <v>463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0</v>
      </c>
      <c r="CX464" s="1">
        <v>0</v>
      </c>
      <c r="CY464" s="1">
        <v>0</v>
      </c>
      <c r="CZ464" s="1">
        <v>0</v>
      </c>
      <c r="DA464" s="1">
        <v>0</v>
      </c>
      <c r="DB464" s="1">
        <v>0</v>
      </c>
      <c r="DC464" s="1">
        <v>0</v>
      </c>
      <c r="DD464" s="1">
        <v>0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</v>
      </c>
      <c r="EJ464" s="1">
        <v>0</v>
      </c>
      <c r="EK464" s="1">
        <v>0</v>
      </c>
      <c r="EL464" s="1">
        <v>0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0</v>
      </c>
      <c r="FS464" s="1">
        <v>0</v>
      </c>
      <c r="FT464" s="1">
        <v>0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</v>
      </c>
      <c r="GL464" s="1">
        <v>0</v>
      </c>
      <c r="GM464" s="1">
        <v>0</v>
      </c>
      <c r="GN464" s="1">
        <v>0</v>
      </c>
      <c r="GO464" s="1">
        <v>0</v>
      </c>
      <c r="GP464" s="1">
        <v>0</v>
      </c>
      <c r="GQ464" s="1">
        <v>0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0</v>
      </c>
      <c r="GZ464" s="1">
        <v>0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0</v>
      </c>
      <c r="HH464" s="1">
        <v>0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0</v>
      </c>
      <c r="HP464" s="1">
        <v>0</v>
      </c>
      <c r="HQ464" s="1">
        <v>0</v>
      </c>
      <c r="HR464" s="1">
        <v>0</v>
      </c>
      <c r="HS464" s="1">
        <v>0</v>
      </c>
      <c r="HT464" s="1">
        <v>0</v>
      </c>
      <c r="HU464" s="1">
        <v>0</v>
      </c>
      <c r="HV464" s="1">
        <v>0</v>
      </c>
      <c r="HW464" s="1">
        <v>0</v>
      </c>
      <c r="HX464" s="1">
        <v>0</v>
      </c>
      <c r="HY464" s="1">
        <v>0</v>
      </c>
      <c r="HZ464" s="1">
        <v>0</v>
      </c>
      <c r="IA464" s="1">
        <v>0</v>
      </c>
      <c r="IB464" s="1">
        <v>0</v>
      </c>
      <c r="IC464" s="1">
        <v>0</v>
      </c>
      <c r="ID464" s="1">
        <v>0</v>
      </c>
      <c r="IE464" s="1">
        <v>0</v>
      </c>
      <c r="IF464" s="1">
        <v>0</v>
      </c>
      <c r="IG464" s="1">
        <v>0</v>
      </c>
      <c r="IH464" s="1">
        <v>0</v>
      </c>
      <c r="II464" s="1">
        <v>0</v>
      </c>
      <c r="IJ464" s="1">
        <v>0</v>
      </c>
      <c r="IK464" s="1">
        <v>0</v>
      </c>
      <c r="IL464" s="1">
        <v>0</v>
      </c>
      <c r="IM464" s="1">
        <v>0</v>
      </c>
      <c r="IN464" s="1">
        <v>0</v>
      </c>
      <c r="IO464" s="1">
        <v>0</v>
      </c>
      <c r="IP464" s="1">
        <v>0</v>
      </c>
      <c r="IQ464" s="1">
        <v>0</v>
      </c>
      <c r="IR464" s="1">
        <v>0</v>
      </c>
      <c r="IS464" s="1">
        <v>0</v>
      </c>
      <c r="IT464" s="1">
        <v>0</v>
      </c>
      <c r="IU464" s="1">
        <v>0</v>
      </c>
      <c r="IV464" s="1">
        <v>0</v>
      </c>
      <c r="IW464" s="1">
        <v>0</v>
      </c>
      <c r="IX464" s="1">
        <v>0</v>
      </c>
      <c r="IY464" s="1">
        <v>0</v>
      </c>
      <c r="IZ464" s="1">
        <v>0</v>
      </c>
      <c r="JA464" s="1">
        <v>0</v>
      </c>
      <c r="JB464" s="1">
        <v>0</v>
      </c>
      <c r="JC464" s="1">
        <v>0</v>
      </c>
      <c r="JD464" s="1">
        <v>0</v>
      </c>
      <c r="JE464" s="1">
        <v>0</v>
      </c>
      <c r="JF464" s="1">
        <v>0</v>
      </c>
      <c r="JG464" s="1">
        <v>0</v>
      </c>
      <c r="JH464" s="1">
        <v>0</v>
      </c>
      <c r="JI464" s="1">
        <v>0</v>
      </c>
      <c r="JJ464" s="1">
        <v>0</v>
      </c>
      <c r="JK464" s="1">
        <v>0</v>
      </c>
      <c r="JL464" s="1">
        <v>0</v>
      </c>
      <c r="JM464" s="1">
        <v>0</v>
      </c>
      <c r="JN464" s="1">
        <v>0</v>
      </c>
      <c r="JO464" s="1">
        <v>0</v>
      </c>
      <c r="JP464" s="1">
        <v>0</v>
      </c>
      <c r="JQ464" s="1">
        <v>0</v>
      </c>
      <c r="JR464" s="1">
        <v>0</v>
      </c>
      <c r="JS464" s="1">
        <v>0</v>
      </c>
      <c r="JT464" s="1">
        <v>0</v>
      </c>
      <c r="JU464" s="1">
        <v>0</v>
      </c>
      <c r="JV464" s="1">
        <v>0</v>
      </c>
      <c r="JW464" s="1">
        <v>0</v>
      </c>
      <c r="JX464" s="1">
        <v>0</v>
      </c>
      <c r="JY464" s="1">
        <v>0</v>
      </c>
      <c r="JZ464" s="1">
        <v>0</v>
      </c>
      <c r="KA464" s="1">
        <v>0</v>
      </c>
      <c r="KB464" s="1">
        <v>0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0</v>
      </c>
      <c r="LY464" s="1">
        <v>0</v>
      </c>
      <c r="LZ464" s="1">
        <v>0</v>
      </c>
      <c r="MA464" s="1">
        <v>0</v>
      </c>
      <c r="MB464" s="1">
        <v>0</v>
      </c>
      <c r="MC464" s="1">
        <v>0</v>
      </c>
      <c r="MD464" s="1">
        <v>0</v>
      </c>
      <c r="ME464" s="1">
        <v>0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0</v>
      </c>
      <c r="OD464" s="1">
        <v>0</v>
      </c>
      <c r="OE464" s="1">
        <v>0</v>
      </c>
      <c r="OF464" s="1">
        <v>0</v>
      </c>
      <c r="OG464" s="1">
        <v>0</v>
      </c>
      <c r="OH464" s="1">
        <v>0</v>
      </c>
      <c r="OI464" s="1">
        <v>0</v>
      </c>
      <c r="OJ464" s="1">
        <v>0</v>
      </c>
      <c r="OK464" s="1">
        <v>0</v>
      </c>
      <c r="OL464" s="1">
        <v>0</v>
      </c>
      <c r="OM464" s="1">
        <v>0</v>
      </c>
      <c r="ON464" s="1">
        <v>0</v>
      </c>
      <c r="OO464" s="1">
        <v>0</v>
      </c>
      <c r="OP464" s="1">
        <v>0</v>
      </c>
      <c r="OQ464" s="1">
        <v>0</v>
      </c>
      <c r="OR464" s="1">
        <v>0</v>
      </c>
      <c r="OS464" s="1">
        <v>0</v>
      </c>
      <c r="OT464" s="1">
        <v>0</v>
      </c>
      <c r="OU464" s="1">
        <v>0</v>
      </c>
      <c r="OV464" s="1">
        <v>0</v>
      </c>
      <c r="OW464" s="1">
        <v>0</v>
      </c>
      <c r="OX464" s="1">
        <v>0</v>
      </c>
      <c r="OY464" s="1">
        <v>0</v>
      </c>
      <c r="OZ464" s="1">
        <v>0</v>
      </c>
      <c r="PA464" s="1">
        <v>0</v>
      </c>
      <c r="PB464" s="1">
        <v>0</v>
      </c>
      <c r="PC464" s="1">
        <v>0</v>
      </c>
      <c r="PD464" s="1">
        <v>0</v>
      </c>
      <c r="PE464" s="1">
        <v>0</v>
      </c>
      <c r="PF464" s="1">
        <v>0</v>
      </c>
      <c r="PG464" s="1">
        <v>0</v>
      </c>
      <c r="PH464" s="1">
        <v>0</v>
      </c>
      <c r="PI464" s="1">
        <v>0</v>
      </c>
      <c r="PJ464" s="1">
        <v>0</v>
      </c>
      <c r="PK464" s="1">
        <v>0</v>
      </c>
      <c r="PL464" s="1">
        <v>0</v>
      </c>
      <c r="PM464" s="1">
        <v>0</v>
      </c>
      <c r="PN464" s="1">
        <v>0</v>
      </c>
      <c r="PO464" s="1">
        <v>0</v>
      </c>
      <c r="PP464" s="1">
        <v>0</v>
      </c>
      <c r="PQ464" s="1">
        <v>0</v>
      </c>
      <c r="PR464" s="1">
        <v>0</v>
      </c>
      <c r="PS464" s="1">
        <v>0</v>
      </c>
      <c r="PT464" s="1">
        <v>0</v>
      </c>
      <c r="PU464" s="1">
        <v>0</v>
      </c>
      <c r="PV464" s="1">
        <v>0</v>
      </c>
      <c r="PW464" s="1">
        <v>0</v>
      </c>
      <c r="PX464" s="1">
        <v>0</v>
      </c>
      <c r="PY464" s="1">
        <v>0</v>
      </c>
      <c r="PZ464" s="1">
        <v>0</v>
      </c>
      <c r="QA464" s="1">
        <v>0</v>
      </c>
      <c r="QB464" s="1">
        <v>0</v>
      </c>
      <c r="QC464" s="1">
        <v>0</v>
      </c>
      <c r="QD464" s="1">
        <v>0</v>
      </c>
      <c r="QE464" s="1">
        <v>0</v>
      </c>
      <c r="QF464" s="1">
        <v>0</v>
      </c>
      <c r="QG464" s="1">
        <v>0</v>
      </c>
      <c r="QH464" s="1">
        <v>0</v>
      </c>
      <c r="QI464" s="1">
        <v>0</v>
      </c>
      <c r="QJ464" s="1">
        <v>0</v>
      </c>
      <c r="QK464" s="1">
        <v>0</v>
      </c>
      <c r="QL464" s="1">
        <v>0</v>
      </c>
      <c r="QM464" s="1">
        <v>0</v>
      </c>
      <c r="QN464" s="1">
        <v>0</v>
      </c>
      <c r="QO464" s="1">
        <v>0</v>
      </c>
      <c r="QP464" s="1">
        <v>0</v>
      </c>
      <c r="QQ464" s="1">
        <v>0</v>
      </c>
      <c r="QR464" s="1">
        <v>0</v>
      </c>
      <c r="QS464" s="1">
        <v>0</v>
      </c>
      <c r="QT464" s="1">
        <v>0</v>
      </c>
      <c r="QU464" s="1">
        <v>0</v>
      </c>
      <c r="QV464" s="1">
        <v>0</v>
      </c>
      <c r="QW464" s="1">
        <v>0</v>
      </c>
      <c r="QX464" s="1">
        <v>0</v>
      </c>
      <c r="QY464" s="1">
        <v>0</v>
      </c>
      <c r="QZ464" s="1">
        <v>0</v>
      </c>
      <c r="RA464" s="1">
        <v>0</v>
      </c>
      <c r="RB464" s="1">
        <v>0</v>
      </c>
      <c r="RC464" s="1">
        <v>0</v>
      </c>
      <c r="RD464" s="1">
        <v>0</v>
      </c>
      <c r="RE464" s="1">
        <v>0</v>
      </c>
      <c r="RF464" s="1">
        <v>0</v>
      </c>
      <c r="RG464" s="1">
        <v>0</v>
      </c>
      <c r="RH464" s="1">
        <v>0</v>
      </c>
      <c r="RI464" s="1">
        <v>0</v>
      </c>
      <c r="RJ464" s="1">
        <v>0</v>
      </c>
      <c r="RK464" s="1">
        <v>0</v>
      </c>
      <c r="RL464" s="1">
        <v>0</v>
      </c>
      <c r="RM464" s="1">
        <v>0</v>
      </c>
      <c r="RN464" s="1">
        <v>0</v>
      </c>
      <c r="RO464" s="1">
        <v>0</v>
      </c>
      <c r="RP464" s="1">
        <v>0</v>
      </c>
      <c r="RQ464" s="1">
        <v>0</v>
      </c>
      <c r="RR464" s="1">
        <v>0</v>
      </c>
      <c r="RS464" s="1">
        <v>0</v>
      </c>
      <c r="RT464" s="1">
        <v>0</v>
      </c>
      <c r="RU464" s="1">
        <v>0</v>
      </c>
      <c r="RV464" s="1">
        <v>0</v>
      </c>
      <c r="RW464" s="1">
        <v>0</v>
      </c>
      <c r="RX464" s="1">
        <v>0</v>
      </c>
      <c r="RY464" s="1">
        <v>0</v>
      </c>
      <c r="RZ464" s="1">
        <v>0</v>
      </c>
      <c r="SA464" s="1">
        <v>0</v>
      </c>
      <c r="SB464" s="1">
        <v>0</v>
      </c>
      <c r="SC464" s="1">
        <v>0</v>
      </c>
      <c r="SD464" s="1">
        <v>0</v>
      </c>
      <c r="SE464" s="1">
        <v>0</v>
      </c>
      <c r="SF464" s="1">
        <v>0</v>
      </c>
      <c r="SG464" s="1">
        <v>0</v>
      </c>
      <c r="SH464" s="1">
        <v>0</v>
      </c>
      <c r="SI464" s="1">
        <v>0</v>
      </c>
      <c r="SJ464" s="1">
        <v>0</v>
      </c>
      <c r="SK464" s="1">
        <v>0</v>
      </c>
      <c r="SL464" s="1">
        <v>0</v>
      </c>
      <c r="SM464" s="1">
        <v>0</v>
      </c>
      <c r="SN464" s="1">
        <v>0</v>
      </c>
      <c r="SO464" s="1">
        <v>0</v>
      </c>
      <c r="SP464" s="1">
        <v>0</v>
      </c>
      <c r="SQ464" s="1">
        <v>0</v>
      </c>
      <c r="SR464" s="1">
        <v>0</v>
      </c>
      <c r="SS464" s="1">
        <v>0</v>
      </c>
      <c r="ST464" s="1">
        <v>0</v>
      </c>
      <c r="SU464" s="1">
        <v>0</v>
      </c>
      <c r="SV464" s="1">
        <v>0</v>
      </c>
      <c r="SW464" s="1">
        <v>0</v>
      </c>
      <c r="SX464" s="1">
        <v>0</v>
      </c>
      <c r="SY464" s="1">
        <v>0</v>
      </c>
      <c r="SZ464" s="1">
        <v>0</v>
      </c>
      <c r="TA464" s="1">
        <v>0</v>
      </c>
      <c r="TB464" s="1">
        <v>0</v>
      </c>
      <c r="TC464" s="1">
        <v>0</v>
      </c>
      <c r="TD464" s="1">
        <v>0</v>
      </c>
      <c r="TE464" s="1">
        <v>0</v>
      </c>
      <c r="TF464" s="1">
        <v>0</v>
      </c>
      <c r="TG464" s="1">
        <v>0</v>
      </c>
      <c r="TH464" s="1">
        <v>0</v>
      </c>
      <c r="TI464" s="1">
        <v>0</v>
      </c>
      <c r="TJ464" s="1">
        <v>0</v>
      </c>
      <c r="TK464" s="1">
        <v>0</v>
      </c>
      <c r="TL464" s="1">
        <v>0</v>
      </c>
      <c r="TM464" s="1">
        <v>0</v>
      </c>
      <c r="TN464" s="1">
        <v>0</v>
      </c>
      <c r="TO464" s="1">
        <v>0</v>
      </c>
      <c r="TP464" s="1">
        <v>0</v>
      </c>
      <c r="TQ464" s="1">
        <v>0</v>
      </c>
      <c r="TR464" s="1">
        <v>0</v>
      </c>
      <c r="TS464" s="1">
        <v>0</v>
      </c>
      <c r="TT464" s="1">
        <v>0</v>
      </c>
      <c r="TU464" s="1">
        <v>0</v>
      </c>
      <c r="TV464" s="1">
        <v>0</v>
      </c>
      <c r="TW464" s="1">
        <v>0</v>
      </c>
      <c r="TX464" s="1">
        <v>0</v>
      </c>
      <c r="TY464" s="1">
        <v>0</v>
      </c>
      <c r="TZ464" s="1">
        <v>0</v>
      </c>
      <c r="UA464" s="1">
        <v>0</v>
      </c>
      <c r="UB464" s="1">
        <v>0</v>
      </c>
      <c r="UC464" s="1">
        <v>0</v>
      </c>
      <c r="UD464" s="1">
        <v>0</v>
      </c>
      <c r="UE464" s="1">
        <v>0</v>
      </c>
      <c r="UF464" s="1">
        <v>0</v>
      </c>
      <c r="UG464" s="1">
        <v>0</v>
      </c>
      <c r="UH464" s="1">
        <v>0</v>
      </c>
      <c r="UI464" s="1">
        <v>0</v>
      </c>
      <c r="UJ464" s="1">
        <v>0</v>
      </c>
      <c r="UK464" s="1">
        <v>0</v>
      </c>
      <c r="UL464" s="1">
        <v>0</v>
      </c>
      <c r="UM464" s="1">
        <v>0</v>
      </c>
      <c r="UN464" s="1">
        <v>0</v>
      </c>
      <c r="UO464" s="1">
        <v>0</v>
      </c>
      <c r="UP464" s="1">
        <v>0</v>
      </c>
      <c r="UQ464" s="1">
        <v>0</v>
      </c>
      <c r="UR464" s="1">
        <v>0</v>
      </c>
      <c r="US464" s="1">
        <v>0</v>
      </c>
      <c r="UT464" s="1">
        <v>0</v>
      </c>
      <c r="UU464" s="1">
        <v>0</v>
      </c>
      <c r="UV464" s="1">
        <v>0</v>
      </c>
      <c r="UW464" s="1">
        <v>0</v>
      </c>
      <c r="UX464" s="1">
        <v>0</v>
      </c>
      <c r="UY464" s="1">
        <v>0</v>
      </c>
      <c r="UZ464" s="1">
        <v>0</v>
      </c>
      <c r="VA464" s="1">
        <v>0</v>
      </c>
      <c r="VB464" s="1">
        <v>0</v>
      </c>
      <c r="VC464" s="1">
        <v>0</v>
      </c>
      <c r="VD464" s="1">
        <v>0</v>
      </c>
      <c r="VE464" s="1">
        <v>0</v>
      </c>
      <c r="VF464" s="1">
        <v>0</v>
      </c>
      <c r="VG464" s="1">
        <v>0</v>
      </c>
      <c r="VH464" s="1">
        <v>0</v>
      </c>
      <c r="VI464" s="1">
        <v>0</v>
      </c>
      <c r="VJ464" s="1">
        <v>0</v>
      </c>
      <c r="VK464" s="1">
        <v>0</v>
      </c>
      <c r="VL464" s="1">
        <v>0</v>
      </c>
      <c r="VM464" s="1">
        <v>0</v>
      </c>
      <c r="VN464" s="1">
        <v>0</v>
      </c>
      <c r="VO464" s="1">
        <v>0</v>
      </c>
      <c r="VP464" s="1">
        <v>0</v>
      </c>
      <c r="VQ464" s="1">
        <v>0</v>
      </c>
      <c r="VR464" s="1">
        <v>0</v>
      </c>
      <c r="VS464" s="1">
        <v>0</v>
      </c>
      <c r="VT464" s="1">
        <v>0</v>
      </c>
      <c r="VU464" s="1">
        <v>0</v>
      </c>
      <c r="VV464" s="1">
        <v>0</v>
      </c>
      <c r="VW464" s="1">
        <v>0</v>
      </c>
      <c r="VX464" s="1">
        <v>0</v>
      </c>
      <c r="VY464" s="1">
        <v>0</v>
      </c>
      <c r="VZ464" s="1">
        <v>0</v>
      </c>
      <c r="WA464" s="1">
        <v>0</v>
      </c>
      <c r="WB464" s="1">
        <v>0</v>
      </c>
      <c r="WC464" s="1">
        <v>0</v>
      </c>
      <c r="WD464" s="1">
        <v>0</v>
      </c>
      <c r="WE464" s="1">
        <v>0</v>
      </c>
      <c r="WF464" s="1">
        <v>0</v>
      </c>
      <c r="WG464" s="1">
        <v>0</v>
      </c>
      <c r="WH464" s="1">
        <v>0</v>
      </c>
      <c r="WI464" s="1">
        <v>0</v>
      </c>
      <c r="WJ464" s="1">
        <v>0</v>
      </c>
      <c r="WK464" s="1">
        <v>0</v>
      </c>
      <c r="WL464" s="1">
        <v>0</v>
      </c>
      <c r="WM464" s="1">
        <v>0</v>
      </c>
      <c r="WN464" s="1">
        <v>0</v>
      </c>
      <c r="WO464" s="1">
        <v>0</v>
      </c>
      <c r="WP464" s="1">
        <v>0</v>
      </c>
      <c r="WQ464" s="1">
        <v>0</v>
      </c>
      <c r="WR464" s="1">
        <v>0</v>
      </c>
      <c r="WS464" s="1">
        <v>0</v>
      </c>
      <c r="WT464" s="1">
        <v>0</v>
      </c>
      <c r="WU464" s="1">
        <v>0</v>
      </c>
      <c r="WV464" s="1">
        <v>0</v>
      </c>
      <c r="WW464" s="1">
        <v>0</v>
      </c>
      <c r="WX464" s="1">
        <v>0</v>
      </c>
      <c r="WY464" s="1">
        <v>0</v>
      </c>
      <c r="WZ464" s="1">
        <v>0</v>
      </c>
      <c r="XA464" s="1">
        <v>0</v>
      </c>
      <c r="XB464" s="1">
        <v>0</v>
      </c>
      <c r="XC464" s="1">
        <v>0</v>
      </c>
      <c r="XD464" s="1">
        <v>0</v>
      </c>
      <c r="XE464" s="1">
        <v>0</v>
      </c>
      <c r="XF464" s="1">
        <v>0</v>
      </c>
      <c r="XG464" s="1">
        <v>0</v>
      </c>
      <c r="XH464" s="1">
        <v>0</v>
      </c>
      <c r="XI464" s="1">
        <v>0</v>
      </c>
      <c r="XJ464" s="1">
        <v>0</v>
      </c>
      <c r="XK464" s="1">
        <v>0</v>
      </c>
      <c r="XL464" s="1">
        <v>0</v>
      </c>
      <c r="XM464" s="1">
        <v>0</v>
      </c>
      <c r="XN464" s="1">
        <v>0</v>
      </c>
      <c r="XO464" s="1">
        <v>0</v>
      </c>
      <c r="XP464" s="1">
        <v>0</v>
      </c>
      <c r="XQ464" s="1">
        <v>0</v>
      </c>
      <c r="XR464" s="1">
        <v>0</v>
      </c>
      <c r="XS464" s="1">
        <v>0</v>
      </c>
      <c r="XT464" s="1">
        <v>0</v>
      </c>
      <c r="XU464" s="1">
        <v>0</v>
      </c>
      <c r="XV464" s="1">
        <v>0</v>
      </c>
      <c r="XW464" s="1">
        <v>0</v>
      </c>
      <c r="XX464" s="1">
        <v>0</v>
      </c>
      <c r="XY464" s="1">
        <v>0</v>
      </c>
      <c r="XZ464" s="1">
        <v>0</v>
      </c>
      <c r="YA464" s="1">
        <v>0</v>
      </c>
      <c r="YB464" s="1">
        <v>0</v>
      </c>
      <c r="YC464" s="1">
        <v>0</v>
      </c>
      <c r="YD464" s="1">
        <v>0</v>
      </c>
      <c r="YE464" s="1">
        <v>0</v>
      </c>
      <c r="YF464" s="1">
        <v>0</v>
      </c>
      <c r="YG464" s="1">
        <v>0</v>
      </c>
      <c r="YH464" s="1">
        <v>0</v>
      </c>
      <c r="YI464" s="1">
        <v>0</v>
      </c>
      <c r="YJ464" s="1">
        <v>0</v>
      </c>
      <c r="YK464" s="1">
        <v>0</v>
      </c>
      <c r="YL464" s="1">
        <v>0</v>
      </c>
      <c r="YM464" s="1">
        <v>0</v>
      </c>
      <c r="YN464" s="1">
        <v>0</v>
      </c>
      <c r="YO464" s="1">
        <v>0</v>
      </c>
      <c r="YP464" s="1">
        <v>0</v>
      </c>
      <c r="YQ464" s="1">
        <v>0</v>
      </c>
      <c r="YR464" s="1">
        <v>0</v>
      </c>
      <c r="YS464" s="1">
        <v>0</v>
      </c>
      <c r="YT464" s="1">
        <v>0</v>
      </c>
      <c r="YU464" s="1">
        <v>0</v>
      </c>
      <c r="YV464" s="1">
        <v>0</v>
      </c>
      <c r="YW464" s="1">
        <v>0</v>
      </c>
      <c r="YX464" s="1">
        <v>0</v>
      </c>
      <c r="YY464" s="1">
        <v>0</v>
      </c>
      <c r="YZ464" s="1">
        <v>0</v>
      </c>
      <c r="ZA464" s="1">
        <v>0</v>
      </c>
      <c r="ZB464" s="1">
        <v>0</v>
      </c>
      <c r="ZC464" s="1">
        <v>0</v>
      </c>
      <c r="ZD464" s="1">
        <v>0</v>
      </c>
      <c r="ZE464" s="1">
        <v>0</v>
      </c>
      <c r="ZF464" s="1">
        <v>0</v>
      </c>
      <c r="ZG464" s="1">
        <v>0</v>
      </c>
      <c r="ZH464" s="1">
        <v>0</v>
      </c>
      <c r="ZI464" s="1">
        <v>0</v>
      </c>
      <c r="ZJ464" s="1">
        <v>0</v>
      </c>
      <c r="ZK464" s="1">
        <v>0</v>
      </c>
      <c r="ZL464" s="1">
        <v>0</v>
      </c>
      <c r="ZM464" s="1">
        <v>0</v>
      </c>
      <c r="ZN464" s="1">
        <v>0</v>
      </c>
      <c r="ZO464" s="1">
        <v>0</v>
      </c>
      <c r="ZP464" s="1">
        <v>0</v>
      </c>
      <c r="ZQ464" s="1">
        <v>0</v>
      </c>
      <c r="ZR464" s="1">
        <v>0</v>
      </c>
      <c r="ZS464" s="1">
        <v>0</v>
      </c>
      <c r="ZT464" s="1">
        <v>0</v>
      </c>
      <c r="ZU464" s="1">
        <v>0</v>
      </c>
      <c r="ZV464" s="1">
        <v>0</v>
      </c>
      <c r="ZW464" s="1">
        <v>0</v>
      </c>
      <c r="ZX464" s="1">
        <v>0</v>
      </c>
      <c r="ZY464" s="1">
        <v>0</v>
      </c>
      <c r="ZZ464" s="1">
        <v>0</v>
      </c>
      <c r="AAA464" s="1">
        <v>0</v>
      </c>
      <c r="AAB464" s="1">
        <v>0</v>
      </c>
      <c r="AAC464" s="1">
        <v>0</v>
      </c>
      <c r="AAD464" s="1">
        <v>0</v>
      </c>
      <c r="AAE464" s="1">
        <v>0</v>
      </c>
      <c r="AAF464" s="1">
        <v>0</v>
      </c>
      <c r="AAG464" s="1">
        <v>0</v>
      </c>
      <c r="AAH464" s="1">
        <v>0</v>
      </c>
      <c r="AAI464" s="1">
        <v>0</v>
      </c>
      <c r="AAJ464" s="1">
        <v>0</v>
      </c>
      <c r="AAK464" s="1">
        <v>0</v>
      </c>
      <c r="AAL464" s="1">
        <v>0</v>
      </c>
      <c r="AAM464" s="1">
        <v>0</v>
      </c>
      <c r="AAN464" s="1">
        <v>0</v>
      </c>
      <c r="AAO464" s="1">
        <v>0</v>
      </c>
      <c r="AAP464" s="1">
        <v>0</v>
      </c>
      <c r="AAQ464" s="1">
        <v>0</v>
      </c>
      <c r="AAR464" s="1">
        <v>0</v>
      </c>
      <c r="AAS464" s="1">
        <v>0</v>
      </c>
      <c r="AAT464" s="1">
        <v>0</v>
      </c>
      <c r="AAU464" s="1">
        <v>0</v>
      </c>
      <c r="AAV464" s="1">
        <v>0</v>
      </c>
      <c r="AAW464" s="1">
        <v>0</v>
      </c>
      <c r="AAX464" s="1">
        <v>0</v>
      </c>
      <c r="AAY464" s="1">
        <v>0</v>
      </c>
      <c r="AAZ464" s="1">
        <v>0</v>
      </c>
      <c r="ABA464" s="1">
        <v>0</v>
      </c>
      <c r="ABB464" s="1">
        <v>0</v>
      </c>
      <c r="ABC464" s="1">
        <v>0</v>
      </c>
      <c r="ABD464" s="1">
        <v>0</v>
      </c>
      <c r="ABE464" s="1">
        <v>0</v>
      </c>
      <c r="ABF464" s="1">
        <v>0</v>
      </c>
      <c r="ABG464" s="1">
        <v>0</v>
      </c>
      <c r="ABH464" s="1">
        <v>0</v>
      </c>
      <c r="ABI464" s="1">
        <v>0</v>
      </c>
      <c r="ABJ464" s="1">
        <v>0</v>
      </c>
      <c r="ABK464" s="1">
        <v>0</v>
      </c>
      <c r="ABL464" s="1">
        <v>0</v>
      </c>
      <c r="ABM464" s="1">
        <v>0</v>
      </c>
      <c r="ABN464" s="1">
        <v>0</v>
      </c>
      <c r="ABO464" s="1">
        <v>0</v>
      </c>
      <c r="ABP464" s="1">
        <v>0</v>
      </c>
      <c r="ABQ464" s="1">
        <v>0</v>
      </c>
      <c r="ABR464" s="1">
        <v>0</v>
      </c>
      <c r="ABS464" s="1">
        <v>0</v>
      </c>
      <c r="ABT464" s="1">
        <v>0</v>
      </c>
      <c r="ABU464" s="1">
        <v>0</v>
      </c>
      <c r="ABV464" s="1">
        <v>0</v>
      </c>
      <c r="ABW464" s="1">
        <v>0</v>
      </c>
      <c r="ABX464" s="1">
        <v>0</v>
      </c>
      <c r="ABY464" s="1">
        <v>0</v>
      </c>
      <c r="ABZ464" s="1">
        <v>0</v>
      </c>
      <c r="ACA464" s="1">
        <v>0</v>
      </c>
      <c r="ACB464" s="1">
        <v>0</v>
      </c>
      <c r="ACC464" s="1">
        <v>0</v>
      </c>
      <c r="ACD464" s="1">
        <v>0</v>
      </c>
      <c r="ACE464" s="1">
        <v>0</v>
      </c>
      <c r="ACF464" s="1">
        <v>0</v>
      </c>
      <c r="ACG464" s="1">
        <v>0</v>
      </c>
      <c r="ACH464" s="1">
        <v>0</v>
      </c>
      <c r="ACI464" s="1">
        <v>0</v>
      </c>
      <c r="ACJ464" s="1">
        <v>0</v>
      </c>
      <c r="ACK464" s="1">
        <v>0</v>
      </c>
      <c r="ACL464" s="1">
        <v>0</v>
      </c>
      <c r="ACM464" s="1">
        <v>0</v>
      </c>
      <c r="ACN464" s="1">
        <v>0</v>
      </c>
      <c r="ACO464" s="1">
        <v>0</v>
      </c>
      <c r="ACP464" s="1">
        <v>0</v>
      </c>
      <c r="ACQ464" s="1">
        <v>0</v>
      </c>
      <c r="ACR464" s="1">
        <v>0</v>
      </c>
      <c r="ACS464" s="1">
        <v>0</v>
      </c>
      <c r="ACT464" s="1">
        <v>0</v>
      </c>
      <c r="ACU464" s="1">
        <v>0</v>
      </c>
      <c r="ACV464" s="1">
        <v>0</v>
      </c>
      <c r="ACW464" s="1">
        <v>0</v>
      </c>
      <c r="ACX464" s="1">
        <v>0</v>
      </c>
      <c r="ACY464" s="1">
        <v>0</v>
      </c>
      <c r="ACZ464" s="1">
        <v>0</v>
      </c>
      <c r="ADA464" s="1">
        <v>0</v>
      </c>
      <c r="ADB464" s="1">
        <v>0</v>
      </c>
      <c r="ADC464" s="1">
        <v>0</v>
      </c>
      <c r="ADD464" s="1">
        <v>0</v>
      </c>
      <c r="ADE464" s="1">
        <v>0</v>
      </c>
      <c r="ADF464" s="1">
        <v>0</v>
      </c>
      <c r="ADG464" s="1">
        <v>0</v>
      </c>
      <c r="ADH464" s="1">
        <v>0</v>
      </c>
      <c r="ADI464" s="1">
        <v>0</v>
      </c>
      <c r="ADJ464" s="1">
        <v>0</v>
      </c>
      <c r="ADK464" s="1">
        <v>0</v>
      </c>
      <c r="ADL464" s="1">
        <v>0</v>
      </c>
      <c r="ADM464" s="1">
        <v>0</v>
      </c>
      <c r="ADN464" s="1">
        <v>0</v>
      </c>
      <c r="ADO464" s="1">
        <v>0</v>
      </c>
      <c r="ADP464" s="1">
        <v>0</v>
      </c>
      <c r="ADQ464" s="1">
        <v>0</v>
      </c>
      <c r="ADR464" s="1">
        <v>0</v>
      </c>
      <c r="ADS464" s="1">
        <v>0</v>
      </c>
      <c r="ADT464" s="1">
        <v>0</v>
      </c>
      <c r="ADU464" s="1">
        <v>0</v>
      </c>
    </row>
    <row r="465" spans="1:801" ht="22.5" customHeight="1" x14ac:dyDescent="0.25">
      <c r="A465">
        <v>464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0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0</v>
      </c>
      <c r="HP465" s="1">
        <v>0</v>
      </c>
      <c r="HQ465" s="1">
        <v>0</v>
      </c>
      <c r="HR465" s="1">
        <v>0</v>
      </c>
      <c r="HS465" s="1">
        <v>0</v>
      </c>
      <c r="HT465" s="1">
        <v>0</v>
      </c>
      <c r="HU465" s="1">
        <v>0</v>
      </c>
      <c r="HV465" s="1">
        <v>0</v>
      </c>
      <c r="HW465" s="1">
        <v>0</v>
      </c>
      <c r="HX465" s="1">
        <v>0</v>
      </c>
      <c r="HY465" s="1">
        <v>0</v>
      </c>
      <c r="HZ465" s="1">
        <v>0</v>
      </c>
      <c r="IA465" s="1">
        <v>0</v>
      </c>
      <c r="IB465" s="1">
        <v>0</v>
      </c>
      <c r="IC465" s="1">
        <v>0</v>
      </c>
      <c r="ID465" s="1">
        <v>0</v>
      </c>
      <c r="IE465" s="1">
        <v>0</v>
      </c>
      <c r="IF465" s="1">
        <v>0</v>
      </c>
      <c r="IG465" s="1">
        <v>0</v>
      </c>
      <c r="IH465" s="1">
        <v>0</v>
      </c>
      <c r="II465" s="1">
        <v>0</v>
      </c>
      <c r="IJ465" s="1">
        <v>0</v>
      </c>
      <c r="IK465" s="1">
        <v>0</v>
      </c>
      <c r="IL465" s="1">
        <v>0</v>
      </c>
      <c r="IM465" s="1">
        <v>0</v>
      </c>
      <c r="IN465" s="1">
        <v>0</v>
      </c>
      <c r="IO465" s="1">
        <v>0</v>
      </c>
      <c r="IP465" s="1">
        <v>0</v>
      </c>
      <c r="IQ465" s="1">
        <v>0</v>
      </c>
      <c r="IR465" s="1">
        <v>0</v>
      </c>
      <c r="IS465" s="1">
        <v>0</v>
      </c>
      <c r="IT465" s="1">
        <v>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0</v>
      </c>
      <c r="JD465" s="1">
        <v>0</v>
      </c>
      <c r="JE465" s="1">
        <v>0</v>
      </c>
      <c r="JF465" s="1">
        <v>0</v>
      </c>
      <c r="JG465" s="1">
        <v>0</v>
      </c>
      <c r="JH465" s="1">
        <v>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Q465" s="1">
        <v>0</v>
      </c>
      <c r="JR465" s="1">
        <v>0</v>
      </c>
      <c r="JS465" s="1">
        <v>0</v>
      </c>
      <c r="JT465" s="1">
        <v>0</v>
      </c>
      <c r="JU465" s="1">
        <v>0</v>
      </c>
      <c r="JV465" s="1">
        <v>0</v>
      </c>
      <c r="JW465" s="1">
        <v>0</v>
      </c>
      <c r="JX465" s="1">
        <v>0</v>
      </c>
      <c r="JY465" s="1">
        <v>0</v>
      </c>
      <c r="JZ465" s="1">
        <v>0</v>
      </c>
      <c r="KA465" s="1">
        <v>0</v>
      </c>
      <c r="KB465" s="1">
        <v>0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0</v>
      </c>
      <c r="LY465" s="1">
        <v>0</v>
      </c>
      <c r="LZ465" s="1">
        <v>0</v>
      </c>
      <c r="MA465" s="1">
        <v>0</v>
      </c>
      <c r="MB465" s="1">
        <v>0</v>
      </c>
      <c r="MC465" s="1">
        <v>0</v>
      </c>
      <c r="MD465" s="1">
        <v>0</v>
      </c>
      <c r="ME465" s="1">
        <v>0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0</v>
      </c>
      <c r="OC465" s="1">
        <v>0</v>
      </c>
      <c r="OD465" s="1">
        <v>0</v>
      </c>
      <c r="OE465" s="1">
        <v>0</v>
      </c>
      <c r="OF465" s="1">
        <v>0</v>
      </c>
      <c r="OG465" s="1">
        <v>0</v>
      </c>
      <c r="OH465" s="1">
        <v>0</v>
      </c>
      <c r="OI465" s="1">
        <v>0</v>
      </c>
      <c r="OJ465" s="1">
        <v>0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0</v>
      </c>
      <c r="OR465" s="1">
        <v>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0</v>
      </c>
      <c r="PF465" s="1">
        <v>0</v>
      </c>
      <c r="PG465" s="1">
        <v>0</v>
      </c>
      <c r="PH465" s="1">
        <v>0</v>
      </c>
      <c r="PI465" s="1">
        <v>0</v>
      </c>
      <c r="PJ465" s="1">
        <v>0</v>
      </c>
      <c r="PK465" s="1">
        <v>0</v>
      </c>
      <c r="PL465" s="1">
        <v>0</v>
      </c>
      <c r="PM465" s="1">
        <v>0</v>
      </c>
      <c r="PN465" s="1">
        <v>0</v>
      </c>
      <c r="PO465" s="1">
        <v>0</v>
      </c>
      <c r="PP465" s="1">
        <v>0</v>
      </c>
      <c r="PQ465" s="1">
        <v>0</v>
      </c>
      <c r="PR465" s="1">
        <v>0</v>
      </c>
      <c r="PS465" s="1">
        <v>0</v>
      </c>
      <c r="PT465" s="1">
        <v>0</v>
      </c>
      <c r="PU465" s="1">
        <v>0</v>
      </c>
      <c r="PV465" s="1">
        <v>0</v>
      </c>
      <c r="PW465" s="1">
        <v>0</v>
      </c>
      <c r="PX465" s="1">
        <v>0</v>
      </c>
      <c r="PY465" s="1">
        <v>0</v>
      </c>
      <c r="PZ465" s="1">
        <v>0</v>
      </c>
      <c r="QA465" s="1">
        <v>0</v>
      </c>
      <c r="QB465" s="1">
        <v>0</v>
      </c>
      <c r="QC465" s="1">
        <v>0</v>
      </c>
      <c r="QD465" s="1">
        <v>0</v>
      </c>
      <c r="QE465" s="1">
        <v>0</v>
      </c>
      <c r="QF465" s="1">
        <v>0</v>
      </c>
      <c r="QG465" s="1">
        <v>0</v>
      </c>
      <c r="QH465" s="1">
        <v>0</v>
      </c>
      <c r="QI465" s="1">
        <v>0</v>
      </c>
      <c r="QJ465" s="1">
        <v>0</v>
      </c>
      <c r="QK465" s="1">
        <v>0</v>
      </c>
      <c r="QL465" s="1">
        <v>0</v>
      </c>
      <c r="QM465" s="1">
        <v>0</v>
      </c>
      <c r="QN465" s="1">
        <v>0</v>
      </c>
      <c r="QO465" s="1">
        <v>0</v>
      </c>
      <c r="QP465" s="1">
        <v>0</v>
      </c>
      <c r="QQ465" s="1">
        <v>0</v>
      </c>
      <c r="QR465" s="1">
        <v>0</v>
      </c>
      <c r="QS465" s="1">
        <v>0</v>
      </c>
      <c r="QT465" s="1">
        <v>0</v>
      </c>
      <c r="QU465" s="1">
        <v>0</v>
      </c>
      <c r="QV465" s="1">
        <v>0</v>
      </c>
      <c r="QW465" s="1">
        <v>0</v>
      </c>
      <c r="QX465" s="1">
        <v>0</v>
      </c>
      <c r="QY465" s="1">
        <v>0</v>
      </c>
      <c r="QZ465" s="1">
        <v>0</v>
      </c>
      <c r="RA465" s="1">
        <v>0</v>
      </c>
      <c r="RB465" s="1">
        <v>0</v>
      </c>
      <c r="RC465" s="1">
        <v>0</v>
      </c>
      <c r="RD465" s="1">
        <v>0</v>
      </c>
      <c r="RE465" s="1">
        <v>0</v>
      </c>
      <c r="RF465" s="1">
        <v>0</v>
      </c>
      <c r="RG465" s="1">
        <v>0</v>
      </c>
      <c r="RH465" s="1">
        <v>0</v>
      </c>
      <c r="RI465" s="1">
        <v>0</v>
      </c>
      <c r="RJ465" s="1">
        <v>0</v>
      </c>
      <c r="RK465" s="1">
        <v>0</v>
      </c>
      <c r="RL465" s="1">
        <v>0</v>
      </c>
      <c r="RM465" s="1">
        <v>0</v>
      </c>
      <c r="RN465" s="1">
        <v>0</v>
      </c>
      <c r="RO465" s="1">
        <v>0</v>
      </c>
      <c r="RP465" s="1">
        <v>0</v>
      </c>
      <c r="RQ465" s="1">
        <v>0</v>
      </c>
      <c r="RR465" s="1">
        <v>0</v>
      </c>
      <c r="RS465" s="1">
        <v>0</v>
      </c>
      <c r="RT465" s="1">
        <v>0</v>
      </c>
      <c r="RU465" s="1">
        <v>0</v>
      </c>
      <c r="RV465" s="1">
        <v>0</v>
      </c>
      <c r="RW465" s="1">
        <v>0</v>
      </c>
      <c r="RX465" s="1">
        <v>0</v>
      </c>
      <c r="RY465" s="1">
        <v>0</v>
      </c>
      <c r="RZ465" s="1">
        <v>0</v>
      </c>
      <c r="SA465" s="1">
        <v>0</v>
      </c>
      <c r="SB465" s="1">
        <v>0</v>
      </c>
      <c r="SC465" s="1">
        <v>0</v>
      </c>
      <c r="SD465" s="1">
        <v>0</v>
      </c>
      <c r="SE465" s="1">
        <v>0</v>
      </c>
      <c r="SF465" s="1">
        <v>0</v>
      </c>
      <c r="SG465" s="1">
        <v>0</v>
      </c>
      <c r="SH465" s="1">
        <v>0</v>
      </c>
      <c r="SI465" s="1">
        <v>0</v>
      </c>
      <c r="SJ465" s="1">
        <v>0</v>
      </c>
      <c r="SK465" s="1">
        <v>0</v>
      </c>
      <c r="SL465" s="1">
        <v>0</v>
      </c>
      <c r="SM465" s="1">
        <v>0</v>
      </c>
      <c r="SN465" s="1">
        <v>0</v>
      </c>
      <c r="SO465" s="1">
        <v>0</v>
      </c>
      <c r="SP465" s="1">
        <v>0</v>
      </c>
      <c r="SQ465" s="1">
        <v>0</v>
      </c>
      <c r="SR465" s="1">
        <v>0</v>
      </c>
      <c r="SS465" s="1">
        <v>0</v>
      </c>
      <c r="ST465" s="1">
        <v>0</v>
      </c>
      <c r="SU465" s="1">
        <v>0</v>
      </c>
      <c r="SV465" s="1">
        <v>0</v>
      </c>
      <c r="SW465" s="1">
        <v>0</v>
      </c>
      <c r="SX465" s="1">
        <v>0</v>
      </c>
      <c r="SY465" s="1">
        <v>0</v>
      </c>
      <c r="SZ465" s="1">
        <v>0</v>
      </c>
      <c r="TA465" s="1">
        <v>0</v>
      </c>
      <c r="TB465" s="1">
        <v>0</v>
      </c>
      <c r="TC465" s="1">
        <v>0</v>
      </c>
      <c r="TD465" s="1">
        <v>0</v>
      </c>
      <c r="TE465" s="1">
        <v>0</v>
      </c>
      <c r="TF465" s="1">
        <v>0</v>
      </c>
      <c r="TG465" s="1">
        <v>0</v>
      </c>
      <c r="TH465" s="1">
        <v>0</v>
      </c>
      <c r="TI465" s="1">
        <v>0</v>
      </c>
      <c r="TJ465" s="1">
        <v>0</v>
      </c>
      <c r="TK465" s="1">
        <v>0</v>
      </c>
      <c r="TL465" s="1">
        <v>0</v>
      </c>
      <c r="TM465" s="1">
        <v>0</v>
      </c>
      <c r="TN465" s="1">
        <v>0</v>
      </c>
      <c r="TO465" s="1">
        <v>0</v>
      </c>
      <c r="TP465" s="1">
        <v>0</v>
      </c>
      <c r="TQ465" s="1">
        <v>0</v>
      </c>
      <c r="TR465" s="1">
        <v>0</v>
      </c>
      <c r="TS465" s="1">
        <v>0</v>
      </c>
      <c r="TT465" s="1">
        <v>0</v>
      </c>
      <c r="TU465" s="1">
        <v>0</v>
      </c>
      <c r="TV465" s="1">
        <v>0</v>
      </c>
      <c r="TW465" s="1">
        <v>0</v>
      </c>
      <c r="TX465" s="1">
        <v>0</v>
      </c>
      <c r="TY465" s="1">
        <v>0</v>
      </c>
      <c r="TZ465" s="1">
        <v>0</v>
      </c>
      <c r="UA465" s="1">
        <v>0</v>
      </c>
      <c r="UB465" s="1">
        <v>0</v>
      </c>
      <c r="UC465" s="1">
        <v>0</v>
      </c>
      <c r="UD465" s="1">
        <v>0</v>
      </c>
      <c r="UE465" s="1">
        <v>0</v>
      </c>
      <c r="UF465" s="1">
        <v>0</v>
      </c>
      <c r="UG465" s="1">
        <v>0</v>
      </c>
      <c r="UH465" s="1">
        <v>0</v>
      </c>
      <c r="UI465" s="1">
        <v>0</v>
      </c>
      <c r="UJ465" s="1">
        <v>0</v>
      </c>
      <c r="UK465" s="1">
        <v>0</v>
      </c>
      <c r="UL465" s="1">
        <v>0</v>
      </c>
      <c r="UM465" s="1">
        <v>0</v>
      </c>
      <c r="UN465" s="1">
        <v>0</v>
      </c>
      <c r="UO465" s="1">
        <v>0</v>
      </c>
      <c r="UP465" s="1">
        <v>0</v>
      </c>
      <c r="UQ465" s="1">
        <v>0</v>
      </c>
      <c r="UR465" s="1">
        <v>0</v>
      </c>
      <c r="US465" s="1">
        <v>0</v>
      </c>
      <c r="UT465" s="1">
        <v>0</v>
      </c>
      <c r="UU465" s="1">
        <v>0</v>
      </c>
      <c r="UV465" s="1">
        <v>0</v>
      </c>
      <c r="UW465" s="1">
        <v>0</v>
      </c>
      <c r="UX465" s="1">
        <v>0</v>
      </c>
      <c r="UY465" s="1">
        <v>0</v>
      </c>
      <c r="UZ465" s="1">
        <v>0</v>
      </c>
      <c r="VA465" s="1">
        <v>0</v>
      </c>
      <c r="VB465" s="1">
        <v>0</v>
      </c>
      <c r="VC465" s="1">
        <v>0</v>
      </c>
      <c r="VD465" s="1">
        <v>0</v>
      </c>
      <c r="VE465" s="1">
        <v>0</v>
      </c>
      <c r="VF465" s="1">
        <v>0</v>
      </c>
      <c r="VG465" s="1">
        <v>0</v>
      </c>
      <c r="VH465" s="1">
        <v>0</v>
      </c>
      <c r="VI465" s="1">
        <v>0</v>
      </c>
      <c r="VJ465" s="1">
        <v>0</v>
      </c>
      <c r="VK465" s="1">
        <v>0</v>
      </c>
      <c r="VL465" s="1">
        <v>0</v>
      </c>
      <c r="VM465" s="1">
        <v>0</v>
      </c>
      <c r="VN465" s="1">
        <v>0</v>
      </c>
      <c r="VO465" s="1">
        <v>0</v>
      </c>
      <c r="VP465" s="1">
        <v>0</v>
      </c>
      <c r="VQ465" s="1">
        <v>0</v>
      </c>
      <c r="VR465" s="1">
        <v>0</v>
      </c>
      <c r="VS465" s="1">
        <v>0</v>
      </c>
      <c r="VT465" s="1">
        <v>0</v>
      </c>
      <c r="VU465" s="1">
        <v>0</v>
      </c>
      <c r="VV465" s="1">
        <v>0</v>
      </c>
      <c r="VW465" s="1">
        <v>0</v>
      </c>
      <c r="VX465" s="1">
        <v>0</v>
      </c>
      <c r="VY465" s="1">
        <v>0</v>
      </c>
      <c r="VZ465" s="1">
        <v>0</v>
      </c>
      <c r="WA465" s="1">
        <v>0</v>
      </c>
      <c r="WB465" s="1">
        <v>0</v>
      </c>
      <c r="WC465" s="1">
        <v>0</v>
      </c>
      <c r="WD465" s="1">
        <v>0</v>
      </c>
      <c r="WE465" s="1">
        <v>0</v>
      </c>
      <c r="WF465" s="1">
        <v>0</v>
      </c>
      <c r="WG465" s="1">
        <v>0</v>
      </c>
      <c r="WH465" s="1">
        <v>0</v>
      </c>
      <c r="WI465" s="1">
        <v>0</v>
      </c>
      <c r="WJ465" s="1">
        <v>0</v>
      </c>
      <c r="WK465" s="1">
        <v>0</v>
      </c>
      <c r="WL465" s="1">
        <v>0</v>
      </c>
      <c r="WM465" s="1">
        <v>0</v>
      </c>
      <c r="WN465" s="1">
        <v>0</v>
      </c>
      <c r="WO465" s="1">
        <v>0</v>
      </c>
      <c r="WP465" s="1">
        <v>0</v>
      </c>
      <c r="WQ465" s="1">
        <v>0</v>
      </c>
      <c r="WR465" s="1">
        <v>0</v>
      </c>
      <c r="WS465" s="1">
        <v>0</v>
      </c>
      <c r="WT465" s="1">
        <v>0</v>
      </c>
      <c r="WU465" s="1">
        <v>0</v>
      </c>
      <c r="WV465" s="1">
        <v>0</v>
      </c>
      <c r="WW465" s="1">
        <v>0</v>
      </c>
      <c r="WX465" s="1">
        <v>0</v>
      </c>
      <c r="WY465" s="1">
        <v>0</v>
      </c>
      <c r="WZ465" s="1">
        <v>0</v>
      </c>
      <c r="XA465" s="1">
        <v>0</v>
      </c>
      <c r="XB465" s="1">
        <v>0</v>
      </c>
      <c r="XC465" s="1">
        <v>0</v>
      </c>
      <c r="XD465" s="1">
        <v>0</v>
      </c>
      <c r="XE465" s="1">
        <v>0</v>
      </c>
      <c r="XF465" s="1">
        <v>0</v>
      </c>
      <c r="XG465" s="1">
        <v>0</v>
      </c>
      <c r="XH465" s="1">
        <v>0</v>
      </c>
      <c r="XI465" s="1">
        <v>0</v>
      </c>
      <c r="XJ465" s="1">
        <v>0</v>
      </c>
      <c r="XK465" s="1">
        <v>0</v>
      </c>
      <c r="XL465" s="1">
        <v>0</v>
      </c>
      <c r="XM465" s="1">
        <v>0</v>
      </c>
      <c r="XN465" s="1">
        <v>0</v>
      </c>
      <c r="XO465" s="1">
        <v>0</v>
      </c>
      <c r="XP465" s="1">
        <v>0</v>
      </c>
      <c r="XQ465" s="1">
        <v>0</v>
      </c>
      <c r="XR465" s="1">
        <v>0</v>
      </c>
      <c r="XS465" s="1">
        <v>0</v>
      </c>
      <c r="XT465" s="1">
        <v>0</v>
      </c>
      <c r="XU465" s="1">
        <v>0</v>
      </c>
      <c r="XV465" s="1">
        <v>0</v>
      </c>
      <c r="XW465" s="1">
        <v>0</v>
      </c>
      <c r="XX465" s="1">
        <v>0</v>
      </c>
      <c r="XY465" s="1">
        <v>0</v>
      </c>
      <c r="XZ465" s="1">
        <v>0</v>
      </c>
      <c r="YA465" s="1">
        <v>0</v>
      </c>
      <c r="YB465" s="1">
        <v>0</v>
      </c>
      <c r="YC465" s="1">
        <v>0</v>
      </c>
      <c r="YD465" s="1">
        <v>0</v>
      </c>
      <c r="YE465" s="1">
        <v>0</v>
      </c>
      <c r="YF465" s="1">
        <v>0</v>
      </c>
      <c r="YG465" s="1">
        <v>0</v>
      </c>
      <c r="YH465" s="1">
        <v>0</v>
      </c>
      <c r="YI465" s="1">
        <v>0</v>
      </c>
      <c r="YJ465" s="1">
        <v>0</v>
      </c>
      <c r="YK465" s="1">
        <v>0</v>
      </c>
      <c r="YL465" s="1">
        <v>0</v>
      </c>
      <c r="YM465" s="1">
        <v>0</v>
      </c>
      <c r="YN465" s="1">
        <v>0</v>
      </c>
      <c r="YO465" s="1">
        <v>0</v>
      </c>
      <c r="YP465" s="1">
        <v>0</v>
      </c>
      <c r="YQ465" s="1">
        <v>0</v>
      </c>
      <c r="YR465" s="1">
        <v>0</v>
      </c>
      <c r="YS465" s="1">
        <v>0</v>
      </c>
      <c r="YT465" s="1">
        <v>0</v>
      </c>
      <c r="YU465" s="1">
        <v>0</v>
      </c>
      <c r="YV465" s="1">
        <v>0</v>
      </c>
      <c r="YW465" s="1">
        <v>0</v>
      </c>
      <c r="YX465" s="1">
        <v>0</v>
      </c>
      <c r="YY465" s="1">
        <v>0</v>
      </c>
      <c r="YZ465" s="1">
        <v>0</v>
      </c>
      <c r="ZA465" s="1">
        <v>0</v>
      </c>
      <c r="ZB465" s="1">
        <v>0</v>
      </c>
      <c r="ZC465" s="1">
        <v>0</v>
      </c>
      <c r="ZD465" s="1">
        <v>0</v>
      </c>
      <c r="ZE465" s="1">
        <v>0</v>
      </c>
      <c r="ZF465" s="1">
        <v>0</v>
      </c>
      <c r="ZG465" s="1">
        <v>0</v>
      </c>
      <c r="ZH465" s="1">
        <v>0</v>
      </c>
      <c r="ZI465" s="1">
        <v>0</v>
      </c>
      <c r="ZJ465" s="1">
        <v>0</v>
      </c>
      <c r="ZK465" s="1">
        <v>0</v>
      </c>
      <c r="ZL465" s="1">
        <v>0</v>
      </c>
      <c r="ZM465" s="1">
        <v>0</v>
      </c>
      <c r="ZN465" s="1">
        <v>0</v>
      </c>
      <c r="ZO465" s="1">
        <v>0</v>
      </c>
      <c r="ZP465" s="1">
        <v>0</v>
      </c>
      <c r="ZQ465" s="1">
        <v>0</v>
      </c>
      <c r="ZR465" s="1">
        <v>0</v>
      </c>
      <c r="ZS465" s="1">
        <v>0</v>
      </c>
      <c r="ZT465" s="1">
        <v>0</v>
      </c>
      <c r="ZU465" s="1">
        <v>0</v>
      </c>
      <c r="ZV465" s="1">
        <v>0</v>
      </c>
      <c r="ZW465" s="1">
        <v>0</v>
      </c>
      <c r="ZX465" s="1">
        <v>0</v>
      </c>
      <c r="ZY465" s="1">
        <v>0</v>
      </c>
      <c r="ZZ465" s="1">
        <v>0</v>
      </c>
      <c r="AAA465" s="1">
        <v>0</v>
      </c>
      <c r="AAB465" s="1">
        <v>0</v>
      </c>
      <c r="AAC465" s="1">
        <v>0</v>
      </c>
      <c r="AAD465" s="1">
        <v>0</v>
      </c>
      <c r="AAE465" s="1">
        <v>0</v>
      </c>
      <c r="AAF465" s="1">
        <v>0</v>
      </c>
      <c r="AAG465" s="1">
        <v>0</v>
      </c>
      <c r="AAH465" s="1">
        <v>0</v>
      </c>
      <c r="AAI465" s="1">
        <v>0</v>
      </c>
      <c r="AAJ465" s="1">
        <v>0</v>
      </c>
      <c r="AAK465" s="1">
        <v>0</v>
      </c>
      <c r="AAL465" s="1">
        <v>0</v>
      </c>
      <c r="AAM465" s="1">
        <v>0</v>
      </c>
      <c r="AAN465" s="1">
        <v>0</v>
      </c>
      <c r="AAO465" s="1">
        <v>0</v>
      </c>
      <c r="AAP465" s="1">
        <v>0</v>
      </c>
      <c r="AAQ465" s="1">
        <v>0</v>
      </c>
      <c r="AAR465" s="1">
        <v>0</v>
      </c>
      <c r="AAS465" s="1">
        <v>0</v>
      </c>
      <c r="AAT465" s="1">
        <v>0</v>
      </c>
      <c r="AAU465" s="1">
        <v>0</v>
      </c>
      <c r="AAV465" s="1">
        <v>0</v>
      </c>
      <c r="AAW465" s="1">
        <v>0</v>
      </c>
      <c r="AAX465" s="1">
        <v>0</v>
      </c>
      <c r="AAY465" s="1">
        <v>0</v>
      </c>
      <c r="AAZ465" s="1">
        <v>0</v>
      </c>
      <c r="ABA465" s="1">
        <v>0</v>
      </c>
      <c r="ABB465" s="1">
        <v>0</v>
      </c>
      <c r="ABC465" s="1">
        <v>0</v>
      </c>
      <c r="ABD465" s="1">
        <v>0</v>
      </c>
      <c r="ABE465" s="1">
        <v>0</v>
      </c>
      <c r="ABF465" s="1">
        <v>0</v>
      </c>
      <c r="ABG465" s="1">
        <v>0</v>
      </c>
      <c r="ABH465" s="1">
        <v>0</v>
      </c>
      <c r="ABI465" s="1">
        <v>0</v>
      </c>
      <c r="ABJ465" s="1">
        <v>0</v>
      </c>
      <c r="ABK465" s="1">
        <v>0</v>
      </c>
      <c r="ABL465" s="1">
        <v>0</v>
      </c>
      <c r="ABM465" s="1">
        <v>0</v>
      </c>
      <c r="ABN465" s="1">
        <v>0</v>
      </c>
      <c r="ABO465" s="1">
        <v>0</v>
      </c>
      <c r="ABP465" s="1">
        <v>0</v>
      </c>
      <c r="ABQ465" s="1">
        <v>0</v>
      </c>
      <c r="ABR465" s="1">
        <v>0</v>
      </c>
      <c r="ABS465" s="1">
        <v>0</v>
      </c>
      <c r="ABT465" s="1">
        <v>0</v>
      </c>
      <c r="ABU465" s="1">
        <v>0</v>
      </c>
      <c r="ABV465" s="1">
        <v>0</v>
      </c>
      <c r="ABW465" s="1">
        <v>0</v>
      </c>
      <c r="ABX465" s="1">
        <v>0</v>
      </c>
      <c r="ABY465" s="1">
        <v>0</v>
      </c>
      <c r="ABZ465" s="1">
        <v>0</v>
      </c>
      <c r="ACA465" s="1">
        <v>0</v>
      </c>
      <c r="ACB465" s="1">
        <v>0</v>
      </c>
      <c r="ACC465" s="1">
        <v>0</v>
      </c>
      <c r="ACD465" s="1">
        <v>0</v>
      </c>
      <c r="ACE465" s="1">
        <v>0</v>
      </c>
      <c r="ACF465" s="1">
        <v>0</v>
      </c>
      <c r="ACG465" s="1">
        <v>0</v>
      </c>
      <c r="ACH465" s="1">
        <v>0</v>
      </c>
      <c r="ACI465" s="1">
        <v>0</v>
      </c>
      <c r="ACJ465" s="1">
        <v>0</v>
      </c>
      <c r="ACK465" s="1">
        <v>0</v>
      </c>
      <c r="ACL465" s="1">
        <v>0</v>
      </c>
      <c r="ACM465" s="1">
        <v>0</v>
      </c>
      <c r="ACN465" s="1">
        <v>0</v>
      </c>
      <c r="ACO465" s="1">
        <v>0</v>
      </c>
      <c r="ACP465" s="1">
        <v>0</v>
      </c>
      <c r="ACQ465" s="1">
        <v>0</v>
      </c>
      <c r="ACR465" s="1">
        <v>0</v>
      </c>
      <c r="ACS465" s="1">
        <v>0</v>
      </c>
      <c r="ACT465" s="1">
        <v>0</v>
      </c>
      <c r="ACU465" s="1">
        <v>0</v>
      </c>
      <c r="ACV465" s="1">
        <v>0</v>
      </c>
      <c r="ACW465" s="1">
        <v>0</v>
      </c>
      <c r="ACX465" s="1">
        <v>0</v>
      </c>
      <c r="ACY465" s="1">
        <v>0</v>
      </c>
      <c r="ACZ465" s="1">
        <v>0</v>
      </c>
      <c r="ADA465" s="1">
        <v>0</v>
      </c>
      <c r="ADB465" s="1">
        <v>0</v>
      </c>
      <c r="ADC465" s="1">
        <v>0</v>
      </c>
      <c r="ADD465" s="1">
        <v>0</v>
      </c>
      <c r="ADE465" s="1">
        <v>0</v>
      </c>
      <c r="ADF465" s="1">
        <v>0</v>
      </c>
      <c r="ADG465" s="1">
        <v>0</v>
      </c>
      <c r="ADH465" s="1">
        <v>0</v>
      </c>
      <c r="ADI465" s="1">
        <v>0</v>
      </c>
      <c r="ADJ465" s="1">
        <v>0</v>
      </c>
      <c r="ADK465" s="1">
        <v>0</v>
      </c>
      <c r="ADL465" s="1">
        <v>0</v>
      </c>
      <c r="ADM465" s="1">
        <v>0</v>
      </c>
      <c r="ADN465" s="1">
        <v>0</v>
      </c>
      <c r="ADO465" s="1">
        <v>0</v>
      </c>
      <c r="ADP465" s="1">
        <v>0</v>
      </c>
      <c r="ADQ465" s="1">
        <v>0</v>
      </c>
      <c r="ADR465" s="1">
        <v>0</v>
      </c>
      <c r="ADS465" s="1">
        <v>0</v>
      </c>
      <c r="ADT465" s="1">
        <v>0</v>
      </c>
      <c r="ADU465" s="1">
        <v>0</v>
      </c>
    </row>
    <row r="466" spans="1:801" ht="22.5" customHeight="1" x14ac:dyDescent="0.25">
      <c r="A466">
        <v>465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0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0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0</v>
      </c>
      <c r="EJ466" s="1">
        <v>0</v>
      </c>
      <c r="EK466" s="1">
        <v>0</v>
      </c>
      <c r="EL466" s="1">
        <v>0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0</v>
      </c>
      <c r="FN466" s="1">
        <v>0</v>
      </c>
      <c r="FO466" s="1">
        <v>0</v>
      </c>
      <c r="FP466" s="1">
        <v>0</v>
      </c>
      <c r="FQ466" s="1">
        <v>0</v>
      </c>
      <c r="FR466" s="1">
        <v>0</v>
      </c>
      <c r="FS466" s="1">
        <v>0</v>
      </c>
      <c r="FT466" s="1">
        <v>0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0</v>
      </c>
      <c r="GD466" s="1">
        <v>0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0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0</v>
      </c>
      <c r="HP466" s="1">
        <v>0</v>
      </c>
      <c r="HQ466" s="1">
        <v>0</v>
      </c>
      <c r="HR466" s="1">
        <v>0</v>
      </c>
      <c r="HS466" s="1">
        <v>0</v>
      </c>
      <c r="HT466" s="1">
        <v>0</v>
      </c>
      <c r="HU466" s="1">
        <v>0</v>
      </c>
      <c r="HV466" s="1">
        <v>0</v>
      </c>
      <c r="HW466" s="1">
        <v>0</v>
      </c>
      <c r="HX466" s="1">
        <v>0</v>
      </c>
      <c r="HY466" s="1">
        <v>0</v>
      </c>
      <c r="HZ466" s="1">
        <v>0</v>
      </c>
      <c r="IA466" s="1">
        <v>0</v>
      </c>
      <c r="IB466" s="1">
        <v>0</v>
      </c>
      <c r="IC466" s="1">
        <v>0</v>
      </c>
      <c r="ID466" s="1">
        <v>0</v>
      </c>
      <c r="IE466" s="1">
        <v>0</v>
      </c>
      <c r="IF466" s="1">
        <v>0</v>
      </c>
      <c r="IG466" s="1">
        <v>0</v>
      </c>
      <c r="IH466" s="1">
        <v>0</v>
      </c>
      <c r="II466" s="1">
        <v>0</v>
      </c>
      <c r="IJ466" s="1">
        <v>0</v>
      </c>
      <c r="IK466" s="1">
        <v>0</v>
      </c>
      <c r="IL466" s="1">
        <v>0</v>
      </c>
      <c r="IM466" s="1">
        <v>0</v>
      </c>
      <c r="IN466" s="1">
        <v>0</v>
      </c>
      <c r="IO466" s="1">
        <v>0</v>
      </c>
      <c r="IP466" s="1">
        <v>0</v>
      </c>
      <c r="IQ466" s="1">
        <v>0</v>
      </c>
      <c r="IR466" s="1">
        <v>0</v>
      </c>
      <c r="IS466" s="1">
        <v>0</v>
      </c>
      <c r="IT466" s="1">
        <v>0</v>
      </c>
      <c r="IU466" s="1">
        <v>0</v>
      </c>
      <c r="IV466" s="1">
        <v>0</v>
      </c>
      <c r="IW466" s="1">
        <v>0</v>
      </c>
      <c r="IX466" s="1">
        <v>0</v>
      </c>
      <c r="IY466" s="1">
        <v>0</v>
      </c>
      <c r="IZ466" s="1">
        <v>0</v>
      </c>
      <c r="JA466" s="1">
        <v>0</v>
      </c>
      <c r="JB466" s="1">
        <v>0</v>
      </c>
      <c r="JC466" s="1">
        <v>0</v>
      </c>
      <c r="JD466" s="1">
        <v>0</v>
      </c>
      <c r="JE466" s="1">
        <v>0</v>
      </c>
      <c r="JF466" s="1">
        <v>0</v>
      </c>
      <c r="JG466" s="1">
        <v>0</v>
      </c>
      <c r="JH466" s="1">
        <v>0</v>
      </c>
      <c r="JI466" s="1">
        <v>0</v>
      </c>
      <c r="JJ466" s="1">
        <v>0</v>
      </c>
      <c r="JK466" s="1">
        <v>0</v>
      </c>
      <c r="JL466" s="1">
        <v>0</v>
      </c>
      <c r="JM466" s="1">
        <v>0</v>
      </c>
      <c r="JN466" s="1">
        <v>0</v>
      </c>
      <c r="JO466" s="1">
        <v>0</v>
      </c>
      <c r="JP466" s="1">
        <v>0</v>
      </c>
      <c r="JQ466" s="1">
        <v>0</v>
      </c>
      <c r="JR466" s="1">
        <v>0</v>
      </c>
      <c r="JS466" s="1">
        <v>0</v>
      </c>
      <c r="JT466" s="1">
        <v>0</v>
      </c>
      <c r="JU466" s="1">
        <v>0</v>
      </c>
      <c r="JV466" s="1">
        <v>0</v>
      </c>
      <c r="JW466" s="1">
        <v>0</v>
      </c>
      <c r="JX466" s="1">
        <v>0</v>
      </c>
      <c r="JY466" s="1">
        <v>0</v>
      </c>
      <c r="JZ466" s="1">
        <v>0</v>
      </c>
      <c r="KA466" s="1">
        <v>0</v>
      </c>
      <c r="KB466" s="1">
        <v>0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0</v>
      </c>
      <c r="LY466" s="1">
        <v>0</v>
      </c>
      <c r="LZ466" s="1">
        <v>0</v>
      </c>
      <c r="MA466" s="1">
        <v>0</v>
      </c>
      <c r="MB466" s="1">
        <v>0</v>
      </c>
      <c r="MC466" s="1">
        <v>0</v>
      </c>
      <c r="MD466" s="1">
        <v>0</v>
      </c>
      <c r="ME466" s="1">
        <v>0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0</v>
      </c>
      <c r="OB466" s="1">
        <v>0</v>
      </c>
      <c r="OC466" s="1">
        <v>0</v>
      </c>
      <c r="OD466" s="1">
        <v>0</v>
      </c>
      <c r="OE466" s="1">
        <v>0</v>
      </c>
      <c r="OF466" s="1">
        <v>0</v>
      </c>
      <c r="OG466" s="1">
        <v>0</v>
      </c>
      <c r="OH466" s="1">
        <v>0</v>
      </c>
      <c r="OI466" s="1">
        <v>0</v>
      </c>
      <c r="OJ466" s="1">
        <v>0</v>
      </c>
      <c r="OK466" s="1">
        <v>0</v>
      </c>
      <c r="OL466" s="1">
        <v>0</v>
      </c>
      <c r="OM466" s="1">
        <v>0</v>
      </c>
      <c r="ON466" s="1">
        <v>0</v>
      </c>
      <c r="OO466" s="1">
        <v>0</v>
      </c>
      <c r="OP466" s="1">
        <v>0</v>
      </c>
      <c r="OQ466" s="1">
        <v>0</v>
      </c>
      <c r="OR466" s="1">
        <v>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0</v>
      </c>
      <c r="PB466" s="1">
        <v>0</v>
      </c>
      <c r="PC466" s="1">
        <v>0</v>
      </c>
      <c r="PD466" s="1">
        <v>0</v>
      </c>
      <c r="PE466" s="1">
        <v>0</v>
      </c>
      <c r="PF466" s="1">
        <v>0</v>
      </c>
      <c r="PG466" s="1">
        <v>0</v>
      </c>
      <c r="PH466" s="1">
        <v>0</v>
      </c>
      <c r="PI466" s="1">
        <v>0</v>
      </c>
      <c r="PJ466" s="1">
        <v>0</v>
      </c>
      <c r="PK466" s="1">
        <v>0</v>
      </c>
      <c r="PL466" s="1">
        <v>0</v>
      </c>
      <c r="PM466" s="1">
        <v>0</v>
      </c>
      <c r="PN466" s="1">
        <v>0</v>
      </c>
      <c r="PO466" s="1">
        <v>0</v>
      </c>
      <c r="PP466" s="1">
        <v>0</v>
      </c>
      <c r="PQ466" s="1">
        <v>0</v>
      </c>
      <c r="PR466" s="1">
        <v>0</v>
      </c>
      <c r="PS466" s="1">
        <v>0</v>
      </c>
      <c r="PT466" s="1">
        <v>0</v>
      </c>
      <c r="PU466" s="1">
        <v>0</v>
      </c>
      <c r="PV466" s="1">
        <v>0</v>
      </c>
      <c r="PW466" s="1">
        <v>0</v>
      </c>
      <c r="PX466" s="1">
        <v>0</v>
      </c>
      <c r="PY466" s="1">
        <v>0</v>
      </c>
      <c r="PZ466" s="1">
        <v>0</v>
      </c>
      <c r="QA466" s="1">
        <v>0</v>
      </c>
      <c r="QB466" s="1">
        <v>0</v>
      </c>
      <c r="QC466" s="1">
        <v>0</v>
      </c>
      <c r="QD466" s="1">
        <v>0</v>
      </c>
      <c r="QE466" s="1">
        <v>0</v>
      </c>
      <c r="QF466" s="1">
        <v>0</v>
      </c>
      <c r="QG466" s="1">
        <v>0</v>
      </c>
      <c r="QH466" s="1">
        <v>0</v>
      </c>
      <c r="QI466" s="1">
        <v>0</v>
      </c>
      <c r="QJ466" s="1">
        <v>0</v>
      </c>
      <c r="QK466" s="1">
        <v>0</v>
      </c>
      <c r="QL466" s="1">
        <v>0</v>
      </c>
      <c r="QM466" s="1">
        <v>0</v>
      </c>
      <c r="QN466" s="1">
        <v>0</v>
      </c>
      <c r="QO466" s="1">
        <v>0</v>
      </c>
      <c r="QP466" s="1">
        <v>0</v>
      </c>
      <c r="QQ466" s="1">
        <v>0</v>
      </c>
      <c r="QR466" s="1">
        <v>0</v>
      </c>
      <c r="QS466" s="1">
        <v>0</v>
      </c>
      <c r="QT466" s="1">
        <v>0</v>
      </c>
      <c r="QU466" s="1">
        <v>0</v>
      </c>
      <c r="QV466" s="1">
        <v>0</v>
      </c>
      <c r="QW466" s="1">
        <v>0</v>
      </c>
      <c r="QX466" s="1">
        <v>0</v>
      </c>
      <c r="QY466" s="1">
        <v>0</v>
      </c>
      <c r="QZ466" s="1">
        <v>0</v>
      </c>
      <c r="RA466" s="1">
        <v>0</v>
      </c>
      <c r="RB466" s="1">
        <v>0</v>
      </c>
      <c r="RC466" s="1">
        <v>0</v>
      </c>
      <c r="RD466" s="1">
        <v>0</v>
      </c>
      <c r="RE466" s="1">
        <v>0</v>
      </c>
      <c r="RF466" s="1">
        <v>0</v>
      </c>
      <c r="RG466" s="1">
        <v>0</v>
      </c>
      <c r="RH466" s="1">
        <v>0</v>
      </c>
      <c r="RI466" s="1">
        <v>0</v>
      </c>
      <c r="RJ466" s="1">
        <v>0</v>
      </c>
      <c r="RK466" s="1">
        <v>0</v>
      </c>
      <c r="RL466" s="1">
        <v>0</v>
      </c>
      <c r="RM466" s="1">
        <v>0</v>
      </c>
      <c r="RN466" s="1">
        <v>0</v>
      </c>
      <c r="RO466" s="1">
        <v>0</v>
      </c>
      <c r="RP466" s="1">
        <v>0</v>
      </c>
      <c r="RQ466" s="1">
        <v>0</v>
      </c>
      <c r="RR466" s="1">
        <v>0</v>
      </c>
      <c r="RS466" s="1">
        <v>0</v>
      </c>
      <c r="RT466" s="1">
        <v>0</v>
      </c>
      <c r="RU466" s="1">
        <v>0</v>
      </c>
      <c r="RV466" s="1">
        <v>0</v>
      </c>
      <c r="RW466" s="1">
        <v>0</v>
      </c>
      <c r="RX466" s="1">
        <v>0</v>
      </c>
      <c r="RY466" s="1">
        <v>0</v>
      </c>
      <c r="RZ466" s="1">
        <v>0</v>
      </c>
      <c r="SA466" s="1">
        <v>0</v>
      </c>
      <c r="SB466" s="1">
        <v>0</v>
      </c>
      <c r="SC466" s="1">
        <v>0</v>
      </c>
      <c r="SD466" s="1">
        <v>0</v>
      </c>
      <c r="SE466" s="1">
        <v>0</v>
      </c>
      <c r="SF466" s="1">
        <v>0</v>
      </c>
      <c r="SG466" s="1">
        <v>0</v>
      </c>
      <c r="SH466" s="1">
        <v>0</v>
      </c>
      <c r="SI466" s="1">
        <v>0</v>
      </c>
      <c r="SJ466" s="1">
        <v>0</v>
      </c>
      <c r="SK466" s="1">
        <v>0</v>
      </c>
      <c r="SL466" s="1">
        <v>0</v>
      </c>
      <c r="SM466" s="1">
        <v>0</v>
      </c>
      <c r="SN466" s="1">
        <v>0</v>
      </c>
      <c r="SO466" s="1">
        <v>0</v>
      </c>
      <c r="SP466" s="1">
        <v>0</v>
      </c>
      <c r="SQ466" s="1">
        <v>0</v>
      </c>
      <c r="SR466" s="1">
        <v>0</v>
      </c>
      <c r="SS466" s="1">
        <v>0</v>
      </c>
      <c r="ST466" s="1">
        <v>0</v>
      </c>
      <c r="SU466" s="1">
        <v>0</v>
      </c>
      <c r="SV466" s="1">
        <v>0</v>
      </c>
      <c r="SW466" s="1">
        <v>0</v>
      </c>
      <c r="SX466" s="1">
        <v>0</v>
      </c>
      <c r="SY466" s="1">
        <v>0</v>
      </c>
      <c r="SZ466" s="1">
        <v>0</v>
      </c>
      <c r="TA466" s="1">
        <v>0</v>
      </c>
      <c r="TB466" s="1">
        <v>0</v>
      </c>
      <c r="TC466" s="1">
        <v>0</v>
      </c>
      <c r="TD466" s="1">
        <v>0</v>
      </c>
      <c r="TE466" s="1">
        <v>0</v>
      </c>
      <c r="TF466" s="1">
        <v>0</v>
      </c>
      <c r="TG466" s="1">
        <v>0</v>
      </c>
      <c r="TH466" s="1">
        <v>0</v>
      </c>
      <c r="TI466" s="1">
        <v>0</v>
      </c>
      <c r="TJ466" s="1">
        <v>0</v>
      </c>
      <c r="TK466" s="1">
        <v>0</v>
      </c>
      <c r="TL466" s="1">
        <v>0</v>
      </c>
      <c r="TM466" s="1">
        <v>0</v>
      </c>
      <c r="TN466" s="1">
        <v>0</v>
      </c>
      <c r="TO466" s="1">
        <v>0</v>
      </c>
      <c r="TP466" s="1">
        <v>0</v>
      </c>
      <c r="TQ466" s="1">
        <v>0</v>
      </c>
      <c r="TR466" s="1">
        <v>0</v>
      </c>
      <c r="TS466" s="1">
        <v>0</v>
      </c>
      <c r="TT466" s="1">
        <v>0</v>
      </c>
      <c r="TU466" s="1">
        <v>0</v>
      </c>
      <c r="TV466" s="1">
        <v>0</v>
      </c>
      <c r="TW466" s="1">
        <v>0</v>
      </c>
      <c r="TX466" s="1">
        <v>0</v>
      </c>
      <c r="TY466" s="1">
        <v>0</v>
      </c>
      <c r="TZ466" s="1">
        <v>0</v>
      </c>
      <c r="UA466" s="1">
        <v>0</v>
      </c>
      <c r="UB466" s="1">
        <v>0</v>
      </c>
      <c r="UC466" s="1">
        <v>0</v>
      </c>
      <c r="UD466" s="1">
        <v>0</v>
      </c>
      <c r="UE466" s="1">
        <v>0</v>
      </c>
      <c r="UF466" s="1">
        <v>0</v>
      </c>
      <c r="UG466" s="1">
        <v>0</v>
      </c>
      <c r="UH466" s="1">
        <v>0</v>
      </c>
      <c r="UI466" s="1">
        <v>0</v>
      </c>
      <c r="UJ466" s="1">
        <v>0</v>
      </c>
      <c r="UK466" s="1">
        <v>0</v>
      </c>
      <c r="UL466" s="1">
        <v>0</v>
      </c>
      <c r="UM466" s="1">
        <v>0</v>
      </c>
      <c r="UN466" s="1">
        <v>0</v>
      </c>
      <c r="UO466" s="1">
        <v>0</v>
      </c>
      <c r="UP466" s="1">
        <v>0</v>
      </c>
      <c r="UQ466" s="1">
        <v>0</v>
      </c>
      <c r="UR466" s="1">
        <v>0</v>
      </c>
      <c r="US466" s="1">
        <v>0</v>
      </c>
      <c r="UT466" s="1">
        <v>0</v>
      </c>
      <c r="UU466" s="1">
        <v>0</v>
      </c>
      <c r="UV466" s="1">
        <v>0</v>
      </c>
      <c r="UW466" s="1">
        <v>0</v>
      </c>
      <c r="UX466" s="1">
        <v>0</v>
      </c>
      <c r="UY466" s="1">
        <v>0</v>
      </c>
      <c r="UZ466" s="1">
        <v>0</v>
      </c>
      <c r="VA466" s="1">
        <v>0</v>
      </c>
      <c r="VB466" s="1">
        <v>0</v>
      </c>
      <c r="VC466" s="1">
        <v>0</v>
      </c>
      <c r="VD466" s="1">
        <v>0</v>
      </c>
      <c r="VE466" s="1">
        <v>0</v>
      </c>
      <c r="VF466" s="1">
        <v>0</v>
      </c>
      <c r="VG466" s="1">
        <v>0</v>
      </c>
      <c r="VH466" s="1">
        <v>0</v>
      </c>
      <c r="VI466" s="1">
        <v>0</v>
      </c>
      <c r="VJ466" s="1">
        <v>0</v>
      </c>
      <c r="VK466" s="1">
        <v>0</v>
      </c>
      <c r="VL466" s="1">
        <v>0</v>
      </c>
      <c r="VM466" s="1">
        <v>0</v>
      </c>
      <c r="VN466" s="1">
        <v>0</v>
      </c>
      <c r="VO466" s="1">
        <v>0</v>
      </c>
      <c r="VP466" s="1">
        <v>0</v>
      </c>
      <c r="VQ466" s="1">
        <v>0</v>
      </c>
      <c r="VR466" s="1">
        <v>0</v>
      </c>
      <c r="VS466" s="1">
        <v>0</v>
      </c>
      <c r="VT466" s="1">
        <v>0</v>
      </c>
      <c r="VU466" s="1">
        <v>0</v>
      </c>
      <c r="VV466" s="1">
        <v>0</v>
      </c>
      <c r="VW466" s="1">
        <v>0</v>
      </c>
      <c r="VX466" s="1">
        <v>0</v>
      </c>
      <c r="VY466" s="1">
        <v>0</v>
      </c>
      <c r="VZ466" s="1">
        <v>0</v>
      </c>
      <c r="WA466" s="1">
        <v>0</v>
      </c>
      <c r="WB466" s="1">
        <v>0</v>
      </c>
      <c r="WC466" s="1">
        <v>0</v>
      </c>
      <c r="WD466" s="1">
        <v>0</v>
      </c>
      <c r="WE466" s="1">
        <v>0</v>
      </c>
      <c r="WF466" s="1">
        <v>0</v>
      </c>
      <c r="WG466" s="1">
        <v>0</v>
      </c>
      <c r="WH466" s="1">
        <v>0</v>
      </c>
      <c r="WI466" s="1">
        <v>0</v>
      </c>
      <c r="WJ466" s="1">
        <v>0</v>
      </c>
      <c r="WK466" s="1">
        <v>0</v>
      </c>
      <c r="WL466" s="1">
        <v>0</v>
      </c>
      <c r="WM466" s="1">
        <v>0</v>
      </c>
      <c r="WN466" s="1">
        <v>0</v>
      </c>
      <c r="WO466" s="1">
        <v>0</v>
      </c>
      <c r="WP466" s="1">
        <v>0</v>
      </c>
      <c r="WQ466" s="1">
        <v>0</v>
      </c>
      <c r="WR466" s="1">
        <v>0</v>
      </c>
      <c r="WS466" s="1">
        <v>0</v>
      </c>
      <c r="WT466" s="1">
        <v>0</v>
      </c>
      <c r="WU466" s="1">
        <v>0</v>
      </c>
      <c r="WV466" s="1">
        <v>0</v>
      </c>
      <c r="WW466" s="1">
        <v>0</v>
      </c>
      <c r="WX466" s="1">
        <v>0</v>
      </c>
      <c r="WY466" s="1">
        <v>0</v>
      </c>
      <c r="WZ466" s="1">
        <v>0</v>
      </c>
      <c r="XA466" s="1">
        <v>0</v>
      </c>
      <c r="XB466" s="1">
        <v>0</v>
      </c>
      <c r="XC466" s="1">
        <v>0</v>
      </c>
      <c r="XD466" s="1">
        <v>0</v>
      </c>
      <c r="XE466" s="1">
        <v>0</v>
      </c>
      <c r="XF466" s="1">
        <v>0</v>
      </c>
      <c r="XG466" s="1">
        <v>0</v>
      </c>
      <c r="XH466" s="1">
        <v>0</v>
      </c>
      <c r="XI466" s="1">
        <v>0</v>
      </c>
      <c r="XJ466" s="1">
        <v>0</v>
      </c>
      <c r="XK466" s="1">
        <v>0</v>
      </c>
      <c r="XL466" s="1">
        <v>0</v>
      </c>
      <c r="XM466" s="1">
        <v>0</v>
      </c>
      <c r="XN466" s="1">
        <v>0</v>
      </c>
      <c r="XO466" s="1">
        <v>0</v>
      </c>
      <c r="XP466" s="1">
        <v>0</v>
      </c>
      <c r="XQ466" s="1">
        <v>0</v>
      </c>
      <c r="XR466" s="1">
        <v>0</v>
      </c>
      <c r="XS466" s="1">
        <v>0</v>
      </c>
      <c r="XT466" s="1">
        <v>0</v>
      </c>
      <c r="XU466" s="1">
        <v>0</v>
      </c>
      <c r="XV466" s="1">
        <v>0</v>
      </c>
      <c r="XW466" s="1">
        <v>0</v>
      </c>
      <c r="XX466" s="1">
        <v>0</v>
      </c>
      <c r="XY466" s="1">
        <v>0</v>
      </c>
      <c r="XZ466" s="1">
        <v>0</v>
      </c>
      <c r="YA466" s="1">
        <v>0</v>
      </c>
      <c r="YB466" s="1">
        <v>0</v>
      </c>
      <c r="YC466" s="1">
        <v>0</v>
      </c>
      <c r="YD466" s="1">
        <v>0</v>
      </c>
      <c r="YE466" s="1">
        <v>0</v>
      </c>
      <c r="YF466" s="1">
        <v>0</v>
      </c>
      <c r="YG466" s="1">
        <v>0</v>
      </c>
      <c r="YH466" s="1">
        <v>0</v>
      </c>
      <c r="YI466" s="1">
        <v>0</v>
      </c>
      <c r="YJ466" s="1">
        <v>0</v>
      </c>
      <c r="YK466" s="1">
        <v>0</v>
      </c>
      <c r="YL466" s="1">
        <v>0</v>
      </c>
      <c r="YM466" s="1">
        <v>0</v>
      </c>
      <c r="YN466" s="1">
        <v>0</v>
      </c>
      <c r="YO466" s="1">
        <v>0</v>
      </c>
      <c r="YP466" s="1">
        <v>0</v>
      </c>
      <c r="YQ466" s="1">
        <v>0</v>
      </c>
      <c r="YR466" s="1">
        <v>0</v>
      </c>
      <c r="YS466" s="1">
        <v>0</v>
      </c>
      <c r="YT466" s="1">
        <v>0</v>
      </c>
      <c r="YU466" s="1">
        <v>0</v>
      </c>
      <c r="YV466" s="1">
        <v>0</v>
      </c>
      <c r="YW466" s="1">
        <v>0</v>
      </c>
      <c r="YX466" s="1">
        <v>0</v>
      </c>
      <c r="YY466" s="1">
        <v>0</v>
      </c>
      <c r="YZ466" s="1">
        <v>0</v>
      </c>
      <c r="ZA466" s="1">
        <v>0</v>
      </c>
      <c r="ZB466" s="1">
        <v>0</v>
      </c>
      <c r="ZC466" s="1">
        <v>0</v>
      </c>
      <c r="ZD466" s="1">
        <v>0</v>
      </c>
      <c r="ZE466" s="1">
        <v>0</v>
      </c>
      <c r="ZF466" s="1">
        <v>0</v>
      </c>
      <c r="ZG466" s="1">
        <v>0</v>
      </c>
      <c r="ZH466" s="1">
        <v>0</v>
      </c>
      <c r="ZI466" s="1">
        <v>0</v>
      </c>
      <c r="ZJ466" s="1">
        <v>0</v>
      </c>
      <c r="ZK466" s="1">
        <v>0</v>
      </c>
      <c r="ZL466" s="1">
        <v>0</v>
      </c>
      <c r="ZM466" s="1">
        <v>0</v>
      </c>
      <c r="ZN466" s="1">
        <v>0</v>
      </c>
      <c r="ZO466" s="1">
        <v>0</v>
      </c>
      <c r="ZP466" s="1">
        <v>0</v>
      </c>
      <c r="ZQ466" s="1">
        <v>0</v>
      </c>
      <c r="ZR466" s="1">
        <v>0</v>
      </c>
      <c r="ZS466" s="1">
        <v>0</v>
      </c>
      <c r="ZT466" s="1">
        <v>0</v>
      </c>
      <c r="ZU466" s="1">
        <v>0</v>
      </c>
      <c r="ZV466" s="1">
        <v>0</v>
      </c>
      <c r="ZW466" s="1">
        <v>0</v>
      </c>
      <c r="ZX466" s="1">
        <v>0</v>
      </c>
      <c r="ZY466" s="1">
        <v>0</v>
      </c>
      <c r="ZZ466" s="1">
        <v>0</v>
      </c>
      <c r="AAA466" s="1">
        <v>0</v>
      </c>
      <c r="AAB466" s="1">
        <v>0</v>
      </c>
      <c r="AAC466" s="1">
        <v>0</v>
      </c>
      <c r="AAD466" s="1">
        <v>0</v>
      </c>
      <c r="AAE466" s="1">
        <v>0</v>
      </c>
      <c r="AAF466" s="1">
        <v>0</v>
      </c>
      <c r="AAG466" s="1">
        <v>0</v>
      </c>
      <c r="AAH466" s="1">
        <v>0</v>
      </c>
      <c r="AAI466" s="1">
        <v>0</v>
      </c>
      <c r="AAJ466" s="1">
        <v>0</v>
      </c>
      <c r="AAK466" s="1">
        <v>0</v>
      </c>
      <c r="AAL466" s="1">
        <v>0</v>
      </c>
      <c r="AAM466" s="1">
        <v>0</v>
      </c>
      <c r="AAN466" s="1">
        <v>0</v>
      </c>
      <c r="AAO466" s="1">
        <v>0</v>
      </c>
      <c r="AAP466" s="1">
        <v>0</v>
      </c>
      <c r="AAQ466" s="1">
        <v>0</v>
      </c>
      <c r="AAR466" s="1">
        <v>0</v>
      </c>
      <c r="AAS466" s="1">
        <v>0</v>
      </c>
      <c r="AAT466" s="1">
        <v>0</v>
      </c>
      <c r="AAU466" s="1">
        <v>0</v>
      </c>
      <c r="AAV466" s="1">
        <v>0</v>
      </c>
      <c r="AAW466" s="1">
        <v>0</v>
      </c>
      <c r="AAX466" s="1">
        <v>0</v>
      </c>
      <c r="AAY466" s="1">
        <v>0</v>
      </c>
      <c r="AAZ466" s="1">
        <v>0</v>
      </c>
      <c r="ABA466" s="1">
        <v>0</v>
      </c>
      <c r="ABB466" s="1">
        <v>0</v>
      </c>
      <c r="ABC466" s="1">
        <v>0</v>
      </c>
      <c r="ABD466" s="1">
        <v>0</v>
      </c>
      <c r="ABE466" s="1">
        <v>0</v>
      </c>
      <c r="ABF466" s="1">
        <v>0</v>
      </c>
      <c r="ABG466" s="1">
        <v>0</v>
      </c>
      <c r="ABH466" s="1">
        <v>0</v>
      </c>
      <c r="ABI466" s="1">
        <v>0</v>
      </c>
      <c r="ABJ466" s="1">
        <v>0</v>
      </c>
      <c r="ABK466" s="1">
        <v>0</v>
      </c>
      <c r="ABL466" s="1">
        <v>0</v>
      </c>
      <c r="ABM466" s="1">
        <v>0</v>
      </c>
      <c r="ABN466" s="1">
        <v>0</v>
      </c>
      <c r="ABO466" s="1">
        <v>0</v>
      </c>
      <c r="ABP466" s="1">
        <v>0</v>
      </c>
      <c r="ABQ466" s="1">
        <v>0</v>
      </c>
      <c r="ABR466" s="1">
        <v>0</v>
      </c>
      <c r="ABS466" s="1">
        <v>0</v>
      </c>
      <c r="ABT466" s="1">
        <v>0</v>
      </c>
      <c r="ABU466" s="1">
        <v>0</v>
      </c>
      <c r="ABV466" s="1">
        <v>0</v>
      </c>
      <c r="ABW466" s="1">
        <v>0</v>
      </c>
      <c r="ABX466" s="1">
        <v>0</v>
      </c>
      <c r="ABY466" s="1">
        <v>0</v>
      </c>
      <c r="ABZ466" s="1">
        <v>0</v>
      </c>
      <c r="ACA466" s="1">
        <v>0</v>
      </c>
      <c r="ACB466" s="1">
        <v>0</v>
      </c>
      <c r="ACC466" s="1">
        <v>0</v>
      </c>
      <c r="ACD466" s="1">
        <v>0</v>
      </c>
      <c r="ACE466" s="1">
        <v>0</v>
      </c>
      <c r="ACF466" s="1">
        <v>0</v>
      </c>
      <c r="ACG466" s="1">
        <v>0</v>
      </c>
      <c r="ACH466" s="1">
        <v>0</v>
      </c>
      <c r="ACI466" s="1">
        <v>0</v>
      </c>
      <c r="ACJ466" s="1">
        <v>0</v>
      </c>
      <c r="ACK466" s="1">
        <v>0</v>
      </c>
      <c r="ACL466" s="1">
        <v>0</v>
      </c>
      <c r="ACM466" s="1">
        <v>0</v>
      </c>
      <c r="ACN466" s="1">
        <v>0</v>
      </c>
      <c r="ACO466" s="1">
        <v>0</v>
      </c>
      <c r="ACP466" s="1">
        <v>0</v>
      </c>
      <c r="ACQ466" s="1">
        <v>0</v>
      </c>
      <c r="ACR466" s="1">
        <v>0</v>
      </c>
      <c r="ACS466" s="1">
        <v>0</v>
      </c>
      <c r="ACT466" s="1">
        <v>0</v>
      </c>
      <c r="ACU466" s="1">
        <v>0</v>
      </c>
      <c r="ACV466" s="1">
        <v>0</v>
      </c>
      <c r="ACW466" s="1">
        <v>0</v>
      </c>
      <c r="ACX466" s="1">
        <v>0</v>
      </c>
      <c r="ACY466" s="1">
        <v>0</v>
      </c>
      <c r="ACZ466" s="1">
        <v>0</v>
      </c>
      <c r="ADA466" s="1">
        <v>0</v>
      </c>
      <c r="ADB466" s="1">
        <v>0</v>
      </c>
      <c r="ADC466" s="1">
        <v>0</v>
      </c>
      <c r="ADD466" s="1">
        <v>0</v>
      </c>
      <c r="ADE466" s="1">
        <v>0</v>
      </c>
      <c r="ADF466" s="1">
        <v>0</v>
      </c>
      <c r="ADG466" s="1">
        <v>0</v>
      </c>
      <c r="ADH466" s="1">
        <v>0</v>
      </c>
      <c r="ADI466" s="1">
        <v>0</v>
      </c>
      <c r="ADJ466" s="1">
        <v>0</v>
      </c>
      <c r="ADK466" s="1">
        <v>0</v>
      </c>
      <c r="ADL466" s="1">
        <v>0</v>
      </c>
      <c r="ADM466" s="1">
        <v>0</v>
      </c>
      <c r="ADN466" s="1">
        <v>0</v>
      </c>
      <c r="ADO466" s="1">
        <v>0</v>
      </c>
      <c r="ADP466" s="1">
        <v>0</v>
      </c>
      <c r="ADQ466" s="1">
        <v>0</v>
      </c>
      <c r="ADR466" s="1">
        <v>0</v>
      </c>
      <c r="ADS466" s="1">
        <v>0</v>
      </c>
      <c r="ADT466" s="1">
        <v>0</v>
      </c>
      <c r="ADU466" s="1">
        <v>0</v>
      </c>
    </row>
    <row r="467" spans="1:801" ht="22.5" customHeight="1" x14ac:dyDescent="0.25">
      <c r="A467">
        <v>466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0</v>
      </c>
      <c r="CX467" s="1">
        <v>0</v>
      </c>
      <c r="CY467" s="1">
        <v>0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0</v>
      </c>
      <c r="EI467" s="1">
        <v>0</v>
      </c>
      <c r="EJ467" s="1">
        <v>0</v>
      </c>
      <c r="EK467" s="1">
        <v>0</v>
      </c>
      <c r="EL467" s="1">
        <v>0</v>
      </c>
      <c r="EM467" s="1">
        <v>0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0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0</v>
      </c>
      <c r="HP467" s="1">
        <v>0</v>
      </c>
      <c r="HQ467" s="1">
        <v>0</v>
      </c>
      <c r="HR467" s="1">
        <v>0</v>
      </c>
      <c r="HS467" s="1">
        <v>0</v>
      </c>
      <c r="HT467" s="1">
        <v>0</v>
      </c>
      <c r="HU467" s="1">
        <v>0</v>
      </c>
      <c r="HV467" s="1">
        <v>0</v>
      </c>
      <c r="HW467" s="1">
        <v>0</v>
      </c>
      <c r="HX467" s="1">
        <v>0</v>
      </c>
      <c r="HY467" s="1">
        <v>0</v>
      </c>
      <c r="HZ467" s="1">
        <v>0</v>
      </c>
      <c r="IA467" s="1">
        <v>0</v>
      </c>
      <c r="IB467" s="1">
        <v>0</v>
      </c>
      <c r="IC467" s="1">
        <v>0</v>
      </c>
      <c r="ID467" s="1">
        <v>0</v>
      </c>
      <c r="IE467" s="1">
        <v>0</v>
      </c>
      <c r="IF467" s="1">
        <v>0</v>
      </c>
      <c r="IG467" s="1">
        <v>0</v>
      </c>
      <c r="IH467" s="1">
        <v>0</v>
      </c>
      <c r="II467" s="1">
        <v>0</v>
      </c>
      <c r="IJ467" s="1">
        <v>0</v>
      </c>
      <c r="IK467" s="1">
        <v>0</v>
      </c>
      <c r="IL467" s="1">
        <v>0</v>
      </c>
      <c r="IM467" s="1">
        <v>0</v>
      </c>
      <c r="IN467" s="1">
        <v>0</v>
      </c>
      <c r="IO467" s="1">
        <v>0</v>
      </c>
      <c r="IP467" s="1">
        <v>0</v>
      </c>
      <c r="IQ467" s="1">
        <v>0</v>
      </c>
      <c r="IR467" s="1">
        <v>0</v>
      </c>
      <c r="IS467" s="1">
        <v>0</v>
      </c>
      <c r="IT467" s="1">
        <v>0</v>
      </c>
      <c r="IU467" s="1">
        <v>0</v>
      </c>
      <c r="IV467" s="1">
        <v>0</v>
      </c>
      <c r="IW467" s="1">
        <v>0</v>
      </c>
      <c r="IX467" s="1">
        <v>0</v>
      </c>
      <c r="IY467" s="1">
        <v>0</v>
      </c>
      <c r="IZ467" s="1">
        <v>0</v>
      </c>
      <c r="JA467" s="1">
        <v>0</v>
      </c>
      <c r="JB467" s="1">
        <v>0</v>
      </c>
      <c r="JC467" s="1">
        <v>0</v>
      </c>
      <c r="JD467" s="1">
        <v>0</v>
      </c>
      <c r="JE467" s="1">
        <v>0</v>
      </c>
      <c r="JF467" s="1">
        <v>0</v>
      </c>
      <c r="JG467" s="1">
        <v>0</v>
      </c>
      <c r="JH467" s="1">
        <v>0</v>
      </c>
      <c r="JI467" s="1">
        <v>0</v>
      </c>
      <c r="JJ467" s="1">
        <v>0</v>
      </c>
      <c r="JK467" s="1">
        <v>0</v>
      </c>
      <c r="JL467" s="1">
        <v>0</v>
      </c>
      <c r="JM467" s="1">
        <v>0</v>
      </c>
      <c r="JN467" s="1">
        <v>0</v>
      </c>
      <c r="JO467" s="1">
        <v>0</v>
      </c>
      <c r="JP467" s="1">
        <v>0</v>
      </c>
      <c r="JQ467" s="1">
        <v>0</v>
      </c>
      <c r="JR467" s="1">
        <v>0</v>
      </c>
      <c r="JS467" s="1">
        <v>0</v>
      </c>
      <c r="JT467" s="1">
        <v>0</v>
      </c>
      <c r="JU467" s="1">
        <v>0</v>
      </c>
      <c r="JV467" s="1">
        <v>0</v>
      </c>
      <c r="JW467" s="1">
        <v>0</v>
      </c>
      <c r="JX467" s="1">
        <v>0</v>
      </c>
      <c r="JY467" s="1">
        <v>0</v>
      </c>
      <c r="JZ467" s="1">
        <v>0</v>
      </c>
      <c r="KA467" s="1">
        <v>0</v>
      </c>
      <c r="KB467" s="1">
        <v>0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0</v>
      </c>
      <c r="LY467" s="1">
        <v>0</v>
      </c>
      <c r="LZ467" s="1">
        <v>0</v>
      </c>
      <c r="MA467" s="1">
        <v>0</v>
      </c>
      <c r="MB467" s="1">
        <v>0</v>
      </c>
      <c r="MC467" s="1">
        <v>0</v>
      </c>
      <c r="MD467" s="1">
        <v>0</v>
      </c>
      <c r="ME467" s="1">
        <v>0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0</v>
      </c>
      <c r="OD467" s="1">
        <v>0</v>
      </c>
      <c r="OE467" s="1">
        <v>0</v>
      </c>
      <c r="OF467" s="1">
        <v>0</v>
      </c>
      <c r="OG467" s="1">
        <v>0</v>
      </c>
      <c r="OH467" s="1">
        <v>0</v>
      </c>
      <c r="OI467" s="1">
        <v>0</v>
      </c>
      <c r="OJ467" s="1">
        <v>0</v>
      </c>
      <c r="OK467" s="1">
        <v>0</v>
      </c>
      <c r="OL467" s="1">
        <v>0</v>
      </c>
      <c r="OM467" s="1">
        <v>0</v>
      </c>
      <c r="ON467" s="1">
        <v>0</v>
      </c>
      <c r="OO467" s="1">
        <v>0</v>
      </c>
      <c r="OP467" s="1">
        <v>0</v>
      </c>
      <c r="OQ467" s="1">
        <v>0</v>
      </c>
      <c r="OR467" s="1">
        <v>0</v>
      </c>
      <c r="OS467" s="1">
        <v>0</v>
      </c>
      <c r="OT467" s="1">
        <v>0</v>
      </c>
      <c r="OU467" s="1">
        <v>0</v>
      </c>
      <c r="OV467" s="1">
        <v>0</v>
      </c>
      <c r="OW467" s="1">
        <v>0</v>
      </c>
      <c r="OX467" s="1">
        <v>0</v>
      </c>
      <c r="OY467" s="1">
        <v>0</v>
      </c>
      <c r="OZ467" s="1">
        <v>0</v>
      </c>
      <c r="PA467" s="1">
        <v>0</v>
      </c>
      <c r="PB467" s="1">
        <v>0</v>
      </c>
      <c r="PC467" s="1">
        <v>0</v>
      </c>
      <c r="PD467" s="1">
        <v>0</v>
      </c>
      <c r="PE467" s="1">
        <v>0</v>
      </c>
      <c r="PF467" s="1">
        <v>0</v>
      </c>
      <c r="PG467" s="1">
        <v>0</v>
      </c>
      <c r="PH467" s="1">
        <v>0</v>
      </c>
      <c r="PI467" s="1">
        <v>0</v>
      </c>
      <c r="PJ467" s="1">
        <v>0</v>
      </c>
      <c r="PK467" s="1">
        <v>0</v>
      </c>
      <c r="PL467" s="1">
        <v>0</v>
      </c>
      <c r="PM467" s="1">
        <v>0</v>
      </c>
      <c r="PN467" s="1">
        <v>0</v>
      </c>
      <c r="PO467" s="1">
        <v>0</v>
      </c>
      <c r="PP467" s="1">
        <v>0</v>
      </c>
      <c r="PQ467" s="1">
        <v>0</v>
      </c>
      <c r="PR467" s="1">
        <v>0</v>
      </c>
      <c r="PS467" s="1">
        <v>0</v>
      </c>
      <c r="PT467" s="1">
        <v>0</v>
      </c>
      <c r="PU467" s="1">
        <v>0</v>
      </c>
      <c r="PV467" s="1">
        <v>0</v>
      </c>
      <c r="PW467" s="1">
        <v>0</v>
      </c>
      <c r="PX467" s="1">
        <v>0</v>
      </c>
      <c r="PY467" s="1">
        <v>0</v>
      </c>
      <c r="PZ467" s="1">
        <v>0</v>
      </c>
      <c r="QA467" s="1">
        <v>0</v>
      </c>
      <c r="QB467" s="1">
        <v>0</v>
      </c>
      <c r="QC467" s="1">
        <v>0</v>
      </c>
      <c r="QD467" s="1">
        <v>0</v>
      </c>
      <c r="QE467" s="1">
        <v>0</v>
      </c>
      <c r="QF467" s="1">
        <v>0</v>
      </c>
      <c r="QG467" s="1">
        <v>0</v>
      </c>
      <c r="QH467" s="1">
        <v>0</v>
      </c>
      <c r="QI467" s="1">
        <v>0</v>
      </c>
      <c r="QJ467" s="1">
        <v>0</v>
      </c>
      <c r="QK467" s="1">
        <v>0</v>
      </c>
      <c r="QL467" s="1">
        <v>0</v>
      </c>
      <c r="QM467" s="1">
        <v>0</v>
      </c>
      <c r="QN467" s="1">
        <v>0</v>
      </c>
      <c r="QO467" s="1">
        <v>0</v>
      </c>
      <c r="QP467" s="1">
        <v>0</v>
      </c>
      <c r="QQ467" s="1">
        <v>0</v>
      </c>
      <c r="QR467" s="1">
        <v>0</v>
      </c>
      <c r="QS467" s="1">
        <v>0</v>
      </c>
      <c r="QT467" s="1">
        <v>0</v>
      </c>
      <c r="QU467" s="1">
        <v>0</v>
      </c>
      <c r="QV467" s="1">
        <v>0</v>
      </c>
      <c r="QW467" s="1">
        <v>0</v>
      </c>
      <c r="QX467" s="1">
        <v>0</v>
      </c>
      <c r="QY467" s="1">
        <v>0</v>
      </c>
      <c r="QZ467" s="1">
        <v>0</v>
      </c>
      <c r="RA467" s="1">
        <v>0</v>
      </c>
      <c r="RB467" s="1">
        <v>0</v>
      </c>
      <c r="RC467" s="1">
        <v>0</v>
      </c>
      <c r="RD467" s="1">
        <v>0</v>
      </c>
      <c r="RE467" s="1">
        <v>0</v>
      </c>
      <c r="RF467" s="1">
        <v>0</v>
      </c>
      <c r="RG467" s="1">
        <v>0</v>
      </c>
      <c r="RH467" s="1">
        <v>0</v>
      </c>
      <c r="RI467" s="1">
        <v>0</v>
      </c>
      <c r="RJ467" s="1">
        <v>0</v>
      </c>
      <c r="RK467" s="1">
        <v>0</v>
      </c>
      <c r="RL467" s="1">
        <v>0</v>
      </c>
      <c r="RM467" s="1">
        <v>0</v>
      </c>
      <c r="RN467" s="1">
        <v>0</v>
      </c>
      <c r="RO467" s="1">
        <v>0</v>
      </c>
      <c r="RP467" s="1">
        <v>0</v>
      </c>
      <c r="RQ467" s="1">
        <v>0</v>
      </c>
      <c r="RR467" s="1">
        <v>0</v>
      </c>
      <c r="RS467" s="1">
        <v>0</v>
      </c>
      <c r="RT467" s="1">
        <v>0</v>
      </c>
      <c r="RU467" s="1">
        <v>0</v>
      </c>
      <c r="RV467" s="1">
        <v>0</v>
      </c>
      <c r="RW467" s="1">
        <v>0</v>
      </c>
      <c r="RX467" s="1">
        <v>0</v>
      </c>
      <c r="RY467" s="1">
        <v>0</v>
      </c>
      <c r="RZ467" s="1">
        <v>0</v>
      </c>
      <c r="SA467" s="1">
        <v>0</v>
      </c>
      <c r="SB467" s="1">
        <v>0</v>
      </c>
      <c r="SC467" s="1">
        <v>0</v>
      </c>
      <c r="SD467" s="1">
        <v>0</v>
      </c>
      <c r="SE467" s="1">
        <v>0</v>
      </c>
      <c r="SF467" s="1">
        <v>0</v>
      </c>
      <c r="SG467" s="1">
        <v>0</v>
      </c>
      <c r="SH467" s="1">
        <v>0</v>
      </c>
      <c r="SI467" s="1">
        <v>0</v>
      </c>
      <c r="SJ467" s="1">
        <v>0</v>
      </c>
      <c r="SK467" s="1">
        <v>0</v>
      </c>
      <c r="SL467" s="1">
        <v>0</v>
      </c>
      <c r="SM467" s="1">
        <v>0</v>
      </c>
      <c r="SN467" s="1">
        <v>0</v>
      </c>
      <c r="SO467" s="1">
        <v>0</v>
      </c>
      <c r="SP467" s="1">
        <v>0</v>
      </c>
      <c r="SQ467" s="1">
        <v>0</v>
      </c>
      <c r="SR467" s="1">
        <v>0</v>
      </c>
      <c r="SS467" s="1">
        <v>0</v>
      </c>
      <c r="ST467" s="1">
        <v>0</v>
      </c>
      <c r="SU467" s="1">
        <v>0</v>
      </c>
      <c r="SV467" s="1">
        <v>0</v>
      </c>
      <c r="SW467" s="1">
        <v>0</v>
      </c>
      <c r="SX467" s="1">
        <v>0</v>
      </c>
      <c r="SY467" s="1">
        <v>0</v>
      </c>
      <c r="SZ467" s="1">
        <v>0</v>
      </c>
      <c r="TA467" s="1">
        <v>0</v>
      </c>
      <c r="TB467" s="1">
        <v>0</v>
      </c>
      <c r="TC467" s="1">
        <v>0</v>
      </c>
      <c r="TD467" s="1">
        <v>0</v>
      </c>
      <c r="TE467" s="1">
        <v>0</v>
      </c>
      <c r="TF467" s="1">
        <v>0</v>
      </c>
      <c r="TG467" s="1">
        <v>0</v>
      </c>
      <c r="TH467" s="1">
        <v>0</v>
      </c>
      <c r="TI467" s="1">
        <v>0</v>
      </c>
      <c r="TJ467" s="1">
        <v>0</v>
      </c>
      <c r="TK467" s="1">
        <v>0</v>
      </c>
      <c r="TL467" s="1">
        <v>0</v>
      </c>
      <c r="TM467" s="1">
        <v>0</v>
      </c>
      <c r="TN467" s="1">
        <v>0</v>
      </c>
      <c r="TO467" s="1">
        <v>0</v>
      </c>
      <c r="TP467" s="1">
        <v>0</v>
      </c>
      <c r="TQ467" s="1">
        <v>0</v>
      </c>
      <c r="TR467" s="1">
        <v>0</v>
      </c>
      <c r="TS467" s="1">
        <v>0</v>
      </c>
      <c r="TT467" s="1">
        <v>0</v>
      </c>
      <c r="TU467" s="1">
        <v>0</v>
      </c>
      <c r="TV467" s="1">
        <v>0</v>
      </c>
      <c r="TW467" s="1">
        <v>0</v>
      </c>
      <c r="TX467" s="1">
        <v>0</v>
      </c>
      <c r="TY467" s="1">
        <v>0</v>
      </c>
      <c r="TZ467" s="1">
        <v>0</v>
      </c>
      <c r="UA467" s="1">
        <v>0</v>
      </c>
      <c r="UB467" s="1">
        <v>0</v>
      </c>
      <c r="UC467" s="1">
        <v>0</v>
      </c>
      <c r="UD467" s="1">
        <v>0</v>
      </c>
      <c r="UE467" s="1">
        <v>0</v>
      </c>
      <c r="UF467" s="1">
        <v>0</v>
      </c>
      <c r="UG467" s="1">
        <v>0</v>
      </c>
      <c r="UH467" s="1">
        <v>0</v>
      </c>
      <c r="UI467" s="1">
        <v>0</v>
      </c>
      <c r="UJ467" s="1">
        <v>0</v>
      </c>
      <c r="UK467" s="1">
        <v>0</v>
      </c>
      <c r="UL467" s="1">
        <v>0</v>
      </c>
      <c r="UM467" s="1">
        <v>0</v>
      </c>
      <c r="UN467" s="1">
        <v>0</v>
      </c>
      <c r="UO467" s="1">
        <v>0</v>
      </c>
      <c r="UP467" s="1">
        <v>0</v>
      </c>
      <c r="UQ467" s="1">
        <v>0</v>
      </c>
      <c r="UR467" s="1">
        <v>0</v>
      </c>
      <c r="US467" s="1">
        <v>0</v>
      </c>
      <c r="UT467" s="1">
        <v>0</v>
      </c>
      <c r="UU467" s="1">
        <v>0</v>
      </c>
      <c r="UV467" s="1">
        <v>0</v>
      </c>
      <c r="UW467" s="1">
        <v>0</v>
      </c>
      <c r="UX467" s="1">
        <v>0</v>
      </c>
      <c r="UY467" s="1">
        <v>0</v>
      </c>
      <c r="UZ467" s="1">
        <v>0</v>
      </c>
      <c r="VA467" s="1">
        <v>0</v>
      </c>
      <c r="VB467" s="1">
        <v>0</v>
      </c>
      <c r="VC467" s="1">
        <v>0</v>
      </c>
      <c r="VD467" s="1">
        <v>0</v>
      </c>
      <c r="VE467" s="1">
        <v>0</v>
      </c>
      <c r="VF467" s="1">
        <v>0</v>
      </c>
      <c r="VG467" s="1">
        <v>0</v>
      </c>
      <c r="VH467" s="1">
        <v>0</v>
      </c>
      <c r="VI467" s="1">
        <v>0</v>
      </c>
      <c r="VJ467" s="1">
        <v>0</v>
      </c>
      <c r="VK467" s="1">
        <v>0</v>
      </c>
      <c r="VL467" s="1">
        <v>0</v>
      </c>
      <c r="VM467" s="1">
        <v>0</v>
      </c>
      <c r="VN467" s="1">
        <v>0</v>
      </c>
      <c r="VO467" s="1">
        <v>0</v>
      </c>
      <c r="VP467" s="1">
        <v>0</v>
      </c>
      <c r="VQ467" s="1">
        <v>0</v>
      </c>
      <c r="VR467" s="1">
        <v>0</v>
      </c>
      <c r="VS467" s="1">
        <v>0</v>
      </c>
      <c r="VT467" s="1">
        <v>0</v>
      </c>
      <c r="VU467" s="1">
        <v>0</v>
      </c>
      <c r="VV467" s="1">
        <v>0</v>
      </c>
      <c r="VW467" s="1">
        <v>0</v>
      </c>
      <c r="VX467" s="1">
        <v>0</v>
      </c>
      <c r="VY467" s="1">
        <v>0</v>
      </c>
      <c r="VZ467" s="1">
        <v>0</v>
      </c>
      <c r="WA467" s="1">
        <v>0</v>
      </c>
      <c r="WB467" s="1">
        <v>0</v>
      </c>
      <c r="WC467" s="1">
        <v>0</v>
      </c>
      <c r="WD467" s="1">
        <v>0</v>
      </c>
      <c r="WE467" s="1">
        <v>0</v>
      </c>
      <c r="WF467" s="1">
        <v>0</v>
      </c>
      <c r="WG467" s="1">
        <v>0</v>
      </c>
      <c r="WH467" s="1">
        <v>0</v>
      </c>
      <c r="WI467" s="1">
        <v>0</v>
      </c>
      <c r="WJ467" s="1">
        <v>0</v>
      </c>
      <c r="WK467" s="1">
        <v>0</v>
      </c>
      <c r="WL467" s="1">
        <v>0</v>
      </c>
      <c r="WM467" s="1">
        <v>0</v>
      </c>
      <c r="WN467" s="1">
        <v>0</v>
      </c>
      <c r="WO467" s="1">
        <v>0</v>
      </c>
      <c r="WP467" s="1">
        <v>0</v>
      </c>
      <c r="WQ467" s="1">
        <v>0</v>
      </c>
      <c r="WR467" s="1">
        <v>0</v>
      </c>
      <c r="WS467" s="1">
        <v>0</v>
      </c>
      <c r="WT467" s="1">
        <v>0</v>
      </c>
      <c r="WU467" s="1">
        <v>0</v>
      </c>
      <c r="WV467" s="1">
        <v>0</v>
      </c>
      <c r="WW467" s="1">
        <v>0</v>
      </c>
      <c r="WX467" s="1">
        <v>0</v>
      </c>
      <c r="WY467" s="1">
        <v>0</v>
      </c>
      <c r="WZ467" s="1">
        <v>0</v>
      </c>
      <c r="XA467" s="1">
        <v>0</v>
      </c>
      <c r="XB467" s="1">
        <v>0</v>
      </c>
      <c r="XC467" s="1">
        <v>0</v>
      </c>
      <c r="XD467" s="1">
        <v>0</v>
      </c>
      <c r="XE467" s="1">
        <v>0</v>
      </c>
      <c r="XF467" s="1">
        <v>0</v>
      </c>
      <c r="XG467" s="1">
        <v>0</v>
      </c>
      <c r="XH467" s="1">
        <v>0</v>
      </c>
      <c r="XI467" s="1">
        <v>0</v>
      </c>
      <c r="XJ467" s="1">
        <v>0</v>
      </c>
      <c r="XK467" s="1">
        <v>0</v>
      </c>
      <c r="XL467" s="1">
        <v>0</v>
      </c>
      <c r="XM467" s="1">
        <v>0</v>
      </c>
      <c r="XN467" s="1">
        <v>0</v>
      </c>
      <c r="XO467" s="1">
        <v>0</v>
      </c>
      <c r="XP467" s="1">
        <v>0</v>
      </c>
      <c r="XQ467" s="1">
        <v>0</v>
      </c>
      <c r="XR467" s="1">
        <v>0</v>
      </c>
      <c r="XS467" s="1">
        <v>0</v>
      </c>
      <c r="XT467" s="1">
        <v>0</v>
      </c>
      <c r="XU467" s="1">
        <v>0</v>
      </c>
      <c r="XV467" s="1">
        <v>0</v>
      </c>
      <c r="XW467" s="1">
        <v>0</v>
      </c>
      <c r="XX467" s="1">
        <v>0</v>
      </c>
      <c r="XY467" s="1">
        <v>0</v>
      </c>
      <c r="XZ467" s="1">
        <v>0</v>
      </c>
      <c r="YA467" s="1">
        <v>0</v>
      </c>
      <c r="YB467" s="1">
        <v>0</v>
      </c>
      <c r="YC467" s="1">
        <v>0</v>
      </c>
      <c r="YD467" s="1">
        <v>0</v>
      </c>
      <c r="YE467" s="1">
        <v>0</v>
      </c>
      <c r="YF467" s="1">
        <v>0</v>
      </c>
      <c r="YG467" s="1">
        <v>0</v>
      </c>
      <c r="YH467" s="1">
        <v>0</v>
      </c>
      <c r="YI467" s="1">
        <v>0</v>
      </c>
      <c r="YJ467" s="1">
        <v>0</v>
      </c>
      <c r="YK467" s="1">
        <v>0</v>
      </c>
      <c r="YL467" s="1">
        <v>0</v>
      </c>
      <c r="YM467" s="1">
        <v>0</v>
      </c>
      <c r="YN467" s="1">
        <v>0</v>
      </c>
      <c r="YO467" s="1">
        <v>0</v>
      </c>
      <c r="YP467" s="1">
        <v>0</v>
      </c>
      <c r="YQ467" s="1">
        <v>0</v>
      </c>
      <c r="YR467" s="1">
        <v>0</v>
      </c>
      <c r="YS467" s="1">
        <v>0</v>
      </c>
      <c r="YT467" s="1">
        <v>0</v>
      </c>
      <c r="YU467" s="1">
        <v>0</v>
      </c>
      <c r="YV467" s="1">
        <v>0</v>
      </c>
      <c r="YW467" s="1">
        <v>0</v>
      </c>
      <c r="YX467" s="1">
        <v>0</v>
      </c>
      <c r="YY467" s="1">
        <v>0</v>
      </c>
      <c r="YZ467" s="1">
        <v>0</v>
      </c>
      <c r="ZA467" s="1">
        <v>0</v>
      </c>
      <c r="ZB467" s="1">
        <v>0</v>
      </c>
      <c r="ZC467" s="1">
        <v>0</v>
      </c>
      <c r="ZD467" s="1">
        <v>0</v>
      </c>
      <c r="ZE467" s="1">
        <v>0</v>
      </c>
      <c r="ZF467" s="1">
        <v>0</v>
      </c>
      <c r="ZG467" s="1">
        <v>0</v>
      </c>
      <c r="ZH467" s="1">
        <v>0</v>
      </c>
      <c r="ZI467" s="1">
        <v>0</v>
      </c>
      <c r="ZJ467" s="1">
        <v>0</v>
      </c>
      <c r="ZK467" s="1">
        <v>0</v>
      </c>
      <c r="ZL467" s="1">
        <v>0</v>
      </c>
      <c r="ZM467" s="1">
        <v>0</v>
      </c>
      <c r="ZN467" s="1">
        <v>0</v>
      </c>
      <c r="ZO467" s="1">
        <v>0</v>
      </c>
      <c r="ZP467" s="1">
        <v>0</v>
      </c>
      <c r="ZQ467" s="1">
        <v>0</v>
      </c>
      <c r="ZR467" s="1">
        <v>0</v>
      </c>
      <c r="ZS467" s="1">
        <v>0</v>
      </c>
      <c r="ZT467" s="1">
        <v>0</v>
      </c>
      <c r="ZU467" s="1">
        <v>0</v>
      </c>
      <c r="ZV467" s="1">
        <v>0</v>
      </c>
      <c r="ZW467" s="1">
        <v>0</v>
      </c>
      <c r="ZX467" s="1">
        <v>0</v>
      </c>
      <c r="ZY467" s="1">
        <v>0</v>
      </c>
      <c r="ZZ467" s="1">
        <v>0</v>
      </c>
      <c r="AAA467" s="1">
        <v>0</v>
      </c>
      <c r="AAB467" s="1">
        <v>0</v>
      </c>
      <c r="AAC467" s="1">
        <v>0</v>
      </c>
      <c r="AAD467" s="1">
        <v>0</v>
      </c>
      <c r="AAE467" s="1">
        <v>0</v>
      </c>
      <c r="AAF467" s="1">
        <v>0</v>
      </c>
      <c r="AAG467" s="1">
        <v>0</v>
      </c>
      <c r="AAH467" s="1">
        <v>0</v>
      </c>
      <c r="AAI467" s="1">
        <v>0</v>
      </c>
      <c r="AAJ467" s="1">
        <v>0</v>
      </c>
      <c r="AAK467" s="1">
        <v>0</v>
      </c>
      <c r="AAL467" s="1">
        <v>0</v>
      </c>
      <c r="AAM467" s="1">
        <v>0</v>
      </c>
      <c r="AAN467" s="1">
        <v>0</v>
      </c>
      <c r="AAO467" s="1">
        <v>0</v>
      </c>
      <c r="AAP467" s="1">
        <v>0</v>
      </c>
      <c r="AAQ467" s="1">
        <v>0</v>
      </c>
      <c r="AAR467" s="1">
        <v>0</v>
      </c>
      <c r="AAS467" s="1">
        <v>0</v>
      </c>
      <c r="AAT467" s="1">
        <v>0</v>
      </c>
      <c r="AAU467" s="1">
        <v>0</v>
      </c>
      <c r="AAV467" s="1">
        <v>0</v>
      </c>
      <c r="AAW467" s="1">
        <v>0</v>
      </c>
      <c r="AAX467" s="1">
        <v>0</v>
      </c>
      <c r="AAY467" s="1">
        <v>0</v>
      </c>
      <c r="AAZ467" s="1">
        <v>0</v>
      </c>
      <c r="ABA467" s="1">
        <v>0</v>
      </c>
      <c r="ABB467" s="1">
        <v>0</v>
      </c>
      <c r="ABC467" s="1">
        <v>0</v>
      </c>
      <c r="ABD467" s="1">
        <v>0</v>
      </c>
      <c r="ABE467" s="1">
        <v>0</v>
      </c>
      <c r="ABF467" s="1">
        <v>0</v>
      </c>
      <c r="ABG467" s="1">
        <v>0</v>
      </c>
      <c r="ABH467" s="1">
        <v>0</v>
      </c>
      <c r="ABI467" s="1">
        <v>0</v>
      </c>
      <c r="ABJ467" s="1">
        <v>0</v>
      </c>
      <c r="ABK467" s="1">
        <v>0</v>
      </c>
      <c r="ABL467" s="1">
        <v>0</v>
      </c>
      <c r="ABM467" s="1">
        <v>0</v>
      </c>
      <c r="ABN467" s="1">
        <v>0</v>
      </c>
      <c r="ABO467" s="1">
        <v>0</v>
      </c>
      <c r="ABP467" s="1">
        <v>0</v>
      </c>
      <c r="ABQ467" s="1">
        <v>0</v>
      </c>
      <c r="ABR467" s="1">
        <v>0</v>
      </c>
      <c r="ABS467" s="1">
        <v>0</v>
      </c>
      <c r="ABT467" s="1">
        <v>0</v>
      </c>
      <c r="ABU467" s="1">
        <v>0</v>
      </c>
      <c r="ABV467" s="1">
        <v>0</v>
      </c>
      <c r="ABW467" s="1">
        <v>0</v>
      </c>
      <c r="ABX467" s="1">
        <v>0</v>
      </c>
      <c r="ABY467" s="1">
        <v>0</v>
      </c>
      <c r="ABZ467" s="1">
        <v>0</v>
      </c>
      <c r="ACA467" s="1">
        <v>0</v>
      </c>
      <c r="ACB467" s="1">
        <v>0</v>
      </c>
      <c r="ACC467" s="1">
        <v>0</v>
      </c>
      <c r="ACD467" s="1">
        <v>0</v>
      </c>
      <c r="ACE467" s="1">
        <v>0</v>
      </c>
      <c r="ACF467" s="1">
        <v>0</v>
      </c>
      <c r="ACG467" s="1">
        <v>0</v>
      </c>
      <c r="ACH467" s="1">
        <v>0</v>
      </c>
      <c r="ACI467" s="1">
        <v>0</v>
      </c>
      <c r="ACJ467" s="1">
        <v>0</v>
      </c>
      <c r="ACK467" s="1">
        <v>0</v>
      </c>
      <c r="ACL467" s="1">
        <v>0</v>
      </c>
      <c r="ACM467" s="1">
        <v>0</v>
      </c>
      <c r="ACN467" s="1">
        <v>0</v>
      </c>
      <c r="ACO467" s="1">
        <v>0</v>
      </c>
      <c r="ACP467" s="1">
        <v>0</v>
      </c>
      <c r="ACQ467" s="1">
        <v>0</v>
      </c>
      <c r="ACR467" s="1">
        <v>0</v>
      </c>
      <c r="ACS467" s="1">
        <v>0</v>
      </c>
      <c r="ACT467" s="1">
        <v>0</v>
      </c>
      <c r="ACU467" s="1">
        <v>0</v>
      </c>
      <c r="ACV467" s="1">
        <v>0</v>
      </c>
      <c r="ACW467" s="1">
        <v>0</v>
      </c>
      <c r="ACX467" s="1">
        <v>0</v>
      </c>
      <c r="ACY467" s="1">
        <v>0</v>
      </c>
      <c r="ACZ467" s="1">
        <v>0</v>
      </c>
      <c r="ADA467" s="1">
        <v>0</v>
      </c>
      <c r="ADB467" s="1">
        <v>0</v>
      </c>
      <c r="ADC467" s="1">
        <v>0</v>
      </c>
      <c r="ADD467" s="1">
        <v>0</v>
      </c>
      <c r="ADE467" s="1">
        <v>0</v>
      </c>
      <c r="ADF467" s="1">
        <v>0</v>
      </c>
      <c r="ADG467" s="1">
        <v>0</v>
      </c>
      <c r="ADH467" s="1">
        <v>0</v>
      </c>
      <c r="ADI467" s="1">
        <v>0</v>
      </c>
      <c r="ADJ467" s="1">
        <v>0</v>
      </c>
      <c r="ADK467" s="1">
        <v>0</v>
      </c>
      <c r="ADL467" s="1">
        <v>0</v>
      </c>
      <c r="ADM467" s="1">
        <v>0</v>
      </c>
      <c r="ADN467" s="1">
        <v>0</v>
      </c>
      <c r="ADO467" s="1">
        <v>0</v>
      </c>
      <c r="ADP467" s="1">
        <v>0</v>
      </c>
      <c r="ADQ467" s="1">
        <v>0</v>
      </c>
      <c r="ADR467" s="1">
        <v>0</v>
      </c>
      <c r="ADS467" s="1">
        <v>0</v>
      </c>
      <c r="ADT467" s="1">
        <v>0</v>
      </c>
      <c r="ADU467" s="1">
        <v>0</v>
      </c>
    </row>
    <row r="468" spans="1:801" ht="22.5" customHeight="1" x14ac:dyDescent="0.25">
      <c r="A468">
        <v>467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>
        <v>0</v>
      </c>
      <c r="DD468" s="1">
        <v>0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0</v>
      </c>
      <c r="EI468" s="1">
        <v>0</v>
      </c>
      <c r="EJ468" s="1">
        <v>0</v>
      </c>
      <c r="EK468" s="1">
        <v>0</v>
      </c>
      <c r="EL468" s="1">
        <v>0</v>
      </c>
      <c r="EM468" s="1">
        <v>0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0</v>
      </c>
      <c r="FI468" s="1">
        <v>0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0</v>
      </c>
      <c r="FR468" s="1">
        <v>0</v>
      </c>
      <c r="FS468" s="1">
        <v>0</v>
      </c>
      <c r="FT468" s="1">
        <v>0</v>
      </c>
      <c r="FU468" s="1">
        <v>0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0</v>
      </c>
      <c r="GD468" s="1">
        <v>0</v>
      </c>
      <c r="GE468" s="1">
        <v>0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0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0</v>
      </c>
      <c r="GZ468" s="1">
        <v>0</v>
      </c>
      <c r="HA468" s="1">
        <v>0</v>
      </c>
      <c r="HB468" s="1">
        <v>0</v>
      </c>
      <c r="HC468" s="1">
        <v>0</v>
      </c>
      <c r="HD468" s="1">
        <v>0</v>
      </c>
      <c r="HE468" s="1">
        <v>0</v>
      </c>
      <c r="HF468" s="1">
        <v>0</v>
      </c>
      <c r="HG468" s="1">
        <v>0</v>
      </c>
      <c r="HH468" s="1">
        <v>0</v>
      </c>
      <c r="HI468" s="1">
        <v>0</v>
      </c>
      <c r="HJ468" s="1">
        <v>0</v>
      </c>
      <c r="HK468" s="1">
        <v>0</v>
      </c>
      <c r="HL468" s="1">
        <v>0</v>
      </c>
      <c r="HM468" s="1">
        <v>0</v>
      </c>
      <c r="HN468" s="1">
        <v>0</v>
      </c>
      <c r="HO468" s="1">
        <v>0</v>
      </c>
      <c r="HP468" s="1">
        <v>0</v>
      </c>
      <c r="HQ468" s="1">
        <v>0</v>
      </c>
      <c r="HR468" s="1">
        <v>0</v>
      </c>
      <c r="HS468" s="1">
        <v>0</v>
      </c>
      <c r="HT468" s="1">
        <v>0</v>
      </c>
      <c r="HU468" s="1">
        <v>0</v>
      </c>
      <c r="HV468" s="1">
        <v>0</v>
      </c>
      <c r="HW468" s="1">
        <v>0</v>
      </c>
      <c r="HX468" s="1">
        <v>0</v>
      </c>
      <c r="HY468" s="1">
        <v>0</v>
      </c>
      <c r="HZ468" s="1">
        <v>0</v>
      </c>
      <c r="IA468" s="1">
        <v>0</v>
      </c>
      <c r="IB468" s="1">
        <v>0</v>
      </c>
      <c r="IC468" s="1">
        <v>0</v>
      </c>
      <c r="ID468" s="1">
        <v>0</v>
      </c>
      <c r="IE468" s="1">
        <v>0</v>
      </c>
      <c r="IF468" s="1">
        <v>0</v>
      </c>
      <c r="IG468" s="1">
        <v>0</v>
      </c>
      <c r="IH468" s="1">
        <v>0</v>
      </c>
      <c r="II468" s="1">
        <v>0</v>
      </c>
      <c r="IJ468" s="1">
        <v>0</v>
      </c>
      <c r="IK468" s="1">
        <v>0</v>
      </c>
      <c r="IL468" s="1">
        <v>0</v>
      </c>
      <c r="IM468" s="1">
        <v>0</v>
      </c>
      <c r="IN468" s="1">
        <v>0</v>
      </c>
      <c r="IO468" s="1">
        <v>0</v>
      </c>
      <c r="IP468" s="1">
        <v>0</v>
      </c>
      <c r="IQ468" s="1">
        <v>0</v>
      </c>
      <c r="IR468" s="1">
        <v>0</v>
      </c>
      <c r="IS468" s="1">
        <v>0</v>
      </c>
      <c r="IT468" s="1">
        <v>0</v>
      </c>
      <c r="IU468" s="1">
        <v>0</v>
      </c>
      <c r="IV468" s="1">
        <v>0</v>
      </c>
      <c r="IW468" s="1">
        <v>0</v>
      </c>
      <c r="IX468" s="1">
        <v>0</v>
      </c>
      <c r="IY468" s="1">
        <v>0</v>
      </c>
      <c r="IZ468" s="1">
        <v>0</v>
      </c>
      <c r="JA468" s="1">
        <v>0</v>
      </c>
      <c r="JB468" s="1">
        <v>0</v>
      </c>
      <c r="JC468" s="1">
        <v>0</v>
      </c>
      <c r="JD468" s="1">
        <v>0</v>
      </c>
      <c r="JE468" s="1">
        <v>0</v>
      </c>
      <c r="JF468" s="1">
        <v>0</v>
      </c>
      <c r="JG468" s="1">
        <v>0</v>
      </c>
      <c r="JH468" s="1">
        <v>0</v>
      </c>
      <c r="JI468" s="1">
        <v>0</v>
      </c>
      <c r="JJ468" s="1">
        <v>0</v>
      </c>
      <c r="JK468" s="1">
        <v>0</v>
      </c>
      <c r="JL468" s="1">
        <v>0</v>
      </c>
      <c r="JM468" s="1">
        <v>0</v>
      </c>
      <c r="JN468" s="1">
        <v>0</v>
      </c>
      <c r="JO468" s="1">
        <v>0</v>
      </c>
      <c r="JP468" s="1">
        <v>0</v>
      </c>
      <c r="JQ468" s="1">
        <v>0</v>
      </c>
      <c r="JR468" s="1">
        <v>0</v>
      </c>
      <c r="JS468" s="1">
        <v>0</v>
      </c>
      <c r="JT468" s="1">
        <v>0</v>
      </c>
      <c r="JU468" s="1">
        <v>0</v>
      </c>
      <c r="JV468" s="1">
        <v>0</v>
      </c>
      <c r="JW468" s="1">
        <v>0</v>
      </c>
      <c r="JX468" s="1">
        <v>0</v>
      </c>
      <c r="JY468" s="1">
        <v>0</v>
      </c>
      <c r="JZ468" s="1">
        <v>0</v>
      </c>
      <c r="KA468" s="1">
        <v>0</v>
      </c>
      <c r="KB468" s="1">
        <v>0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0</v>
      </c>
      <c r="LY468" s="1">
        <v>0</v>
      </c>
      <c r="LZ468" s="1">
        <v>0</v>
      </c>
      <c r="MA468" s="1">
        <v>0</v>
      </c>
      <c r="MB468" s="1">
        <v>0</v>
      </c>
      <c r="MC468" s="1">
        <v>0</v>
      </c>
      <c r="MD468" s="1">
        <v>0</v>
      </c>
      <c r="ME468" s="1">
        <v>0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0</v>
      </c>
      <c r="OB468" s="1">
        <v>0</v>
      </c>
      <c r="OC468" s="1">
        <v>0</v>
      </c>
      <c r="OD468" s="1">
        <v>0</v>
      </c>
      <c r="OE468" s="1">
        <v>0</v>
      </c>
      <c r="OF468" s="1">
        <v>0</v>
      </c>
      <c r="OG468" s="1">
        <v>0</v>
      </c>
      <c r="OH468" s="1">
        <v>0</v>
      </c>
      <c r="OI468" s="1">
        <v>0</v>
      </c>
      <c r="OJ468" s="1">
        <v>0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0</v>
      </c>
      <c r="OR468" s="1">
        <v>0</v>
      </c>
      <c r="OS468" s="1">
        <v>0</v>
      </c>
      <c r="OT468" s="1">
        <v>0</v>
      </c>
      <c r="OU468" s="1">
        <v>0</v>
      </c>
      <c r="OV468" s="1">
        <v>0</v>
      </c>
      <c r="OW468" s="1">
        <v>0</v>
      </c>
      <c r="OX468" s="1">
        <v>0</v>
      </c>
      <c r="OY468" s="1">
        <v>0</v>
      </c>
      <c r="OZ468" s="1">
        <v>0</v>
      </c>
      <c r="PA468" s="1">
        <v>0</v>
      </c>
      <c r="PB468" s="1">
        <v>0</v>
      </c>
      <c r="PC468" s="1">
        <v>0</v>
      </c>
      <c r="PD468" s="1">
        <v>0</v>
      </c>
      <c r="PE468" s="1">
        <v>0</v>
      </c>
      <c r="PF468" s="1">
        <v>0</v>
      </c>
      <c r="PG468" s="1">
        <v>0</v>
      </c>
      <c r="PH468" s="1">
        <v>0</v>
      </c>
      <c r="PI468" s="1">
        <v>0</v>
      </c>
      <c r="PJ468" s="1">
        <v>0</v>
      </c>
      <c r="PK468" s="1">
        <v>0</v>
      </c>
      <c r="PL468" s="1">
        <v>0</v>
      </c>
      <c r="PM468" s="1">
        <v>0</v>
      </c>
      <c r="PN468" s="1">
        <v>0</v>
      </c>
      <c r="PO468" s="1">
        <v>0</v>
      </c>
      <c r="PP468" s="1">
        <v>0</v>
      </c>
      <c r="PQ468" s="1">
        <v>0</v>
      </c>
      <c r="PR468" s="1">
        <v>0</v>
      </c>
      <c r="PS468" s="1">
        <v>0</v>
      </c>
      <c r="PT468" s="1">
        <v>0</v>
      </c>
      <c r="PU468" s="1">
        <v>0</v>
      </c>
      <c r="PV468" s="1">
        <v>0</v>
      </c>
      <c r="PW468" s="1">
        <v>0</v>
      </c>
      <c r="PX468" s="1">
        <v>0</v>
      </c>
      <c r="PY468" s="1">
        <v>0</v>
      </c>
      <c r="PZ468" s="1">
        <v>0</v>
      </c>
      <c r="QA468" s="1">
        <v>0</v>
      </c>
      <c r="QB468" s="1">
        <v>0</v>
      </c>
      <c r="QC468" s="1">
        <v>0</v>
      </c>
      <c r="QD468" s="1">
        <v>0</v>
      </c>
      <c r="QE468" s="1">
        <v>0</v>
      </c>
      <c r="QF468" s="1">
        <v>0</v>
      </c>
      <c r="QG468" s="1">
        <v>0</v>
      </c>
      <c r="QH468" s="1">
        <v>0</v>
      </c>
      <c r="QI468" s="1">
        <v>0</v>
      </c>
      <c r="QJ468" s="1">
        <v>0</v>
      </c>
      <c r="QK468" s="1">
        <v>0</v>
      </c>
      <c r="QL468" s="1">
        <v>0</v>
      </c>
      <c r="QM468" s="1">
        <v>0</v>
      </c>
      <c r="QN468" s="1">
        <v>0</v>
      </c>
      <c r="QO468" s="1">
        <v>0</v>
      </c>
      <c r="QP468" s="1">
        <v>0</v>
      </c>
      <c r="QQ468" s="1">
        <v>0</v>
      </c>
      <c r="QR468" s="1">
        <v>0</v>
      </c>
      <c r="QS468" s="1">
        <v>0</v>
      </c>
      <c r="QT468" s="1">
        <v>0</v>
      </c>
      <c r="QU468" s="1">
        <v>0</v>
      </c>
      <c r="QV468" s="1">
        <v>0</v>
      </c>
      <c r="QW468" s="1">
        <v>0</v>
      </c>
      <c r="QX468" s="1">
        <v>0</v>
      </c>
      <c r="QY468" s="1">
        <v>0</v>
      </c>
      <c r="QZ468" s="1">
        <v>0</v>
      </c>
      <c r="RA468" s="1">
        <v>0</v>
      </c>
      <c r="RB468" s="1">
        <v>0</v>
      </c>
      <c r="RC468" s="1">
        <v>0</v>
      </c>
      <c r="RD468" s="1">
        <v>0</v>
      </c>
      <c r="RE468" s="1">
        <v>0</v>
      </c>
      <c r="RF468" s="1">
        <v>0</v>
      </c>
      <c r="RG468" s="1">
        <v>0</v>
      </c>
      <c r="RH468" s="1">
        <v>0</v>
      </c>
      <c r="RI468" s="1">
        <v>0</v>
      </c>
      <c r="RJ468" s="1">
        <v>0</v>
      </c>
      <c r="RK468" s="1">
        <v>0</v>
      </c>
      <c r="RL468" s="1">
        <v>0</v>
      </c>
      <c r="RM468" s="1">
        <v>0</v>
      </c>
      <c r="RN468" s="1">
        <v>0</v>
      </c>
      <c r="RO468" s="1">
        <v>0</v>
      </c>
      <c r="RP468" s="1">
        <v>0</v>
      </c>
      <c r="RQ468" s="1">
        <v>0</v>
      </c>
      <c r="RR468" s="1">
        <v>0</v>
      </c>
      <c r="RS468" s="1">
        <v>0</v>
      </c>
      <c r="RT468" s="1">
        <v>0</v>
      </c>
      <c r="RU468" s="1">
        <v>0</v>
      </c>
      <c r="RV468" s="1">
        <v>0</v>
      </c>
      <c r="RW468" s="1">
        <v>0</v>
      </c>
      <c r="RX468" s="1">
        <v>0</v>
      </c>
      <c r="RY468" s="1">
        <v>0</v>
      </c>
      <c r="RZ468" s="1">
        <v>0</v>
      </c>
      <c r="SA468" s="1">
        <v>0</v>
      </c>
      <c r="SB468" s="1">
        <v>0</v>
      </c>
      <c r="SC468" s="1">
        <v>0</v>
      </c>
      <c r="SD468" s="1">
        <v>0</v>
      </c>
      <c r="SE468" s="1">
        <v>0</v>
      </c>
      <c r="SF468" s="1">
        <v>0</v>
      </c>
      <c r="SG468" s="1">
        <v>0</v>
      </c>
      <c r="SH468" s="1">
        <v>0</v>
      </c>
      <c r="SI468" s="1">
        <v>0</v>
      </c>
      <c r="SJ468" s="1">
        <v>0</v>
      </c>
      <c r="SK468" s="1">
        <v>0</v>
      </c>
      <c r="SL468" s="1">
        <v>0</v>
      </c>
      <c r="SM468" s="1">
        <v>0</v>
      </c>
      <c r="SN468" s="1">
        <v>0</v>
      </c>
      <c r="SO468" s="1">
        <v>0</v>
      </c>
      <c r="SP468" s="1">
        <v>0</v>
      </c>
      <c r="SQ468" s="1">
        <v>0</v>
      </c>
      <c r="SR468" s="1">
        <v>0</v>
      </c>
      <c r="SS468" s="1">
        <v>0</v>
      </c>
      <c r="ST468" s="1">
        <v>0</v>
      </c>
      <c r="SU468" s="1">
        <v>0</v>
      </c>
      <c r="SV468" s="1">
        <v>0</v>
      </c>
      <c r="SW468" s="1">
        <v>0</v>
      </c>
      <c r="SX468" s="1">
        <v>0</v>
      </c>
      <c r="SY468" s="1">
        <v>0</v>
      </c>
      <c r="SZ468" s="1">
        <v>0</v>
      </c>
      <c r="TA468" s="1">
        <v>0</v>
      </c>
      <c r="TB468" s="1">
        <v>0</v>
      </c>
      <c r="TC468" s="1">
        <v>0</v>
      </c>
      <c r="TD468" s="1">
        <v>0</v>
      </c>
      <c r="TE468" s="1">
        <v>0</v>
      </c>
      <c r="TF468" s="1">
        <v>0</v>
      </c>
      <c r="TG468" s="1">
        <v>0</v>
      </c>
      <c r="TH468" s="1">
        <v>0</v>
      </c>
      <c r="TI468" s="1">
        <v>0</v>
      </c>
      <c r="TJ468" s="1">
        <v>0</v>
      </c>
      <c r="TK468" s="1">
        <v>0</v>
      </c>
      <c r="TL468" s="1">
        <v>0</v>
      </c>
      <c r="TM468" s="1">
        <v>0</v>
      </c>
      <c r="TN468" s="1">
        <v>0</v>
      </c>
      <c r="TO468" s="1">
        <v>0</v>
      </c>
      <c r="TP468" s="1">
        <v>0</v>
      </c>
      <c r="TQ468" s="1">
        <v>0</v>
      </c>
      <c r="TR468" s="1">
        <v>0</v>
      </c>
      <c r="TS468" s="1">
        <v>0</v>
      </c>
      <c r="TT468" s="1">
        <v>0</v>
      </c>
      <c r="TU468" s="1">
        <v>0</v>
      </c>
      <c r="TV468" s="1">
        <v>0</v>
      </c>
      <c r="TW468" s="1">
        <v>0</v>
      </c>
      <c r="TX468" s="1">
        <v>0</v>
      </c>
      <c r="TY468" s="1">
        <v>0</v>
      </c>
      <c r="TZ468" s="1">
        <v>0</v>
      </c>
      <c r="UA468" s="1">
        <v>0</v>
      </c>
      <c r="UB468" s="1">
        <v>0</v>
      </c>
      <c r="UC468" s="1">
        <v>0</v>
      </c>
      <c r="UD468" s="1">
        <v>0</v>
      </c>
      <c r="UE468" s="1">
        <v>0</v>
      </c>
      <c r="UF468" s="1">
        <v>0</v>
      </c>
      <c r="UG468" s="1">
        <v>0</v>
      </c>
      <c r="UH468" s="1">
        <v>0</v>
      </c>
      <c r="UI468" s="1">
        <v>0</v>
      </c>
      <c r="UJ468" s="1">
        <v>0</v>
      </c>
      <c r="UK468" s="1">
        <v>0</v>
      </c>
      <c r="UL468" s="1">
        <v>0</v>
      </c>
      <c r="UM468" s="1">
        <v>0</v>
      </c>
      <c r="UN468" s="1">
        <v>0</v>
      </c>
      <c r="UO468" s="1">
        <v>0</v>
      </c>
      <c r="UP468" s="1">
        <v>0</v>
      </c>
      <c r="UQ468" s="1">
        <v>0</v>
      </c>
      <c r="UR468" s="1">
        <v>0</v>
      </c>
      <c r="US468" s="1">
        <v>0</v>
      </c>
      <c r="UT468" s="1">
        <v>0</v>
      </c>
      <c r="UU468" s="1">
        <v>0</v>
      </c>
      <c r="UV468" s="1">
        <v>0</v>
      </c>
      <c r="UW468" s="1">
        <v>0</v>
      </c>
      <c r="UX468" s="1">
        <v>0</v>
      </c>
      <c r="UY468" s="1">
        <v>0</v>
      </c>
      <c r="UZ468" s="1">
        <v>0</v>
      </c>
      <c r="VA468" s="1">
        <v>0</v>
      </c>
      <c r="VB468" s="1">
        <v>0</v>
      </c>
      <c r="VC468" s="1">
        <v>0</v>
      </c>
      <c r="VD468" s="1">
        <v>0</v>
      </c>
      <c r="VE468" s="1">
        <v>0</v>
      </c>
      <c r="VF468" s="1">
        <v>0</v>
      </c>
      <c r="VG468" s="1">
        <v>0</v>
      </c>
      <c r="VH468" s="1">
        <v>0</v>
      </c>
      <c r="VI468" s="1">
        <v>0</v>
      </c>
      <c r="VJ468" s="1">
        <v>0</v>
      </c>
      <c r="VK468" s="1">
        <v>0</v>
      </c>
      <c r="VL468" s="1">
        <v>0</v>
      </c>
      <c r="VM468" s="1">
        <v>0</v>
      </c>
      <c r="VN468" s="1">
        <v>0</v>
      </c>
      <c r="VO468" s="1">
        <v>0</v>
      </c>
      <c r="VP468" s="1">
        <v>0</v>
      </c>
      <c r="VQ468" s="1">
        <v>0</v>
      </c>
      <c r="VR468" s="1">
        <v>0</v>
      </c>
      <c r="VS468" s="1">
        <v>0</v>
      </c>
      <c r="VT468" s="1">
        <v>0</v>
      </c>
      <c r="VU468" s="1">
        <v>0</v>
      </c>
      <c r="VV468" s="1">
        <v>0</v>
      </c>
      <c r="VW468" s="1">
        <v>0</v>
      </c>
      <c r="VX468" s="1">
        <v>0</v>
      </c>
      <c r="VY468" s="1">
        <v>0</v>
      </c>
      <c r="VZ468" s="1">
        <v>0</v>
      </c>
      <c r="WA468" s="1">
        <v>0</v>
      </c>
      <c r="WB468" s="1">
        <v>0</v>
      </c>
      <c r="WC468" s="1">
        <v>0</v>
      </c>
      <c r="WD468" s="1">
        <v>0</v>
      </c>
      <c r="WE468" s="1">
        <v>0</v>
      </c>
      <c r="WF468" s="1">
        <v>0</v>
      </c>
      <c r="WG468" s="1">
        <v>0</v>
      </c>
      <c r="WH468" s="1">
        <v>0</v>
      </c>
      <c r="WI468" s="1">
        <v>0</v>
      </c>
      <c r="WJ468" s="1">
        <v>0</v>
      </c>
      <c r="WK468" s="1">
        <v>0</v>
      </c>
      <c r="WL468" s="1">
        <v>0</v>
      </c>
      <c r="WM468" s="1">
        <v>0</v>
      </c>
      <c r="WN468" s="1">
        <v>0</v>
      </c>
      <c r="WO468" s="1">
        <v>0</v>
      </c>
      <c r="WP468" s="1">
        <v>0</v>
      </c>
      <c r="WQ468" s="1">
        <v>0</v>
      </c>
      <c r="WR468" s="1">
        <v>0</v>
      </c>
      <c r="WS468" s="1">
        <v>0</v>
      </c>
      <c r="WT468" s="1">
        <v>0</v>
      </c>
      <c r="WU468" s="1">
        <v>0</v>
      </c>
      <c r="WV468" s="1">
        <v>0</v>
      </c>
      <c r="WW468" s="1">
        <v>0</v>
      </c>
      <c r="WX468" s="1">
        <v>0</v>
      </c>
      <c r="WY468" s="1">
        <v>0</v>
      </c>
      <c r="WZ468" s="1">
        <v>0</v>
      </c>
      <c r="XA468" s="1">
        <v>0</v>
      </c>
      <c r="XB468" s="1">
        <v>0</v>
      </c>
      <c r="XC468" s="1">
        <v>0</v>
      </c>
      <c r="XD468" s="1">
        <v>0</v>
      </c>
      <c r="XE468" s="1">
        <v>0</v>
      </c>
      <c r="XF468" s="1">
        <v>0</v>
      </c>
      <c r="XG468" s="1">
        <v>0</v>
      </c>
      <c r="XH468" s="1">
        <v>0</v>
      </c>
      <c r="XI468" s="1">
        <v>0</v>
      </c>
      <c r="XJ468" s="1">
        <v>0</v>
      </c>
      <c r="XK468" s="1">
        <v>0</v>
      </c>
      <c r="XL468" s="1">
        <v>0</v>
      </c>
      <c r="XM468" s="1">
        <v>0</v>
      </c>
      <c r="XN468" s="1">
        <v>0</v>
      </c>
      <c r="XO468" s="1">
        <v>0</v>
      </c>
      <c r="XP468" s="1">
        <v>0</v>
      </c>
      <c r="XQ468" s="1">
        <v>0</v>
      </c>
      <c r="XR468" s="1">
        <v>0</v>
      </c>
      <c r="XS468" s="1">
        <v>0</v>
      </c>
      <c r="XT468" s="1">
        <v>0</v>
      </c>
      <c r="XU468" s="1">
        <v>0</v>
      </c>
      <c r="XV468" s="1">
        <v>0</v>
      </c>
      <c r="XW468" s="1">
        <v>0</v>
      </c>
      <c r="XX468" s="1">
        <v>0</v>
      </c>
      <c r="XY468" s="1">
        <v>0</v>
      </c>
      <c r="XZ468" s="1">
        <v>0</v>
      </c>
      <c r="YA468" s="1">
        <v>0</v>
      </c>
      <c r="YB468" s="1">
        <v>0</v>
      </c>
      <c r="YC468" s="1">
        <v>0</v>
      </c>
      <c r="YD468" s="1">
        <v>0</v>
      </c>
      <c r="YE468" s="1">
        <v>0</v>
      </c>
      <c r="YF468" s="1">
        <v>0</v>
      </c>
      <c r="YG468" s="1">
        <v>0</v>
      </c>
      <c r="YH468" s="1">
        <v>0</v>
      </c>
      <c r="YI468" s="1">
        <v>0</v>
      </c>
      <c r="YJ468" s="1">
        <v>0</v>
      </c>
      <c r="YK468" s="1">
        <v>0</v>
      </c>
      <c r="YL468" s="1">
        <v>0</v>
      </c>
      <c r="YM468" s="1">
        <v>0</v>
      </c>
      <c r="YN468" s="1">
        <v>0</v>
      </c>
      <c r="YO468" s="1">
        <v>0</v>
      </c>
      <c r="YP468" s="1">
        <v>0</v>
      </c>
      <c r="YQ468" s="1">
        <v>0</v>
      </c>
      <c r="YR468" s="1">
        <v>0</v>
      </c>
      <c r="YS468" s="1">
        <v>0</v>
      </c>
      <c r="YT468" s="1">
        <v>0</v>
      </c>
      <c r="YU468" s="1">
        <v>0</v>
      </c>
      <c r="YV468" s="1">
        <v>0</v>
      </c>
      <c r="YW468" s="1">
        <v>0</v>
      </c>
      <c r="YX468" s="1">
        <v>0</v>
      </c>
      <c r="YY468" s="1">
        <v>0</v>
      </c>
      <c r="YZ468" s="1">
        <v>0</v>
      </c>
      <c r="ZA468" s="1">
        <v>0</v>
      </c>
      <c r="ZB468" s="1">
        <v>0</v>
      </c>
      <c r="ZC468" s="1">
        <v>0</v>
      </c>
      <c r="ZD468" s="1">
        <v>0</v>
      </c>
      <c r="ZE468" s="1">
        <v>0</v>
      </c>
      <c r="ZF468" s="1">
        <v>0</v>
      </c>
      <c r="ZG468" s="1">
        <v>0</v>
      </c>
      <c r="ZH468" s="1">
        <v>0</v>
      </c>
      <c r="ZI468" s="1">
        <v>0</v>
      </c>
      <c r="ZJ468" s="1">
        <v>0</v>
      </c>
      <c r="ZK468" s="1">
        <v>0</v>
      </c>
      <c r="ZL468" s="1">
        <v>0</v>
      </c>
      <c r="ZM468" s="1">
        <v>0</v>
      </c>
      <c r="ZN468" s="1">
        <v>0</v>
      </c>
      <c r="ZO468" s="1">
        <v>0</v>
      </c>
      <c r="ZP468" s="1">
        <v>0</v>
      </c>
      <c r="ZQ468" s="1">
        <v>0</v>
      </c>
      <c r="ZR468" s="1">
        <v>0</v>
      </c>
      <c r="ZS468" s="1">
        <v>0</v>
      </c>
      <c r="ZT468" s="1">
        <v>0</v>
      </c>
      <c r="ZU468" s="1">
        <v>0</v>
      </c>
      <c r="ZV468" s="1">
        <v>0</v>
      </c>
      <c r="ZW468" s="1">
        <v>0</v>
      </c>
      <c r="ZX468" s="1">
        <v>0</v>
      </c>
      <c r="ZY468" s="1">
        <v>0</v>
      </c>
      <c r="ZZ468" s="1">
        <v>0</v>
      </c>
      <c r="AAA468" s="1">
        <v>0</v>
      </c>
      <c r="AAB468" s="1">
        <v>0</v>
      </c>
      <c r="AAC468" s="1">
        <v>0</v>
      </c>
      <c r="AAD468" s="1">
        <v>0</v>
      </c>
      <c r="AAE468" s="1">
        <v>0</v>
      </c>
      <c r="AAF468" s="1">
        <v>0</v>
      </c>
      <c r="AAG468" s="1">
        <v>0</v>
      </c>
      <c r="AAH468" s="1">
        <v>0</v>
      </c>
      <c r="AAI468" s="1">
        <v>0</v>
      </c>
      <c r="AAJ468" s="1">
        <v>0</v>
      </c>
      <c r="AAK468" s="1">
        <v>0</v>
      </c>
      <c r="AAL468" s="1">
        <v>0</v>
      </c>
      <c r="AAM468" s="1">
        <v>0</v>
      </c>
      <c r="AAN468" s="1">
        <v>0</v>
      </c>
      <c r="AAO468" s="1">
        <v>0</v>
      </c>
      <c r="AAP468" s="1">
        <v>0</v>
      </c>
      <c r="AAQ468" s="1">
        <v>0</v>
      </c>
      <c r="AAR468" s="1">
        <v>0</v>
      </c>
      <c r="AAS468" s="1">
        <v>0</v>
      </c>
      <c r="AAT468" s="1">
        <v>0</v>
      </c>
      <c r="AAU468" s="1">
        <v>0</v>
      </c>
      <c r="AAV468" s="1">
        <v>0</v>
      </c>
      <c r="AAW468" s="1">
        <v>0</v>
      </c>
      <c r="AAX468" s="1">
        <v>0</v>
      </c>
      <c r="AAY468" s="1">
        <v>0</v>
      </c>
      <c r="AAZ468" s="1">
        <v>0</v>
      </c>
      <c r="ABA468" s="1">
        <v>0</v>
      </c>
      <c r="ABB468" s="1">
        <v>0</v>
      </c>
      <c r="ABC468" s="1">
        <v>0</v>
      </c>
      <c r="ABD468" s="1">
        <v>0</v>
      </c>
      <c r="ABE468" s="1">
        <v>0</v>
      </c>
      <c r="ABF468" s="1">
        <v>0</v>
      </c>
      <c r="ABG468" s="1">
        <v>0</v>
      </c>
      <c r="ABH468" s="1">
        <v>0</v>
      </c>
      <c r="ABI468" s="1">
        <v>0</v>
      </c>
      <c r="ABJ468" s="1">
        <v>0</v>
      </c>
      <c r="ABK468" s="1">
        <v>0</v>
      </c>
      <c r="ABL468" s="1">
        <v>0</v>
      </c>
      <c r="ABM468" s="1">
        <v>0</v>
      </c>
      <c r="ABN468" s="1">
        <v>0</v>
      </c>
      <c r="ABO468" s="1">
        <v>0</v>
      </c>
      <c r="ABP468" s="1">
        <v>0</v>
      </c>
      <c r="ABQ468" s="1">
        <v>0</v>
      </c>
      <c r="ABR468" s="1">
        <v>0</v>
      </c>
      <c r="ABS468" s="1">
        <v>0</v>
      </c>
      <c r="ABT468" s="1">
        <v>0</v>
      </c>
      <c r="ABU468" s="1">
        <v>0</v>
      </c>
      <c r="ABV468" s="1">
        <v>0</v>
      </c>
      <c r="ABW468" s="1">
        <v>0</v>
      </c>
      <c r="ABX468" s="1">
        <v>0</v>
      </c>
      <c r="ABY468" s="1">
        <v>0</v>
      </c>
      <c r="ABZ468" s="1">
        <v>0</v>
      </c>
      <c r="ACA468" s="1">
        <v>0</v>
      </c>
      <c r="ACB468" s="1">
        <v>0</v>
      </c>
      <c r="ACC468" s="1">
        <v>0</v>
      </c>
      <c r="ACD468" s="1">
        <v>0</v>
      </c>
      <c r="ACE468" s="1">
        <v>0</v>
      </c>
      <c r="ACF468" s="1">
        <v>0</v>
      </c>
      <c r="ACG468" s="1">
        <v>0</v>
      </c>
      <c r="ACH468" s="1">
        <v>0</v>
      </c>
      <c r="ACI468" s="1">
        <v>0</v>
      </c>
      <c r="ACJ468" s="1">
        <v>0</v>
      </c>
      <c r="ACK468" s="1">
        <v>0</v>
      </c>
      <c r="ACL468" s="1">
        <v>0</v>
      </c>
      <c r="ACM468" s="1">
        <v>0</v>
      </c>
      <c r="ACN468" s="1">
        <v>0</v>
      </c>
      <c r="ACO468" s="1">
        <v>0</v>
      </c>
      <c r="ACP468" s="1">
        <v>0</v>
      </c>
      <c r="ACQ468" s="1">
        <v>0</v>
      </c>
      <c r="ACR468" s="1">
        <v>0</v>
      </c>
      <c r="ACS468" s="1">
        <v>0</v>
      </c>
      <c r="ACT468" s="1">
        <v>0</v>
      </c>
      <c r="ACU468" s="1">
        <v>0</v>
      </c>
      <c r="ACV468" s="1">
        <v>0</v>
      </c>
      <c r="ACW468" s="1">
        <v>0</v>
      </c>
      <c r="ACX468" s="1">
        <v>0</v>
      </c>
      <c r="ACY468" s="1">
        <v>0</v>
      </c>
      <c r="ACZ468" s="1">
        <v>0</v>
      </c>
      <c r="ADA468" s="1">
        <v>0</v>
      </c>
      <c r="ADB468" s="1">
        <v>0</v>
      </c>
      <c r="ADC468" s="1">
        <v>0</v>
      </c>
      <c r="ADD468" s="1">
        <v>0</v>
      </c>
      <c r="ADE468" s="1">
        <v>0</v>
      </c>
      <c r="ADF468" s="1">
        <v>0</v>
      </c>
      <c r="ADG468" s="1">
        <v>0</v>
      </c>
      <c r="ADH468" s="1">
        <v>0</v>
      </c>
      <c r="ADI468" s="1">
        <v>0</v>
      </c>
      <c r="ADJ468" s="1">
        <v>0</v>
      </c>
      <c r="ADK468" s="1">
        <v>0</v>
      </c>
      <c r="ADL468" s="1">
        <v>0</v>
      </c>
      <c r="ADM468" s="1">
        <v>0</v>
      </c>
      <c r="ADN468" s="1">
        <v>0</v>
      </c>
      <c r="ADO468" s="1">
        <v>0</v>
      </c>
      <c r="ADP468" s="1">
        <v>0</v>
      </c>
      <c r="ADQ468" s="1">
        <v>0</v>
      </c>
      <c r="ADR468" s="1">
        <v>0</v>
      </c>
      <c r="ADS468" s="1">
        <v>0</v>
      </c>
      <c r="ADT468" s="1">
        <v>0</v>
      </c>
      <c r="ADU468" s="1">
        <v>0</v>
      </c>
    </row>
    <row r="469" spans="1:801" ht="22.5" customHeight="1" x14ac:dyDescent="0.25">
      <c r="A469">
        <v>468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0</v>
      </c>
      <c r="GD469" s="1">
        <v>0</v>
      </c>
      <c r="GE469" s="1">
        <v>0</v>
      </c>
      <c r="GF469" s="1">
        <v>0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0</v>
      </c>
      <c r="HP469" s="1">
        <v>0</v>
      </c>
      <c r="HQ469" s="1">
        <v>0</v>
      </c>
      <c r="HR469" s="1">
        <v>0</v>
      </c>
      <c r="HS469" s="1">
        <v>0</v>
      </c>
      <c r="HT469" s="1">
        <v>0</v>
      </c>
      <c r="HU469" s="1">
        <v>0</v>
      </c>
      <c r="HV469" s="1">
        <v>0</v>
      </c>
      <c r="HW469" s="1">
        <v>0</v>
      </c>
      <c r="HX469" s="1">
        <v>0</v>
      </c>
      <c r="HY469" s="1">
        <v>0</v>
      </c>
      <c r="HZ469" s="1">
        <v>0</v>
      </c>
      <c r="IA469" s="1">
        <v>0</v>
      </c>
      <c r="IB469" s="1">
        <v>0</v>
      </c>
      <c r="IC469" s="1">
        <v>0</v>
      </c>
      <c r="ID469" s="1">
        <v>0</v>
      </c>
      <c r="IE469" s="1">
        <v>0</v>
      </c>
      <c r="IF469" s="1">
        <v>0</v>
      </c>
      <c r="IG469" s="1">
        <v>0</v>
      </c>
      <c r="IH469" s="1">
        <v>0</v>
      </c>
      <c r="II469" s="1">
        <v>0</v>
      </c>
      <c r="IJ469" s="1">
        <v>0</v>
      </c>
      <c r="IK469" s="1">
        <v>0</v>
      </c>
      <c r="IL469" s="1">
        <v>0</v>
      </c>
      <c r="IM469" s="1">
        <v>0</v>
      </c>
      <c r="IN469" s="1">
        <v>0</v>
      </c>
      <c r="IO469" s="1">
        <v>0</v>
      </c>
      <c r="IP469" s="1">
        <v>0</v>
      </c>
      <c r="IQ469" s="1">
        <v>0</v>
      </c>
      <c r="IR469" s="1">
        <v>0</v>
      </c>
      <c r="IS469" s="1">
        <v>0</v>
      </c>
      <c r="IT469" s="1">
        <v>0</v>
      </c>
      <c r="IU469" s="1">
        <v>0</v>
      </c>
      <c r="IV469" s="1">
        <v>0</v>
      </c>
      <c r="IW469" s="1">
        <v>0</v>
      </c>
      <c r="IX469" s="1">
        <v>0</v>
      </c>
      <c r="IY469" s="1">
        <v>0</v>
      </c>
      <c r="IZ469" s="1">
        <v>0</v>
      </c>
      <c r="JA469" s="1">
        <v>0</v>
      </c>
      <c r="JB469" s="1">
        <v>0</v>
      </c>
      <c r="JC469" s="1">
        <v>0</v>
      </c>
      <c r="JD469" s="1">
        <v>0</v>
      </c>
      <c r="JE469" s="1">
        <v>0</v>
      </c>
      <c r="JF469" s="1">
        <v>0</v>
      </c>
      <c r="JG469" s="1">
        <v>0</v>
      </c>
      <c r="JH469" s="1">
        <v>0</v>
      </c>
      <c r="JI469" s="1">
        <v>0</v>
      </c>
      <c r="JJ469" s="1">
        <v>0</v>
      </c>
      <c r="JK469" s="1">
        <v>0</v>
      </c>
      <c r="JL469" s="1">
        <v>0</v>
      </c>
      <c r="JM469" s="1">
        <v>0</v>
      </c>
      <c r="JN469" s="1">
        <v>0</v>
      </c>
      <c r="JO469" s="1">
        <v>0</v>
      </c>
      <c r="JP469" s="1">
        <v>0</v>
      </c>
      <c r="JQ469" s="1">
        <v>0</v>
      </c>
      <c r="JR469" s="1">
        <v>0</v>
      </c>
      <c r="JS469" s="1">
        <v>0</v>
      </c>
      <c r="JT469" s="1">
        <v>0</v>
      </c>
      <c r="JU469" s="1">
        <v>0</v>
      </c>
      <c r="JV469" s="1">
        <v>0</v>
      </c>
      <c r="JW469" s="1">
        <v>0</v>
      </c>
      <c r="JX469" s="1">
        <v>0</v>
      </c>
      <c r="JY469" s="1">
        <v>0</v>
      </c>
      <c r="JZ469" s="1">
        <v>0</v>
      </c>
      <c r="KA469" s="1">
        <v>0</v>
      </c>
      <c r="KB469" s="1">
        <v>0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0</v>
      </c>
      <c r="LY469" s="1">
        <v>0</v>
      </c>
      <c r="LZ469" s="1">
        <v>0</v>
      </c>
      <c r="MA469" s="1">
        <v>0</v>
      </c>
      <c r="MB469" s="1">
        <v>0</v>
      </c>
      <c r="MC469" s="1">
        <v>0</v>
      </c>
      <c r="MD469" s="1">
        <v>0</v>
      </c>
      <c r="ME469" s="1">
        <v>0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0</v>
      </c>
      <c r="OB469" s="1">
        <v>0</v>
      </c>
      <c r="OC469" s="1">
        <v>0</v>
      </c>
      <c r="OD469" s="1">
        <v>0</v>
      </c>
      <c r="OE469" s="1">
        <v>0</v>
      </c>
      <c r="OF469" s="1">
        <v>0</v>
      </c>
      <c r="OG469" s="1">
        <v>0</v>
      </c>
      <c r="OH469" s="1">
        <v>0</v>
      </c>
      <c r="OI469" s="1">
        <v>0</v>
      </c>
      <c r="OJ469" s="1">
        <v>0</v>
      </c>
      <c r="OK469" s="1">
        <v>0</v>
      </c>
      <c r="OL469" s="1">
        <v>0</v>
      </c>
      <c r="OM469" s="1">
        <v>0</v>
      </c>
      <c r="ON469" s="1">
        <v>0</v>
      </c>
      <c r="OO469" s="1">
        <v>0</v>
      </c>
      <c r="OP469" s="1">
        <v>0</v>
      </c>
      <c r="OQ469" s="1">
        <v>0</v>
      </c>
      <c r="OR469" s="1">
        <v>0</v>
      </c>
      <c r="OS469" s="1">
        <v>0</v>
      </c>
      <c r="OT469" s="1">
        <v>0</v>
      </c>
      <c r="OU469" s="1">
        <v>0</v>
      </c>
      <c r="OV469" s="1">
        <v>0</v>
      </c>
      <c r="OW469" s="1">
        <v>0</v>
      </c>
      <c r="OX469" s="1">
        <v>0</v>
      </c>
      <c r="OY469" s="1">
        <v>0</v>
      </c>
      <c r="OZ469" s="1">
        <v>0</v>
      </c>
      <c r="PA469" s="1">
        <v>0</v>
      </c>
      <c r="PB469" s="1">
        <v>0</v>
      </c>
      <c r="PC469" s="1">
        <v>0</v>
      </c>
      <c r="PD469" s="1">
        <v>0</v>
      </c>
      <c r="PE469" s="1">
        <v>0</v>
      </c>
      <c r="PF469" s="1">
        <v>0</v>
      </c>
      <c r="PG469" s="1">
        <v>0</v>
      </c>
      <c r="PH469" s="1">
        <v>0</v>
      </c>
      <c r="PI469" s="1">
        <v>0</v>
      </c>
      <c r="PJ469" s="1">
        <v>0</v>
      </c>
      <c r="PK469" s="1">
        <v>0</v>
      </c>
      <c r="PL469" s="1">
        <v>0</v>
      </c>
      <c r="PM469" s="1">
        <v>0</v>
      </c>
      <c r="PN469" s="1">
        <v>0</v>
      </c>
      <c r="PO469" s="1">
        <v>0</v>
      </c>
      <c r="PP469" s="1">
        <v>0</v>
      </c>
      <c r="PQ469" s="1">
        <v>0</v>
      </c>
      <c r="PR469" s="1">
        <v>0</v>
      </c>
      <c r="PS469" s="1">
        <v>0</v>
      </c>
      <c r="PT469" s="1">
        <v>0</v>
      </c>
      <c r="PU469" s="1">
        <v>0</v>
      </c>
      <c r="PV469" s="1">
        <v>0</v>
      </c>
      <c r="PW469" s="1">
        <v>0</v>
      </c>
      <c r="PX469" s="1">
        <v>0</v>
      </c>
      <c r="PY469" s="1">
        <v>0</v>
      </c>
      <c r="PZ469" s="1">
        <v>0</v>
      </c>
      <c r="QA469" s="1">
        <v>0</v>
      </c>
      <c r="QB469" s="1">
        <v>0</v>
      </c>
      <c r="QC469" s="1">
        <v>0</v>
      </c>
      <c r="QD469" s="1">
        <v>0</v>
      </c>
      <c r="QE469" s="1">
        <v>0</v>
      </c>
      <c r="QF469" s="1">
        <v>0</v>
      </c>
      <c r="QG469" s="1">
        <v>0</v>
      </c>
      <c r="QH469" s="1">
        <v>0</v>
      </c>
      <c r="QI469" s="1">
        <v>0</v>
      </c>
      <c r="QJ469" s="1">
        <v>0</v>
      </c>
      <c r="QK469" s="1">
        <v>0</v>
      </c>
      <c r="QL469" s="1">
        <v>0</v>
      </c>
      <c r="QM469" s="1">
        <v>0</v>
      </c>
      <c r="QN469" s="1">
        <v>0</v>
      </c>
      <c r="QO469" s="1">
        <v>0</v>
      </c>
      <c r="QP469" s="1">
        <v>0</v>
      </c>
      <c r="QQ469" s="1">
        <v>0</v>
      </c>
      <c r="QR469" s="1">
        <v>0</v>
      </c>
      <c r="QS469" s="1">
        <v>0</v>
      </c>
      <c r="QT469" s="1">
        <v>0</v>
      </c>
      <c r="QU469" s="1">
        <v>0</v>
      </c>
      <c r="QV469" s="1">
        <v>0</v>
      </c>
      <c r="QW469" s="1">
        <v>0</v>
      </c>
      <c r="QX469" s="1">
        <v>0</v>
      </c>
      <c r="QY469" s="1">
        <v>0</v>
      </c>
      <c r="QZ469" s="1">
        <v>0</v>
      </c>
      <c r="RA469" s="1">
        <v>0</v>
      </c>
      <c r="RB469" s="1">
        <v>0</v>
      </c>
      <c r="RC469" s="1">
        <v>0</v>
      </c>
      <c r="RD469" s="1">
        <v>0</v>
      </c>
      <c r="RE469" s="1">
        <v>0</v>
      </c>
      <c r="RF469" s="1">
        <v>0</v>
      </c>
      <c r="RG469" s="1">
        <v>0</v>
      </c>
      <c r="RH469" s="1">
        <v>0</v>
      </c>
      <c r="RI469" s="1">
        <v>0</v>
      </c>
      <c r="RJ469" s="1">
        <v>0</v>
      </c>
      <c r="RK469" s="1">
        <v>0</v>
      </c>
      <c r="RL469" s="1">
        <v>0</v>
      </c>
      <c r="RM469" s="1">
        <v>0</v>
      </c>
      <c r="RN469" s="1">
        <v>0</v>
      </c>
      <c r="RO469" s="1">
        <v>0</v>
      </c>
      <c r="RP469" s="1">
        <v>0</v>
      </c>
      <c r="RQ469" s="1">
        <v>0</v>
      </c>
      <c r="RR469" s="1">
        <v>0</v>
      </c>
      <c r="RS469" s="1">
        <v>0</v>
      </c>
      <c r="RT469" s="1">
        <v>0</v>
      </c>
      <c r="RU469" s="1">
        <v>0</v>
      </c>
      <c r="RV469" s="1">
        <v>0</v>
      </c>
      <c r="RW469" s="1">
        <v>0</v>
      </c>
      <c r="RX469" s="1">
        <v>0</v>
      </c>
      <c r="RY469" s="1">
        <v>0</v>
      </c>
      <c r="RZ469" s="1">
        <v>0</v>
      </c>
      <c r="SA469" s="1">
        <v>0</v>
      </c>
      <c r="SB469" s="1">
        <v>0</v>
      </c>
      <c r="SC469" s="1">
        <v>0</v>
      </c>
      <c r="SD469" s="1">
        <v>0</v>
      </c>
      <c r="SE469" s="1">
        <v>0</v>
      </c>
      <c r="SF469" s="1">
        <v>0</v>
      </c>
      <c r="SG469" s="1">
        <v>0</v>
      </c>
      <c r="SH469" s="1">
        <v>0</v>
      </c>
      <c r="SI469" s="1">
        <v>0</v>
      </c>
      <c r="SJ469" s="1">
        <v>0</v>
      </c>
      <c r="SK469" s="1">
        <v>0</v>
      </c>
      <c r="SL469" s="1">
        <v>0</v>
      </c>
      <c r="SM469" s="1">
        <v>0</v>
      </c>
      <c r="SN469" s="1">
        <v>0</v>
      </c>
      <c r="SO469" s="1">
        <v>0</v>
      </c>
      <c r="SP469" s="1">
        <v>0</v>
      </c>
      <c r="SQ469" s="1">
        <v>0</v>
      </c>
      <c r="SR469" s="1">
        <v>0</v>
      </c>
      <c r="SS469" s="1">
        <v>0</v>
      </c>
      <c r="ST469" s="1">
        <v>0</v>
      </c>
      <c r="SU469" s="1">
        <v>0</v>
      </c>
      <c r="SV469" s="1">
        <v>0</v>
      </c>
      <c r="SW469" s="1">
        <v>0</v>
      </c>
      <c r="SX469" s="1">
        <v>0</v>
      </c>
      <c r="SY469" s="1">
        <v>0</v>
      </c>
      <c r="SZ469" s="1">
        <v>0</v>
      </c>
      <c r="TA469" s="1">
        <v>0</v>
      </c>
      <c r="TB469" s="1">
        <v>0</v>
      </c>
      <c r="TC469" s="1">
        <v>0</v>
      </c>
      <c r="TD469" s="1">
        <v>0</v>
      </c>
      <c r="TE469" s="1">
        <v>0</v>
      </c>
      <c r="TF469" s="1">
        <v>0</v>
      </c>
      <c r="TG469" s="1">
        <v>0</v>
      </c>
      <c r="TH469" s="1">
        <v>0</v>
      </c>
      <c r="TI469" s="1">
        <v>0</v>
      </c>
      <c r="TJ469" s="1">
        <v>0</v>
      </c>
      <c r="TK469" s="1">
        <v>0</v>
      </c>
      <c r="TL469" s="1">
        <v>0</v>
      </c>
      <c r="TM469" s="1">
        <v>0</v>
      </c>
      <c r="TN469" s="1">
        <v>0</v>
      </c>
      <c r="TO469" s="1">
        <v>0</v>
      </c>
      <c r="TP469" s="1">
        <v>0</v>
      </c>
      <c r="TQ469" s="1">
        <v>0</v>
      </c>
      <c r="TR469" s="1">
        <v>0</v>
      </c>
      <c r="TS469" s="1">
        <v>0</v>
      </c>
      <c r="TT469" s="1">
        <v>0</v>
      </c>
      <c r="TU469" s="1">
        <v>0</v>
      </c>
      <c r="TV469" s="1">
        <v>0</v>
      </c>
      <c r="TW469" s="1">
        <v>0</v>
      </c>
      <c r="TX469" s="1">
        <v>0</v>
      </c>
      <c r="TY469" s="1">
        <v>0</v>
      </c>
      <c r="TZ469" s="1">
        <v>0</v>
      </c>
      <c r="UA469" s="1">
        <v>0</v>
      </c>
      <c r="UB469" s="1">
        <v>0</v>
      </c>
      <c r="UC469" s="1">
        <v>0</v>
      </c>
      <c r="UD469" s="1">
        <v>0</v>
      </c>
      <c r="UE469" s="1">
        <v>0</v>
      </c>
      <c r="UF469" s="1">
        <v>0</v>
      </c>
      <c r="UG469" s="1">
        <v>0</v>
      </c>
      <c r="UH469" s="1">
        <v>0</v>
      </c>
      <c r="UI469" s="1">
        <v>0</v>
      </c>
      <c r="UJ469" s="1">
        <v>0</v>
      </c>
      <c r="UK469" s="1">
        <v>0</v>
      </c>
      <c r="UL469" s="1">
        <v>0</v>
      </c>
      <c r="UM469" s="1">
        <v>0</v>
      </c>
      <c r="UN469" s="1">
        <v>0</v>
      </c>
      <c r="UO469" s="1">
        <v>0</v>
      </c>
      <c r="UP469" s="1">
        <v>0</v>
      </c>
      <c r="UQ469" s="1">
        <v>0</v>
      </c>
      <c r="UR469" s="1">
        <v>0</v>
      </c>
      <c r="US469" s="1">
        <v>0</v>
      </c>
      <c r="UT469" s="1">
        <v>0</v>
      </c>
      <c r="UU469" s="1">
        <v>0</v>
      </c>
      <c r="UV469" s="1">
        <v>0</v>
      </c>
      <c r="UW469" s="1">
        <v>0</v>
      </c>
      <c r="UX469" s="1">
        <v>0</v>
      </c>
      <c r="UY469" s="1">
        <v>0</v>
      </c>
      <c r="UZ469" s="1">
        <v>0</v>
      </c>
      <c r="VA469" s="1">
        <v>0</v>
      </c>
      <c r="VB469" s="1">
        <v>0</v>
      </c>
      <c r="VC469" s="1">
        <v>0</v>
      </c>
      <c r="VD469" s="1">
        <v>0</v>
      </c>
      <c r="VE469" s="1">
        <v>0</v>
      </c>
      <c r="VF469" s="1">
        <v>0</v>
      </c>
      <c r="VG469" s="1">
        <v>0</v>
      </c>
      <c r="VH469" s="1">
        <v>0</v>
      </c>
      <c r="VI469" s="1">
        <v>0</v>
      </c>
      <c r="VJ469" s="1">
        <v>0</v>
      </c>
      <c r="VK469" s="1">
        <v>0</v>
      </c>
      <c r="VL469" s="1">
        <v>0</v>
      </c>
      <c r="VM469" s="1">
        <v>0</v>
      </c>
      <c r="VN469" s="1">
        <v>0</v>
      </c>
      <c r="VO469" s="1">
        <v>0</v>
      </c>
      <c r="VP469" s="1">
        <v>0</v>
      </c>
      <c r="VQ469" s="1">
        <v>0</v>
      </c>
      <c r="VR469" s="1">
        <v>0</v>
      </c>
      <c r="VS469" s="1">
        <v>0</v>
      </c>
      <c r="VT469" s="1">
        <v>0</v>
      </c>
      <c r="VU469" s="1">
        <v>0</v>
      </c>
      <c r="VV469" s="1">
        <v>0</v>
      </c>
      <c r="VW469" s="1">
        <v>0</v>
      </c>
      <c r="VX469" s="1">
        <v>0</v>
      </c>
      <c r="VY469" s="1">
        <v>0</v>
      </c>
      <c r="VZ469" s="1">
        <v>0</v>
      </c>
      <c r="WA469" s="1">
        <v>0</v>
      </c>
      <c r="WB469" s="1">
        <v>0</v>
      </c>
      <c r="WC469" s="1">
        <v>0</v>
      </c>
      <c r="WD469" s="1">
        <v>0</v>
      </c>
      <c r="WE469" s="1">
        <v>0</v>
      </c>
      <c r="WF469" s="1">
        <v>0</v>
      </c>
      <c r="WG469" s="1">
        <v>0</v>
      </c>
      <c r="WH469" s="1">
        <v>0</v>
      </c>
      <c r="WI469" s="1">
        <v>0</v>
      </c>
      <c r="WJ469" s="1">
        <v>0</v>
      </c>
      <c r="WK469" s="1">
        <v>0</v>
      </c>
      <c r="WL469" s="1">
        <v>0</v>
      </c>
      <c r="WM469" s="1">
        <v>0</v>
      </c>
      <c r="WN469" s="1">
        <v>0</v>
      </c>
      <c r="WO469" s="1">
        <v>0</v>
      </c>
      <c r="WP469" s="1">
        <v>0</v>
      </c>
      <c r="WQ469" s="1">
        <v>0</v>
      </c>
      <c r="WR469" s="1">
        <v>0</v>
      </c>
      <c r="WS469" s="1">
        <v>0</v>
      </c>
      <c r="WT469" s="1">
        <v>0</v>
      </c>
      <c r="WU469" s="1">
        <v>0</v>
      </c>
      <c r="WV469" s="1">
        <v>0</v>
      </c>
      <c r="WW469" s="1">
        <v>0</v>
      </c>
      <c r="WX469" s="1">
        <v>0</v>
      </c>
      <c r="WY469" s="1">
        <v>0</v>
      </c>
      <c r="WZ469" s="1">
        <v>0</v>
      </c>
      <c r="XA469" s="1">
        <v>0</v>
      </c>
      <c r="XB469" s="1">
        <v>0</v>
      </c>
      <c r="XC469" s="1">
        <v>0</v>
      </c>
      <c r="XD469" s="1">
        <v>0</v>
      </c>
      <c r="XE469" s="1">
        <v>0</v>
      </c>
      <c r="XF469" s="1">
        <v>0</v>
      </c>
      <c r="XG469" s="1">
        <v>0</v>
      </c>
      <c r="XH469" s="1">
        <v>0</v>
      </c>
      <c r="XI469" s="1">
        <v>0</v>
      </c>
      <c r="XJ469" s="1">
        <v>0</v>
      </c>
      <c r="XK469" s="1">
        <v>0</v>
      </c>
      <c r="XL469" s="1">
        <v>0</v>
      </c>
      <c r="XM469" s="1">
        <v>0</v>
      </c>
      <c r="XN469" s="1">
        <v>0</v>
      </c>
      <c r="XO469" s="1">
        <v>0</v>
      </c>
      <c r="XP469" s="1">
        <v>0</v>
      </c>
      <c r="XQ469" s="1">
        <v>0</v>
      </c>
      <c r="XR469" s="1">
        <v>0</v>
      </c>
      <c r="XS469" s="1">
        <v>0</v>
      </c>
      <c r="XT469" s="1">
        <v>0</v>
      </c>
      <c r="XU469" s="1">
        <v>0</v>
      </c>
      <c r="XV469" s="1">
        <v>0</v>
      </c>
      <c r="XW469" s="1">
        <v>0</v>
      </c>
      <c r="XX469" s="1">
        <v>0</v>
      </c>
      <c r="XY469" s="1">
        <v>0</v>
      </c>
      <c r="XZ469" s="1">
        <v>0</v>
      </c>
      <c r="YA469" s="1">
        <v>0</v>
      </c>
      <c r="YB469" s="1">
        <v>0</v>
      </c>
      <c r="YC469" s="1">
        <v>0</v>
      </c>
      <c r="YD469" s="1">
        <v>0</v>
      </c>
      <c r="YE469" s="1">
        <v>0</v>
      </c>
      <c r="YF469" s="1">
        <v>0</v>
      </c>
      <c r="YG469" s="1">
        <v>0</v>
      </c>
      <c r="YH469" s="1">
        <v>0</v>
      </c>
      <c r="YI469" s="1">
        <v>0</v>
      </c>
      <c r="YJ469" s="1">
        <v>0</v>
      </c>
      <c r="YK469" s="1">
        <v>0</v>
      </c>
      <c r="YL469" s="1">
        <v>0</v>
      </c>
      <c r="YM469" s="1">
        <v>0</v>
      </c>
      <c r="YN469" s="1">
        <v>0</v>
      </c>
      <c r="YO469" s="1">
        <v>0</v>
      </c>
      <c r="YP469" s="1">
        <v>0</v>
      </c>
      <c r="YQ469" s="1">
        <v>0</v>
      </c>
      <c r="YR469" s="1">
        <v>0</v>
      </c>
      <c r="YS469" s="1">
        <v>0</v>
      </c>
      <c r="YT469" s="1">
        <v>0</v>
      </c>
      <c r="YU469" s="1">
        <v>0</v>
      </c>
      <c r="YV469" s="1">
        <v>0</v>
      </c>
      <c r="YW469" s="1">
        <v>0</v>
      </c>
      <c r="YX469" s="1">
        <v>0</v>
      </c>
      <c r="YY469" s="1">
        <v>0</v>
      </c>
      <c r="YZ469" s="1">
        <v>0</v>
      </c>
      <c r="ZA469" s="1">
        <v>0</v>
      </c>
      <c r="ZB469" s="1">
        <v>0</v>
      </c>
      <c r="ZC469" s="1">
        <v>0</v>
      </c>
      <c r="ZD469" s="1">
        <v>0</v>
      </c>
      <c r="ZE469" s="1">
        <v>0</v>
      </c>
      <c r="ZF469" s="1">
        <v>0</v>
      </c>
      <c r="ZG469" s="1">
        <v>0</v>
      </c>
      <c r="ZH469" s="1">
        <v>0</v>
      </c>
      <c r="ZI469" s="1">
        <v>0</v>
      </c>
      <c r="ZJ469" s="1">
        <v>0</v>
      </c>
      <c r="ZK469" s="1">
        <v>0</v>
      </c>
      <c r="ZL469" s="1">
        <v>0</v>
      </c>
      <c r="ZM469" s="1">
        <v>0</v>
      </c>
      <c r="ZN469" s="1">
        <v>0</v>
      </c>
      <c r="ZO469" s="1">
        <v>0</v>
      </c>
      <c r="ZP469" s="1">
        <v>0</v>
      </c>
      <c r="ZQ469" s="1">
        <v>0</v>
      </c>
      <c r="ZR469" s="1">
        <v>0</v>
      </c>
      <c r="ZS469" s="1">
        <v>0</v>
      </c>
      <c r="ZT469" s="1">
        <v>0</v>
      </c>
      <c r="ZU469" s="1">
        <v>0</v>
      </c>
      <c r="ZV469" s="1">
        <v>0</v>
      </c>
      <c r="ZW469" s="1">
        <v>0</v>
      </c>
      <c r="ZX469" s="1">
        <v>0</v>
      </c>
      <c r="ZY469" s="1">
        <v>0</v>
      </c>
      <c r="ZZ469" s="1">
        <v>0</v>
      </c>
      <c r="AAA469" s="1">
        <v>0</v>
      </c>
      <c r="AAB469" s="1">
        <v>0</v>
      </c>
      <c r="AAC469" s="1">
        <v>0</v>
      </c>
      <c r="AAD469" s="1">
        <v>0</v>
      </c>
      <c r="AAE469" s="1">
        <v>0</v>
      </c>
      <c r="AAF469" s="1">
        <v>0</v>
      </c>
      <c r="AAG469" s="1">
        <v>0</v>
      </c>
      <c r="AAH469" s="1">
        <v>0</v>
      </c>
      <c r="AAI469" s="1">
        <v>0</v>
      </c>
      <c r="AAJ469" s="1">
        <v>0</v>
      </c>
      <c r="AAK469" s="1">
        <v>0</v>
      </c>
      <c r="AAL469" s="1">
        <v>0</v>
      </c>
      <c r="AAM469" s="1">
        <v>0</v>
      </c>
      <c r="AAN469" s="1">
        <v>0</v>
      </c>
      <c r="AAO469" s="1">
        <v>0</v>
      </c>
      <c r="AAP469" s="1">
        <v>0</v>
      </c>
      <c r="AAQ469" s="1">
        <v>0</v>
      </c>
      <c r="AAR469" s="1">
        <v>0</v>
      </c>
      <c r="AAS469" s="1">
        <v>0</v>
      </c>
      <c r="AAT469" s="1">
        <v>0</v>
      </c>
      <c r="AAU469" s="1">
        <v>0</v>
      </c>
      <c r="AAV469" s="1">
        <v>0</v>
      </c>
      <c r="AAW469" s="1">
        <v>0</v>
      </c>
      <c r="AAX469" s="1">
        <v>0</v>
      </c>
      <c r="AAY469" s="1">
        <v>0</v>
      </c>
      <c r="AAZ469" s="1">
        <v>0</v>
      </c>
      <c r="ABA469" s="1">
        <v>0</v>
      </c>
      <c r="ABB469" s="1">
        <v>0</v>
      </c>
      <c r="ABC469" s="1">
        <v>0</v>
      </c>
      <c r="ABD469" s="1">
        <v>0</v>
      </c>
      <c r="ABE469" s="1">
        <v>0</v>
      </c>
      <c r="ABF469" s="1">
        <v>0</v>
      </c>
      <c r="ABG469" s="1">
        <v>0</v>
      </c>
      <c r="ABH469" s="1">
        <v>0</v>
      </c>
      <c r="ABI469" s="1">
        <v>0</v>
      </c>
      <c r="ABJ469" s="1">
        <v>0</v>
      </c>
      <c r="ABK469" s="1">
        <v>0</v>
      </c>
      <c r="ABL469" s="1">
        <v>0</v>
      </c>
      <c r="ABM469" s="1">
        <v>0</v>
      </c>
      <c r="ABN469" s="1">
        <v>0</v>
      </c>
      <c r="ABO469" s="1">
        <v>0</v>
      </c>
      <c r="ABP469" s="1">
        <v>0</v>
      </c>
      <c r="ABQ469" s="1">
        <v>0</v>
      </c>
      <c r="ABR469" s="1">
        <v>0</v>
      </c>
      <c r="ABS469" s="1">
        <v>0</v>
      </c>
      <c r="ABT469" s="1">
        <v>0</v>
      </c>
      <c r="ABU469" s="1">
        <v>0</v>
      </c>
      <c r="ABV469" s="1">
        <v>0</v>
      </c>
      <c r="ABW469" s="1">
        <v>0</v>
      </c>
      <c r="ABX469" s="1">
        <v>0</v>
      </c>
      <c r="ABY469" s="1">
        <v>0</v>
      </c>
      <c r="ABZ469" s="1">
        <v>0</v>
      </c>
      <c r="ACA469" s="1">
        <v>0</v>
      </c>
      <c r="ACB469" s="1">
        <v>0</v>
      </c>
      <c r="ACC469" s="1">
        <v>0</v>
      </c>
      <c r="ACD469" s="1">
        <v>0</v>
      </c>
      <c r="ACE469" s="1">
        <v>0</v>
      </c>
      <c r="ACF469" s="1">
        <v>0</v>
      </c>
      <c r="ACG469" s="1">
        <v>0</v>
      </c>
      <c r="ACH469" s="1">
        <v>0</v>
      </c>
      <c r="ACI469" s="1">
        <v>0</v>
      </c>
      <c r="ACJ469" s="1">
        <v>0</v>
      </c>
      <c r="ACK469" s="1">
        <v>0</v>
      </c>
      <c r="ACL469" s="1">
        <v>0</v>
      </c>
      <c r="ACM469" s="1">
        <v>0</v>
      </c>
      <c r="ACN469" s="1">
        <v>0</v>
      </c>
      <c r="ACO469" s="1">
        <v>0</v>
      </c>
      <c r="ACP469" s="1">
        <v>0</v>
      </c>
      <c r="ACQ469" s="1">
        <v>0</v>
      </c>
      <c r="ACR469" s="1">
        <v>0</v>
      </c>
      <c r="ACS469" s="1">
        <v>0</v>
      </c>
      <c r="ACT469" s="1">
        <v>0</v>
      </c>
      <c r="ACU469" s="1">
        <v>0</v>
      </c>
      <c r="ACV469" s="1">
        <v>0</v>
      </c>
      <c r="ACW469" s="1">
        <v>0</v>
      </c>
      <c r="ACX469" s="1">
        <v>0</v>
      </c>
      <c r="ACY469" s="1">
        <v>0</v>
      </c>
      <c r="ACZ469" s="1">
        <v>0</v>
      </c>
      <c r="ADA469" s="1">
        <v>0</v>
      </c>
      <c r="ADB469" s="1">
        <v>0</v>
      </c>
      <c r="ADC469" s="1">
        <v>0</v>
      </c>
      <c r="ADD469" s="1">
        <v>0</v>
      </c>
      <c r="ADE469" s="1">
        <v>0</v>
      </c>
      <c r="ADF469" s="1">
        <v>0</v>
      </c>
      <c r="ADG469" s="1">
        <v>0</v>
      </c>
      <c r="ADH469" s="1">
        <v>0</v>
      </c>
      <c r="ADI469" s="1">
        <v>0</v>
      </c>
      <c r="ADJ469" s="1">
        <v>0</v>
      </c>
      <c r="ADK469" s="1">
        <v>0</v>
      </c>
      <c r="ADL469" s="1">
        <v>0</v>
      </c>
      <c r="ADM469" s="1">
        <v>0</v>
      </c>
      <c r="ADN469" s="1">
        <v>0</v>
      </c>
      <c r="ADO469" s="1">
        <v>0</v>
      </c>
      <c r="ADP469" s="1">
        <v>0</v>
      </c>
      <c r="ADQ469" s="1">
        <v>0</v>
      </c>
      <c r="ADR469" s="1">
        <v>0</v>
      </c>
      <c r="ADS469" s="1">
        <v>0</v>
      </c>
      <c r="ADT469" s="1">
        <v>0</v>
      </c>
      <c r="ADU469" s="1">
        <v>0</v>
      </c>
    </row>
    <row r="470" spans="1:801" ht="22.5" customHeight="1" x14ac:dyDescent="0.25">
      <c r="A470">
        <v>469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0</v>
      </c>
      <c r="HN470" s="1">
        <v>0</v>
      </c>
      <c r="HO470" s="1">
        <v>0</v>
      </c>
      <c r="HP470" s="1">
        <v>0</v>
      </c>
      <c r="HQ470" s="1">
        <v>0</v>
      </c>
      <c r="HR470" s="1">
        <v>0</v>
      </c>
      <c r="HS470" s="1">
        <v>0</v>
      </c>
      <c r="HT470" s="1">
        <v>0</v>
      </c>
      <c r="HU470" s="1">
        <v>0</v>
      </c>
      <c r="HV470" s="1">
        <v>0</v>
      </c>
      <c r="HW470" s="1">
        <v>0</v>
      </c>
      <c r="HX470" s="1">
        <v>0</v>
      </c>
      <c r="HY470" s="1">
        <v>0</v>
      </c>
      <c r="HZ470" s="1">
        <v>0</v>
      </c>
      <c r="IA470" s="1">
        <v>0</v>
      </c>
      <c r="IB470" s="1">
        <v>0</v>
      </c>
      <c r="IC470" s="1">
        <v>0</v>
      </c>
      <c r="ID470" s="1">
        <v>0</v>
      </c>
      <c r="IE470" s="1">
        <v>0</v>
      </c>
      <c r="IF470" s="1">
        <v>0</v>
      </c>
      <c r="IG470" s="1">
        <v>0</v>
      </c>
      <c r="IH470" s="1">
        <v>0</v>
      </c>
      <c r="II470" s="1">
        <v>0</v>
      </c>
      <c r="IJ470" s="1">
        <v>0</v>
      </c>
      <c r="IK470" s="1">
        <v>0</v>
      </c>
      <c r="IL470" s="1">
        <v>0</v>
      </c>
      <c r="IM470" s="1">
        <v>0</v>
      </c>
      <c r="IN470" s="1">
        <v>0</v>
      </c>
      <c r="IO470" s="1">
        <v>0</v>
      </c>
      <c r="IP470" s="1">
        <v>0</v>
      </c>
      <c r="IQ470" s="1">
        <v>0</v>
      </c>
      <c r="IR470" s="1">
        <v>0</v>
      </c>
      <c r="IS470" s="1">
        <v>0</v>
      </c>
      <c r="IT470" s="1">
        <v>0</v>
      </c>
      <c r="IU470" s="1">
        <v>0</v>
      </c>
      <c r="IV470" s="1">
        <v>0</v>
      </c>
      <c r="IW470" s="1">
        <v>0</v>
      </c>
      <c r="IX470" s="1">
        <v>0</v>
      </c>
      <c r="IY470" s="1">
        <v>0</v>
      </c>
      <c r="IZ470" s="1">
        <v>0</v>
      </c>
      <c r="JA470" s="1">
        <v>0</v>
      </c>
      <c r="JB470" s="1">
        <v>0</v>
      </c>
      <c r="JC470" s="1">
        <v>0</v>
      </c>
      <c r="JD470" s="1">
        <v>0</v>
      </c>
      <c r="JE470" s="1">
        <v>0</v>
      </c>
      <c r="JF470" s="1">
        <v>0</v>
      </c>
      <c r="JG470" s="1">
        <v>0</v>
      </c>
      <c r="JH470" s="1">
        <v>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0</v>
      </c>
      <c r="JP470" s="1">
        <v>0</v>
      </c>
      <c r="JQ470" s="1">
        <v>0</v>
      </c>
      <c r="JR470" s="1">
        <v>0</v>
      </c>
      <c r="JS470" s="1">
        <v>0</v>
      </c>
      <c r="JT470" s="1">
        <v>0</v>
      </c>
      <c r="JU470" s="1">
        <v>0</v>
      </c>
      <c r="JV470" s="1">
        <v>0</v>
      </c>
      <c r="JW470" s="1">
        <v>0</v>
      </c>
      <c r="JX470" s="1">
        <v>0</v>
      </c>
      <c r="JY470" s="1">
        <v>0</v>
      </c>
      <c r="JZ470" s="1">
        <v>0</v>
      </c>
      <c r="KA470" s="1">
        <v>0</v>
      </c>
      <c r="KB470" s="1">
        <v>0</v>
      </c>
      <c r="KC470" s="1">
        <v>0</v>
      </c>
      <c r="KD470" s="1">
        <v>0</v>
      </c>
      <c r="KE470" s="1">
        <v>0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0</v>
      </c>
      <c r="KR470" s="1">
        <v>0</v>
      </c>
      <c r="KS470" s="1">
        <v>0</v>
      </c>
      <c r="KT470" s="1">
        <v>0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0</v>
      </c>
      <c r="LY470" s="1">
        <v>0</v>
      </c>
      <c r="LZ470" s="1">
        <v>0</v>
      </c>
      <c r="MA470" s="1">
        <v>0</v>
      </c>
      <c r="MB470" s="1">
        <v>0</v>
      </c>
      <c r="MC470" s="1">
        <v>0</v>
      </c>
      <c r="MD470" s="1">
        <v>0</v>
      </c>
      <c r="ME470" s="1">
        <v>0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0</v>
      </c>
      <c r="OB470" s="1">
        <v>0</v>
      </c>
      <c r="OC470" s="1">
        <v>0</v>
      </c>
      <c r="OD470" s="1">
        <v>0</v>
      </c>
      <c r="OE470" s="1">
        <v>0</v>
      </c>
      <c r="OF470" s="1">
        <v>0</v>
      </c>
      <c r="OG470" s="1">
        <v>0</v>
      </c>
      <c r="OH470" s="1">
        <v>0</v>
      </c>
      <c r="OI470" s="1">
        <v>0</v>
      </c>
      <c r="OJ470" s="1">
        <v>0</v>
      </c>
      <c r="OK470" s="1">
        <v>0</v>
      </c>
      <c r="OL470" s="1">
        <v>0</v>
      </c>
      <c r="OM470" s="1">
        <v>0</v>
      </c>
      <c r="ON470" s="1">
        <v>0</v>
      </c>
      <c r="OO470" s="1">
        <v>0</v>
      </c>
      <c r="OP470" s="1">
        <v>0</v>
      </c>
      <c r="OQ470" s="1">
        <v>0</v>
      </c>
      <c r="OR470" s="1">
        <v>0</v>
      </c>
      <c r="OS470" s="1">
        <v>0</v>
      </c>
      <c r="OT470" s="1">
        <v>0</v>
      </c>
      <c r="OU470" s="1">
        <v>0</v>
      </c>
      <c r="OV470" s="1">
        <v>0</v>
      </c>
      <c r="OW470" s="1">
        <v>0</v>
      </c>
      <c r="OX470" s="1">
        <v>0</v>
      </c>
      <c r="OY470" s="1">
        <v>0</v>
      </c>
      <c r="OZ470" s="1">
        <v>0</v>
      </c>
      <c r="PA470" s="1">
        <v>0</v>
      </c>
      <c r="PB470" s="1">
        <v>0</v>
      </c>
      <c r="PC470" s="1">
        <v>0</v>
      </c>
      <c r="PD470" s="1">
        <v>0</v>
      </c>
      <c r="PE470" s="1">
        <v>0</v>
      </c>
      <c r="PF470" s="1">
        <v>0</v>
      </c>
      <c r="PG470" s="1">
        <v>0</v>
      </c>
      <c r="PH470" s="1">
        <v>0</v>
      </c>
      <c r="PI470" s="1">
        <v>0</v>
      </c>
      <c r="PJ470" s="1">
        <v>0</v>
      </c>
      <c r="PK470" s="1">
        <v>0</v>
      </c>
      <c r="PL470" s="1">
        <v>0</v>
      </c>
      <c r="PM470" s="1">
        <v>0</v>
      </c>
      <c r="PN470" s="1">
        <v>0</v>
      </c>
      <c r="PO470" s="1">
        <v>0</v>
      </c>
      <c r="PP470" s="1">
        <v>0</v>
      </c>
      <c r="PQ470" s="1">
        <v>0</v>
      </c>
      <c r="PR470" s="1">
        <v>0</v>
      </c>
      <c r="PS470" s="1">
        <v>0</v>
      </c>
      <c r="PT470" s="1">
        <v>0</v>
      </c>
      <c r="PU470" s="1">
        <v>0</v>
      </c>
      <c r="PV470" s="1">
        <v>0</v>
      </c>
      <c r="PW470" s="1">
        <v>0</v>
      </c>
      <c r="PX470" s="1">
        <v>0</v>
      </c>
      <c r="PY470" s="1">
        <v>0</v>
      </c>
      <c r="PZ470" s="1">
        <v>0</v>
      </c>
      <c r="QA470" s="1">
        <v>0</v>
      </c>
      <c r="QB470" s="1">
        <v>0</v>
      </c>
      <c r="QC470" s="1">
        <v>0</v>
      </c>
      <c r="QD470" s="1">
        <v>0</v>
      </c>
      <c r="QE470" s="1">
        <v>0</v>
      </c>
      <c r="QF470" s="1">
        <v>0</v>
      </c>
      <c r="QG470" s="1">
        <v>0</v>
      </c>
      <c r="QH470" s="1">
        <v>0</v>
      </c>
      <c r="QI470" s="1">
        <v>0</v>
      </c>
      <c r="QJ470" s="1">
        <v>0</v>
      </c>
      <c r="QK470" s="1">
        <v>0</v>
      </c>
      <c r="QL470" s="1">
        <v>0</v>
      </c>
      <c r="QM470" s="1">
        <v>0</v>
      </c>
      <c r="QN470" s="1">
        <v>0</v>
      </c>
      <c r="QO470" s="1">
        <v>0</v>
      </c>
      <c r="QP470" s="1">
        <v>0</v>
      </c>
      <c r="QQ470" s="1">
        <v>0</v>
      </c>
      <c r="QR470" s="1">
        <v>0</v>
      </c>
      <c r="QS470" s="1">
        <v>0</v>
      </c>
      <c r="QT470" s="1">
        <v>0</v>
      </c>
      <c r="QU470" s="1">
        <v>0</v>
      </c>
      <c r="QV470" s="1">
        <v>0</v>
      </c>
      <c r="QW470" s="1">
        <v>0</v>
      </c>
      <c r="QX470" s="1">
        <v>0</v>
      </c>
      <c r="QY470" s="1">
        <v>0</v>
      </c>
      <c r="QZ470" s="1">
        <v>0</v>
      </c>
      <c r="RA470" s="1">
        <v>0</v>
      </c>
      <c r="RB470" s="1">
        <v>0</v>
      </c>
      <c r="RC470" s="1">
        <v>0</v>
      </c>
      <c r="RD470" s="1">
        <v>0</v>
      </c>
      <c r="RE470" s="1">
        <v>0</v>
      </c>
      <c r="RF470" s="1">
        <v>0</v>
      </c>
      <c r="RG470" s="1">
        <v>0</v>
      </c>
      <c r="RH470" s="1">
        <v>0</v>
      </c>
      <c r="RI470" s="1">
        <v>0</v>
      </c>
      <c r="RJ470" s="1">
        <v>0</v>
      </c>
      <c r="RK470" s="1">
        <v>0</v>
      </c>
      <c r="RL470" s="1">
        <v>0</v>
      </c>
      <c r="RM470" s="1">
        <v>0</v>
      </c>
      <c r="RN470" s="1">
        <v>0</v>
      </c>
      <c r="RO470" s="1">
        <v>0</v>
      </c>
      <c r="RP470" s="1">
        <v>0</v>
      </c>
      <c r="RQ470" s="1">
        <v>0</v>
      </c>
      <c r="RR470" s="1">
        <v>0</v>
      </c>
      <c r="RS470" s="1">
        <v>0</v>
      </c>
      <c r="RT470" s="1">
        <v>0</v>
      </c>
      <c r="RU470" s="1">
        <v>0</v>
      </c>
      <c r="RV470" s="1">
        <v>0</v>
      </c>
      <c r="RW470" s="1">
        <v>0</v>
      </c>
      <c r="RX470" s="1">
        <v>0</v>
      </c>
      <c r="RY470" s="1">
        <v>0</v>
      </c>
      <c r="RZ470" s="1">
        <v>0</v>
      </c>
      <c r="SA470" s="1">
        <v>0</v>
      </c>
      <c r="SB470" s="1">
        <v>0</v>
      </c>
      <c r="SC470" s="1">
        <v>0</v>
      </c>
      <c r="SD470" s="1">
        <v>0</v>
      </c>
      <c r="SE470" s="1">
        <v>0</v>
      </c>
      <c r="SF470" s="1">
        <v>0</v>
      </c>
      <c r="SG470" s="1">
        <v>0</v>
      </c>
      <c r="SH470" s="1">
        <v>0</v>
      </c>
      <c r="SI470" s="1">
        <v>0</v>
      </c>
      <c r="SJ470" s="1">
        <v>0</v>
      </c>
      <c r="SK470" s="1">
        <v>0</v>
      </c>
      <c r="SL470" s="1">
        <v>0</v>
      </c>
      <c r="SM470" s="1">
        <v>0</v>
      </c>
      <c r="SN470" s="1">
        <v>0</v>
      </c>
      <c r="SO470" s="1">
        <v>0</v>
      </c>
      <c r="SP470" s="1">
        <v>0</v>
      </c>
      <c r="SQ470" s="1">
        <v>0</v>
      </c>
      <c r="SR470" s="1">
        <v>0</v>
      </c>
      <c r="SS470" s="1">
        <v>0</v>
      </c>
      <c r="ST470" s="1">
        <v>0</v>
      </c>
      <c r="SU470" s="1">
        <v>0</v>
      </c>
      <c r="SV470" s="1">
        <v>0</v>
      </c>
      <c r="SW470" s="1">
        <v>0</v>
      </c>
      <c r="SX470" s="1">
        <v>0</v>
      </c>
      <c r="SY470" s="1">
        <v>0</v>
      </c>
      <c r="SZ470" s="1">
        <v>0</v>
      </c>
      <c r="TA470" s="1">
        <v>0</v>
      </c>
      <c r="TB470" s="1">
        <v>0</v>
      </c>
      <c r="TC470" s="1">
        <v>0</v>
      </c>
      <c r="TD470" s="1">
        <v>0</v>
      </c>
      <c r="TE470" s="1">
        <v>0</v>
      </c>
      <c r="TF470" s="1">
        <v>0</v>
      </c>
      <c r="TG470" s="1">
        <v>0</v>
      </c>
      <c r="TH470" s="1">
        <v>0</v>
      </c>
      <c r="TI470" s="1">
        <v>0</v>
      </c>
      <c r="TJ470" s="1">
        <v>0</v>
      </c>
      <c r="TK470" s="1">
        <v>0</v>
      </c>
      <c r="TL470" s="1">
        <v>0</v>
      </c>
      <c r="TM470" s="1">
        <v>0</v>
      </c>
      <c r="TN470" s="1">
        <v>0</v>
      </c>
      <c r="TO470" s="1">
        <v>0</v>
      </c>
      <c r="TP470" s="1">
        <v>0</v>
      </c>
      <c r="TQ470" s="1">
        <v>0</v>
      </c>
      <c r="TR470" s="1">
        <v>0</v>
      </c>
      <c r="TS470" s="1">
        <v>0</v>
      </c>
      <c r="TT470" s="1">
        <v>0</v>
      </c>
      <c r="TU470" s="1">
        <v>0</v>
      </c>
      <c r="TV470" s="1">
        <v>0</v>
      </c>
      <c r="TW470" s="1">
        <v>0</v>
      </c>
      <c r="TX470" s="1">
        <v>0</v>
      </c>
      <c r="TY470" s="1">
        <v>0</v>
      </c>
      <c r="TZ470" s="1">
        <v>0</v>
      </c>
      <c r="UA470" s="1">
        <v>0</v>
      </c>
      <c r="UB470" s="1">
        <v>0</v>
      </c>
      <c r="UC470" s="1">
        <v>0</v>
      </c>
      <c r="UD470" s="1">
        <v>0</v>
      </c>
      <c r="UE470" s="1">
        <v>0</v>
      </c>
      <c r="UF470" s="1">
        <v>0</v>
      </c>
      <c r="UG470" s="1">
        <v>0</v>
      </c>
      <c r="UH470" s="1">
        <v>0</v>
      </c>
      <c r="UI470" s="1">
        <v>0</v>
      </c>
      <c r="UJ470" s="1">
        <v>0</v>
      </c>
      <c r="UK470" s="1">
        <v>0</v>
      </c>
      <c r="UL470" s="1">
        <v>0</v>
      </c>
      <c r="UM470" s="1">
        <v>0</v>
      </c>
      <c r="UN470" s="1">
        <v>0</v>
      </c>
      <c r="UO470" s="1">
        <v>0</v>
      </c>
      <c r="UP470" s="1">
        <v>0</v>
      </c>
      <c r="UQ470" s="1">
        <v>0</v>
      </c>
      <c r="UR470" s="1">
        <v>0</v>
      </c>
      <c r="US470" s="1">
        <v>0</v>
      </c>
      <c r="UT470" s="1">
        <v>0</v>
      </c>
      <c r="UU470" s="1">
        <v>0</v>
      </c>
      <c r="UV470" s="1">
        <v>0</v>
      </c>
      <c r="UW470" s="1">
        <v>0</v>
      </c>
      <c r="UX470" s="1">
        <v>0</v>
      </c>
      <c r="UY470" s="1">
        <v>0</v>
      </c>
      <c r="UZ470" s="1">
        <v>0</v>
      </c>
      <c r="VA470" s="1">
        <v>0</v>
      </c>
      <c r="VB470" s="1">
        <v>0</v>
      </c>
      <c r="VC470" s="1">
        <v>0</v>
      </c>
      <c r="VD470" s="1">
        <v>0</v>
      </c>
      <c r="VE470" s="1">
        <v>0</v>
      </c>
      <c r="VF470" s="1">
        <v>0</v>
      </c>
      <c r="VG470" s="1">
        <v>0</v>
      </c>
      <c r="VH470" s="1">
        <v>0</v>
      </c>
      <c r="VI470" s="1">
        <v>0</v>
      </c>
      <c r="VJ470" s="1">
        <v>0</v>
      </c>
      <c r="VK470" s="1">
        <v>0</v>
      </c>
      <c r="VL470" s="1">
        <v>0</v>
      </c>
      <c r="VM470" s="1">
        <v>0</v>
      </c>
      <c r="VN470" s="1">
        <v>0</v>
      </c>
      <c r="VO470" s="1">
        <v>0</v>
      </c>
      <c r="VP470" s="1">
        <v>0</v>
      </c>
      <c r="VQ470" s="1">
        <v>0</v>
      </c>
      <c r="VR470" s="1">
        <v>0</v>
      </c>
      <c r="VS470" s="1">
        <v>0</v>
      </c>
      <c r="VT470" s="1">
        <v>0</v>
      </c>
      <c r="VU470" s="1">
        <v>0</v>
      </c>
      <c r="VV470" s="1">
        <v>0</v>
      </c>
      <c r="VW470" s="1">
        <v>0</v>
      </c>
      <c r="VX470" s="1">
        <v>0</v>
      </c>
      <c r="VY470" s="1">
        <v>0</v>
      </c>
      <c r="VZ470" s="1">
        <v>0</v>
      </c>
      <c r="WA470" s="1">
        <v>0</v>
      </c>
      <c r="WB470" s="1">
        <v>0</v>
      </c>
      <c r="WC470" s="1">
        <v>0</v>
      </c>
      <c r="WD470" s="1">
        <v>0</v>
      </c>
      <c r="WE470" s="1">
        <v>0</v>
      </c>
      <c r="WF470" s="1">
        <v>0</v>
      </c>
      <c r="WG470" s="1">
        <v>0</v>
      </c>
      <c r="WH470" s="1">
        <v>0</v>
      </c>
      <c r="WI470" s="1">
        <v>0</v>
      </c>
      <c r="WJ470" s="1">
        <v>0</v>
      </c>
      <c r="WK470" s="1">
        <v>0</v>
      </c>
      <c r="WL470" s="1">
        <v>0</v>
      </c>
      <c r="WM470" s="1">
        <v>0</v>
      </c>
      <c r="WN470" s="1">
        <v>0</v>
      </c>
      <c r="WO470" s="1">
        <v>0</v>
      </c>
      <c r="WP470" s="1">
        <v>0</v>
      </c>
      <c r="WQ470" s="1">
        <v>0</v>
      </c>
      <c r="WR470" s="1">
        <v>0</v>
      </c>
      <c r="WS470" s="1">
        <v>0</v>
      </c>
      <c r="WT470" s="1">
        <v>0</v>
      </c>
      <c r="WU470" s="1">
        <v>0</v>
      </c>
      <c r="WV470" s="1">
        <v>0</v>
      </c>
      <c r="WW470" s="1">
        <v>0</v>
      </c>
      <c r="WX470" s="1">
        <v>0</v>
      </c>
      <c r="WY470" s="1">
        <v>0</v>
      </c>
      <c r="WZ470" s="1">
        <v>0</v>
      </c>
      <c r="XA470" s="1">
        <v>0</v>
      </c>
      <c r="XB470" s="1">
        <v>0</v>
      </c>
      <c r="XC470" s="1">
        <v>0</v>
      </c>
      <c r="XD470" s="1">
        <v>0</v>
      </c>
      <c r="XE470" s="1">
        <v>0</v>
      </c>
      <c r="XF470" s="1">
        <v>0</v>
      </c>
      <c r="XG470" s="1">
        <v>0</v>
      </c>
      <c r="XH470" s="1">
        <v>0</v>
      </c>
      <c r="XI470" s="1">
        <v>0</v>
      </c>
      <c r="XJ470" s="1">
        <v>0</v>
      </c>
      <c r="XK470" s="1">
        <v>0</v>
      </c>
      <c r="XL470" s="1">
        <v>0</v>
      </c>
      <c r="XM470" s="1">
        <v>0</v>
      </c>
      <c r="XN470" s="1">
        <v>0</v>
      </c>
      <c r="XO470" s="1">
        <v>0</v>
      </c>
      <c r="XP470" s="1">
        <v>0</v>
      </c>
      <c r="XQ470" s="1">
        <v>0</v>
      </c>
      <c r="XR470" s="1">
        <v>0</v>
      </c>
      <c r="XS470" s="1">
        <v>0</v>
      </c>
      <c r="XT470" s="1">
        <v>0</v>
      </c>
      <c r="XU470" s="1">
        <v>0</v>
      </c>
      <c r="XV470" s="1">
        <v>0</v>
      </c>
      <c r="XW470" s="1">
        <v>0</v>
      </c>
      <c r="XX470" s="1">
        <v>0</v>
      </c>
      <c r="XY470" s="1">
        <v>0</v>
      </c>
      <c r="XZ470" s="1">
        <v>0</v>
      </c>
      <c r="YA470" s="1">
        <v>0</v>
      </c>
      <c r="YB470" s="1">
        <v>0</v>
      </c>
      <c r="YC470" s="1">
        <v>0</v>
      </c>
      <c r="YD470" s="1">
        <v>0</v>
      </c>
      <c r="YE470" s="1">
        <v>0</v>
      </c>
      <c r="YF470" s="1">
        <v>0</v>
      </c>
      <c r="YG470" s="1">
        <v>0</v>
      </c>
      <c r="YH470" s="1">
        <v>0</v>
      </c>
      <c r="YI470" s="1">
        <v>0</v>
      </c>
      <c r="YJ470" s="1">
        <v>0</v>
      </c>
      <c r="YK470" s="1">
        <v>0</v>
      </c>
      <c r="YL470" s="1">
        <v>0</v>
      </c>
      <c r="YM470" s="1">
        <v>0</v>
      </c>
      <c r="YN470" s="1">
        <v>0</v>
      </c>
      <c r="YO470" s="1">
        <v>0</v>
      </c>
      <c r="YP470" s="1">
        <v>0</v>
      </c>
      <c r="YQ470" s="1">
        <v>0</v>
      </c>
      <c r="YR470" s="1">
        <v>0</v>
      </c>
      <c r="YS470" s="1">
        <v>0</v>
      </c>
      <c r="YT470" s="1">
        <v>0</v>
      </c>
      <c r="YU470" s="1">
        <v>0</v>
      </c>
      <c r="YV470" s="1">
        <v>0</v>
      </c>
      <c r="YW470" s="1">
        <v>0</v>
      </c>
      <c r="YX470" s="1">
        <v>0</v>
      </c>
      <c r="YY470" s="1">
        <v>0</v>
      </c>
      <c r="YZ470" s="1">
        <v>0</v>
      </c>
      <c r="ZA470" s="1">
        <v>0</v>
      </c>
      <c r="ZB470" s="1">
        <v>0</v>
      </c>
      <c r="ZC470" s="1">
        <v>0</v>
      </c>
      <c r="ZD470" s="1">
        <v>0</v>
      </c>
      <c r="ZE470" s="1">
        <v>0</v>
      </c>
      <c r="ZF470" s="1">
        <v>0</v>
      </c>
      <c r="ZG470" s="1">
        <v>0</v>
      </c>
      <c r="ZH470" s="1">
        <v>0</v>
      </c>
      <c r="ZI470" s="1">
        <v>0</v>
      </c>
      <c r="ZJ470" s="1">
        <v>0</v>
      </c>
      <c r="ZK470" s="1">
        <v>0</v>
      </c>
      <c r="ZL470" s="1">
        <v>0</v>
      </c>
      <c r="ZM470" s="1">
        <v>0</v>
      </c>
      <c r="ZN470" s="1">
        <v>0</v>
      </c>
      <c r="ZO470" s="1">
        <v>0</v>
      </c>
      <c r="ZP470" s="1">
        <v>0</v>
      </c>
      <c r="ZQ470" s="1">
        <v>0</v>
      </c>
      <c r="ZR470" s="1">
        <v>0</v>
      </c>
      <c r="ZS470" s="1">
        <v>0</v>
      </c>
      <c r="ZT470" s="1">
        <v>0</v>
      </c>
      <c r="ZU470" s="1">
        <v>0</v>
      </c>
      <c r="ZV470" s="1">
        <v>0</v>
      </c>
      <c r="ZW470" s="1">
        <v>0</v>
      </c>
      <c r="ZX470" s="1">
        <v>0</v>
      </c>
      <c r="ZY470" s="1">
        <v>0</v>
      </c>
      <c r="ZZ470" s="1">
        <v>0</v>
      </c>
      <c r="AAA470" s="1">
        <v>0</v>
      </c>
      <c r="AAB470" s="1">
        <v>0</v>
      </c>
      <c r="AAC470" s="1">
        <v>0</v>
      </c>
      <c r="AAD470" s="1">
        <v>0</v>
      </c>
      <c r="AAE470" s="1">
        <v>0</v>
      </c>
      <c r="AAF470" s="1">
        <v>0</v>
      </c>
      <c r="AAG470" s="1">
        <v>0</v>
      </c>
      <c r="AAH470" s="1">
        <v>0</v>
      </c>
      <c r="AAI470" s="1">
        <v>0</v>
      </c>
      <c r="AAJ470" s="1">
        <v>0</v>
      </c>
      <c r="AAK470" s="1">
        <v>0</v>
      </c>
      <c r="AAL470" s="1">
        <v>0</v>
      </c>
      <c r="AAM470" s="1">
        <v>0</v>
      </c>
      <c r="AAN470" s="1">
        <v>0</v>
      </c>
      <c r="AAO470" s="1">
        <v>0</v>
      </c>
      <c r="AAP470" s="1">
        <v>0</v>
      </c>
      <c r="AAQ470" s="1">
        <v>0</v>
      </c>
      <c r="AAR470" s="1">
        <v>0</v>
      </c>
      <c r="AAS470" s="1">
        <v>0</v>
      </c>
      <c r="AAT470" s="1">
        <v>0</v>
      </c>
      <c r="AAU470" s="1">
        <v>0</v>
      </c>
      <c r="AAV470" s="1">
        <v>0</v>
      </c>
      <c r="AAW470" s="1">
        <v>0</v>
      </c>
      <c r="AAX470" s="1">
        <v>0</v>
      </c>
      <c r="AAY470" s="1">
        <v>0</v>
      </c>
      <c r="AAZ470" s="1">
        <v>0</v>
      </c>
      <c r="ABA470" s="1">
        <v>0</v>
      </c>
      <c r="ABB470" s="1">
        <v>0</v>
      </c>
      <c r="ABC470" s="1">
        <v>0</v>
      </c>
      <c r="ABD470" s="1">
        <v>0</v>
      </c>
      <c r="ABE470" s="1">
        <v>0</v>
      </c>
      <c r="ABF470" s="1">
        <v>0</v>
      </c>
      <c r="ABG470" s="1">
        <v>0</v>
      </c>
      <c r="ABH470" s="1">
        <v>0</v>
      </c>
      <c r="ABI470" s="1">
        <v>0</v>
      </c>
      <c r="ABJ470" s="1">
        <v>0</v>
      </c>
      <c r="ABK470" s="1">
        <v>0</v>
      </c>
      <c r="ABL470" s="1">
        <v>0</v>
      </c>
      <c r="ABM470" s="1">
        <v>0</v>
      </c>
      <c r="ABN470" s="1">
        <v>0</v>
      </c>
      <c r="ABO470" s="1">
        <v>0</v>
      </c>
      <c r="ABP470" s="1">
        <v>0</v>
      </c>
      <c r="ABQ470" s="1">
        <v>0</v>
      </c>
      <c r="ABR470" s="1">
        <v>0</v>
      </c>
      <c r="ABS470" s="1">
        <v>0</v>
      </c>
      <c r="ABT470" s="1">
        <v>0</v>
      </c>
      <c r="ABU470" s="1">
        <v>0</v>
      </c>
      <c r="ABV470" s="1">
        <v>0</v>
      </c>
      <c r="ABW470" s="1">
        <v>0</v>
      </c>
      <c r="ABX470" s="1">
        <v>0</v>
      </c>
      <c r="ABY470" s="1">
        <v>0</v>
      </c>
      <c r="ABZ470" s="1">
        <v>0</v>
      </c>
      <c r="ACA470" s="1">
        <v>0</v>
      </c>
      <c r="ACB470" s="1">
        <v>0</v>
      </c>
      <c r="ACC470" s="1">
        <v>0</v>
      </c>
      <c r="ACD470" s="1">
        <v>0</v>
      </c>
      <c r="ACE470" s="1">
        <v>0</v>
      </c>
      <c r="ACF470" s="1">
        <v>0</v>
      </c>
      <c r="ACG470" s="1">
        <v>0</v>
      </c>
      <c r="ACH470" s="1">
        <v>0</v>
      </c>
      <c r="ACI470" s="1">
        <v>0</v>
      </c>
      <c r="ACJ470" s="1">
        <v>0</v>
      </c>
      <c r="ACK470" s="1">
        <v>0</v>
      </c>
      <c r="ACL470" s="1">
        <v>0</v>
      </c>
      <c r="ACM470" s="1">
        <v>0</v>
      </c>
      <c r="ACN470" s="1">
        <v>0</v>
      </c>
      <c r="ACO470" s="1">
        <v>0</v>
      </c>
      <c r="ACP470" s="1">
        <v>0</v>
      </c>
      <c r="ACQ470" s="1">
        <v>0</v>
      </c>
      <c r="ACR470" s="1">
        <v>0</v>
      </c>
      <c r="ACS470" s="1">
        <v>0</v>
      </c>
      <c r="ACT470" s="1">
        <v>0</v>
      </c>
      <c r="ACU470" s="1">
        <v>0</v>
      </c>
      <c r="ACV470" s="1">
        <v>0</v>
      </c>
      <c r="ACW470" s="1">
        <v>0</v>
      </c>
      <c r="ACX470" s="1">
        <v>0</v>
      </c>
      <c r="ACY470" s="1">
        <v>0</v>
      </c>
      <c r="ACZ470" s="1">
        <v>0</v>
      </c>
      <c r="ADA470" s="1">
        <v>0</v>
      </c>
      <c r="ADB470" s="1">
        <v>0</v>
      </c>
      <c r="ADC470" s="1">
        <v>0</v>
      </c>
      <c r="ADD470" s="1">
        <v>0</v>
      </c>
      <c r="ADE470" s="1">
        <v>0</v>
      </c>
      <c r="ADF470" s="1">
        <v>0</v>
      </c>
      <c r="ADG470" s="1">
        <v>0</v>
      </c>
      <c r="ADH470" s="1">
        <v>0</v>
      </c>
      <c r="ADI470" s="1">
        <v>0</v>
      </c>
      <c r="ADJ470" s="1">
        <v>0</v>
      </c>
      <c r="ADK470" s="1">
        <v>0</v>
      </c>
      <c r="ADL470" s="1">
        <v>0</v>
      </c>
      <c r="ADM470" s="1">
        <v>0</v>
      </c>
      <c r="ADN470" s="1">
        <v>0</v>
      </c>
      <c r="ADO470" s="1">
        <v>0</v>
      </c>
      <c r="ADP470" s="1">
        <v>0</v>
      </c>
      <c r="ADQ470" s="1">
        <v>0</v>
      </c>
      <c r="ADR470" s="1">
        <v>0</v>
      </c>
      <c r="ADS470" s="1">
        <v>0</v>
      </c>
      <c r="ADT470" s="1">
        <v>0</v>
      </c>
      <c r="ADU470" s="1">
        <v>0</v>
      </c>
    </row>
    <row r="471" spans="1:801" ht="22.5" customHeight="1" x14ac:dyDescent="0.25">
      <c r="A471">
        <v>470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</v>
      </c>
      <c r="DC471" s="1">
        <v>0</v>
      </c>
      <c r="DD471" s="1">
        <v>0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</v>
      </c>
      <c r="EJ471" s="1">
        <v>0</v>
      </c>
      <c r="EK471" s="1">
        <v>0</v>
      </c>
      <c r="EL471" s="1">
        <v>0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0</v>
      </c>
      <c r="HN471" s="1">
        <v>0</v>
      </c>
      <c r="HO471" s="1">
        <v>0</v>
      </c>
      <c r="HP471" s="1">
        <v>0</v>
      </c>
      <c r="HQ471" s="1">
        <v>0</v>
      </c>
      <c r="HR471" s="1">
        <v>0</v>
      </c>
      <c r="HS471" s="1">
        <v>0</v>
      </c>
      <c r="HT471" s="1">
        <v>0</v>
      </c>
      <c r="HU471" s="1">
        <v>0</v>
      </c>
      <c r="HV471" s="1">
        <v>0</v>
      </c>
      <c r="HW471" s="1">
        <v>0</v>
      </c>
      <c r="HX471" s="1">
        <v>0</v>
      </c>
      <c r="HY471" s="1">
        <v>0</v>
      </c>
      <c r="HZ471" s="1">
        <v>0</v>
      </c>
      <c r="IA471" s="1">
        <v>0</v>
      </c>
      <c r="IB471" s="1">
        <v>0</v>
      </c>
      <c r="IC471" s="1">
        <v>0</v>
      </c>
      <c r="ID471" s="1">
        <v>0</v>
      </c>
      <c r="IE471" s="1">
        <v>0</v>
      </c>
      <c r="IF471" s="1">
        <v>0</v>
      </c>
      <c r="IG471" s="1">
        <v>0</v>
      </c>
      <c r="IH471" s="1">
        <v>0</v>
      </c>
      <c r="II471" s="1">
        <v>0</v>
      </c>
      <c r="IJ471" s="1">
        <v>0</v>
      </c>
      <c r="IK471" s="1">
        <v>0</v>
      </c>
      <c r="IL471" s="1">
        <v>0</v>
      </c>
      <c r="IM471" s="1">
        <v>0</v>
      </c>
      <c r="IN471" s="1">
        <v>0</v>
      </c>
      <c r="IO471" s="1">
        <v>0</v>
      </c>
      <c r="IP471" s="1">
        <v>0</v>
      </c>
      <c r="IQ471" s="1">
        <v>0</v>
      </c>
      <c r="IR471" s="1">
        <v>0</v>
      </c>
      <c r="IS471" s="1">
        <v>0</v>
      </c>
      <c r="IT471" s="1">
        <v>0</v>
      </c>
      <c r="IU471" s="1">
        <v>0</v>
      </c>
      <c r="IV471" s="1">
        <v>0</v>
      </c>
      <c r="IW471" s="1">
        <v>0</v>
      </c>
      <c r="IX471" s="1">
        <v>0</v>
      </c>
      <c r="IY471" s="1">
        <v>0</v>
      </c>
      <c r="IZ471" s="1">
        <v>0</v>
      </c>
      <c r="JA471" s="1">
        <v>0</v>
      </c>
      <c r="JB471" s="1">
        <v>0</v>
      </c>
      <c r="JC471" s="1">
        <v>0</v>
      </c>
      <c r="JD471" s="1">
        <v>0</v>
      </c>
      <c r="JE471" s="1">
        <v>0</v>
      </c>
      <c r="JF471" s="1">
        <v>0</v>
      </c>
      <c r="JG471" s="1">
        <v>0</v>
      </c>
      <c r="JH471" s="1">
        <v>0</v>
      </c>
      <c r="JI471" s="1">
        <v>0</v>
      </c>
      <c r="JJ471" s="1">
        <v>0</v>
      </c>
      <c r="JK471" s="1">
        <v>0</v>
      </c>
      <c r="JL471" s="1">
        <v>0</v>
      </c>
      <c r="JM471" s="1">
        <v>0</v>
      </c>
      <c r="JN471" s="1">
        <v>0</v>
      </c>
      <c r="JO471" s="1">
        <v>0</v>
      </c>
      <c r="JP471" s="1">
        <v>0</v>
      </c>
      <c r="JQ471" s="1">
        <v>0</v>
      </c>
      <c r="JR471" s="1">
        <v>0</v>
      </c>
      <c r="JS471" s="1">
        <v>0</v>
      </c>
      <c r="JT471" s="1">
        <v>0</v>
      </c>
      <c r="JU471" s="1">
        <v>0</v>
      </c>
      <c r="JV471" s="1">
        <v>0</v>
      </c>
      <c r="JW471" s="1">
        <v>0</v>
      </c>
      <c r="JX471" s="1">
        <v>0</v>
      </c>
      <c r="JY471" s="1">
        <v>0</v>
      </c>
      <c r="JZ471" s="1">
        <v>0</v>
      </c>
      <c r="KA471" s="1">
        <v>0</v>
      </c>
      <c r="KB471" s="1">
        <v>0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0</v>
      </c>
      <c r="LY471" s="1">
        <v>0</v>
      </c>
      <c r="LZ471" s="1">
        <v>0</v>
      </c>
      <c r="MA471" s="1">
        <v>0</v>
      </c>
      <c r="MB471" s="1">
        <v>0</v>
      </c>
      <c r="MC471" s="1">
        <v>0</v>
      </c>
      <c r="MD471" s="1">
        <v>0</v>
      </c>
      <c r="ME471" s="1">
        <v>0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0</v>
      </c>
      <c r="OC471" s="1">
        <v>0</v>
      </c>
      <c r="OD471" s="1">
        <v>0</v>
      </c>
      <c r="OE471" s="1">
        <v>0</v>
      </c>
      <c r="OF471" s="1">
        <v>0</v>
      </c>
      <c r="OG471" s="1">
        <v>0</v>
      </c>
      <c r="OH471" s="1">
        <v>0</v>
      </c>
      <c r="OI471" s="1">
        <v>0</v>
      </c>
      <c r="OJ471" s="1">
        <v>0</v>
      </c>
      <c r="OK471" s="1">
        <v>0</v>
      </c>
      <c r="OL471" s="1">
        <v>0</v>
      </c>
      <c r="OM471" s="1">
        <v>0</v>
      </c>
      <c r="ON471" s="1">
        <v>0</v>
      </c>
      <c r="OO471" s="1">
        <v>0</v>
      </c>
      <c r="OP471" s="1">
        <v>0</v>
      </c>
      <c r="OQ471" s="1">
        <v>0</v>
      </c>
      <c r="OR471" s="1">
        <v>0</v>
      </c>
      <c r="OS471" s="1">
        <v>0</v>
      </c>
      <c r="OT471" s="1">
        <v>0</v>
      </c>
      <c r="OU471" s="1">
        <v>0</v>
      </c>
      <c r="OV471" s="1">
        <v>0</v>
      </c>
      <c r="OW471" s="1">
        <v>0</v>
      </c>
      <c r="OX471" s="1">
        <v>0</v>
      </c>
      <c r="OY471" s="1">
        <v>0</v>
      </c>
      <c r="OZ471" s="1">
        <v>0</v>
      </c>
      <c r="PA471" s="1">
        <v>0</v>
      </c>
      <c r="PB471" s="1">
        <v>0</v>
      </c>
      <c r="PC471" s="1">
        <v>0</v>
      </c>
      <c r="PD471" s="1">
        <v>0</v>
      </c>
      <c r="PE471" s="1">
        <v>0</v>
      </c>
      <c r="PF471" s="1">
        <v>0</v>
      </c>
      <c r="PG471" s="1">
        <v>0</v>
      </c>
      <c r="PH471" s="1">
        <v>0</v>
      </c>
      <c r="PI471" s="1">
        <v>0</v>
      </c>
      <c r="PJ471" s="1">
        <v>0</v>
      </c>
      <c r="PK471" s="1">
        <v>0</v>
      </c>
      <c r="PL471" s="1">
        <v>0</v>
      </c>
      <c r="PM471" s="1">
        <v>0</v>
      </c>
      <c r="PN471" s="1">
        <v>0</v>
      </c>
      <c r="PO471" s="1">
        <v>0</v>
      </c>
      <c r="PP471" s="1">
        <v>0</v>
      </c>
      <c r="PQ471" s="1">
        <v>0</v>
      </c>
      <c r="PR471" s="1">
        <v>0</v>
      </c>
      <c r="PS471" s="1">
        <v>0</v>
      </c>
      <c r="PT471" s="1">
        <v>0</v>
      </c>
      <c r="PU471" s="1">
        <v>0</v>
      </c>
      <c r="PV471" s="1">
        <v>0</v>
      </c>
      <c r="PW471" s="1">
        <v>0</v>
      </c>
      <c r="PX471" s="1">
        <v>0</v>
      </c>
      <c r="PY471" s="1">
        <v>0</v>
      </c>
      <c r="PZ471" s="1">
        <v>0</v>
      </c>
      <c r="QA471" s="1">
        <v>0</v>
      </c>
      <c r="QB471" s="1">
        <v>0</v>
      </c>
      <c r="QC471" s="1">
        <v>0</v>
      </c>
      <c r="QD471" s="1">
        <v>0</v>
      </c>
      <c r="QE471" s="1">
        <v>0</v>
      </c>
      <c r="QF471" s="1">
        <v>0</v>
      </c>
      <c r="QG471" s="1">
        <v>0</v>
      </c>
      <c r="QH471" s="1">
        <v>0</v>
      </c>
      <c r="QI471" s="1">
        <v>0</v>
      </c>
      <c r="QJ471" s="1">
        <v>0</v>
      </c>
      <c r="QK471" s="1">
        <v>0</v>
      </c>
      <c r="QL471" s="1">
        <v>0</v>
      </c>
      <c r="QM471" s="1">
        <v>0</v>
      </c>
      <c r="QN471" s="1">
        <v>0</v>
      </c>
      <c r="QO471" s="1">
        <v>0</v>
      </c>
      <c r="QP471" s="1">
        <v>0</v>
      </c>
      <c r="QQ471" s="1">
        <v>0</v>
      </c>
      <c r="QR471" s="1">
        <v>0</v>
      </c>
      <c r="QS471" s="1">
        <v>0</v>
      </c>
      <c r="QT471" s="1">
        <v>0</v>
      </c>
      <c r="QU471" s="1">
        <v>0</v>
      </c>
      <c r="QV471" s="1">
        <v>0</v>
      </c>
      <c r="QW471" s="1">
        <v>0</v>
      </c>
      <c r="QX471" s="1">
        <v>0</v>
      </c>
      <c r="QY471" s="1">
        <v>0</v>
      </c>
      <c r="QZ471" s="1">
        <v>0</v>
      </c>
      <c r="RA471" s="1">
        <v>0</v>
      </c>
      <c r="RB471" s="1">
        <v>0</v>
      </c>
      <c r="RC471" s="1">
        <v>0</v>
      </c>
      <c r="RD471" s="1">
        <v>0</v>
      </c>
      <c r="RE471" s="1">
        <v>0</v>
      </c>
      <c r="RF471" s="1">
        <v>0</v>
      </c>
      <c r="RG471" s="1">
        <v>0</v>
      </c>
      <c r="RH471" s="1">
        <v>0</v>
      </c>
      <c r="RI471" s="1">
        <v>0</v>
      </c>
      <c r="RJ471" s="1">
        <v>0</v>
      </c>
      <c r="RK471" s="1">
        <v>0</v>
      </c>
      <c r="RL471" s="1">
        <v>0</v>
      </c>
      <c r="RM471" s="1">
        <v>0</v>
      </c>
      <c r="RN471" s="1">
        <v>0</v>
      </c>
      <c r="RO471" s="1">
        <v>0</v>
      </c>
      <c r="RP471" s="1">
        <v>0</v>
      </c>
      <c r="RQ471" s="1">
        <v>0</v>
      </c>
      <c r="RR471" s="1">
        <v>0</v>
      </c>
      <c r="RS471" s="1">
        <v>0</v>
      </c>
      <c r="RT471" s="1">
        <v>0</v>
      </c>
      <c r="RU471" s="1">
        <v>0</v>
      </c>
      <c r="RV471" s="1">
        <v>0</v>
      </c>
      <c r="RW471" s="1">
        <v>0</v>
      </c>
      <c r="RX471" s="1">
        <v>0</v>
      </c>
      <c r="RY471" s="1">
        <v>0</v>
      </c>
      <c r="RZ471" s="1">
        <v>0</v>
      </c>
      <c r="SA471" s="1">
        <v>0</v>
      </c>
      <c r="SB471" s="1">
        <v>0</v>
      </c>
      <c r="SC471" s="1">
        <v>0</v>
      </c>
      <c r="SD471" s="1">
        <v>0</v>
      </c>
      <c r="SE471" s="1">
        <v>0</v>
      </c>
      <c r="SF471" s="1">
        <v>0</v>
      </c>
      <c r="SG471" s="1">
        <v>0</v>
      </c>
      <c r="SH471" s="1">
        <v>0</v>
      </c>
      <c r="SI471" s="1">
        <v>0</v>
      </c>
      <c r="SJ471" s="1">
        <v>0</v>
      </c>
      <c r="SK471" s="1">
        <v>0</v>
      </c>
      <c r="SL471" s="1">
        <v>0</v>
      </c>
      <c r="SM471" s="1">
        <v>0</v>
      </c>
      <c r="SN471" s="1">
        <v>0</v>
      </c>
      <c r="SO471" s="1">
        <v>0</v>
      </c>
      <c r="SP471" s="1">
        <v>0</v>
      </c>
      <c r="SQ471" s="1">
        <v>0</v>
      </c>
      <c r="SR471" s="1">
        <v>0</v>
      </c>
      <c r="SS471" s="1">
        <v>0</v>
      </c>
      <c r="ST471" s="1">
        <v>0</v>
      </c>
      <c r="SU471" s="1">
        <v>0</v>
      </c>
      <c r="SV471" s="1">
        <v>0</v>
      </c>
      <c r="SW471" s="1">
        <v>0</v>
      </c>
      <c r="SX471" s="1">
        <v>0</v>
      </c>
      <c r="SY471" s="1">
        <v>0</v>
      </c>
      <c r="SZ471" s="1">
        <v>0</v>
      </c>
      <c r="TA471" s="1">
        <v>0</v>
      </c>
      <c r="TB471" s="1">
        <v>0</v>
      </c>
      <c r="TC471" s="1">
        <v>0</v>
      </c>
      <c r="TD471" s="1">
        <v>0</v>
      </c>
      <c r="TE471" s="1">
        <v>0</v>
      </c>
      <c r="TF471" s="1">
        <v>0</v>
      </c>
      <c r="TG471" s="1">
        <v>0</v>
      </c>
      <c r="TH471" s="1">
        <v>0</v>
      </c>
      <c r="TI471" s="1">
        <v>0</v>
      </c>
      <c r="TJ471" s="1">
        <v>0</v>
      </c>
      <c r="TK471" s="1">
        <v>0</v>
      </c>
      <c r="TL471" s="1">
        <v>0</v>
      </c>
      <c r="TM471" s="1">
        <v>0</v>
      </c>
      <c r="TN471" s="1">
        <v>0</v>
      </c>
      <c r="TO471" s="1">
        <v>0</v>
      </c>
      <c r="TP471" s="1">
        <v>0</v>
      </c>
      <c r="TQ471" s="1">
        <v>0</v>
      </c>
      <c r="TR471" s="1">
        <v>0</v>
      </c>
      <c r="TS471" s="1">
        <v>0</v>
      </c>
      <c r="TT471" s="1">
        <v>0</v>
      </c>
      <c r="TU471" s="1">
        <v>0</v>
      </c>
      <c r="TV471" s="1">
        <v>0</v>
      </c>
      <c r="TW471" s="1">
        <v>0</v>
      </c>
      <c r="TX471" s="1">
        <v>0</v>
      </c>
      <c r="TY471" s="1">
        <v>0</v>
      </c>
      <c r="TZ471" s="1">
        <v>0</v>
      </c>
      <c r="UA471" s="1">
        <v>0</v>
      </c>
      <c r="UB471" s="1">
        <v>0</v>
      </c>
      <c r="UC471" s="1">
        <v>0</v>
      </c>
      <c r="UD471" s="1">
        <v>0</v>
      </c>
      <c r="UE471" s="1">
        <v>0</v>
      </c>
      <c r="UF471" s="1">
        <v>0</v>
      </c>
      <c r="UG471" s="1">
        <v>0</v>
      </c>
      <c r="UH471" s="1">
        <v>0</v>
      </c>
      <c r="UI471" s="1">
        <v>0</v>
      </c>
      <c r="UJ471" s="1">
        <v>0</v>
      </c>
      <c r="UK471" s="1">
        <v>0</v>
      </c>
      <c r="UL471" s="1">
        <v>0</v>
      </c>
      <c r="UM471" s="1">
        <v>0</v>
      </c>
      <c r="UN471" s="1">
        <v>0</v>
      </c>
      <c r="UO471" s="1">
        <v>0</v>
      </c>
      <c r="UP471" s="1">
        <v>0</v>
      </c>
      <c r="UQ471" s="1">
        <v>0</v>
      </c>
      <c r="UR471" s="1">
        <v>0</v>
      </c>
      <c r="US471" s="1">
        <v>0</v>
      </c>
      <c r="UT471" s="1">
        <v>0</v>
      </c>
      <c r="UU471" s="1">
        <v>0</v>
      </c>
      <c r="UV471" s="1">
        <v>0</v>
      </c>
      <c r="UW471" s="1">
        <v>0</v>
      </c>
      <c r="UX471" s="1">
        <v>0</v>
      </c>
      <c r="UY471" s="1">
        <v>0</v>
      </c>
      <c r="UZ471" s="1">
        <v>0</v>
      </c>
      <c r="VA471" s="1">
        <v>0</v>
      </c>
      <c r="VB471" s="1">
        <v>0</v>
      </c>
      <c r="VC471" s="1">
        <v>0</v>
      </c>
      <c r="VD471" s="1">
        <v>0</v>
      </c>
      <c r="VE471" s="1">
        <v>0</v>
      </c>
      <c r="VF471" s="1">
        <v>0</v>
      </c>
      <c r="VG471" s="1">
        <v>0</v>
      </c>
      <c r="VH471" s="1">
        <v>0</v>
      </c>
      <c r="VI471" s="1">
        <v>0</v>
      </c>
      <c r="VJ471" s="1">
        <v>0</v>
      </c>
      <c r="VK471" s="1">
        <v>0</v>
      </c>
      <c r="VL471" s="1">
        <v>0</v>
      </c>
      <c r="VM471" s="1">
        <v>0</v>
      </c>
      <c r="VN471" s="1">
        <v>0</v>
      </c>
      <c r="VO471" s="1">
        <v>0</v>
      </c>
      <c r="VP471" s="1">
        <v>0</v>
      </c>
      <c r="VQ471" s="1">
        <v>0</v>
      </c>
      <c r="VR471" s="1">
        <v>0</v>
      </c>
      <c r="VS471" s="1">
        <v>0</v>
      </c>
      <c r="VT471" s="1">
        <v>0</v>
      </c>
      <c r="VU471" s="1">
        <v>0</v>
      </c>
      <c r="VV471" s="1">
        <v>0</v>
      </c>
      <c r="VW471" s="1">
        <v>0</v>
      </c>
      <c r="VX471" s="1">
        <v>0</v>
      </c>
      <c r="VY471" s="1">
        <v>0</v>
      </c>
      <c r="VZ471" s="1">
        <v>0</v>
      </c>
      <c r="WA471" s="1">
        <v>0</v>
      </c>
      <c r="WB471" s="1">
        <v>0</v>
      </c>
      <c r="WC471" s="1">
        <v>0</v>
      </c>
      <c r="WD471" s="1">
        <v>0</v>
      </c>
      <c r="WE471" s="1">
        <v>0</v>
      </c>
      <c r="WF471" s="1">
        <v>0</v>
      </c>
      <c r="WG471" s="1">
        <v>0</v>
      </c>
      <c r="WH471" s="1">
        <v>0</v>
      </c>
      <c r="WI471" s="1">
        <v>0</v>
      </c>
      <c r="WJ471" s="1">
        <v>0</v>
      </c>
      <c r="WK471" s="1">
        <v>0</v>
      </c>
      <c r="WL471" s="1">
        <v>0</v>
      </c>
      <c r="WM471" s="1">
        <v>0</v>
      </c>
      <c r="WN471" s="1">
        <v>0</v>
      </c>
      <c r="WO471" s="1">
        <v>0</v>
      </c>
      <c r="WP471" s="1">
        <v>0</v>
      </c>
      <c r="WQ471" s="1">
        <v>0</v>
      </c>
      <c r="WR471" s="1">
        <v>0</v>
      </c>
      <c r="WS471" s="1">
        <v>0</v>
      </c>
      <c r="WT471" s="1">
        <v>0</v>
      </c>
      <c r="WU471" s="1">
        <v>0</v>
      </c>
      <c r="WV471" s="1">
        <v>0</v>
      </c>
      <c r="WW471" s="1">
        <v>0</v>
      </c>
      <c r="WX471" s="1">
        <v>0</v>
      </c>
      <c r="WY471" s="1">
        <v>0</v>
      </c>
      <c r="WZ471" s="1">
        <v>0</v>
      </c>
      <c r="XA471" s="1">
        <v>0</v>
      </c>
      <c r="XB471" s="1">
        <v>0</v>
      </c>
      <c r="XC471" s="1">
        <v>0</v>
      </c>
      <c r="XD471" s="1">
        <v>0</v>
      </c>
      <c r="XE471" s="1">
        <v>0</v>
      </c>
      <c r="XF471" s="1">
        <v>0</v>
      </c>
      <c r="XG471" s="1">
        <v>0</v>
      </c>
      <c r="XH471" s="1">
        <v>0</v>
      </c>
      <c r="XI471" s="1">
        <v>0</v>
      </c>
      <c r="XJ471" s="1">
        <v>0</v>
      </c>
      <c r="XK471" s="1">
        <v>0</v>
      </c>
      <c r="XL471" s="1">
        <v>0</v>
      </c>
      <c r="XM471" s="1">
        <v>0</v>
      </c>
      <c r="XN471" s="1">
        <v>0</v>
      </c>
      <c r="XO471" s="1">
        <v>0</v>
      </c>
      <c r="XP471" s="1">
        <v>0</v>
      </c>
      <c r="XQ471" s="1">
        <v>0</v>
      </c>
      <c r="XR471" s="1">
        <v>0</v>
      </c>
      <c r="XS471" s="1">
        <v>0</v>
      </c>
      <c r="XT471" s="1">
        <v>0</v>
      </c>
      <c r="XU471" s="1">
        <v>0</v>
      </c>
      <c r="XV471" s="1">
        <v>0</v>
      </c>
      <c r="XW471" s="1">
        <v>0</v>
      </c>
      <c r="XX471" s="1">
        <v>0</v>
      </c>
      <c r="XY471" s="1">
        <v>0</v>
      </c>
      <c r="XZ471" s="1">
        <v>0</v>
      </c>
      <c r="YA471" s="1">
        <v>0</v>
      </c>
      <c r="YB471" s="1">
        <v>0</v>
      </c>
      <c r="YC471" s="1">
        <v>0</v>
      </c>
      <c r="YD471" s="1">
        <v>0</v>
      </c>
      <c r="YE471" s="1">
        <v>0</v>
      </c>
      <c r="YF471" s="1">
        <v>0</v>
      </c>
      <c r="YG471" s="1">
        <v>0</v>
      </c>
      <c r="YH471" s="1">
        <v>0</v>
      </c>
      <c r="YI471" s="1">
        <v>0</v>
      </c>
      <c r="YJ471" s="1">
        <v>0</v>
      </c>
      <c r="YK471" s="1">
        <v>0</v>
      </c>
      <c r="YL471" s="1">
        <v>0</v>
      </c>
      <c r="YM471" s="1">
        <v>0</v>
      </c>
      <c r="YN471" s="1">
        <v>0</v>
      </c>
      <c r="YO471" s="1">
        <v>0</v>
      </c>
      <c r="YP471" s="1">
        <v>0</v>
      </c>
      <c r="YQ471" s="1">
        <v>0</v>
      </c>
      <c r="YR471" s="1">
        <v>0</v>
      </c>
      <c r="YS471" s="1">
        <v>0</v>
      </c>
      <c r="YT471" s="1">
        <v>0</v>
      </c>
      <c r="YU471" s="1">
        <v>0</v>
      </c>
      <c r="YV471" s="1">
        <v>0</v>
      </c>
      <c r="YW471" s="1">
        <v>0</v>
      </c>
      <c r="YX471" s="1">
        <v>0</v>
      </c>
      <c r="YY471" s="1">
        <v>0</v>
      </c>
      <c r="YZ471" s="1">
        <v>0</v>
      </c>
      <c r="ZA471" s="1">
        <v>0</v>
      </c>
      <c r="ZB471" s="1">
        <v>0</v>
      </c>
      <c r="ZC471" s="1">
        <v>0</v>
      </c>
      <c r="ZD471" s="1">
        <v>0</v>
      </c>
      <c r="ZE471" s="1">
        <v>0</v>
      </c>
      <c r="ZF471" s="1">
        <v>0</v>
      </c>
      <c r="ZG471" s="1">
        <v>0</v>
      </c>
      <c r="ZH471" s="1">
        <v>0</v>
      </c>
      <c r="ZI471" s="1">
        <v>0</v>
      </c>
      <c r="ZJ471" s="1">
        <v>0</v>
      </c>
      <c r="ZK471" s="1">
        <v>0</v>
      </c>
      <c r="ZL471" s="1">
        <v>0</v>
      </c>
      <c r="ZM471" s="1">
        <v>0</v>
      </c>
      <c r="ZN471" s="1">
        <v>0</v>
      </c>
      <c r="ZO471" s="1">
        <v>0</v>
      </c>
      <c r="ZP471" s="1">
        <v>0</v>
      </c>
      <c r="ZQ471" s="1">
        <v>0</v>
      </c>
      <c r="ZR471" s="1">
        <v>0</v>
      </c>
      <c r="ZS471" s="1">
        <v>0</v>
      </c>
      <c r="ZT471" s="1">
        <v>0</v>
      </c>
      <c r="ZU471" s="1">
        <v>0</v>
      </c>
      <c r="ZV471" s="1">
        <v>0</v>
      </c>
      <c r="ZW471" s="1">
        <v>0</v>
      </c>
      <c r="ZX471" s="1">
        <v>0</v>
      </c>
      <c r="ZY471" s="1">
        <v>0</v>
      </c>
      <c r="ZZ471" s="1">
        <v>0</v>
      </c>
      <c r="AAA471" s="1">
        <v>0</v>
      </c>
      <c r="AAB471" s="1">
        <v>0</v>
      </c>
      <c r="AAC471" s="1">
        <v>0</v>
      </c>
      <c r="AAD471" s="1">
        <v>0</v>
      </c>
      <c r="AAE471" s="1">
        <v>0</v>
      </c>
      <c r="AAF471" s="1">
        <v>0</v>
      </c>
      <c r="AAG471" s="1">
        <v>0</v>
      </c>
      <c r="AAH471" s="1">
        <v>0</v>
      </c>
      <c r="AAI471" s="1">
        <v>0</v>
      </c>
      <c r="AAJ471" s="1">
        <v>0</v>
      </c>
      <c r="AAK471" s="1">
        <v>0</v>
      </c>
      <c r="AAL471" s="1">
        <v>0</v>
      </c>
      <c r="AAM471" s="1">
        <v>0</v>
      </c>
      <c r="AAN471" s="1">
        <v>0</v>
      </c>
      <c r="AAO471" s="1">
        <v>0</v>
      </c>
      <c r="AAP471" s="1">
        <v>0</v>
      </c>
      <c r="AAQ471" s="1">
        <v>0</v>
      </c>
      <c r="AAR471" s="1">
        <v>0</v>
      </c>
      <c r="AAS471" s="1">
        <v>0</v>
      </c>
      <c r="AAT471" s="1">
        <v>0</v>
      </c>
      <c r="AAU471" s="1">
        <v>0</v>
      </c>
      <c r="AAV471" s="1">
        <v>0</v>
      </c>
      <c r="AAW471" s="1">
        <v>0</v>
      </c>
      <c r="AAX471" s="1">
        <v>0</v>
      </c>
      <c r="AAY471" s="1">
        <v>0</v>
      </c>
      <c r="AAZ471" s="1">
        <v>0</v>
      </c>
      <c r="ABA471" s="1">
        <v>0</v>
      </c>
      <c r="ABB471" s="1">
        <v>0</v>
      </c>
      <c r="ABC471" s="1">
        <v>0</v>
      </c>
      <c r="ABD471" s="1">
        <v>0</v>
      </c>
      <c r="ABE471" s="1">
        <v>0</v>
      </c>
      <c r="ABF471" s="1">
        <v>0</v>
      </c>
      <c r="ABG471" s="1">
        <v>0</v>
      </c>
      <c r="ABH471" s="1">
        <v>0</v>
      </c>
      <c r="ABI471" s="1">
        <v>0</v>
      </c>
      <c r="ABJ471" s="1">
        <v>0</v>
      </c>
      <c r="ABK471" s="1">
        <v>0</v>
      </c>
      <c r="ABL471" s="1">
        <v>0</v>
      </c>
      <c r="ABM471" s="1">
        <v>0</v>
      </c>
      <c r="ABN471" s="1">
        <v>0</v>
      </c>
      <c r="ABO471" s="1">
        <v>0</v>
      </c>
      <c r="ABP471" s="1">
        <v>0</v>
      </c>
      <c r="ABQ471" s="1">
        <v>0</v>
      </c>
      <c r="ABR471" s="1">
        <v>0</v>
      </c>
      <c r="ABS471" s="1">
        <v>0</v>
      </c>
      <c r="ABT471" s="1">
        <v>0</v>
      </c>
      <c r="ABU471" s="1">
        <v>0</v>
      </c>
      <c r="ABV471" s="1">
        <v>0</v>
      </c>
      <c r="ABW471" s="1">
        <v>0</v>
      </c>
      <c r="ABX471" s="1">
        <v>0</v>
      </c>
      <c r="ABY471" s="1">
        <v>0</v>
      </c>
      <c r="ABZ471" s="1">
        <v>0</v>
      </c>
      <c r="ACA471" s="1">
        <v>0</v>
      </c>
      <c r="ACB471" s="1">
        <v>0</v>
      </c>
      <c r="ACC471" s="1">
        <v>0</v>
      </c>
      <c r="ACD471" s="1">
        <v>0</v>
      </c>
      <c r="ACE471" s="1">
        <v>0</v>
      </c>
      <c r="ACF471" s="1">
        <v>0</v>
      </c>
      <c r="ACG471" s="1">
        <v>0</v>
      </c>
      <c r="ACH471" s="1">
        <v>0</v>
      </c>
      <c r="ACI471" s="1">
        <v>0</v>
      </c>
      <c r="ACJ471" s="1">
        <v>0</v>
      </c>
      <c r="ACK471" s="1">
        <v>0</v>
      </c>
      <c r="ACL471" s="1">
        <v>0</v>
      </c>
      <c r="ACM471" s="1">
        <v>0</v>
      </c>
      <c r="ACN471" s="1">
        <v>0</v>
      </c>
      <c r="ACO471" s="1">
        <v>0</v>
      </c>
      <c r="ACP471" s="1">
        <v>0</v>
      </c>
      <c r="ACQ471" s="1">
        <v>0</v>
      </c>
      <c r="ACR471" s="1">
        <v>0</v>
      </c>
      <c r="ACS471" s="1">
        <v>0</v>
      </c>
      <c r="ACT471" s="1">
        <v>0</v>
      </c>
      <c r="ACU471" s="1">
        <v>0</v>
      </c>
      <c r="ACV471" s="1">
        <v>0</v>
      </c>
      <c r="ACW471" s="1">
        <v>0</v>
      </c>
      <c r="ACX471" s="1">
        <v>0</v>
      </c>
      <c r="ACY471" s="1">
        <v>0</v>
      </c>
      <c r="ACZ471" s="1">
        <v>0</v>
      </c>
      <c r="ADA471" s="1">
        <v>0</v>
      </c>
      <c r="ADB471" s="1">
        <v>0</v>
      </c>
      <c r="ADC471" s="1">
        <v>0</v>
      </c>
      <c r="ADD471" s="1">
        <v>0</v>
      </c>
      <c r="ADE471" s="1">
        <v>0</v>
      </c>
      <c r="ADF471" s="1">
        <v>0</v>
      </c>
      <c r="ADG471" s="1">
        <v>0</v>
      </c>
      <c r="ADH471" s="1">
        <v>0</v>
      </c>
      <c r="ADI471" s="1">
        <v>0</v>
      </c>
      <c r="ADJ471" s="1">
        <v>0</v>
      </c>
      <c r="ADK471" s="1">
        <v>0</v>
      </c>
      <c r="ADL471" s="1">
        <v>0</v>
      </c>
      <c r="ADM471" s="1">
        <v>0</v>
      </c>
      <c r="ADN471" s="1">
        <v>0</v>
      </c>
      <c r="ADO471" s="1">
        <v>0</v>
      </c>
      <c r="ADP471" s="1">
        <v>0</v>
      </c>
      <c r="ADQ471" s="1">
        <v>0</v>
      </c>
      <c r="ADR471" s="1">
        <v>0</v>
      </c>
      <c r="ADS471" s="1">
        <v>0</v>
      </c>
      <c r="ADT471" s="1">
        <v>0</v>
      </c>
      <c r="ADU471" s="1">
        <v>0</v>
      </c>
    </row>
    <row r="472" spans="1:801" ht="22.5" customHeight="1" x14ac:dyDescent="0.25">
      <c r="A472">
        <v>471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0</v>
      </c>
      <c r="HP472" s="1">
        <v>0</v>
      </c>
      <c r="HQ472" s="1">
        <v>0</v>
      </c>
      <c r="HR472" s="1">
        <v>0</v>
      </c>
      <c r="HS472" s="1">
        <v>0</v>
      </c>
      <c r="HT472" s="1">
        <v>0</v>
      </c>
      <c r="HU472" s="1">
        <v>0</v>
      </c>
      <c r="HV472" s="1">
        <v>0</v>
      </c>
      <c r="HW472" s="1">
        <v>0</v>
      </c>
      <c r="HX472" s="1">
        <v>0</v>
      </c>
      <c r="HY472" s="1">
        <v>0</v>
      </c>
      <c r="HZ472" s="1">
        <v>0</v>
      </c>
      <c r="IA472" s="1">
        <v>0</v>
      </c>
      <c r="IB472" s="1">
        <v>0</v>
      </c>
      <c r="IC472" s="1">
        <v>0</v>
      </c>
      <c r="ID472" s="1">
        <v>0</v>
      </c>
      <c r="IE472" s="1">
        <v>0</v>
      </c>
      <c r="IF472" s="1">
        <v>0</v>
      </c>
      <c r="IG472" s="1">
        <v>0</v>
      </c>
      <c r="IH472" s="1">
        <v>0</v>
      </c>
      <c r="II472" s="1">
        <v>0</v>
      </c>
      <c r="IJ472" s="1">
        <v>0</v>
      </c>
      <c r="IK472" s="1">
        <v>0</v>
      </c>
      <c r="IL472" s="1">
        <v>0</v>
      </c>
      <c r="IM472" s="1">
        <v>0</v>
      </c>
      <c r="IN472" s="1">
        <v>0</v>
      </c>
      <c r="IO472" s="1">
        <v>0</v>
      </c>
      <c r="IP472" s="1">
        <v>0</v>
      </c>
      <c r="IQ472" s="1">
        <v>0</v>
      </c>
      <c r="IR472" s="1">
        <v>0</v>
      </c>
      <c r="IS472" s="1">
        <v>0</v>
      </c>
      <c r="IT472" s="1">
        <v>0</v>
      </c>
      <c r="IU472" s="1">
        <v>0</v>
      </c>
      <c r="IV472" s="1">
        <v>0</v>
      </c>
      <c r="IW472" s="1">
        <v>0</v>
      </c>
      <c r="IX472" s="1">
        <v>0</v>
      </c>
      <c r="IY472" s="1">
        <v>0</v>
      </c>
      <c r="IZ472" s="1">
        <v>0</v>
      </c>
      <c r="JA472" s="1">
        <v>0</v>
      </c>
      <c r="JB472" s="1">
        <v>0</v>
      </c>
      <c r="JC472" s="1">
        <v>0</v>
      </c>
      <c r="JD472" s="1">
        <v>0</v>
      </c>
      <c r="JE472" s="1">
        <v>0</v>
      </c>
      <c r="JF472" s="1">
        <v>0</v>
      </c>
      <c r="JG472" s="1">
        <v>0</v>
      </c>
      <c r="JH472" s="1">
        <v>0</v>
      </c>
      <c r="JI472" s="1">
        <v>0</v>
      </c>
      <c r="JJ472" s="1">
        <v>0</v>
      </c>
      <c r="JK472" s="1">
        <v>0</v>
      </c>
      <c r="JL472" s="1">
        <v>0</v>
      </c>
      <c r="JM472" s="1">
        <v>0</v>
      </c>
      <c r="JN472" s="1">
        <v>0</v>
      </c>
      <c r="JO472" s="1">
        <v>0</v>
      </c>
      <c r="JP472" s="1">
        <v>0</v>
      </c>
      <c r="JQ472" s="1">
        <v>0</v>
      </c>
      <c r="JR472" s="1">
        <v>0</v>
      </c>
      <c r="JS472" s="1">
        <v>0</v>
      </c>
      <c r="JT472" s="1">
        <v>0</v>
      </c>
      <c r="JU472" s="1">
        <v>0</v>
      </c>
      <c r="JV472" s="1">
        <v>0</v>
      </c>
      <c r="JW472" s="1">
        <v>0</v>
      </c>
      <c r="JX472" s="1">
        <v>0</v>
      </c>
      <c r="JY472" s="1">
        <v>0</v>
      </c>
      <c r="JZ472" s="1">
        <v>0</v>
      </c>
      <c r="KA472" s="1">
        <v>0</v>
      </c>
      <c r="KB472" s="1">
        <v>0</v>
      </c>
      <c r="KC472" s="1">
        <v>0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0</v>
      </c>
      <c r="LY472" s="1">
        <v>0</v>
      </c>
      <c r="LZ472" s="1">
        <v>0</v>
      </c>
      <c r="MA472" s="1">
        <v>0</v>
      </c>
      <c r="MB472" s="1">
        <v>0</v>
      </c>
      <c r="MC472" s="1">
        <v>0</v>
      </c>
      <c r="MD472" s="1">
        <v>0</v>
      </c>
      <c r="ME472" s="1">
        <v>0</v>
      </c>
      <c r="MF472" s="1">
        <v>0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0</v>
      </c>
      <c r="NZ472" s="1">
        <v>0</v>
      </c>
      <c r="OA472" s="1">
        <v>0</v>
      </c>
      <c r="OB472" s="1">
        <v>0</v>
      </c>
      <c r="OC472" s="1">
        <v>0</v>
      </c>
      <c r="OD472" s="1">
        <v>0</v>
      </c>
      <c r="OE472" s="1">
        <v>0</v>
      </c>
      <c r="OF472" s="1">
        <v>0</v>
      </c>
      <c r="OG472" s="1">
        <v>0</v>
      </c>
      <c r="OH472" s="1">
        <v>0</v>
      </c>
      <c r="OI472" s="1">
        <v>0</v>
      </c>
      <c r="OJ472" s="1">
        <v>0</v>
      </c>
      <c r="OK472" s="1">
        <v>0</v>
      </c>
      <c r="OL472" s="1">
        <v>0</v>
      </c>
      <c r="OM472" s="1">
        <v>0</v>
      </c>
      <c r="ON472" s="1">
        <v>0</v>
      </c>
      <c r="OO472" s="1">
        <v>0</v>
      </c>
      <c r="OP472" s="1">
        <v>0</v>
      </c>
      <c r="OQ472" s="1">
        <v>0</v>
      </c>
      <c r="OR472" s="1">
        <v>0</v>
      </c>
      <c r="OS472" s="1">
        <v>0</v>
      </c>
      <c r="OT472" s="1">
        <v>0</v>
      </c>
      <c r="OU472" s="1">
        <v>0</v>
      </c>
      <c r="OV472" s="1">
        <v>0</v>
      </c>
      <c r="OW472" s="1">
        <v>0</v>
      </c>
      <c r="OX472" s="1">
        <v>0</v>
      </c>
      <c r="OY472" s="1">
        <v>0</v>
      </c>
      <c r="OZ472" s="1">
        <v>0</v>
      </c>
      <c r="PA472" s="1">
        <v>0</v>
      </c>
      <c r="PB472" s="1">
        <v>0</v>
      </c>
      <c r="PC472" s="1">
        <v>0</v>
      </c>
      <c r="PD472" s="1">
        <v>0</v>
      </c>
      <c r="PE472" s="1">
        <v>0</v>
      </c>
      <c r="PF472" s="1">
        <v>0</v>
      </c>
      <c r="PG472" s="1">
        <v>0</v>
      </c>
      <c r="PH472" s="1">
        <v>0</v>
      </c>
      <c r="PI472" s="1">
        <v>0</v>
      </c>
      <c r="PJ472" s="1">
        <v>0</v>
      </c>
      <c r="PK472" s="1">
        <v>0</v>
      </c>
      <c r="PL472" s="1">
        <v>0</v>
      </c>
      <c r="PM472" s="1">
        <v>0</v>
      </c>
      <c r="PN472" s="1">
        <v>0</v>
      </c>
      <c r="PO472" s="1">
        <v>0</v>
      </c>
      <c r="PP472" s="1">
        <v>0</v>
      </c>
      <c r="PQ472" s="1">
        <v>0</v>
      </c>
      <c r="PR472" s="1">
        <v>0</v>
      </c>
      <c r="PS472" s="1">
        <v>0</v>
      </c>
      <c r="PT472" s="1">
        <v>0</v>
      </c>
      <c r="PU472" s="1">
        <v>0</v>
      </c>
      <c r="PV472" s="1">
        <v>0</v>
      </c>
      <c r="PW472" s="1">
        <v>0</v>
      </c>
      <c r="PX472" s="1">
        <v>0</v>
      </c>
      <c r="PY472" s="1">
        <v>0</v>
      </c>
      <c r="PZ472" s="1">
        <v>0</v>
      </c>
      <c r="QA472" s="1">
        <v>0</v>
      </c>
      <c r="QB472" s="1">
        <v>0</v>
      </c>
      <c r="QC472" s="1">
        <v>0</v>
      </c>
      <c r="QD472" s="1">
        <v>0</v>
      </c>
      <c r="QE472" s="1">
        <v>0</v>
      </c>
      <c r="QF472" s="1">
        <v>0</v>
      </c>
      <c r="QG472" s="1">
        <v>0</v>
      </c>
      <c r="QH472" s="1">
        <v>0</v>
      </c>
      <c r="QI472" s="1">
        <v>0</v>
      </c>
      <c r="QJ472" s="1">
        <v>0</v>
      </c>
      <c r="QK472" s="1">
        <v>0</v>
      </c>
      <c r="QL472" s="1">
        <v>0</v>
      </c>
      <c r="QM472" s="1">
        <v>0</v>
      </c>
      <c r="QN472" s="1">
        <v>0</v>
      </c>
      <c r="QO472" s="1">
        <v>0</v>
      </c>
      <c r="QP472" s="1">
        <v>0</v>
      </c>
      <c r="QQ472" s="1">
        <v>0</v>
      </c>
      <c r="QR472" s="1">
        <v>0</v>
      </c>
      <c r="QS472" s="1">
        <v>0</v>
      </c>
      <c r="QT472" s="1">
        <v>0</v>
      </c>
      <c r="QU472" s="1">
        <v>0</v>
      </c>
      <c r="QV472" s="1">
        <v>0</v>
      </c>
      <c r="QW472" s="1">
        <v>0</v>
      </c>
      <c r="QX472" s="1">
        <v>0</v>
      </c>
      <c r="QY472" s="1">
        <v>0</v>
      </c>
      <c r="QZ472" s="1">
        <v>0</v>
      </c>
      <c r="RA472" s="1">
        <v>0</v>
      </c>
      <c r="RB472" s="1">
        <v>0</v>
      </c>
      <c r="RC472" s="1">
        <v>0</v>
      </c>
      <c r="RD472" s="1">
        <v>0</v>
      </c>
      <c r="RE472" s="1">
        <v>0</v>
      </c>
      <c r="RF472" s="1">
        <v>0</v>
      </c>
      <c r="RG472" s="1">
        <v>0</v>
      </c>
      <c r="RH472" s="1">
        <v>0</v>
      </c>
      <c r="RI472" s="1">
        <v>0</v>
      </c>
      <c r="RJ472" s="1">
        <v>0</v>
      </c>
      <c r="RK472" s="1">
        <v>0</v>
      </c>
      <c r="RL472" s="1">
        <v>0</v>
      </c>
      <c r="RM472" s="1">
        <v>0</v>
      </c>
      <c r="RN472" s="1">
        <v>0</v>
      </c>
      <c r="RO472" s="1">
        <v>0</v>
      </c>
      <c r="RP472" s="1">
        <v>0</v>
      </c>
      <c r="RQ472" s="1">
        <v>0</v>
      </c>
      <c r="RR472" s="1">
        <v>0</v>
      </c>
      <c r="RS472" s="1">
        <v>0</v>
      </c>
      <c r="RT472" s="1">
        <v>0</v>
      </c>
      <c r="RU472" s="1">
        <v>0</v>
      </c>
      <c r="RV472" s="1">
        <v>0</v>
      </c>
      <c r="RW472" s="1">
        <v>0</v>
      </c>
      <c r="RX472" s="1">
        <v>0</v>
      </c>
      <c r="RY472" s="1">
        <v>0</v>
      </c>
      <c r="RZ472" s="1">
        <v>0</v>
      </c>
      <c r="SA472" s="1">
        <v>0</v>
      </c>
      <c r="SB472" s="1">
        <v>0</v>
      </c>
      <c r="SC472" s="1">
        <v>0</v>
      </c>
      <c r="SD472" s="1">
        <v>0</v>
      </c>
      <c r="SE472" s="1">
        <v>0</v>
      </c>
      <c r="SF472" s="1">
        <v>0</v>
      </c>
      <c r="SG472" s="1">
        <v>0</v>
      </c>
      <c r="SH472" s="1">
        <v>0</v>
      </c>
      <c r="SI472" s="1">
        <v>0</v>
      </c>
      <c r="SJ472" s="1">
        <v>0</v>
      </c>
      <c r="SK472" s="1">
        <v>0</v>
      </c>
      <c r="SL472" s="1">
        <v>0</v>
      </c>
      <c r="SM472" s="1">
        <v>0</v>
      </c>
      <c r="SN472" s="1">
        <v>0</v>
      </c>
      <c r="SO472" s="1">
        <v>0</v>
      </c>
      <c r="SP472" s="1">
        <v>0</v>
      </c>
      <c r="SQ472" s="1">
        <v>0</v>
      </c>
      <c r="SR472" s="1">
        <v>0</v>
      </c>
      <c r="SS472" s="1">
        <v>0</v>
      </c>
      <c r="ST472" s="1">
        <v>0</v>
      </c>
      <c r="SU472" s="1">
        <v>0</v>
      </c>
      <c r="SV472" s="1">
        <v>0</v>
      </c>
      <c r="SW472" s="1">
        <v>0</v>
      </c>
      <c r="SX472" s="1">
        <v>0</v>
      </c>
      <c r="SY472" s="1">
        <v>0</v>
      </c>
      <c r="SZ472" s="1">
        <v>0</v>
      </c>
      <c r="TA472" s="1">
        <v>0</v>
      </c>
      <c r="TB472" s="1">
        <v>0</v>
      </c>
      <c r="TC472" s="1">
        <v>0</v>
      </c>
      <c r="TD472" s="1">
        <v>0</v>
      </c>
      <c r="TE472" s="1">
        <v>0</v>
      </c>
      <c r="TF472" s="1">
        <v>0</v>
      </c>
      <c r="TG472" s="1">
        <v>0</v>
      </c>
      <c r="TH472" s="1">
        <v>0</v>
      </c>
      <c r="TI472" s="1">
        <v>0</v>
      </c>
      <c r="TJ472" s="1">
        <v>0</v>
      </c>
      <c r="TK472" s="1">
        <v>0</v>
      </c>
      <c r="TL472" s="1">
        <v>0</v>
      </c>
      <c r="TM472" s="1">
        <v>0</v>
      </c>
      <c r="TN472" s="1">
        <v>0</v>
      </c>
      <c r="TO472" s="1">
        <v>0</v>
      </c>
      <c r="TP472" s="1">
        <v>0</v>
      </c>
      <c r="TQ472" s="1">
        <v>0</v>
      </c>
      <c r="TR472" s="1">
        <v>0</v>
      </c>
      <c r="TS472" s="1">
        <v>0</v>
      </c>
      <c r="TT472" s="1">
        <v>0</v>
      </c>
      <c r="TU472" s="1">
        <v>0</v>
      </c>
      <c r="TV472" s="1">
        <v>0</v>
      </c>
      <c r="TW472" s="1">
        <v>0</v>
      </c>
      <c r="TX472" s="1">
        <v>0</v>
      </c>
      <c r="TY472" s="1">
        <v>0</v>
      </c>
      <c r="TZ472" s="1">
        <v>0</v>
      </c>
      <c r="UA472" s="1">
        <v>0</v>
      </c>
      <c r="UB472" s="1">
        <v>0</v>
      </c>
      <c r="UC472" s="1">
        <v>0</v>
      </c>
      <c r="UD472" s="1">
        <v>0</v>
      </c>
      <c r="UE472" s="1">
        <v>0</v>
      </c>
      <c r="UF472" s="1">
        <v>0</v>
      </c>
      <c r="UG472" s="1">
        <v>0</v>
      </c>
      <c r="UH472" s="1">
        <v>0</v>
      </c>
      <c r="UI472" s="1">
        <v>0</v>
      </c>
      <c r="UJ472" s="1">
        <v>0</v>
      </c>
      <c r="UK472" s="1">
        <v>0</v>
      </c>
      <c r="UL472" s="1">
        <v>0</v>
      </c>
      <c r="UM472" s="1">
        <v>0</v>
      </c>
      <c r="UN472" s="1">
        <v>0</v>
      </c>
      <c r="UO472" s="1">
        <v>0</v>
      </c>
      <c r="UP472" s="1">
        <v>0</v>
      </c>
      <c r="UQ472" s="1">
        <v>0</v>
      </c>
      <c r="UR472" s="1">
        <v>0</v>
      </c>
      <c r="US472" s="1">
        <v>0</v>
      </c>
      <c r="UT472" s="1">
        <v>0</v>
      </c>
      <c r="UU472" s="1">
        <v>0</v>
      </c>
      <c r="UV472" s="1">
        <v>0</v>
      </c>
      <c r="UW472" s="1">
        <v>0</v>
      </c>
      <c r="UX472" s="1">
        <v>0</v>
      </c>
      <c r="UY472" s="1">
        <v>0</v>
      </c>
      <c r="UZ472" s="1">
        <v>0</v>
      </c>
      <c r="VA472" s="1">
        <v>0</v>
      </c>
      <c r="VB472" s="1">
        <v>0</v>
      </c>
      <c r="VC472" s="1">
        <v>0</v>
      </c>
      <c r="VD472" s="1">
        <v>0</v>
      </c>
      <c r="VE472" s="1">
        <v>0</v>
      </c>
      <c r="VF472" s="1">
        <v>0</v>
      </c>
      <c r="VG472" s="1">
        <v>0</v>
      </c>
      <c r="VH472" s="1">
        <v>0</v>
      </c>
      <c r="VI472" s="1">
        <v>0</v>
      </c>
      <c r="VJ472" s="1">
        <v>0</v>
      </c>
      <c r="VK472" s="1">
        <v>0</v>
      </c>
      <c r="VL472" s="1">
        <v>0</v>
      </c>
      <c r="VM472" s="1">
        <v>0</v>
      </c>
      <c r="VN472" s="1">
        <v>0</v>
      </c>
      <c r="VO472" s="1">
        <v>0</v>
      </c>
      <c r="VP472" s="1">
        <v>0</v>
      </c>
      <c r="VQ472" s="1">
        <v>0</v>
      </c>
      <c r="VR472" s="1">
        <v>0</v>
      </c>
      <c r="VS472" s="1">
        <v>0</v>
      </c>
      <c r="VT472" s="1">
        <v>0</v>
      </c>
      <c r="VU472" s="1">
        <v>0</v>
      </c>
      <c r="VV472" s="1">
        <v>0</v>
      </c>
      <c r="VW472" s="1">
        <v>0</v>
      </c>
      <c r="VX472" s="1">
        <v>0</v>
      </c>
      <c r="VY472" s="1">
        <v>0</v>
      </c>
      <c r="VZ472" s="1">
        <v>0</v>
      </c>
      <c r="WA472" s="1">
        <v>0</v>
      </c>
      <c r="WB472" s="1">
        <v>0</v>
      </c>
      <c r="WC472" s="1">
        <v>0</v>
      </c>
      <c r="WD472" s="1">
        <v>0</v>
      </c>
      <c r="WE472" s="1">
        <v>0</v>
      </c>
      <c r="WF472" s="1">
        <v>0</v>
      </c>
      <c r="WG472" s="1">
        <v>0</v>
      </c>
      <c r="WH472" s="1">
        <v>0</v>
      </c>
      <c r="WI472" s="1">
        <v>0</v>
      </c>
      <c r="WJ472" s="1">
        <v>0</v>
      </c>
      <c r="WK472" s="1">
        <v>0</v>
      </c>
      <c r="WL472" s="1">
        <v>0</v>
      </c>
      <c r="WM472" s="1">
        <v>0</v>
      </c>
      <c r="WN472" s="1">
        <v>0</v>
      </c>
      <c r="WO472" s="1">
        <v>0</v>
      </c>
      <c r="WP472" s="1">
        <v>0</v>
      </c>
      <c r="WQ472" s="1">
        <v>0</v>
      </c>
      <c r="WR472" s="1">
        <v>0</v>
      </c>
      <c r="WS472" s="1">
        <v>0</v>
      </c>
      <c r="WT472" s="1">
        <v>0</v>
      </c>
      <c r="WU472" s="1">
        <v>0</v>
      </c>
      <c r="WV472" s="1">
        <v>0</v>
      </c>
      <c r="WW472" s="1">
        <v>0</v>
      </c>
      <c r="WX472" s="1">
        <v>0</v>
      </c>
      <c r="WY472" s="1">
        <v>0</v>
      </c>
      <c r="WZ472" s="1">
        <v>0</v>
      </c>
      <c r="XA472" s="1">
        <v>0</v>
      </c>
      <c r="XB472" s="1">
        <v>0</v>
      </c>
      <c r="XC472" s="1">
        <v>0</v>
      </c>
      <c r="XD472" s="1">
        <v>0</v>
      </c>
      <c r="XE472" s="1">
        <v>0</v>
      </c>
      <c r="XF472" s="1">
        <v>0</v>
      </c>
      <c r="XG472" s="1">
        <v>0</v>
      </c>
      <c r="XH472" s="1">
        <v>0</v>
      </c>
      <c r="XI472" s="1">
        <v>0</v>
      </c>
      <c r="XJ472" s="1">
        <v>0</v>
      </c>
      <c r="XK472" s="1">
        <v>0</v>
      </c>
      <c r="XL472" s="1">
        <v>0</v>
      </c>
      <c r="XM472" s="1">
        <v>0</v>
      </c>
      <c r="XN472" s="1">
        <v>0</v>
      </c>
      <c r="XO472" s="1">
        <v>0</v>
      </c>
      <c r="XP472" s="1">
        <v>0</v>
      </c>
      <c r="XQ472" s="1">
        <v>0</v>
      </c>
      <c r="XR472" s="1">
        <v>0</v>
      </c>
      <c r="XS472" s="1">
        <v>0</v>
      </c>
      <c r="XT472" s="1">
        <v>0</v>
      </c>
      <c r="XU472" s="1">
        <v>0</v>
      </c>
      <c r="XV472" s="1">
        <v>0</v>
      </c>
      <c r="XW472" s="1">
        <v>0</v>
      </c>
      <c r="XX472" s="1">
        <v>0</v>
      </c>
      <c r="XY472" s="1">
        <v>0</v>
      </c>
      <c r="XZ472" s="1">
        <v>0</v>
      </c>
      <c r="YA472" s="1">
        <v>0</v>
      </c>
      <c r="YB472" s="1">
        <v>0</v>
      </c>
      <c r="YC472" s="1">
        <v>0</v>
      </c>
      <c r="YD472" s="1">
        <v>0</v>
      </c>
      <c r="YE472" s="1">
        <v>0</v>
      </c>
      <c r="YF472" s="1">
        <v>0</v>
      </c>
      <c r="YG472" s="1">
        <v>0</v>
      </c>
      <c r="YH472" s="1">
        <v>0</v>
      </c>
      <c r="YI472" s="1">
        <v>0</v>
      </c>
      <c r="YJ472" s="1">
        <v>0</v>
      </c>
      <c r="YK472" s="1">
        <v>0</v>
      </c>
      <c r="YL472" s="1">
        <v>0</v>
      </c>
      <c r="YM472" s="1">
        <v>0</v>
      </c>
      <c r="YN472" s="1">
        <v>0</v>
      </c>
      <c r="YO472" s="1">
        <v>0</v>
      </c>
      <c r="YP472" s="1">
        <v>0</v>
      </c>
      <c r="YQ472" s="1">
        <v>0</v>
      </c>
      <c r="YR472" s="1">
        <v>0</v>
      </c>
      <c r="YS472" s="1">
        <v>0</v>
      </c>
      <c r="YT472" s="1">
        <v>0</v>
      </c>
      <c r="YU472" s="1">
        <v>0</v>
      </c>
      <c r="YV472" s="1">
        <v>0</v>
      </c>
      <c r="YW472" s="1">
        <v>0</v>
      </c>
      <c r="YX472" s="1">
        <v>0</v>
      </c>
      <c r="YY472" s="1">
        <v>0</v>
      </c>
      <c r="YZ472" s="1">
        <v>0</v>
      </c>
      <c r="ZA472" s="1">
        <v>0</v>
      </c>
      <c r="ZB472" s="1">
        <v>0</v>
      </c>
      <c r="ZC472" s="1">
        <v>0</v>
      </c>
      <c r="ZD472" s="1">
        <v>0</v>
      </c>
      <c r="ZE472" s="1">
        <v>0</v>
      </c>
      <c r="ZF472" s="1">
        <v>0</v>
      </c>
      <c r="ZG472" s="1">
        <v>0</v>
      </c>
      <c r="ZH472" s="1">
        <v>0</v>
      </c>
      <c r="ZI472" s="1">
        <v>0</v>
      </c>
      <c r="ZJ472" s="1">
        <v>0</v>
      </c>
      <c r="ZK472" s="1">
        <v>0</v>
      </c>
      <c r="ZL472" s="1">
        <v>0</v>
      </c>
      <c r="ZM472" s="1">
        <v>0</v>
      </c>
      <c r="ZN472" s="1">
        <v>0</v>
      </c>
      <c r="ZO472" s="1">
        <v>0</v>
      </c>
      <c r="ZP472" s="1">
        <v>0</v>
      </c>
      <c r="ZQ472" s="1">
        <v>0</v>
      </c>
      <c r="ZR472" s="1">
        <v>0</v>
      </c>
      <c r="ZS472" s="1">
        <v>0</v>
      </c>
      <c r="ZT472" s="1">
        <v>0</v>
      </c>
      <c r="ZU472" s="1">
        <v>0</v>
      </c>
      <c r="ZV472" s="1">
        <v>0</v>
      </c>
      <c r="ZW472" s="1">
        <v>0</v>
      </c>
      <c r="ZX472" s="1">
        <v>0</v>
      </c>
      <c r="ZY472" s="1">
        <v>0</v>
      </c>
      <c r="ZZ472" s="1">
        <v>0</v>
      </c>
      <c r="AAA472" s="1">
        <v>0</v>
      </c>
      <c r="AAB472" s="1">
        <v>0</v>
      </c>
      <c r="AAC472" s="1">
        <v>0</v>
      </c>
      <c r="AAD472" s="1">
        <v>0</v>
      </c>
      <c r="AAE472" s="1">
        <v>0</v>
      </c>
      <c r="AAF472" s="1">
        <v>0</v>
      </c>
      <c r="AAG472" s="1">
        <v>0</v>
      </c>
      <c r="AAH472" s="1">
        <v>0</v>
      </c>
      <c r="AAI472" s="1">
        <v>0</v>
      </c>
      <c r="AAJ472" s="1">
        <v>0</v>
      </c>
      <c r="AAK472" s="1">
        <v>0</v>
      </c>
      <c r="AAL472" s="1">
        <v>0</v>
      </c>
      <c r="AAM472" s="1">
        <v>0</v>
      </c>
      <c r="AAN472" s="1">
        <v>0</v>
      </c>
      <c r="AAO472" s="1">
        <v>0</v>
      </c>
      <c r="AAP472" s="1">
        <v>0</v>
      </c>
      <c r="AAQ472" s="1">
        <v>0</v>
      </c>
      <c r="AAR472" s="1">
        <v>0</v>
      </c>
      <c r="AAS472" s="1">
        <v>0</v>
      </c>
      <c r="AAT472" s="1">
        <v>0</v>
      </c>
      <c r="AAU472" s="1">
        <v>0</v>
      </c>
      <c r="AAV472" s="1">
        <v>0</v>
      </c>
      <c r="AAW472" s="1">
        <v>0</v>
      </c>
      <c r="AAX472" s="1">
        <v>0</v>
      </c>
      <c r="AAY472" s="1">
        <v>0</v>
      </c>
      <c r="AAZ472" s="1">
        <v>0</v>
      </c>
      <c r="ABA472" s="1">
        <v>0</v>
      </c>
      <c r="ABB472" s="1">
        <v>0</v>
      </c>
      <c r="ABC472" s="1">
        <v>0</v>
      </c>
      <c r="ABD472" s="1">
        <v>0</v>
      </c>
      <c r="ABE472" s="1">
        <v>0</v>
      </c>
      <c r="ABF472" s="1">
        <v>0</v>
      </c>
      <c r="ABG472" s="1">
        <v>0</v>
      </c>
      <c r="ABH472" s="1">
        <v>0</v>
      </c>
      <c r="ABI472" s="1">
        <v>0</v>
      </c>
      <c r="ABJ472" s="1">
        <v>0</v>
      </c>
      <c r="ABK472" s="1">
        <v>0</v>
      </c>
      <c r="ABL472" s="1">
        <v>0</v>
      </c>
      <c r="ABM472" s="1">
        <v>0</v>
      </c>
      <c r="ABN472" s="1">
        <v>0</v>
      </c>
      <c r="ABO472" s="1">
        <v>0</v>
      </c>
      <c r="ABP472" s="1">
        <v>0</v>
      </c>
      <c r="ABQ472" s="1">
        <v>0</v>
      </c>
      <c r="ABR472" s="1">
        <v>0</v>
      </c>
      <c r="ABS472" s="1">
        <v>0</v>
      </c>
      <c r="ABT472" s="1">
        <v>0</v>
      </c>
      <c r="ABU472" s="1">
        <v>0</v>
      </c>
      <c r="ABV472" s="1">
        <v>0</v>
      </c>
      <c r="ABW472" s="1">
        <v>0</v>
      </c>
      <c r="ABX472" s="1">
        <v>0</v>
      </c>
      <c r="ABY472" s="1">
        <v>0</v>
      </c>
      <c r="ABZ472" s="1">
        <v>0</v>
      </c>
      <c r="ACA472" s="1">
        <v>0</v>
      </c>
      <c r="ACB472" s="1">
        <v>0</v>
      </c>
      <c r="ACC472" s="1">
        <v>0</v>
      </c>
      <c r="ACD472" s="1">
        <v>0</v>
      </c>
      <c r="ACE472" s="1">
        <v>0</v>
      </c>
      <c r="ACF472" s="1">
        <v>0</v>
      </c>
      <c r="ACG472" s="1">
        <v>0</v>
      </c>
      <c r="ACH472" s="1">
        <v>0</v>
      </c>
      <c r="ACI472" s="1">
        <v>0</v>
      </c>
      <c r="ACJ472" s="1">
        <v>0</v>
      </c>
      <c r="ACK472" s="1">
        <v>0</v>
      </c>
      <c r="ACL472" s="1">
        <v>0</v>
      </c>
      <c r="ACM472" s="1">
        <v>0</v>
      </c>
      <c r="ACN472" s="1">
        <v>0</v>
      </c>
      <c r="ACO472" s="1">
        <v>0</v>
      </c>
      <c r="ACP472" s="1">
        <v>0</v>
      </c>
      <c r="ACQ472" s="1">
        <v>0</v>
      </c>
      <c r="ACR472" s="1">
        <v>0</v>
      </c>
      <c r="ACS472" s="1">
        <v>0</v>
      </c>
      <c r="ACT472" s="1">
        <v>0</v>
      </c>
      <c r="ACU472" s="1">
        <v>0</v>
      </c>
      <c r="ACV472" s="1">
        <v>0</v>
      </c>
      <c r="ACW472" s="1">
        <v>0</v>
      </c>
      <c r="ACX472" s="1">
        <v>0</v>
      </c>
      <c r="ACY472" s="1">
        <v>0</v>
      </c>
      <c r="ACZ472" s="1">
        <v>0</v>
      </c>
      <c r="ADA472" s="1">
        <v>0</v>
      </c>
      <c r="ADB472" s="1">
        <v>0</v>
      </c>
      <c r="ADC472" s="1">
        <v>0</v>
      </c>
      <c r="ADD472" s="1">
        <v>0</v>
      </c>
      <c r="ADE472" s="1">
        <v>0</v>
      </c>
      <c r="ADF472" s="1">
        <v>0</v>
      </c>
      <c r="ADG472" s="1">
        <v>0</v>
      </c>
      <c r="ADH472" s="1">
        <v>0</v>
      </c>
      <c r="ADI472" s="1">
        <v>0</v>
      </c>
      <c r="ADJ472" s="1">
        <v>0</v>
      </c>
      <c r="ADK472" s="1">
        <v>0</v>
      </c>
      <c r="ADL472" s="1">
        <v>0</v>
      </c>
      <c r="ADM472" s="1">
        <v>0</v>
      </c>
      <c r="ADN472" s="1">
        <v>0</v>
      </c>
      <c r="ADO472" s="1">
        <v>0</v>
      </c>
      <c r="ADP472" s="1">
        <v>0</v>
      </c>
      <c r="ADQ472" s="1">
        <v>0</v>
      </c>
      <c r="ADR472" s="1">
        <v>0</v>
      </c>
      <c r="ADS472" s="1">
        <v>0</v>
      </c>
      <c r="ADT472" s="1">
        <v>0</v>
      </c>
      <c r="ADU472" s="1">
        <v>0</v>
      </c>
    </row>
    <row r="473" spans="1:801" ht="22.5" customHeight="1" x14ac:dyDescent="0.25">
      <c r="A473">
        <v>472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0</v>
      </c>
      <c r="HR473" s="1">
        <v>0</v>
      </c>
      <c r="HS473" s="1">
        <v>0</v>
      </c>
      <c r="HT473" s="1">
        <v>0</v>
      </c>
      <c r="HU473" s="1">
        <v>0</v>
      </c>
      <c r="HV473" s="1">
        <v>0</v>
      </c>
      <c r="HW473" s="1">
        <v>0</v>
      </c>
      <c r="HX473" s="1">
        <v>0</v>
      </c>
      <c r="HY473" s="1">
        <v>0</v>
      </c>
      <c r="HZ473" s="1">
        <v>0</v>
      </c>
      <c r="IA473" s="1">
        <v>0</v>
      </c>
      <c r="IB473" s="1">
        <v>0</v>
      </c>
      <c r="IC473" s="1">
        <v>0</v>
      </c>
      <c r="ID473" s="1">
        <v>0</v>
      </c>
      <c r="IE473" s="1">
        <v>0</v>
      </c>
      <c r="IF473" s="1">
        <v>0</v>
      </c>
      <c r="IG473" s="1">
        <v>0</v>
      </c>
      <c r="IH473" s="1">
        <v>0</v>
      </c>
      <c r="II473" s="1">
        <v>0</v>
      </c>
      <c r="IJ473" s="1">
        <v>0</v>
      </c>
      <c r="IK473" s="1">
        <v>0</v>
      </c>
      <c r="IL473" s="1">
        <v>0</v>
      </c>
      <c r="IM473" s="1">
        <v>0</v>
      </c>
      <c r="IN473" s="1">
        <v>0</v>
      </c>
      <c r="IO473" s="1">
        <v>0</v>
      </c>
      <c r="IP473" s="1">
        <v>0</v>
      </c>
      <c r="IQ473" s="1">
        <v>0</v>
      </c>
      <c r="IR473" s="1">
        <v>0</v>
      </c>
      <c r="IS473" s="1">
        <v>0</v>
      </c>
      <c r="IT473" s="1">
        <v>0</v>
      </c>
      <c r="IU473" s="1">
        <v>0</v>
      </c>
      <c r="IV473" s="1">
        <v>0</v>
      </c>
      <c r="IW473" s="1">
        <v>0</v>
      </c>
      <c r="IX473" s="1">
        <v>0</v>
      </c>
      <c r="IY473" s="1">
        <v>0</v>
      </c>
      <c r="IZ473" s="1">
        <v>0</v>
      </c>
      <c r="JA473" s="1">
        <v>0</v>
      </c>
      <c r="JB473" s="1">
        <v>0</v>
      </c>
      <c r="JC473" s="1">
        <v>0</v>
      </c>
      <c r="JD473" s="1">
        <v>0</v>
      </c>
      <c r="JE473" s="1">
        <v>0</v>
      </c>
      <c r="JF473" s="1">
        <v>0</v>
      </c>
      <c r="JG473" s="1">
        <v>0</v>
      </c>
      <c r="JH473" s="1">
        <v>0</v>
      </c>
      <c r="JI473" s="1">
        <v>0</v>
      </c>
      <c r="JJ473" s="1">
        <v>0</v>
      </c>
      <c r="JK473" s="1">
        <v>0</v>
      </c>
      <c r="JL473" s="1">
        <v>0</v>
      </c>
      <c r="JM473" s="1">
        <v>0</v>
      </c>
      <c r="JN473" s="1">
        <v>0</v>
      </c>
      <c r="JO473" s="1">
        <v>0</v>
      </c>
      <c r="JP473" s="1">
        <v>0</v>
      </c>
      <c r="JQ473" s="1">
        <v>0</v>
      </c>
      <c r="JR473" s="1">
        <v>0</v>
      </c>
      <c r="JS473" s="1">
        <v>0</v>
      </c>
      <c r="JT473" s="1">
        <v>0</v>
      </c>
      <c r="JU473" s="1">
        <v>0</v>
      </c>
      <c r="JV473" s="1">
        <v>0</v>
      </c>
      <c r="JW473" s="1">
        <v>0</v>
      </c>
      <c r="JX473" s="1">
        <v>0</v>
      </c>
      <c r="JY473" s="1">
        <v>0</v>
      </c>
      <c r="JZ473" s="1">
        <v>0</v>
      </c>
      <c r="KA473" s="1">
        <v>0</v>
      </c>
      <c r="KB473" s="1">
        <v>0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0</v>
      </c>
      <c r="LY473" s="1">
        <v>0</v>
      </c>
      <c r="LZ473" s="1">
        <v>0</v>
      </c>
      <c r="MA473" s="1">
        <v>0</v>
      </c>
      <c r="MB473" s="1">
        <v>0</v>
      </c>
      <c r="MC473" s="1">
        <v>0</v>
      </c>
      <c r="MD473" s="1">
        <v>0</v>
      </c>
      <c r="ME473" s="1">
        <v>0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0</v>
      </c>
      <c r="OB473" s="1">
        <v>0</v>
      </c>
      <c r="OC473" s="1">
        <v>0</v>
      </c>
      <c r="OD473" s="1">
        <v>0</v>
      </c>
      <c r="OE473" s="1">
        <v>0</v>
      </c>
      <c r="OF473" s="1">
        <v>0</v>
      </c>
      <c r="OG473" s="1">
        <v>0</v>
      </c>
      <c r="OH473" s="1">
        <v>0</v>
      </c>
      <c r="OI473" s="1">
        <v>0</v>
      </c>
      <c r="OJ473" s="1">
        <v>0</v>
      </c>
      <c r="OK473" s="1">
        <v>0</v>
      </c>
      <c r="OL473" s="1">
        <v>0</v>
      </c>
      <c r="OM473" s="1">
        <v>0</v>
      </c>
      <c r="ON473" s="1">
        <v>0</v>
      </c>
      <c r="OO473" s="1">
        <v>0</v>
      </c>
      <c r="OP473" s="1">
        <v>0</v>
      </c>
      <c r="OQ473" s="1">
        <v>0</v>
      </c>
      <c r="OR473" s="1">
        <v>0</v>
      </c>
      <c r="OS473" s="1">
        <v>0</v>
      </c>
      <c r="OT473" s="1">
        <v>0</v>
      </c>
      <c r="OU473" s="1">
        <v>0</v>
      </c>
      <c r="OV473" s="1">
        <v>0</v>
      </c>
      <c r="OW473" s="1">
        <v>0</v>
      </c>
      <c r="OX473" s="1">
        <v>0</v>
      </c>
      <c r="OY473" s="1">
        <v>0</v>
      </c>
      <c r="OZ473" s="1">
        <v>0</v>
      </c>
      <c r="PA473" s="1">
        <v>0</v>
      </c>
      <c r="PB473" s="1">
        <v>0</v>
      </c>
      <c r="PC473" s="1">
        <v>0</v>
      </c>
      <c r="PD473" s="1">
        <v>0</v>
      </c>
      <c r="PE473" s="1">
        <v>0</v>
      </c>
      <c r="PF473" s="1">
        <v>0</v>
      </c>
      <c r="PG473" s="1">
        <v>0</v>
      </c>
      <c r="PH473" s="1">
        <v>0</v>
      </c>
      <c r="PI473" s="1">
        <v>0</v>
      </c>
      <c r="PJ473" s="1">
        <v>0</v>
      </c>
      <c r="PK473" s="1">
        <v>0</v>
      </c>
      <c r="PL473" s="1">
        <v>0</v>
      </c>
      <c r="PM473" s="1">
        <v>0</v>
      </c>
      <c r="PN473" s="1">
        <v>0</v>
      </c>
      <c r="PO473" s="1">
        <v>0</v>
      </c>
      <c r="PP473" s="1">
        <v>0</v>
      </c>
      <c r="PQ473" s="1">
        <v>0</v>
      </c>
      <c r="PR473" s="1">
        <v>0</v>
      </c>
      <c r="PS473" s="1">
        <v>0</v>
      </c>
      <c r="PT473" s="1">
        <v>0</v>
      </c>
      <c r="PU473" s="1">
        <v>0</v>
      </c>
      <c r="PV473" s="1">
        <v>0</v>
      </c>
      <c r="PW473" s="1">
        <v>0</v>
      </c>
      <c r="PX473" s="1">
        <v>0</v>
      </c>
      <c r="PY473" s="1">
        <v>0</v>
      </c>
      <c r="PZ473" s="1">
        <v>0</v>
      </c>
      <c r="QA473" s="1">
        <v>0</v>
      </c>
      <c r="QB473" s="1">
        <v>0</v>
      </c>
      <c r="QC473" s="1">
        <v>0</v>
      </c>
      <c r="QD473" s="1">
        <v>0</v>
      </c>
      <c r="QE473" s="1">
        <v>0</v>
      </c>
      <c r="QF473" s="1">
        <v>0</v>
      </c>
      <c r="QG473" s="1">
        <v>0</v>
      </c>
      <c r="QH473" s="1">
        <v>0</v>
      </c>
      <c r="QI473" s="1">
        <v>0</v>
      </c>
      <c r="QJ473" s="1">
        <v>0</v>
      </c>
      <c r="QK473" s="1">
        <v>0</v>
      </c>
      <c r="QL473" s="1">
        <v>0</v>
      </c>
      <c r="QM473" s="1">
        <v>0</v>
      </c>
      <c r="QN473" s="1">
        <v>0</v>
      </c>
      <c r="QO473" s="1">
        <v>0</v>
      </c>
      <c r="QP473" s="1">
        <v>0</v>
      </c>
      <c r="QQ473" s="1">
        <v>0</v>
      </c>
      <c r="QR473" s="1">
        <v>0</v>
      </c>
      <c r="QS473" s="1">
        <v>0</v>
      </c>
      <c r="QT473" s="1">
        <v>0</v>
      </c>
      <c r="QU473" s="1">
        <v>0</v>
      </c>
      <c r="QV473" s="1">
        <v>0</v>
      </c>
      <c r="QW473" s="1">
        <v>0</v>
      </c>
      <c r="QX473" s="1">
        <v>0</v>
      </c>
      <c r="QY473" s="1">
        <v>0</v>
      </c>
      <c r="QZ473" s="1">
        <v>0</v>
      </c>
      <c r="RA473" s="1">
        <v>0</v>
      </c>
      <c r="RB473" s="1">
        <v>0</v>
      </c>
      <c r="RC473" s="1">
        <v>0</v>
      </c>
      <c r="RD473" s="1">
        <v>0</v>
      </c>
      <c r="RE473" s="1">
        <v>0</v>
      </c>
      <c r="RF473" s="1">
        <v>0</v>
      </c>
      <c r="RG473" s="1">
        <v>0</v>
      </c>
      <c r="RH473" s="1">
        <v>0</v>
      </c>
      <c r="RI473" s="1">
        <v>0</v>
      </c>
      <c r="RJ473" s="1">
        <v>0</v>
      </c>
      <c r="RK473" s="1">
        <v>0</v>
      </c>
      <c r="RL473" s="1">
        <v>0</v>
      </c>
      <c r="RM473" s="1">
        <v>0</v>
      </c>
      <c r="RN473" s="1">
        <v>0</v>
      </c>
      <c r="RO473" s="1">
        <v>0</v>
      </c>
      <c r="RP473" s="1">
        <v>0</v>
      </c>
      <c r="RQ473" s="1">
        <v>0</v>
      </c>
      <c r="RR473" s="1">
        <v>0</v>
      </c>
      <c r="RS473" s="1">
        <v>0</v>
      </c>
      <c r="RT473" s="1">
        <v>0</v>
      </c>
      <c r="RU473" s="1">
        <v>0</v>
      </c>
      <c r="RV473" s="1">
        <v>0</v>
      </c>
      <c r="RW473" s="1">
        <v>0</v>
      </c>
      <c r="RX473" s="1">
        <v>0</v>
      </c>
      <c r="RY473" s="1">
        <v>0</v>
      </c>
      <c r="RZ473" s="1">
        <v>0</v>
      </c>
      <c r="SA473" s="1">
        <v>0</v>
      </c>
      <c r="SB473" s="1">
        <v>0</v>
      </c>
      <c r="SC473" s="1">
        <v>0</v>
      </c>
      <c r="SD473" s="1">
        <v>0</v>
      </c>
      <c r="SE473" s="1">
        <v>0</v>
      </c>
      <c r="SF473" s="1">
        <v>0</v>
      </c>
      <c r="SG473" s="1">
        <v>0</v>
      </c>
      <c r="SH473" s="1">
        <v>0</v>
      </c>
      <c r="SI473" s="1">
        <v>0</v>
      </c>
      <c r="SJ473" s="1">
        <v>0</v>
      </c>
      <c r="SK473" s="1">
        <v>0</v>
      </c>
      <c r="SL473" s="1">
        <v>0</v>
      </c>
      <c r="SM473" s="1">
        <v>0</v>
      </c>
      <c r="SN473" s="1">
        <v>0</v>
      </c>
      <c r="SO473" s="1">
        <v>0</v>
      </c>
      <c r="SP473" s="1">
        <v>0</v>
      </c>
      <c r="SQ473" s="1">
        <v>0</v>
      </c>
      <c r="SR473" s="1">
        <v>0</v>
      </c>
      <c r="SS473" s="1">
        <v>0</v>
      </c>
      <c r="ST473" s="1">
        <v>0</v>
      </c>
      <c r="SU473" s="1">
        <v>0</v>
      </c>
      <c r="SV473" s="1">
        <v>0</v>
      </c>
      <c r="SW473" s="1">
        <v>0</v>
      </c>
      <c r="SX473" s="1">
        <v>0</v>
      </c>
      <c r="SY473" s="1">
        <v>0</v>
      </c>
      <c r="SZ473" s="1">
        <v>0</v>
      </c>
      <c r="TA473" s="1">
        <v>0</v>
      </c>
      <c r="TB473" s="1">
        <v>0</v>
      </c>
      <c r="TC473" s="1">
        <v>0</v>
      </c>
      <c r="TD473" s="1">
        <v>0</v>
      </c>
      <c r="TE473" s="1">
        <v>0</v>
      </c>
      <c r="TF473" s="1">
        <v>0</v>
      </c>
      <c r="TG473" s="1">
        <v>0</v>
      </c>
      <c r="TH473" s="1">
        <v>0</v>
      </c>
      <c r="TI473" s="1">
        <v>0</v>
      </c>
      <c r="TJ473" s="1">
        <v>0</v>
      </c>
      <c r="TK473" s="1">
        <v>0</v>
      </c>
      <c r="TL473" s="1">
        <v>0</v>
      </c>
      <c r="TM473" s="1">
        <v>0</v>
      </c>
      <c r="TN473" s="1">
        <v>0</v>
      </c>
      <c r="TO473" s="1">
        <v>0</v>
      </c>
      <c r="TP473" s="1">
        <v>0</v>
      </c>
      <c r="TQ473" s="1">
        <v>0</v>
      </c>
      <c r="TR473" s="1">
        <v>0</v>
      </c>
      <c r="TS473" s="1">
        <v>0</v>
      </c>
      <c r="TT473" s="1">
        <v>0</v>
      </c>
      <c r="TU473" s="1">
        <v>0</v>
      </c>
      <c r="TV473" s="1">
        <v>0</v>
      </c>
      <c r="TW473" s="1">
        <v>0</v>
      </c>
      <c r="TX473" s="1">
        <v>0</v>
      </c>
      <c r="TY473" s="1">
        <v>0</v>
      </c>
      <c r="TZ473" s="1">
        <v>0</v>
      </c>
      <c r="UA473" s="1">
        <v>0</v>
      </c>
      <c r="UB473" s="1">
        <v>0</v>
      </c>
      <c r="UC473" s="1">
        <v>0</v>
      </c>
      <c r="UD473" s="1">
        <v>0</v>
      </c>
      <c r="UE473" s="1">
        <v>0</v>
      </c>
      <c r="UF473" s="1">
        <v>0</v>
      </c>
      <c r="UG473" s="1">
        <v>0</v>
      </c>
      <c r="UH473" s="1">
        <v>0</v>
      </c>
      <c r="UI473" s="1">
        <v>0</v>
      </c>
      <c r="UJ473" s="1">
        <v>0</v>
      </c>
      <c r="UK473" s="1">
        <v>0</v>
      </c>
      <c r="UL473" s="1">
        <v>0</v>
      </c>
      <c r="UM473" s="1">
        <v>0</v>
      </c>
      <c r="UN473" s="1">
        <v>0</v>
      </c>
      <c r="UO473" s="1">
        <v>0</v>
      </c>
      <c r="UP473" s="1">
        <v>0</v>
      </c>
      <c r="UQ473" s="1">
        <v>0</v>
      </c>
      <c r="UR473" s="1">
        <v>0</v>
      </c>
      <c r="US473" s="1">
        <v>0</v>
      </c>
      <c r="UT473" s="1">
        <v>0</v>
      </c>
      <c r="UU473" s="1">
        <v>0</v>
      </c>
      <c r="UV473" s="1">
        <v>0</v>
      </c>
      <c r="UW473" s="1">
        <v>0</v>
      </c>
      <c r="UX473" s="1">
        <v>0</v>
      </c>
      <c r="UY473" s="1">
        <v>0</v>
      </c>
      <c r="UZ473" s="1">
        <v>0</v>
      </c>
      <c r="VA473" s="1">
        <v>0</v>
      </c>
      <c r="VB473" s="1">
        <v>0</v>
      </c>
      <c r="VC473" s="1">
        <v>0</v>
      </c>
      <c r="VD473" s="1">
        <v>0</v>
      </c>
      <c r="VE473" s="1">
        <v>0</v>
      </c>
      <c r="VF473" s="1">
        <v>0</v>
      </c>
      <c r="VG473" s="1">
        <v>0</v>
      </c>
      <c r="VH473" s="1">
        <v>0</v>
      </c>
      <c r="VI473" s="1">
        <v>0</v>
      </c>
      <c r="VJ473" s="1">
        <v>0</v>
      </c>
      <c r="VK473" s="1">
        <v>0</v>
      </c>
      <c r="VL473" s="1">
        <v>0</v>
      </c>
      <c r="VM473" s="1">
        <v>0</v>
      </c>
      <c r="VN473" s="1">
        <v>0</v>
      </c>
      <c r="VO473" s="1">
        <v>0</v>
      </c>
      <c r="VP473" s="1">
        <v>0</v>
      </c>
      <c r="VQ473" s="1">
        <v>0</v>
      </c>
      <c r="VR473" s="1">
        <v>0</v>
      </c>
      <c r="VS473" s="1">
        <v>0</v>
      </c>
      <c r="VT473" s="1">
        <v>0</v>
      </c>
      <c r="VU473" s="1">
        <v>0</v>
      </c>
      <c r="VV473" s="1">
        <v>0</v>
      </c>
      <c r="VW473" s="1">
        <v>0</v>
      </c>
      <c r="VX473" s="1">
        <v>0</v>
      </c>
      <c r="VY473" s="1">
        <v>0</v>
      </c>
      <c r="VZ473" s="1">
        <v>0</v>
      </c>
      <c r="WA473" s="1">
        <v>0</v>
      </c>
      <c r="WB473" s="1">
        <v>0</v>
      </c>
      <c r="WC473" s="1">
        <v>0</v>
      </c>
      <c r="WD473" s="1">
        <v>0</v>
      </c>
      <c r="WE473" s="1">
        <v>0</v>
      </c>
      <c r="WF473" s="1">
        <v>0</v>
      </c>
      <c r="WG473" s="1">
        <v>0</v>
      </c>
      <c r="WH473" s="1">
        <v>0</v>
      </c>
      <c r="WI473" s="1">
        <v>0</v>
      </c>
      <c r="WJ473" s="1">
        <v>0</v>
      </c>
      <c r="WK473" s="1">
        <v>0</v>
      </c>
      <c r="WL473" s="1">
        <v>0</v>
      </c>
      <c r="WM473" s="1">
        <v>0</v>
      </c>
      <c r="WN473" s="1">
        <v>0</v>
      </c>
      <c r="WO473" s="1">
        <v>0</v>
      </c>
      <c r="WP473" s="1">
        <v>0</v>
      </c>
      <c r="WQ473" s="1">
        <v>0</v>
      </c>
      <c r="WR473" s="1">
        <v>0</v>
      </c>
      <c r="WS473" s="1">
        <v>0</v>
      </c>
      <c r="WT473" s="1">
        <v>0</v>
      </c>
      <c r="WU473" s="1">
        <v>0</v>
      </c>
      <c r="WV473" s="1">
        <v>0</v>
      </c>
      <c r="WW473" s="1">
        <v>0</v>
      </c>
      <c r="WX473" s="1">
        <v>0</v>
      </c>
      <c r="WY473" s="1">
        <v>0</v>
      </c>
      <c r="WZ473" s="1">
        <v>0</v>
      </c>
      <c r="XA473" s="1">
        <v>0</v>
      </c>
      <c r="XB473" s="1">
        <v>0</v>
      </c>
      <c r="XC473" s="1">
        <v>0</v>
      </c>
      <c r="XD473" s="1">
        <v>0</v>
      </c>
      <c r="XE473" s="1">
        <v>0</v>
      </c>
      <c r="XF473" s="1">
        <v>0</v>
      </c>
      <c r="XG473" s="1">
        <v>0</v>
      </c>
      <c r="XH473" s="1">
        <v>0</v>
      </c>
      <c r="XI473" s="1">
        <v>0</v>
      </c>
      <c r="XJ473" s="1">
        <v>0</v>
      </c>
      <c r="XK473" s="1">
        <v>0</v>
      </c>
      <c r="XL473" s="1">
        <v>0</v>
      </c>
      <c r="XM473" s="1">
        <v>0</v>
      </c>
      <c r="XN473" s="1">
        <v>0</v>
      </c>
      <c r="XO473" s="1">
        <v>0</v>
      </c>
      <c r="XP473" s="1">
        <v>0</v>
      </c>
      <c r="XQ473" s="1">
        <v>0</v>
      </c>
      <c r="XR473" s="1">
        <v>0</v>
      </c>
      <c r="XS473" s="1">
        <v>0</v>
      </c>
      <c r="XT473" s="1">
        <v>0</v>
      </c>
      <c r="XU473" s="1">
        <v>0</v>
      </c>
      <c r="XV473" s="1">
        <v>0</v>
      </c>
      <c r="XW473" s="1">
        <v>0</v>
      </c>
      <c r="XX473" s="1">
        <v>0</v>
      </c>
      <c r="XY473" s="1">
        <v>0</v>
      </c>
      <c r="XZ473" s="1">
        <v>0</v>
      </c>
      <c r="YA473" s="1">
        <v>0</v>
      </c>
      <c r="YB473" s="1">
        <v>0</v>
      </c>
      <c r="YC473" s="1">
        <v>0</v>
      </c>
      <c r="YD473" s="1">
        <v>0</v>
      </c>
      <c r="YE473" s="1">
        <v>0</v>
      </c>
      <c r="YF473" s="1">
        <v>0</v>
      </c>
      <c r="YG473" s="1">
        <v>0</v>
      </c>
      <c r="YH473" s="1">
        <v>0</v>
      </c>
      <c r="YI473" s="1">
        <v>0</v>
      </c>
      <c r="YJ473" s="1">
        <v>0</v>
      </c>
      <c r="YK473" s="1">
        <v>0</v>
      </c>
      <c r="YL473" s="1">
        <v>0</v>
      </c>
      <c r="YM473" s="1">
        <v>0</v>
      </c>
      <c r="YN473" s="1">
        <v>0</v>
      </c>
      <c r="YO473" s="1">
        <v>0</v>
      </c>
      <c r="YP473" s="1">
        <v>0</v>
      </c>
      <c r="YQ473" s="1">
        <v>0</v>
      </c>
      <c r="YR473" s="1">
        <v>0</v>
      </c>
      <c r="YS473" s="1">
        <v>0</v>
      </c>
      <c r="YT473" s="1">
        <v>0</v>
      </c>
      <c r="YU473" s="1">
        <v>0</v>
      </c>
      <c r="YV473" s="1">
        <v>0</v>
      </c>
      <c r="YW473" s="1">
        <v>0</v>
      </c>
      <c r="YX473" s="1">
        <v>0</v>
      </c>
      <c r="YY473" s="1">
        <v>0</v>
      </c>
      <c r="YZ473" s="1">
        <v>0</v>
      </c>
      <c r="ZA473" s="1">
        <v>0</v>
      </c>
      <c r="ZB473" s="1">
        <v>0</v>
      </c>
      <c r="ZC473" s="1">
        <v>0</v>
      </c>
      <c r="ZD473" s="1">
        <v>0</v>
      </c>
      <c r="ZE473" s="1">
        <v>0</v>
      </c>
      <c r="ZF473" s="1">
        <v>0</v>
      </c>
      <c r="ZG473" s="1">
        <v>0</v>
      </c>
      <c r="ZH473" s="1">
        <v>0</v>
      </c>
      <c r="ZI473" s="1">
        <v>0</v>
      </c>
      <c r="ZJ473" s="1">
        <v>0</v>
      </c>
      <c r="ZK473" s="1">
        <v>0</v>
      </c>
      <c r="ZL473" s="1">
        <v>0</v>
      </c>
      <c r="ZM473" s="1">
        <v>0</v>
      </c>
      <c r="ZN473" s="1">
        <v>0</v>
      </c>
      <c r="ZO473" s="1">
        <v>0</v>
      </c>
      <c r="ZP473" s="1">
        <v>0</v>
      </c>
      <c r="ZQ473" s="1">
        <v>0</v>
      </c>
      <c r="ZR473" s="1">
        <v>0</v>
      </c>
      <c r="ZS473" s="1">
        <v>0</v>
      </c>
      <c r="ZT473" s="1">
        <v>0</v>
      </c>
      <c r="ZU473" s="1">
        <v>0</v>
      </c>
      <c r="ZV473" s="1">
        <v>0</v>
      </c>
      <c r="ZW473" s="1">
        <v>0</v>
      </c>
      <c r="ZX473" s="1">
        <v>0</v>
      </c>
      <c r="ZY473" s="1">
        <v>0</v>
      </c>
      <c r="ZZ473" s="1">
        <v>0</v>
      </c>
      <c r="AAA473" s="1">
        <v>0</v>
      </c>
      <c r="AAB473" s="1">
        <v>0</v>
      </c>
      <c r="AAC473" s="1">
        <v>0</v>
      </c>
      <c r="AAD473" s="1">
        <v>0</v>
      </c>
      <c r="AAE473" s="1">
        <v>0</v>
      </c>
      <c r="AAF473" s="1">
        <v>0</v>
      </c>
      <c r="AAG473" s="1">
        <v>0</v>
      </c>
      <c r="AAH473" s="1">
        <v>0</v>
      </c>
      <c r="AAI473" s="1">
        <v>0</v>
      </c>
      <c r="AAJ473" s="1">
        <v>0</v>
      </c>
      <c r="AAK473" s="1">
        <v>0</v>
      </c>
      <c r="AAL473" s="1">
        <v>0</v>
      </c>
      <c r="AAM473" s="1">
        <v>0</v>
      </c>
      <c r="AAN473" s="1">
        <v>0</v>
      </c>
      <c r="AAO473" s="1">
        <v>0</v>
      </c>
      <c r="AAP473" s="1">
        <v>0</v>
      </c>
      <c r="AAQ473" s="1">
        <v>0</v>
      </c>
      <c r="AAR473" s="1">
        <v>0</v>
      </c>
      <c r="AAS473" s="1">
        <v>0</v>
      </c>
      <c r="AAT473" s="1">
        <v>0</v>
      </c>
      <c r="AAU473" s="1">
        <v>0</v>
      </c>
      <c r="AAV473" s="1">
        <v>0</v>
      </c>
      <c r="AAW473" s="1">
        <v>0</v>
      </c>
      <c r="AAX473" s="1">
        <v>0</v>
      </c>
      <c r="AAY473" s="1">
        <v>0</v>
      </c>
      <c r="AAZ473" s="1">
        <v>0</v>
      </c>
      <c r="ABA473" s="1">
        <v>0</v>
      </c>
      <c r="ABB473" s="1">
        <v>0</v>
      </c>
      <c r="ABC473" s="1">
        <v>0</v>
      </c>
      <c r="ABD473" s="1">
        <v>0</v>
      </c>
      <c r="ABE473" s="1">
        <v>0</v>
      </c>
      <c r="ABF473" s="1">
        <v>0</v>
      </c>
      <c r="ABG473" s="1">
        <v>0</v>
      </c>
      <c r="ABH473" s="1">
        <v>0</v>
      </c>
      <c r="ABI473" s="1">
        <v>0</v>
      </c>
      <c r="ABJ473" s="1">
        <v>0</v>
      </c>
      <c r="ABK473" s="1">
        <v>0</v>
      </c>
      <c r="ABL473" s="1">
        <v>0</v>
      </c>
      <c r="ABM473" s="1">
        <v>0</v>
      </c>
      <c r="ABN473" s="1">
        <v>0</v>
      </c>
      <c r="ABO473" s="1">
        <v>0</v>
      </c>
      <c r="ABP473" s="1">
        <v>0</v>
      </c>
      <c r="ABQ473" s="1">
        <v>0</v>
      </c>
      <c r="ABR473" s="1">
        <v>0</v>
      </c>
      <c r="ABS473" s="1">
        <v>0</v>
      </c>
      <c r="ABT473" s="1">
        <v>0</v>
      </c>
      <c r="ABU473" s="1">
        <v>0</v>
      </c>
      <c r="ABV473" s="1">
        <v>0</v>
      </c>
      <c r="ABW473" s="1">
        <v>0</v>
      </c>
      <c r="ABX473" s="1">
        <v>0</v>
      </c>
      <c r="ABY473" s="1">
        <v>0</v>
      </c>
      <c r="ABZ473" s="1">
        <v>0</v>
      </c>
      <c r="ACA473" s="1">
        <v>0</v>
      </c>
      <c r="ACB473" s="1">
        <v>0</v>
      </c>
      <c r="ACC473" s="1">
        <v>0</v>
      </c>
      <c r="ACD473" s="1">
        <v>0</v>
      </c>
      <c r="ACE473" s="1">
        <v>0</v>
      </c>
      <c r="ACF473" s="1">
        <v>0</v>
      </c>
      <c r="ACG473" s="1">
        <v>0</v>
      </c>
      <c r="ACH473" s="1">
        <v>0</v>
      </c>
      <c r="ACI473" s="1">
        <v>0</v>
      </c>
      <c r="ACJ473" s="1">
        <v>0</v>
      </c>
      <c r="ACK473" s="1">
        <v>0</v>
      </c>
      <c r="ACL473" s="1">
        <v>0</v>
      </c>
      <c r="ACM473" s="1">
        <v>0</v>
      </c>
      <c r="ACN473" s="1">
        <v>0</v>
      </c>
      <c r="ACO473" s="1">
        <v>0</v>
      </c>
      <c r="ACP473" s="1">
        <v>0</v>
      </c>
      <c r="ACQ473" s="1">
        <v>0</v>
      </c>
      <c r="ACR473" s="1">
        <v>0</v>
      </c>
      <c r="ACS473" s="1">
        <v>0</v>
      </c>
      <c r="ACT473" s="1">
        <v>0</v>
      </c>
      <c r="ACU473" s="1">
        <v>0</v>
      </c>
      <c r="ACV473" s="1">
        <v>0</v>
      </c>
      <c r="ACW473" s="1">
        <v>0</v>
      </c>
      <c r="ACX473" s="1">
        <v>0</v>
      </c>
      <c r="ACY473" s="1">
        <v>0</v>
      </c>
      <c r="ACZ473" s="1">
        <v>0</v>
      </c>
      <c r="ADA473" s="1">
        <v>0</v>
      </c>
      <c r="ADB473" s="1">
        <v>0</v>
      </c>
      <c r="ADC473" s="1">
        <v>0</v>
      </c>
      <c r="ADD473" s="1">
        <v>0</v>
      </c>
      <c r="ADE473" s="1">
        <v>0</v>
      </c>
      <c r="ADF473" s="1">
        <v>0</v>
      </c>
      <c r="ADG473" s="1">
        <v>0</v>
      </c>
      <c r="ADH473" s="1">
        <v>0</v>
      </c>
      <c r="ADI473" s="1">
        <v>0</v>
      </c>
      <c r="ADJ473" s="1">
        <v>0</v>
      </c>
      <c r="ADK473" s="1">
        <v>0</v>
      </c>
      <c r="ADL473" s="1">
        <v>0</v>
      </c>
      <c r="ADM473" s="1">
        <v>0</v>
      </c>
      <c r="ADN473" s="1">
        <v>0</v>
      </c>
      <c r="ADO473" s="1">
        <v>0</v>
      </c>
      <c r="ADP473" s="1">
        <v>0</v>
      </c>
      <c r="ADQ473" s="1">
        <v>0</v>
      </c>
      <c r="ADR473" s="1">
        <v>0</v>
      </c>
      <c r="ADS473" s="1">
        <v>0</v>
      </c>
      <c r="ADT473" s="1">
        <v>0</v>
      </c>
      <c r="ADU473" s="1">
        <v>0</v>
      </c>
    </row>
    <row r="474" spans="1:801" ht="22.5" customHeight="1" x14ac:dyDescent="0.25">
      <c r="A474">
        <v>473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</v>
      </c>
      <c r="EK474" s="1">
        <v>0</v>
      </c>
      <c r="EL474" s="1">
        <v>0</v>
      </c>
      <c r="EM474" s="1">
        <v>0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0</v>
      </c>
      <c r="FL474" s="1">
        <v>0</v>
      </c>
      <c r="FM474" s="1">
        <v>0</v>
      </c>
      <c r="FN474" s="1">
        <v>0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0</v>
      </c>
      <c r="GA474" s="1">
        <v>0</v>
      </c>
      <c r="GB474" s="1">
        <v>0</v>
      </c>
      <c r="GC474" s="1">
        <v>0</v>
      </c>
      <c r="GD474" s="1">
        <v>0</v>
      </c>
      <c r="GE474" s="1">
        <v>0</v>
      </c>
      <c r="GF474" s="1">
        <v>0</v>
      </c>
      <c r="GG474" s="1">
        <v>0</v>
      </c>
      <c r="GH474" s="1">
        <v>0</v>
      </c>
      <c r="GI474" s="1">
        <v>0</v>
      </c>
      <c r="GJ474" s="1">
        <v>0</v>
      </c>
      <c r="GK474" s="1">
        <v>0</v>
      </c>
      <c r="GL474" s="1">
        <v>0</v>
      </c>
      <c r="GM474" s="1">
        <v>0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0</v>
      </c>
      <c r="GZ474" s="1">
        <v>0</v>
      </c>
      <c r="HA474" s="1">
        <v>0</v>
      </c>
      <c r="HB474" s="1">
        <v>0</v>
      </c>
      <c r="HC474" s="1">
        <v>0</v>
      </c>
      <c r="HD474" s="1">
        <v>0</v>
      </c>
      <c r="HE474" s="1">
        <v>0</v>
      </c>
      <c r="HF474" s="1">
        <v>0</v>
      </c>
      <c r="HG474" s="1">
        <v>0</v>
      </c>
      <c r="HH474" s="1">
        <v>0</v>
      </c>
      <c r="HI474" s="1">
        <v>0</v>
      </c>
      <c r="HJ474" s="1">
        <v>0</v>
      </c>
      <c r="HK474" s="1">
        <v>0</v>
      </c>
      <c r="HL474" s="1">
        <v>0</v>
      </c>
      <c r="HM474" s="1">
        <v>0</v>
      </c>
      <c r="HN474" s="1">
        <v>0</v>
      </c>
      <c r="HO474" s="1">
        <v>0</v>
      </c>
      <c r="HP474" s="1">
        <v>0</v>
      </c>
      <c r="HQ474" s="1">
        <v>0</v>
      </c>
      <c r="HR474" s="1">
        <v>0</v>
      </c>
      <c r="HS474" s="1">
        <v>0</v>
      </c>
      <c r="HT474" s="1">
        <v>0</v>
      </c>
      <c r="HU474" s="1">
        <v>0</v>
      </c>
      <c r="HV474" s="1">
        <v>0</v>
      </c>
      <c r="HW474" s="1">
        <v>0</v>
      </c>
      <c r="HX474" s="1">
        <v>0</v>
      </c>
      <c r="HY474" s="1">
        <v>0</v>
      </c>
      <c r="HZ474" s="1">
        <v>0</v>
      </c>
      <c r="IA474" s="1">
        <v>0</v>
      </c>
      <c r="IB474" s="1">
        <v>0</v>
      </c>
      <c r="IC474" s="1">
        <v>0</v>
      </c>
      <c r="ID474" s="1">
        <v>0</v>
      </c>
      <c r="IE474" s="1">
        <v>0</v>
      </c>
      <c r="IF474" s="1">
        <v>0</v>
      </c>
      <c r="IG474" s="1">
        <v>0</v>
      </c>
      <c r="IH474" s="1">
        <v>0</v>
      </c>
      <c r="II474" s="1">
        <v>0</v>
      </c>
      <c r="IJ474" s="1">
        <v>0</v>
      </c>
      <c r="IK474" s="1">
        <v>0</v>
      </c>
      <c r="IL474" s="1">
        <v>0</v>
      </c>
      <c r="IM474" s="1">
        <v>0</v>
      </c>
      <c r="IN474" s="1">
        <v>0</v>
      </c>
      <c r="IO474" s="1">
        <v>0</v>
      </c>
      <c r="IP474" s="1">
        <v>0</v>
      </c>
      <c r="IQ474" s="1">
        <v>0</v>
      </c>
      <c r="IR474" s="1">
        <v>0</v>
      </c>
      <c r="IS474" s="1">
        <v>0</v>
      </c>
      <c r="IT474" s="1">
        <v>0</v>
      </c>
      <c r="IU474" s="1">
        <v>0</v>
      </c>
      <c r="IV474" s="1">
        <v>0</v>
      </c>
      <c r="IW474" s="1">
        <v>0</v>
      </c>
      <c r="IX474" s="1">
        <v>0</v>
      </c>
      <c r="IY474" s="1">
        <v>0</v>
      </c>
      <c r="IZ474" s="1">
        <v>0</v>
      </c>
      <c r="JA474" s="1">
        <v>0</v>
      </c>
      <c r="JB474" s="1">
        <v>0</v>
      </c>
      <c r="JC474" s="1">
        <v>0</v>
      </c>
      <c r="JD474" s="1">
        <v>0</v>
      </c>
      <c r="JE474" s="1">
        <v>0</v>
      </c>
      <c r="JF474" s="1">
        <v>0</v>
      </c>
      <c r="JG474" s="1">
        <v>0</v>
      </c>
      <c r="JH474" s="1">
        <v>0</v>
      </c>
      <c r="JI474" s="1">
        <v>0</v>
      </c>
      <c r="JJ474" s="1">
        <v>0</v>
      </c>
      <c r="JK474" s="1">
        <v>0</v>
      </c>
      <c r="JL474" s="1">
        <v>0</v>
      </c>
      <c r="JM474" s="1">
        <v>0</v>
      </c>
      <c r="JN474" s="1">
        <v>0</v>
      </c>
      <c r="JO474" s="1">
        <v>0</v>
      </c>
      <c r="JP474" s="1">
        <v>0</v>
      </c>
      <c r="JQ474" s="1">
        <v>0</v>
      </c>
      <c r="JR474" s="1">
        <v>0</v>
      </c>
      <c r="JS474" s="1">
        <v>0</v>
      </c>
      <c r="JT474" s="1">
        <v>0</v>
      </c>
      <c r="JU474" s="1">
        <v>0</v>
      </c>
      <c r="JV474" s="1">
        <v>0</v>
      </c>
      <c r="JW474" s="1">
        <v>0</v>
      </c>
      <c r="JX474" s="1">
        <v>0</v>
      </c>
      <c r="JY474" s="1">
        <v>0</v>
      </c>
      <c r="JZ474" s="1">
        <v>0</v>
      </c>
      <c r="KA474" s="1">
        <v>0</v>
      </c>
      <c r="KB474" s="1">
        <v>0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0</v>
      </c>
      <c r="LY474" s="1">
        <v>0</v>
      </c>
      <c r="LZ474" s="1">
        <v>0</v>
      </c>
      <c r="MA474" s="1">
        <v>0</v>
      </c>
      <c r="MB474" s="1">
        <v>0</v>
      </c>
      <c r="MC474" s="1">
        <v>0</v>
      </c>
      <c r="MD474" s="1">
        <v>0</v>
      </c>
      <c r="ME474" s="1">
        <v>0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0</v>
      </c>
      <c r="NY474" s="1">
        <v>0</v>
      </c>
      <c r="NZ474" s="1">
        <v>0</v>
      </c>
      <c r="OA474" s="1">
        <v>0</v>
      </c>
      <c r="OB474" s="1">
        <v>0</v>
      </c>
      <c r="OC474" s="1">
        <v>0</v>
      </c>
      <c r="OD474" s="1">
        <v>0</v>
      </c>
      <c r="OE474" s="1">
        <v>0</v>
      </c>
      <c r="OF474" s="1">
        <v>0</v>
      </c>
      <c r="OG474" s="1">
        <v>0</v>
      </c>
      <c r="OH474" s="1">
        <v>0</v>
      </c>
      <c r="OI474" s="1">
        <v>0</v>
      </c>
      <c r="OJ474" s="1">
        <v>0</v>
      </c>
      <c r="OK474" s="1">
        <v>0</v>
      </c>
      <c r="OL474" s="1">
        <v>0</v>
      </c>
      <c r="OM474" s="1">
        <v>0</v>
      </c>
      <c r="ON474" s="1">
        <v>0</v>
      </c>
      <c r="OO474" s="1">
        <v>0</v>
      </c>
      <c r="OP474" s="1">
        <v>0</v>
      </c>
      <c r="OQ474" s="1">
        <v>0</v>
      </c>
      <c r="OR474" s="1">
        <v>0</v>
      </c>
      <c r="OS474" s="1">
        <v>0</v>
      </c>
      <c r="OT474" s="1">
        <v>0</v>
      </c>
      <c r="OU474" s="1">
        <v>0</v>
      </c>
      <c r="OV474" s="1">
        <v>0</v>
      </c>
      <c r="OW474" s="1">
        <v>0</v>
      </c>
      <c r="OX474" s="1">
        <v>0</v>
      </c>
      <c r="OY474" s="1">
        <v>0</v>
      </c>
      <c r="OZ474" s="1">
        <v>0</v>
      </c>
      <c r="PA474" s="1">
        <v>0</v>
      </c>
      <c r="PB474" s="1">
        <v>0</v>
      </c>
      <c r="PC474" s="1">
        <v>0</v>
      </c>
      <c r="PD474" s="1">
        <v>0</v>
      </c>
      <c r="PE474" s="1">
        <v>0</v>
      </c>
      <c r="PF474" s="1">
        <v>0</v>
      </c>
      <c r="PG474" s="1">
        <v>0</v>
      </c>
      <c r="PH474" s="1">
        <v>0</v>
      </c>
      <c r="PI474" s="1">
        <v>0</v>
      </c>
      <c r="PJ474" s="1">
        <v>0</v>
      </c>
      <c r="PK474" s="1">
        <v>0</v>
      </c>
      <c r="PL474" s="1">
        <v>0</v>
      </c>
      <c r="PM474" s="1">
        <v>0</v>
      </c>
      <c r="PN474" s="1">
        <v>0</v>
      </c>
      <c r="PO474" s="1">
        <v>0</v>
      </c>
      <c r="PP474" s="1">
        <v>0</v>
      </c>
      <c r="PQ474" s="1">
        <v>0</v>
      </c>
      <c r="PR474" s="1">
        <v>0</v>
      </c>
      <c r="PS474" s="1">
        <v>0</v>
      </c>
      <c r="PT474" s="1">
        <v>0</v>
      </c>
      <c r="PU474" s="1">
        <v>0</v>
      </c>
      <c r="PV474" s="1">
        <v>0</v>
      </c>
      <c r="PW474" s="1">
        <v>0</v>
      </c>
      <c r="PX474" s="1">
        <v>0</v>
      </c>
      <c r="PY474" s="1">
        <v>0</v>
      </c>
      <c r="PZ474" s="1">
        <v>0</v>
      </c>
      <c r="QA474" s="1">
        <v>0</v>
      </c>
      <c r="QB474" s="1">
        <v>0</v>
      </c>
      <c r="QC474" s="1">
        <v>0</v>
      </c>
      <c r="QD474" s="1">
        <v>0</v>
      </c>
      <c r="QE474" s="1">
        <v>0</v>
      </c>
      <c r="QF474" s="1">
        <v>0</v>
      </c>
      <c r="QG474" s="1">
        <v>0</v>
      </c>
      <c r="QH474" s="1">
        <v>0</v>
      </c>
      <c r="QI474" s="1">
        <v>0</v>
      </c>
      <c r="QJ474" s="1">
        <v>0</v>
      </c>
      <c r="QK474" s="1">
        <v>0</v>
      </c>
      <c r="QL474" s="1">
        <v>0</v>
      </c>
      <c r="QM474" s="1">
        <v>0</v>
      </c>
      <c r="QN474" s="1">
        <v>0</v>
      </c>
      <c r="QO474" s="1">
        <v>0</v>
      </c>
      <c r="QP474" s="1">
        <v>0</v>
      </c>
      <c r="QQ474" s="1">
        <v>0</v>
      </c>
      <c r="QR474" s="1">
        <v>0</v>
      </c>
      <c r="QS474" s="1">
        <v>0</v>
      </c>
      <c r="QT474" s="1">
        <v>0</v>
      </c>
      <c r="QU474" s="1">
        <v>0</v>
      </c>
      <c r="QV474" s="1">
        <v>0</v>
      </c>
      <c r="QW474" s="1">
        <v>0</v>
      </c>
      <c r="QX474" s="1">
        <v>0</v>
      </c>
      <c r="QY474" s="1">
        <v>0</v>
      </c>
      <c r="QZ474" s="1">
        <v>0</v>
      </c>
      <c r="RA474" s="1">
        <v>0</v>
      </c>
      <c r="RB474" s="1">
        <v>0</v>
      </c>
      <c r="RC474" s="1">
        <v>0</v>
      </c>
      <c r="RD474" s="1">
        <v>0</v>
      </c>
      <c r="RE474" s="1">
        <v>0</v>
      </c>
      <c r="RF474" s="1">
        <v>0</v>
      </c>
      <c r="RG474" s="1">
        <v>0</v>
      </c>
      <c r="RH474" s="1">
        <v>0</v>
      </c>
      <c r="RI474" s="1">
        <v>0</v>
      </c>
      <c r="RJ474" s="1">
        <v>0</v>
      </c>
      <c r="RK474" s="1">
        <v>0</v>
      </c>
      <c r="RL474" s="1">
        <v>0</v>
      </c>
      <c r="RM474" s="1">
        <v>0</v>
      </c>
      <c r="RN474" s="1">
        <v>0</v>
      </c>
      <c r="RO474" s="1">
        <v>0</v>
      </c>
      <c r="RP474" s="1">
        <v>0</v>
      </c>
      <c r="RQ474" s="1">
        <v>0</v>
      </c>
      <c r="RR474" s="1">
        <v>0</v>
      </c>
      <c r="RS474" s="1">
        <v>0</v>
      </c>
      <c r="RT474" s="1">
        <v>0</v>
      </c>
      <c r="RU474" s="1">
        <v>0</v>
      </c>
      <c r="RV474" s="1">
        <v>0</v>
      </c>
      <c r="RW474" s="1">
        <v>0</v>
      </c>
      <c r="RX474" s="1">
        <v>0</v>
      </c>
      <c r="RY474" s="1">
        <v>0</v>
      </c>
      <c r="RZ474" s="1">
        <v>0</v>
      </c>
      <c r="SA474" s="1">
        <v>0</v>
      </c>
      <c r="SB474" s="1">
        <v>0</v>
      </c>
      <c r="SC474" s="1">
        <v>0</v>
      </c>
      <c r="SD474" s="1">
        <v>0</v>
      </c>
      <c r="SE474" s="1">
        <v>0</v>
      </c>
      <c r="SF474" s="1">
        <v>0</v>
      </c>
      <c r="SG474" s="1">
        <v>0</v>
      </c>
      <c r="SH474" s="1">
        <v>0</v>
      </c>
      <c r="SI474" s="1">
        <v>0</v>
      </c>
      <c r="SJ474" s="1">
        <v>0</v>
      </c>
      <c r="SK474" s="1">
        <v>0</v>
      </c>
      <c r="SL474" s="1">
        <v>0</v>
      </c>
      <c r="SM474" s="1">
        <v>0</v>
      </c>
      <c r="SN474" s="1">
        <v>0</v>
      </c>
      <c r="SO474" s="1">
        <v>0</v>
      </c>
      <c r="SP474" s="1">
        <v>0</v>
      </c>
      <c r="SQ474" s="1">
        <v>0</v>
      </c>
      <c r="SR474" s="1">
        <v>0</v>
      </c>
      <c r="SS474" s="1">
        <v>0</v>
      </c>
      <c r="ST474" s="1">
        <v>0</v>
      </c>
      <c r="SU474" s="1">
        <v>0</v>
      </c>
      <c r="SV474" s="1">
        <v>0</v>
      </c>
      <c r="SW474" s="1">
        <v>0</v>
      </c>
      <c r="SX474" s="1">
        <v>0</v>
      </c>
      <c r="SY474" s="1">
        <v>0</v>
      </c>
      <c r="SZ474" s="1">
        <v>0</v>
      </c>
      <c r="TA474" s="1">
        <v>0</v>
      </c>
      <c r="TB474" s="1">
        <v>0</v>
      </c>
      <c r="TC474" s="1">
        <v>0</v>
      </c>
      <c r="TD474" s="1">
        <v>0</v>
      </c>
      <c r="TE474" s="1">
        <v>0</v>
      </c>
      <c r="TF474" s="1">
        <v>0</v>
      </c>
      <c r="TG474" s="1">
        <v>0</v>
      </c>
      <c r="TH474" s="1">
        <v>0</v>
      </c>
      <c r="TI474" s="1">
        <v>0</v>
      </c>
      <c r="TJ474" s="1">
        <v>0</v>
      </c>
      <c r="TK474" s="1">
        <v>0</v>
      </c>
      <c r="TL474" s="1">
        <v>0</v>
      </c>
      <c r="TM474" s="1">
        <v>0</v>
      </c>
      <c r="TN474" s="1">
        <v>0</v>
      </c>
      <c r="TO474" s="1">
        <v>0</v>
      </c>
      <c r="TP474" s="1">
        <v>0</v>
      </c>
      <c r="TQ474" s="1">
        <v>0</v>
      </c>
      <c r="TR474" s="1">
        <v>0</v>
      </c>
      <c r="TS474" s="1">
        <v>0</v>
      </c>
      <c r="TT474" s="1">
        <v>0</v>
      </c>
      <c r="TU474" s="1">
        <v>0</v>
      </c>
      <c r="TV474" s="1">
        <v>0</v>
      </c>
      <c r="TW474" s="1">
        <v>0</v>
      </c>
      <c r="TX474" s="1">
        <v>0</v>
      </c>
      <c r="TY474" s="1">
        <v>0</v>
      </c>
      <c r="TZ474" s="1">
        <v>0</v>
      </c>
      <c r="UA474" s="1">
        <v>0</v>
      </c>
      <c r="UB474" s="1">
        <v>0</v>
      </c>
      <c r="UC474" s="1">
        <v>0</v>
      </c>
      <c r="UD474" s="1">
        <v>0</v>
      </c>
      <c r="UE474" s="1">
        <v>0</v>
      </c>
      <c r="UF474" s="1">
        <v>0</v>
      </c>
      <c r="UG474" s="1">
        <v>0</v>
      </c>
      <c r="UH474" s="1">
        <v>0</v>
      </c>
      <c r="UI474" s="1">
        <v>0</v>
      </c>
      <c r="UJ474" s="1">
        <v>0</v>
      </c>
      <c r="UK474" s="1">
        <v>0</v>
      </c>
      <c r="UL474" s="1">
        <v>0</v>
      </c>
      <c r="UM474" s="1">
        <v>0</v>
      </c>
      <c r="UN474" s="1">
        <v>0</v>
      </c>
      <c r="UO474" s="1">
        <v>0</v>
      </c>
      <c r="UP474" s="1">
        <v>0</v>
      </c>
      <c r="UQ474" s="1">
        <v>0</v>
      </c>
      <c r="UR474" s="1">
        <v>0</v>
      </c>
      <c r="US474" s="1">
        <v>0</v>
      </c>
      <c r="UT474" s="1">
        <v>0</v>
      </c>
      <c r="UU474" s="1">
        <v>0</v>
      </c>
      <c r="UV474" s="1">
        <v>0</v>
      </c>
      <c r="UW474" s="1">
        <v>0</v>
      </c>
      <c r="UX474" s="1">
        <v>0</v>
      </c>
      <c r="UY474" s="1">
        <v>0</v>
      </c>
      <c r="UZ474" s="1">
        <v>0</v>
      </c>
      <c r="VA474" s="1">
        <v>0</v>
      </c>
      <c r="VB474" s="1">
        <v>0</v>
      </c>
      <c r="VC474" s="1">
        <v>0</v>
      </c>
      <c r="VD474" s="1">
        <v>0</v>
      </c>
      <c r="VE474" s="1">
        <v>0</v>
      </c>
      <c r="VF474" s="1">
        <v>0</v>
      </c>
      <c r="VG474" s="1">
        <v>0</v>
      </c>
      <c r="VH474" s="1">
        <v>0</v>
      </c>
      <c r="VI474" s="1">
        <v>0</v>
      </c>
      <c r="VJ474" s="1">
        <v>0</v>
      </c>
      <c r="VK474" s="1">
        <v>0</v>
      </c>
      <c r="VL474" s="1">
        <v>0</v>
      </c>
      <c r="VM474" s="1">
        <v>0</v>
      </c>
      <c r="VN474" s="1">
        <v>0</v>
      </c>
      <c r="VO474" s="1">
        <v>0</v>
      </c>
      <c r="VP474" s="1">
        <v>0</v>
      </c>
      <c r="VQ474" s="1">
        <v>0</v>
      </c>
      <c r="VR474" s="1">
        <v>0</v>
      </c>
      <c r="VS474" s="1">
        <v>0</v>
      </c>
      <c r="VT474" s="1">
        <v>0</v>
      </c>
      <c r="VU474" s="1">
        <v>0</v>
      </c>
      <c r="VV474" s="1">
        <v>0</v>
      </c>
      <c r="VW474" s="1">
        <v>0</v>
      </c>
      <c r="VX474" s="1">
        <v>0</v>
      </c>
      <c r="VY474" s="1">
        <v>0</v>
      </c>
      <c r="VZ474" s="1">
        <v>0</v>
      </c>
      <c r="WA474" s="1">
        <v>0</v>
      </c>
      <c r="WB474" s="1">
        <v>0</v>
      </c>
      <c r="WC474" s="1">
        <v>0</v>
      </c>
      <c r="WD474" s="1">
        <v>0</v>
      </c>
      <c r="WE474" s="1">
        <v>0</v>
      </c>
      <c r="WF474" s="1">
        <v>0</v>
      </c>
      <c r="WG474" s="1">
        <v>0</v>
      </c>
      <c r="WH474" s="1">
        <v>0</v>
      </c>
      <c r="WI474" s="1">
        <v>0</v>
      </c>
      <c r="WJ474" s="1">
        <v>0</v>
      </c>
      <c r="WK474" s="1">
        <v>0</v>
      </c>
      <c r="WL474" s="1">
        <v>0</v>
      </c>
      <c r="WM474" s="1">
        <v>0</v>
      </c>
      <c r="WN474" s="1">
        <v>0</v>
      </c>
      <c r="WO474" s="1">
        <v>0</v>
      </c>
      <c r="WP474" s="1">
        <v>0</v>
      </c>
      <c r="WQ474" s="1">
        <v>0</v>
      </c>
      <c r="WR474" s="1">
        <v>0</v>
      </c>
      <c r="WS474" s="1">
        <v>0</v>
      </c>
      <c r="WT474" s="1">
        <v>0</v>
      </c>
      <c r="WU474" s="1">
        <v>0</v>
      </c>
      <c r="WV474" s="1">
        <v>0</v>
      </c>
      <c r="WW474" s="1">
        <v>0</v>
      </c>
      <c r="WX474" s="1">
        <v>0</v>
      </c>
      <c r="WY474" s="1">
        <v>0</v>
      </c>
      <c r="WZ474" s="1">
        <v>0</v>
      </c>
      <c r="XA474" s="1">
        <v>0</v>
      </c>
      <c r="XB474" s="1">
        <v>0</v>
      </c>
      <c r="XC474" s="1">
        <v>0</v>
      </c>
      <c r="XD474" s="1">
        <v>0</v>
      </c>
      <c r="XE474" s="1">
        <v>0</v>
      </c>
      <c r="XF474" s="1">
        <v>0</v>
      </c>
      <c r="XG474" s="1">
        <v>0</v>
      </c>
      <c r="XH474" s="1">
        <v>0</v>
      </c>
      <c r="XI474" s="1">
        <v>0</v>
      </c>
      <c r="XJ474" s="1">
        <v>0</v>
      </c>
      <c r="XK474" s="1">
        <v>0</v>
      </c>
      <c r="XL474" s="1">
        <v>0</v>
      </c>
      <c r="XM474" s="1">
        <v>0</v>
      </c>
      <c r="XN474" s="1">
        <v>0</v>
      </c>
      <c r="XO474" s="1">
        <v>0</v>
      </c>
      <c r="XP474" s="1">
        <v>0</v>
      </c>
      <c r="XQ474" s="1">
        <v>0</v>
      </c>
      <c r="XR474" s="1">
        <v>0</v>
      </c>
      <c r="XS474" s="1">
        <v>0</v>
      </c>
      <c r="XT474" s="1">
        <v>0</v>
      </c>
      <c r="XU474" s="1">
        <v>0</v>
      </c>
      <c r="XV474" s="1">
        <v>0</v>
      </c>
      <c r="XW474" s="1">
        <v>0</v>
      </c>
      <c r="XX474" s="1">
        <v>0</v>
      </c>
      <c r="XY474" s="1">
        <v>0</v>
      </c>
      <c r="XZ474" s="1">
        <v>0</v>
      </c>
      <c r="YA474" s="1">
        <v>0</v>
      </c>
      <c r="YB474" s="1">
        <v>0</v>
      </c>
      <c r="YC474" s="1">
        <v>0</v>
      </c>
      <c r="YD474" s="1">
        <v>0</v>
      </c>
      <c r="YE474" s="1">
        <v>0</v>
      </c>
      <c r="YF474" s="1">
        <v>0</v>
      </c>
      <c r="YG474" s="1">
        <v>0</v>
      </c>
      <c r="YH474" s="1">
        <v>0</v>
      </c>
      <c r="YI474" s="1">
        <v>0</v>
      </c>
      <c r="YJ474" s="1">
        <v>0</v>
      </c>
      <c r="YK474" s="1">
        <v>0</v>
      </c>
      <c r="YL474" s="1">
        <v>0</v>
      </c>
      <c r="YM474" s="1">
        <v>0</v>
      </c>
      <c r="YN474" s="1">
        <v>0</v>
      </c>
      <c r="YO474" s="1">
        <v>0</v>
      </c>
      <c r="YP474" s="1">
        <v>0</v>
      </c>
      <c r="YQ474" s="1">
        <v>0</v>
      </c>
      <c r="YR474" s="1">
        <v>0</v>
      </c>
      <c r="YS474" s="1">
        <v>0</v>
      </c>
      <c r="YT474" s="1">
        <v>0</v>
      </c>
      <c r="YU474" s="1">
        <v>0</v>
      </c>
      <c r="YV474" s="1">
        <v>0</v>
      </c>
      <c r="YW474" s="1">
        <v>0</v>
      </c>
      <c r="YX474" s="1">
        <v>0</v>
      </c>
      <c r="YY474" s="1">
        <v>0</v>
      </c>
      <c r="YZ474" s="1">
        <v>0</v>
      </c>
      <c r="ZA474" s="1">
        <v>0</v>
      </c>
      <c r="ZB474" s="1">
        <v>0</v>
      </c>
      <c r="ZC474" s="1">
        <v>0</v>
      </c>
      <c r="ZD474" s="1">
        <v>0</v>
      </c>
      <c r="ZE474" s="1">
        <v>0</v>
      </c>
      <c r="ZF474" s="1">
        <v>0</v>
      </c>
      <c r="ZG474" s="1">
        <v>0</v>
      </c>
      <c r="ZH474" s="1">
        <v>0</v>
      </c>
      <c r="ZI474" s="1">
        <v>0</v>
      </c>
      <c r="ZJ474" s="1">
        <v>0</v>
      </c>
      <c r="ZK474" s="1">
        <v>0</v>
      </c>
      <c r="ZL474" s="1">
        <v>0</v>
      </c>
      <c r="ZM474" s="1">
        <v>0</v>
      </c>
      <c r="ZN474" s="1">
        <v>0</v>
      </c>
      <c r="ZO474" s="1">
        <v>0</v>
      </c>
      <c r="ZP474" s="1">
        <v>0</v>
      </c>
      <c r="ZQ474" s="1">
        <v>0</v>
      </c>
      <c r="ZR474" s="1">
        <v>0</v>
      </c>
      <c r="ZS474" s="1">
        <v>0</v>
      </c>
      <c r="ZT474" s="1">
        <v>0</v>
      </c>
      <c r="ZU474" s="1">
        <v>0</v>
      </c>
      <c r="ZV474" s="1">
        <v>0</v>
      </c>
      <c r="ZW474" s="1">
        <v>0</v>
      </c>
      <c r="ZX474" s="1">
        <v>0</v>
      </c>
      <c r="ZY474" s="1">
        <v>0</v>
      </c>
      <c r="ZZ474" s="1">
        <v>0</v>
      </c>
      <c r="AAA474" s="1">
        <v>0</v>
      </c>
      <c r="AAB474" s="1">
        <v>0</v>
      </c>
      <c r="AAC474" s="1">
        <v>0</v>
      </c>
      <c r="AAD474" s="1">
        <v>0</v>
      </c>
      <c r="AAE474" s="1">
        <v>0</v>
      </c>
      <c r="AAF474" s="1">
        <v>0</v>
      </c>
      <c r="AAG474" s="1">
        <v>0</v>
      </c>
      <c r="AAH474" s="1">
        <v>0</v>
      </c>
      <c r="AAI474" s="1">
        <v>0</v>
      </c>
      <c r="AAJ474" s="1">
        <v>0</v>
      </c>
      <c r="AAK474" s="1">
        <v>0</v>
      </c>
      <c r="AAL474" s="1">
        <v>0</v>
      </c>
      <c r="AAM474" s="1">
        <v>0</v>
      </c>
      <c r="AAN474" s="1">
        <v>0</v>
      </c>
      <c r="AAO474" s="1">
        <v>0</v>
      </c>
      <c r="AAP474" s="1">
        <v>0</v>
      </c>
      <c r="AAQ474" s="1">
        <v>0</v>
      </c>
      <c r="AAR474" s="1">
        <v>0</v>
      </c>
      <c r="AAS474" s="1">
        <v>0</v>
      </c>
      <c r="AAT474" s="1">
        <v>0</v>
      </c>
      <c r="AAU474" s="1">
        <v>0</v>
      </c>
      <c r="AAV474" s="1">
        <v>0</v>
      </c>
      <c r="AAW474" s="1">
        <v>0</v>
      </c>
      <c r="AAX474" s="1">
        <v>0</v>
      </c>
      <c r="AAY474" s="1">
        <v>0</v>
      </c>
      <c r="AAZ474" s="1">
        <v>0</v>
      </c>
      <c r="ABA474" s="1">
        <v>0</v>
      </c>
      <c r="ABB474" s="1">
        <v>0</v>
      </c>
      <c r="ABC474" s="1">
        <v>0</v>
      </c>
      <c r="ABD474" s="1">
        <v>0</v>
      </c>
      <c r="ABE474" s="1">
        <v>0</v>
      </c>
      <c r="ABF474" s="1">
        <v>0</v>
      </c>
      <c r="ABG474" s="1">
        <v>0</v>
      </c>
      <c r="ABH474" s="1">
        <v>0</v>
      </c>
      <c r="ABI474" s="1">
        <v>0</v>
      </c>
      <c r="ABJ474" s="1">
        <v>0</v>
      </c>
      <c r="ABK474" s="1">
        <v>0</v>
      </c>
      <c r="ABL474" s="1">
        <v>0</v>
      </c>
      <c r="ABM474" s="1">
        <v>0</v>
      </c>
      <c r="ABN474" s="1">
        <v>0</v>
      </c>
      <c r="ABO474" s="1">
        <v>0</v>
      </c>
      <c r="ABP474" s="1">
        <v>0</v>
      </c>
      <c r="ABQ474" s="1">
        <v>0</v>
      </c>
      <c r="ABR474" s="1">
        <v>0</v>
      </c>
      <c r="ABS474" s="1">
        <v>0</v>
      </c>
      <c r="ABT474" s="1">
        <v>0</v>
      </c>
      <c r="ABU474" s="1">
        <v>0</v>
      </c>
      <c r="ABV474" s="1">
        <v>0</v>
      </c>
      <c r="ABW474" s="1">
        <v>0</v>
      </c>
      <c r="ABX474" s="1">
        <v>0</v>
      </c>
      <c r="ABY474" s="1">
        <v>0</v>
      </c>
      <c r="ABZ474" s="1">
        <v>0</v>
      </c>
      <c r="ACA474" s="1">
        <v>0</v>
      </c>
      <c r="ACB474" s="1">
        <v>0</v>
      </c>
      <c r="ACC474" s="1">
        <v>0</v>
      </c>
      <c r="ACD474" s="1">
        <v>0</v>
      </c>
      <c r="ACE474" s="1">
        <v>0</v>
      </c>
      <c r="ACF474" s="1">
        <v>0</v>
      </c>
      <c r="ACG474" s="1">
        <v>0</v>
      </c>
      <c r="ACH474" s="1">
        <v>0</v>
      </c>
      <c r="ACI474" s="1">
        <v>0</v>
      </c>
      <c r="ACJ474" s="1">
        <v>0</v>
      </c>
      <c r="ACK474" s="1">
        <v>0</v>
      </c>
      <c r="ACL474" s="1">
        <v>0</v>
      </c>
      <c r="ACM474" s="1">
        <v>0</v>
      </c>
      <c r="ACN474" s="1">
        <v>0</v>
      </c>
      <c r="ACO474" s="1">
        <v>0</v>
      </c>
      <c r="ACP474" s="1">
        <v>0</v>
      </c>
      <c r="ACQ474" s="1">
        <v>0</v>
      </c>
      <c r="ACR474" s="1">
        <v>0</v>
      </c>
      <c r="ACS474" s="1">
        <v>0</v>
      </c>
      <c r="ACT474" s="1">
        <v>0</v>
      </c>
      <c r="ACU474" s="1">
        <v>0</v>
      </c>
      <c r="ACV474" s="1">
        <v>0</v>
      </c>
      <c r="ACW474" s="1">
        <v>0</v>
      </c>
      <c r="ACX474" s="1">
        <v>0</v>
      </c>
      <c r="ACY474" s="1">
        <v>0</v>
      </c>
      <c r="ACZ474" s="1">
        <v>0</v>
      </c>
      <c r="ADA474" s="1">
        <v>0</v>
      </c>
      <c r="ADB474" s="1">
        <v>0</v>
      </c>
      <c r="ADC474" s="1">
        <v>0</v>
      </c>
      <c r="ADD474" s="1">
        <v>0</v>
      </c>
      <c r="ADE474" s="1">
        <v>0</v>
      </c>
      <c r="ADF474" s="1">
        <v>0</v>
      </c>
      <c r="ADG474" s="1">
        <v>0</v>
      </c>
      <c r="ADH474" s="1">
        <v>0</v>
      </c>
      <c r="ADI474" s="1">
        <v>0</v>
      </c>
      <c r="ADJ474" s="1">
        <v>0</v>
      </c>
      <c r="ADK474" s="1">
        <v>0</v>
      </c>
      <c r="ADL474" s="1">
        <v>0</v>
      </c>
      <c r="ADM474" s="1">
        <v>0</v>
      </c>
      <c r="ADN474" s="1">
        <v>0</v>
      </c>
      <c r="ADO474" s="1">
        <v>0</v>
      </c>
      <c r="ADP474" s="1">
        <v>0</v>
      </c>
      <c r="ADQ474" s="1">
        <v>0</v>
      </c>
      <c r="ADR474" s="1">
        <v>0</v>
      </c>
      <c r="ADS474" s="1">
        <v>0</v>
      </c>
      <c r="ADT474" s="1">
        <v>0</v>
      </c>
      <c r="ADU474" s="1">
        <v>0</v>
      </c>
    </row>
    <row r="475" spans="1:801" ht="22.5" customHeight="1" x14ac:dyDescent="0.25">
      <c r="A475">
        <v>474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0</v>
      </c>
      <c r="CX475" s="1">
        <v>0</v>
      </c>
      <c r="CY475" s="1">
        <v>0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0</v>
      </c>
      <c r="EL475" s="1">
        <v>0</v>
      </c>
      <c r="EM475" s="1">
        <v>0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0</v>
      </c>
      <c r="FJ475" s="1">
        <v>0</v>
      </c>
      <c r="FK475" s="1">
        <v>0</v>
      </c>
      <c r="FL475" s="1">
        <v>0</v>
      </c>
      <c r="FM475" s="1">
        <v>0</v>
      </c>
      <c r="FN475" s="1">
        <v>0</v>
      </c>
      <c r="FO475" s="1">
        <v>0</v>
      </c>
      <c r="FP475" s="1">
        <v>0</v>
      </c>
      <c r="FQ475" s="1">
        <v>0</v>
      </c>
      <c r="FR475" s="1">
        <v>0</v>
      </c>
      <c r="FS475" s="1">
        <v>0</v>
      </c>
      <c r="FT475" s="1">
        <v>0</v>
      </c>
      <c r="FU475" s="1">
        <v>0</v>
      </c>
      <c r="FV475" s="1">
        <v>0</v>
      </c>
      <c r="FW475" s="1">
        <v>0</v>
      </c>
      <c r="FX475" s="1">
        <v>0</v>
      </c>
      <c r="FY475" s="1">
        <v>0</v>
      </c>
      <c r="FZ475" s="1">
        <v>0</v>
      </c>
      <c r="GA475" s="1">
        <v>0</v>
      </c>
      <c r="GB475" s="1">
        <v>0</v>
      </c>
      <c r="GC475" s="1">
        <v>0</v>
      </c>
      <c r="GD475" s="1">
        <v>0</v>
      </c>
      <c r="GE475" s="1">
        <v>0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0</v>
      </c>
      <c r="HP475" s="1">
        <v>0</v>
      </c>
      <c r="HQ475" s="1">
        <v>0</v>
      </c>
      <c r="HR475" s="1">
        <v>0</v>
      </c>
      <c r="HS475" s="1">
        <v>0</v>
      </c>
      <c r="HT475" s="1">
        <v>0</v>
      </c>
      <c r="HU475" s="1">
        <v>0</v>
      </c>
      <c r="HV475" s="1">
        <v>0</v>
      </c>
      <c r="HW475" s="1">
        <v>0</v>
      </c>
      <c r="HX475" s="1">
        <v>0</v>
      </c>
      <c r="HY475" s="1">
        <v>0</v>
      </c>
      <c r="HZ475" s="1">
        <v>0</v>
      </c>
      <c r="IA475" s="1">
        <v>0</v>
      </c>
      <c r="IB475" s="1">
        <v>0</v>
      </c>
      <c r="IC475" s="1">
        <v>0</v>
      </c>
      <c r="ID475" s="1">
        <v>0</v>
      </c>
      <c r="IE475" s="1">
        <v>0</v>
      </c>
      <c r="IF475" s="1">
        <v>0</v>
      </c>
      <c r="IG475" s="1">
        <v>0</v>
      </c>
      <c r="IH475" s="1">
        <v>0</v>
      </c>
      <c r="II475" s="1">
        <v>0</v>
      </c>
      <c r="IJ475" s="1">
        <v>0</v>
      </c>
      <c r="IK475" s="1">
        <v>0</v>
      </c>
      <c r="IL475" s="1">
        <v>0</v>
      </c>
      <c r="IM475" s="1">
        <v>0</v>
      </c>
      <c r="IN475" s="1">
        <v>0</v>
      </c>
      <c r="IO475" s="1">
        <v>0</v>
      </c>
      <c r="IP475" s="1">
        <v>0</v>
      </c>
      <c r="IQ475" s="1">
        <v>0</v>
      </c>
      <c r="IR475" s="1">
        <v>0</v>
      </c>
      <c r="IS475" s="1">
        <v>0</v>
      </c>
      <c r="IT475" s="1">
        <v>0</v>
      </c>
      <c r="IU475" s="1">
        <v>0</v>
      </c>
      <c r="IV475" s="1">
        <v>0</v>
      </c>
      <c r="IW475" s="1">
        <v>0</v>
      </c>
      <c r="IX475" s="1">
        <v>0</v>
      </c>
      <c r="IY475" s="1">
        <v>0</v>
      </c>
      <c r="IZ475" s="1">
        <v>0</v>
      </c>
      <c r="JA475" s="1">
        <v>0</v>
      </c>
      <c r="JB475" s="1">
        <v>0</v>
      </c>
      <c r="JC475" s="1">
        <v>0</v>
      </c>
      <c r="JD475" s="1">
        <v>0</v>
      </c>
      <c r="JE475" s="1">
        <v>0</v>
      </c>
      <c r="JF475" s="1">
        <v>0</v>
      </c>
      <c r="JG475" s="1">
        <v>0</v>
      </c>
      <c r="JH475" s="1">
        <v>0</v>
      </c>
      <c r="JI475" s="1">
        <v>0</v>
      </c>
      <c r="JJ475" s="1">
        <v>0</v>
      </c>
      <c r="JK475" s="1">
        <v>0</v>
      </c>
      <c r="JL475" s="1">
        <v>0</v>
      </c>
      <c r="JM475" s="1">
        <v>0</v>
      </c>
      <c r="JN475" s="1">
        <v>0</v>
      </c>
      <c r="JO475" s="1">
        <v>0</v>
      </c>
      <c r="JP475" s="1">
        <v>0</v>
      </c>
      <c r="JQ475" s="1">
        <v>0</v>
      </c>
      <c r="JR475" s="1">
        <v>0</v>
      </c>
      <c r="JS475" s="1">
        <v>0</v>
      </c>
      <c r="JT475" s="1">
        <v>0</v>
      </c>
      <c r="JU475" s="1">
        <v>0</v>
      </c>
      <c r="JV475" s="1">
        <v>0</v>
      </c>
      <c r="JW475" s="1">
        <v>0</v>
      </c>
      <c r="JX475" s="1">
        <v>0</v>
      </c>
      <c r="JY475" s="1">
        <v>0</v>
      </c>
      <c r="JZ475" s="1">
        <v>0</v>
      </c>
      <c r="KA475" s="1">
        <v>0</v>
      </c>
      <c r="KB475" s="1">
        <v>0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0</v>
      </c>
      <c r="LY475" s="1">
        <v>0</v>
      </c>
      <c r="LZ475" s="1">
        <v>0</v>
      </c>
      <c r="MA475" s="1">
        <v>0</v>
      </c>
      <c r="MB475" s="1">
        <v>0</v>
      </c>
      <c r="MC475" s="1">
        <v>0</v>
      </c>
      <c r="MD475" s="1">
        <v>0</v>
      </c>
      <c r="ME475" s="1">
        <v>0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0</v>
      </c>
      <c r="NY475" s="1">
        <v>0</v>
      </c>
      <c r="NZ475" s="1">
        <v>0</v>
      </c>
      <c r="OA475" s="1">
        <v>0</v>
      </c>
      <c r="OB475" s="1">
        <v>0</v>
      </c>
      <c r="OC475" s="1">
        <v>0</v>
      </c>
      <c r="OD475" s="1">
        <v>0</v>
      </c>
      <c r="OE475" s="1">
        <v>0</v>
      </c>
      <c r="OF475" s="1">
        <v>0</v>
      </c>
      <c r="OG475" s="1">
        <v>0</v>
      </c>
      <c r="OH475" s="1">
        <v>0</v>
      </c>
      <c r="OI475" s="1">
        <v>0</v>
      </c>
      <c r="OJ475" s="1">
        <v>0</v>
      </c>
      <c r="OK475" s="1">
        <v>0</v>
      </c>
      <c r="OL475" s="1">
        <v>0</v>
      </c>
      <c r="OM475" s="1">
        <v>0</v>
      </c>
      <c r="ON475" s="1">
        <v>0</v>
      </c>
      <c r="OO475" s="1">
        <v>0</v>
      </c>
      <c r="OP475" s="1">
        <v>0</v>
      </c>
      <c r="OQ475" s="1">
        <v>0</v>
      </c>
      <c r="OR475" s="1">
        <v>0</v>
      </c>
      <c r="OS475" s="1">
        <v>0</v>
      </c>
      <c r="OT475" s="1">
        <v>0</v>
      </c>
      <c r="OU475" s="1">
        <v>0</v>
      </c>
      <c r="OV475" s="1">
        <v>0</v>
      </c>
      <c r="OW475" s="1">
        <v>0</v>
      </c>
      <c r="OX475" s="1">
        <v>0</v>
      </c>
      <c r="OY475" s="1">
        <v>0</v>
      </c>
      <c r="OZ475" s="1">
        <v>0</v>
      </c>
      <c r="PA475" s="1">
        <v>0</v>
      </c>
      <c r="PB475" s="1">
        <v>0</v>
      </c>
      <c r="PC475" s="1">
        <v>0</v>
      </c>
      <c r="PD475" s="1">
        <v>0</v>
      </c>
      <c r="PE475" s="1">
        <v>0</v>
      </c>
      <c r="PF475" s="1">
        <v>0</v>
      </c>
      <c r="PG475" s="1">
        <v>0</v>
      </c>
      <c r="PH475" s="1">
        <v>0</v>
      </c>
      <c r="PI475" s="1">
        <v>0</v>
      </c>
      <c r="PJ475" s="1">
        <v>0</v>
      </c>
      <c r="PK475" s="1">
        <v>0</v>
      </c>
      <c r="PL475" s="1">
        <v>0</v>
      </c>
      <c r="PM475" s="1">
        <v>0</v>
      </c>
      <c r="PN475" s="1">
        <v>0</v>
      </c>
      <c r="PO475" s="1">
        <v>0</v>
      </c>
      <c r="PP475" s="1">
        <v>0</v>
      </c>
      <c r="PQ475" s="1">
        <v>0</v>
      </c>
      <c r="PR475" s="1">
        <v>0</v>
      </c>
      <c r="PS475" s="1">
        <v>0</v>
      </c>
      <c r="PT475" s="1">
        <v>0</v>
      </c>
      <c r="PU475" s="1">
        <v>0</v>
      </c>
      <c r="PV475" s="1">
        <v>0</v>
      </c>
      <c r="PW475" s="1">
        <v>0</v>
      </c>
      <c r="PX475" s="1">
        <v>0</v>
      </c>
      <c r="PY475" s="1">
        <v>0</v>
      </c>
      <c r="PZ475" s="1">
        <v>0</v>
      </c>
      <c r="QA475" s="1">
        <v>0</v>
      </c>
      <c r="QB475" s="1">
        <v>0</v>
      </c>
      <c r="QC475" s="1">
        <v>0</v>
      </c>
      <c r="QD475" s="1">
        <v>0</v>
      </c>
      <c r="QE475" s="1">
        <v>0</v>
      </c>
      <c r="QF475" s="1">
        <v>0</v>
      </c>
      <c r="QG475" s="1">
        <v>0</v>
      </c>
      <c r="QH475" s="1">
        <v>0</v>
      </c>
      <c r="QI475" s="1">
        <v>0</v>
      </c>
      <c r="QJ475" s="1">
        <v>0</v>
      </c>
      <c r="QK475" s="1">
        <v>0</v>
      </c>
      <c r="QL475" s="1">
        <v>0</v>
      </c>
      <c r="QM475" s="1">
        <v>0</v>
      </c>
      <c r="QN475" s="1">
        <v>0</v>
      </c>
      <c r="QO475" s="1">
        <v>0</v>
      </c>
      <c r="QP475" s="1">
        <v>0</v>
      </c>
      <c r="QQ475" s="1">
        <v>0</v>
      </c>
      <c r="QR475" s="1">
        <v>0</v>
      </c>
      <c r="QS475" s="1">
        <v>0</v>
      </c>
      <c r="QT475" s="1">
        <v>0</v>
      </c>
      <c r="QU475" s="1">
        <v>0</v>
      </c>
      <c r="QV475" s="1">
        <v>0</v>
      </c>
      <c r="QW475" s="1">
        <v>0</v>
      </c>
      <c r="QX475" s="1">
        <v>0</v>
      </c>
      <c r="QY475" s="1">
        <v>0</v>
      </c>
      <c r="QZ475" s="1">
        <v>0</v>
      </c>
      <c r="RA475" s="1">
        <v>0</v>
      </c>
      <c r="RB475" s="1">
        <v>0</v>
      </c>
      <c r="RC475" s="1">
        <v>0</v>
      </c>
      <c r="RD475" s="1">
        <v>0</v>
      </c>
      <c r="RE475" s="1">
        <v>0</v>
      </c>
      <c r="RF475" s="1">
        <v>0</v>
      </c>
      <c r="RG475" s="1">
        <v>0</v>
      </c>
      <c r="RH475" s="1">
        <v>0</v>
      </c>
      <c r="RI475" s="1">
        <v>0</v>
      </c>
      <c r="RJ475" s="1">
        <v>0</v>
      </c>
      <c r="RK475" s="1">
        <v>0</v>
      </c>
      <c r="RL475" s="1">
        <v>0</v>
      </c>
      <c r="RM475" s="1">
        <v>0</v>
      </c>
      <c r="RN475" s="1">
        <v>0</v>
      </c>
      <c r="RO475" s="1">
        <v>0</v>
      </c>
      <c r="RP475" s="1">
        <v>0</v>
      </c>
      <c r="RQ475" s="1">
        <v>0</v>
      </c>
      <c r="RR475" s="1">
        <v>0</v>
      </c>
      <c r="RS475" s="1">
        <v>0</v>
      </c>
      <c r="RT475" s="1">
        <v>0</v>
      </c>
      <c r="RU475" s="1">
        <v>0</v>
      </c>
      <c r="RV475" s="1">
        <v>0</v>
      </c>
      <c r="RW475" s="1">
        <v>0</v>
      </c>
      <c r="RX475" s="1">
        <v>0</v>
      </c>
      <c r="RY475" s="1">
        <v>0</v>
      </c>
      <c r="RZ475" s="1">
        <v>0</v>
      </c>
      <c r="SA475" s="1">
        <v>0</v>
      </c>
      <c r="SB475" s="1">
        <v>0</v>
      </c>
      <c r="SC475" s="1">
        <v>0</v>
      </c>
      <c r="SD475" s="1">
        <v>0</v>
      </c>
      <c r="SE475" s="1">
        <v>0</v>
      </c>
      <c r="SF475" s="1">
        <v>0</v>
      </c>
      <c r="SG475" s="1">
        <v>0</v>
      </c>
      <c r="SH475" s="1">
        <v>0</v>
      </c>
      <c r="SI475" s="1">
        <v>0</v>
      </c>
      <c r="SJ475" s="1">
        <v>0</v>
      </c>
      <c r="SK475" s="1">
        <v>0</v>
      </c>
      <c r="SL475" s="1">
        <v>0</v>
      </c>
      <c r="SM475" s="1">
        <v>0</v>
      </c>
      <c r="SN475" s="1">
        <v>0</v>
      </c>
      <c r="SO475" s="1">
        <v>0</v>
      </c>
      <c r="SP475" s="1">
        <v>0</v>
      </c>
      <c r="SQ475" s="1">
        <v>0</v>
      </c>
      <c r="SR475" s="1">
        <v>0</v>
      </c>
      <c r="SS475" s="1">
        <v>0</v>
      </c>
      <c r="ST475" s="1">
        <v>0</v>
      </c>
      <c r="SU475" s="1">
        <v>0</v>
      </c>
      <c r="SV475" s="1">
        <v>0</v>
      </c>
      <c r="SW475" s="1">
        <v>0</v>
      </c>
      <c r="SX475" s="1">
        <v>0</v>
      </c>
      <c r="SY475" s="1">
        <v>0</v>
      </c>
      <c r="SZ475" s="1">
        <v>0</v>
      </c>
      <c r="TA475" s="1">
        <v>0</v>
      </c>
      <c r="TB475" s="1">
        <v>0</v>
      </c>
      <c r="TC475" s="1">
        <v>0</v>
      </c>
      <c r="TD475" s="1">
        <v>0</v>
      </c>
      <c r="TE475" s="1">
        <v>0</v>
      </c>
      <c r="TF475" s="1">
        <v>0</v>
      </c>
      <c r="TG475" s="1">
        <v>0</v>
      </c>
      <c r="TH475" s="1">
        <v>0</v>
      </c>
      <c r="TI475" s="1">
        <v>0</v>
      </c>
      <c r="TJ475" s="1">
        <v>0</v>
      </c>
      <c r="TK475" s="1">
        <v>0</v>
      </c>
      <c r="TL475" s="1">
        <v>0</v>
      </c>
      <c r="TM475" s="1">
        <v>0</v>
      </c>
      <c r="TN475" s="1">
        <v>0</v>
      </c>
      <c r="TO475" s="1">
        <v>0</v>
      </c>
      <c r="TP475" s="1">
        <v>0</v>
      </c>
      <c r="TQ475" s="1">
        <v>0</v>
      </c>
      <c r="TR475" s="1">
        <v>0</v>
      </c>
      <c r="TS475" s="1">
        <v>0</v>
      </c>
      <c r="TT475" s="1">
        <v>0</v>
      </c>
      <c r="TU475" s="1">
        <v>0</v>
      </c>
      <c r="TV475" s="1">
        <v>0</v>
      </c>
      <c r="TW475" s="1">
        <v>0</v>
      </c>
      <c r="TX475" s="1">
        <v>0</v>
      </c>
      <c r="TY475" s="1">
        <v>0</v>
      </c>
      <c r="TZ475" s="1">
        <v>0</v>
      </c>
      <c r="UA475" s="1">
        <v>0</v>
      </c>
      <c r="UB475" s="1">
        <v>0</v>
      </c>
      <c r="UC475" s="1">
        <v>0</v>
      </c>
      <c r="UD475" s="1">
        <v>0</v>
      </c>
      <c r="UE475" s="1">
        <v>0</v>
      </c>
      <c r="UF475" s="1">
        <v>0</v>
      </c>
      <c r="UG475" s="1">
        <v>0</v>
      </c>
      <c r="UH475" s="1">
        <v>0</v>
      </c>
      <c r="UI475" s="1">
        <v>0</v>
      </c>
      <c r="UJ475" s="1">
        <v>0</v>
      </c>
      <c r="UK475" s="1">
        <v>0</v>
      </c>
      <c r="UL475" s="1">
        <v>0</v>
      </c>
      <c r="UM475" s="1">
        <v>0</v>
      </c>
      <c r="UN475" s="1">
        <v>0</v>
      </c>
      <c r="UO475" s="1">
        <v>0</v>
      </c>
      <c r="UP475" s="1">
        <v>0</v>
      </c>
      <c r="UQ475" s="1">
        <v>0</v>
      </c>
      <c r="UR475" s="1">
        <v>0</v>
      </c>
      <c r="US475" s="1">
        <v>0</v>
      </c>
      <c r="UT475" s="1">
        <v>0</v>
      </c>
      <c r="UU475" s="1">
        <v>0</v>
      </c>
      <c r="UV475" s="1">
        <v>0</v>
      </c>
      <c r="UW475" s="1">
        <v>0</v>
      </c>
      <c r="UX475" s="1">
        <v>0</v>
      </c>
      <c r="UY475" s="1">
        <v>0</v>
      </c>
      <c r="UZ475" s="1">
        <v>0</v>
      </c>
      <c r="VA475" s="1">
        <v>0</v>
      </c>
      <c r="VB475" s="1">
        <v>0</v>
      </c>
      <c r="VC475" s="1">
        <v>0</v>
      </c>
      <c r="VD475" s="1">
        <v>0</v>
      </c>
      <c r="VE475" s="1">
        <v>0</v>
      </c>
      <c r="VF475" s="1">
        <v>0</v>
      </c>
      <c r="VG475" s="1">
        <v>0</v>
      </c>
      <c r="VH475" s="1">
        <v>0</v>
      </c>
      <c r="VI475" s="1">
        <v>0</v>
      </c>
      <c r="VJ475" s="1">
        <v>0</v>
      </c>
      <c r="VK475" s="1">
        <v>0</v>
      </c>
      <c r="VL475" s="1">
        <v>0</v>
      </c>
      <c r="VM475" s="1">
        <v>0</v>
      </c>
      <c r="VN475" s="1">
        <v>0</v>
      </c>
      <c r="VO475" s="1">
        <v>0</v>
      </c>
      <c r="VP475" s="1">
        <v>0</v>
      </c>
      <c r="VQ475" s="1">
        <v>0</v>
      </c>
      <c r="VR475" s="1">
        <v>0</v>
      </c>
      <c r="VS475" s="1">
        <v>0</v>
      </c>
      <c r="VT475" s="1">
        <v>0</v>
      </c>
      <c r="VU475" s="1">
        <v>0</v>
      </c>
      <c r="VV475" s="1">
        <v>0</v>
      </c>
      <c r="VW475" s="1">
        <v>0</v>
      </c>
      <c r="VX475" s="1">
        <v>0</v>
      </c>
      <c r="VY475" s="1">
        <v>0</v>
      </c>
      <c r="VZ475" s="1">
        <v>0</v>
      </c>
      <c r="WA475" s="1">
        <v>0</v>
      </c>
      <c r="WB475" s="1">
        <v>0</v>
      </c>
      <c r="WC475" s="1">
        <v>0</v>
      </c>
      <c r="WD475" s="1">
        <v>0</v>
      </c>
      <c r="WE475" s="1">
        <v>0</v>
      </c>
      <c r="WF475" s="1">
        <v>0</v>
      </c>
      <c r="WG475" s="1">
        <v>0</v>
      </c>
      <c r="WH475" s="1">
        <v>0</v>
      </c>
      <c r="WI475" s="1">
        <v>0</v>
      </c>
      <c r="WJ475" s="1">
        <v>0</v>
      </c>
      <c r="WK475" s="1">
        <v>0</v>
      </c>
      <c r="WL475" s="1">
        <v>0</v>
      </c>
      <c r="WM475" s="1">
        <v>0</v>
      </c>
      <c r="WN475" s="1">
        <v>0</v>
      </c>
      <c r="WO475" s="1">
        <v>0</v>
      </c>
      <c r="WP475" s="1">
        <v>0</v>
      </c>
      <c r="WQ475" s="1">
        <v>0</v>
      </c>
      <c r="WR475" s="1">
        <v>0</v>
      </c>
      <c r="WS475" s="1">
        <v>0</v>
      </c>
      <c r="WT475" s="1">
        <v>0</v>
      </c>
      <c r="WU475" s="1">
        <v>0</v>
      </c>
      <c r="WV475" s="1">
        <v>0</v>
      </c>
      <c r="WW475" s="1">
        <v>0</v>
      </c>
      <c r="WX475" s="1">
        <v>0</v>
      </c>
      <c r="WY475" s="1">
        <v>0</v>
      </c>
      <c r="WZ475" s="1">
        <v>0</v>
      </c>
      <c r="XA475" s="1">
        <v>0</v>
      </c>
      <c r="XB475" s="1">
        <v>0</v>
      </c>
      <c r="XC475" s="1">
        <v>0</v>
      </c>
      <c r="XD475" s="1">
        <v>0</v>
      </c>
      <c r="XE475" s="1">
        <v>0</v>
      </c>
      <c r="XF475" s="1">
        <v>0</v>
      </c>
      <c r="XG475" s="1">
        <v>0</v>
      </c>
      <c r="XH475" s="1">
        <v>0</v>
      </c>
      <c r="XI475" s="1">
        <v>0</v>
      </c>
      <c r="XJ475" s="1">
        <v>0</v>
      </c>
      <c r="XK475" s="1">
        <v>0</v>
      </c>
      <c r="XL475" s="1">
        <v>0</v>
      </c>
      <c r="XM475" s="1">
        <v>0</v>
      </c>
      <c r="XN475" s="1">
        <v>0</v>
      </c>
      <c r="XO475" s="1">
        <v>0</v>
      </c>
      <c r="XP475" s="1">
        <v>0</v>
      </c>
      <c r="XQ475" s="1">
        <v>0</v>
      </c>
      <c r="XR475" s="1">
        <v>0</v>
      </c>
      <c r="XS475" s="1">
        <v>0</v>
      </c>
      <c r="XT475" s="1">
        <v>0</v>
      </c>
      <c r="XU475" s="1">
        <v>0</v>
      </c>
      <c r="XV475" s="1">
        <v>0</v>
      </c>
      <c r="XW475" s="1">
        <v>0</v>
      </c>
      <c r="XX475" s="1">
        <v>0</v>
      </c>
      <c r="XY475" s="1">
        <v>0</v>
      </c>
      <c r="XZ475" s="1">
        <v>0</v>
      </c>
      <c r="YA475" s="1">
        <v>0</v>
      </c>
      <c r="YB475" s="1">
        <v>0</v>
      </c>
      <c r="YC475" s="1">
        <v>0</v>
      </c>
      <c r="YD475" s="1">
        <v>0</v>
      </c>
      <c r="YE475" s="1">
        <v>0</v>
      </c>
      <c r="YF475" s="1">
        <v>0</v>
      </c>
      <c r="YG475" s="1">
        <v>0</v>
      </c>
      <c r="YH475" s="1">
        <v>0</v>
      </c>
      <c r="YI475" s="1">
        <v>0</v>
      </c>
      <c r="YJ475" s="1">
        <v>0</v>
      </c>
      <c r="YK475" s="1">
        <v>0</v>
      </c>
      <c r="YL475" s="1">
        <v>0</v>
      </c>
      <c r="YM475" s="1">
        <v>0</v>
      </c>
      <c r="YN475" s="1">
        <v>0</v>
      </c>
      <c r="YO475" s="1">
        <v>0</v>
      </c>
      <c r="YP475" s="1">
        <v>0</v>
      </c>
      <c r="YQ475" s="1">
        <v>0</v>
      </c>
      <c r="YR475" s="1">
        <v>0</v>
      </c>
      <c r="YS475" s="1">
        <v>0</v>
      </c>
      <c r="YT475" s="1">
        <v>0</v>
      </c>
      <c r="YU475" s="1">
        <v>0</v>
      </c>
      <c r="YV475" s="1">
        <v>0</v>
      </c>
      <c r="YW475" s="1">
        <v>0</v>
      </c>
      <c r="YX475" s="1">
        <v>0</v>
      </c>
      <c r="YY475" s="1">
        <v>0</v>
      </c>
      <c r="YZ475" s="1">
        <v>0</v>
      </c>
      <c r="ZA475" s="1">
        <v>0</v>
      </c>
      <c r="ZB475" s="1">
        <v>0</v>
      </c>
      <c r="ZC475" s="1">
        <v>0</v>
      </c>
      <c r="ZD475" s="1">
        <v>0</v>
      </c>
      <c r="ZE475" s="1">
        <v>0</v>
      </c>
      <c r="ZF475" s="1">
        <v>0</v>
      </c>
      <c r="ZG475" s="1">
        <v>0</v>
      </c>
      <c r="ZH475" s="1">
        <v>0</v>
      </c>
      <c r="ZI475" s="1">
        <v>0</v>
      </c>
      <c r="ZJ475" s="1">
        <v>0</v>
      </c>
      <c r="ZK475" s="1">
        <v>0</v>
      </c>
      <c r="ZL475" s="1">
        <v>0</v>
      </c>
      <c r="ZM475" s="1">
        <v>0</v>
      </c>
      <c r="ZN475" s="1">
        <v>0</v>
      </c>
      <c r="ZO475" s="1">
        <v>0</v>
      </c>
      <c r="ZP475" s="1">
        <v>0</v>
      </c>
      <c r="ZQ475" s="1">
        <v>0</v>
      </c>
      <c r="ZR475" s="1">
        <v>0</v>
      </c>
      <c r="ZS475" s="1">
        <v>0</v>
      </c>
      <c r="ZT475" s="1">
        <v>0</v>
      </c>
      <c r="ZU475" s="1">
        <v>0</v>
      </c>
      <c r="ZV475" s="1">
        <v>0</v>
      </c>
      <c r="ZW475" s="1">
        <v>0</v>
      </c>
      <c r="ZX475" s="1">
        <v>0</v>
      </c>
      <c r="ZY475" s="1">
        <v>0</v>
      </c>
      <c r="ZZ475" s="1">
        <v>0</v>
      </c>
      <c r="AAA475" s="1">
        <v>0</v>
      </c>
      <c r="AAB475" s="1">
        <v>0</v>
      </c>
      <c r="AAC475" s="1">
        <v>0</v>
      </c>
      <c r="AAD475" s="1">
        <v>0</v>
      </c>
      <c r="AAE475" s="1">
        <v>0</v>
      </c>
      <c r="AAF475" s="1">
        <v>0</v>
      </c>
      <c r="AAG475" s="1">
        <v>0</v>
      </c>
      <c r="AAH475" s="1">
        <v>0</v>
      </c>
      <c r="AAI475" s="1">
        <v>0</v>
      </c>
      <c r="AAJ475" s="1">
        <v>0</v>
      </c>
      <c r="AAK475" s="1">
        <v>0</v>
      </c>
      <c r="AAL475" s="1">
        <v>0</v>
      </c>
      <c r="AAM475" s="1">
        <v>0</v>
      </c>
      <c r="AAN475" s="1">
        <v>0</v>
      </c>
      <c r="AAO475" s="1">
        <v>0</v>
      </c>
      <c r="AAP475" s="1">
        <v>0</v>
      </c>
      <c r="AAQ475" s="1">
        <v>0</v>
      </c>
      <c r="AAR475" s="1">
        <v>0</v>
      </c>
      <c r="AAS475" s="1">
        <v>0</v>
      </c>
      <c r="AAT475" s="1">
        <v>0</v>
      </c>
      <c r="AAU475" s="1">
        <v>0</v>
      </c>
      <c r="AAV475" s="1">
        <v>0</v>
      </c>
      <c r="AAW475" s="1">
        <v>0</v>
      </c>
      <c r="AAX475" s="1">
        <v>0</v>
      </c>
      <c r="AAY475" s="1">
        <v>0</v>
      </c>
      <c r="AAZ475" s="1">
        <v>0</v>
      </c>
      <c r="ABA475" s="1">
        <v>0</v>
      </c>
      <c r="ABB475" s="1">
        <v>0</v>
      </c>
      <c r="ABC475" s="1">
        <v>0</v>
      </c>
      <c r="ABD475" s="1">
        <v>0</v>
      </c>
      <c r="ABE475" s="1">
        <v>0</v>
      </c>
      <c r="ABF475" s="1">
        <v>0</v>
      </c>
      <c r="ABG475" s="1">
        <v>0</v>
      </c>
      <c r="ABH475" s="1">
        <v>0</v>
      </c>
      <c r="ABI475" s="1">
        <v>0</v>
      </c>
      <c r="ABJ475" s="1">
        <v>0</v>
      </c>
      <c r="ABK475" s="1">
        <v>0</v>
      </c>
      <c r="ABL475" s="1">
        <v>0</v>
      </c>
      <c r="ABM475" s="1">
        <v>0</v>
      </c>
      <c r="ABN475" s="1">
        <v>0</v>
      </c>
      <c r="ABO475" s="1">
        <v>0</v>
      </c>
      <c r="ABP475" s="1">
        <v>0</v>
      </c>
      <c r="ABQ475" s="1">
        <v>0</v>
      </c>
      <c r="ABR475" s="1">
        <v>0</v>
      </c>
      <c r="ABS475" s="1">
        <v>0</v>
      </c>
      <c r="ABT475" s="1">
        <v>0</v>
      </c>
      <c r="ABU475" s="1">
        <v>0</v>
      </c>
      <c r="ABV475" s="1">
        <v>0</v>
      </c>
      <c r="ABW475" s="1">
        <v>0</v>
      </c>
      <c r="ABX475" s="1">
        <v>0</v>
      </c>
      <c r="ABY475" s="1">
        <v>0</v>
      </c>
      <c r="ABZ475" s="1">
        <v>0</v>
      </c>
      <c r="ACA475" s="1">
        <v>0</v>
      </c>
      <c r="ACB475" s="1">
        <v>0</v>
      </c>
      <c r="ACC475" s="1">
        <v>0</v>
      </c>
      <c r="ACD475" s="1">
        <v>0</v>
      </c>
      <c r="ACE475" s="1">
        <v>0</v>
      </c>
      <c r="ACF475" s="1">
        <v>0</v>
      </c>
      <c r="ACG475" s="1">
        <v>0</v>
      </c>
      <c r="ACH475" s="1">
        <v>0</v>
      </c>
      <c r="ACI475" s="1">
        <v>0</v>
      </c>
      <c r="ACJ475" s="1">
        <v>0</v>
      </c>
      <c r="ACK475" s="1">
        <v>0</v>
      </c>
      <c r="ACL475" s="1">
        <v>0</v>
      </c>
      <c r="ACM475" s="1">
        <v>0</v>
      </c>
      <c r="ACN475" s="1">
        <v>0</v>
      </c>
      <c r="ACO475" s="1">
        <v>0</v>
      </c>
      <c r="ACP475" s="1">
        <v>0</v>
      </c>
      <c r="ACQ475" s="1">
        <v>0</v>
      </c>
      <c r="ACR475" s="1">
        <v>0</v>
      </c>
      <c r="ACS475" s="1">
        <v>0</v>
      </c>
      <c r="ACT475" s="1">
        <v>0</v>
      </c>
      <c r="ACU475" s="1">
        <v>0</v>
      </c>
      <c r="ACV475" s="1">
        <v>0</v>
      </c>
      <c r="ACW475" s="1">
        <v>0</v>
      </c>
      <c r="ACX475" s="1">
        <v>0</v>
      </c>
      <c r="ACY475" s="1">
        <v>0</v>
      </c>
      <c r="ACZ475" s="1">
        <v>0</v>
      </c>
      <c r="ADA475" s="1">
        <v>0</v>
      </c>
      <c r="ADB475" s="1">
        <v>0</v>
      </c>
      <c r="ADC475" s="1">
        <v>0</v>
      </c>
      <c r="ADD475" s="1">
        <v>0</v>
      </c>
      <c r="ADE475" s="1">
        <v>0</v>
      </c>
      <c r="ADF475" s="1">
        <v>0</v>
      </c>
      <c r="ADG475" s="1">
        <v>0</v>
      </c>
      <c r="ADH475" s="1">
        <v>0</v>
      </c>
      <c r="ADI475" s="1">
        <v>0</v>
      </c>
      <c r="ADJ475" s="1">
        <v>0</v>
      </c>
      <c r="ADK475" s="1">
        <v>0</v>
      </c>
      <c r="ADL475" s="1">
        <v>0</v>
      </c>
      <c r="ADM475" s="1">
        <v>0</v>
      </c>
      <c r="ADN475" s="1">
        <v>0</v>
      </c>
      <c r="ADO475" s="1">
        <v>0</v>
      </c>
      <c r="ADP475" s="1">
        <v>0</v>
      </c>
      <c r="ADQ475" s="1">
        <v>0</v>
      </c>
      <c r="ADR475" s="1">
        <v>0</v>
      </c>
      <c r="ADS475" s="1">
        <v>0</v>
      </c>
      <c r="ADT475" s="1">
        <v>0</v>
      </c>
      <c r="ADU475" s="1">
        <v>0</v>
      </c>
    </row>
    <row r="476" spans="1:801" ht="22.5" customHeight="1" x14ac:dyDescent="0.25">
      <c r="A476">
        <v>475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0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</v>
      </c>
      <c r="DD476" s="1">
        <v>0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0</v>
      </c>
      <c r="EL476" s="1">
        <v>0</v>
      </c>
      <c r="EM476" s="1">
        <v>0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0</v>
      </c>
      <c r="FO476" s="1">
        <v>0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0</v>
      </c>
      <c r="GD476" s="1">
        <v>0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0</v>
      </c>
      <c r="HP476" s="1">
        <v>0</v>
      </c>
      <c r="HQ476" s="1">
        <v>0</v>
      </c>
      <c r="HR476" s="1">
        <v>0</v>
      </c>
      <c r="HS476" s="1">
        <v>0</v>
      </c>
      <c r="HT476" s="1">
        <v>0</v>
      </c>
      <c r="HU476" s="1">
        <v>0</v>
      </c>
      <c r="HV476" s="1">
        <v>0</v>
      </c>
      <c r="HW476" s="1">
        <v>0</v>
      </c>
      <c r="HX476" s="1">
        <v>0</v>
      </c>
      <c r="HY476" s="1">
        <v>0</v>
      </c>
      <c r="HZ476" s="1">
        <v>0</v>
      </c>
      <c r="IA476" s="1">
        <v>0</v>
      </c>
      <c r="IB476" s="1">
        <v>0</v>
      </c>
      <c r="IC476" s="1">
        <v>0</v>
      </c>
      <c r="ID476" s="1">
        <v>0</v>
      </c>
      <c r="IE476" s="1">
        <v>0</v>
      </c>
      <c r="IF476" s="1">
        <v>0</v>
      </c>
      <c r="IG476" s="1">
        <v>0</v>
      </c>
      <c r="IH476" s="1">
        <v>0</v>
      </c>
      <c r="II476" s="1">
        <v>0</v>
      </c>
      <c r="IJ476" s="1">
        <v>0</v>
      </c>
      <c r="IK476" s="1">
        <v>0</v>
      </c>
      <c r="IL476" s="1">
        <v>0</v>
      </c>
      <c r="IM476" s="1">
        <v>0</v>
      </c>
      <c r="IN476" s="1">
        <v>0</v>
      </c>
      <c r="IO476" s="1">
        <v>0</v>
      </c>
      <c r="IP476" s="1">
        <v>0</v>
      </c>
      <c r="IQ476" s="1">
        <v>0</v>
      </c>
      <c r="IR476" s="1">
        <v>0</v>
      </c>
      <c r="IS476" s="1">
        <v>0</v>
      </c>
      <c r="IT476" s="1">
        <v>0</v>
      </c>
      <c r="IU476" s="1">
        <v>0</v>
      </c>
      <c r="IV476" s="1">
        <v>0</v>
      </c>
      <c r="IW476" s="1">
        <v>0</v>
      </c>
      <c r="IX476" s="1">
        <v>0</v>
      </c>
      <c r="IY476" s="1">
        <v>0</v>
      </c>
      <c r="IZ476" s="1">
        <v>0</v>
      </c>
      <c r="JA476" s="1">
        <v>0</v>
      </c>
      <c r="JB476" s="1">
        <v>0</v>
      </c>
      <c r="JC476" s="1">
        <v>0</v>
      </c>
      <c r="JD476" s="1">
        <v>0</v>
      </c>
      <c r="JE476" s="1">
        <v>0</v>
      </c>
      <c r="JF476" s="1">
        <v>0</v>
      </c>
      <c r="JG476" s="1">
        <v>0</v>
      </c>
      <c r="JH476" s="1">
        <v>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0</v>
      </c>
      <c r="JQ476" s="1">
        <v>0</v>
      </c>
      <c r="JR476" s="1">
        <v>0</v>
      </c>
      <c r="JS476" s="1">
        <v>0</v>
      </c>
      <c r="JT476" s="1">
        <v>0</v>
      </c>
      <c r="JU476" s="1">
        <v>0</v>
      </c>
      <c r="JV476" s="1">
        <v>0</v>
      </c>
      <c r="JW476" s="1">
        <v>0</v>
      </c>
      <c r="JX476" s="1">
        <v>0</v>
      </c>
      <c r="JY476" s="1">
        <v>0</v>
      </c>
      <c r="JZ476" s="1">
        <v>0</v>
      </c>
      <c r="KA476" s="1">
        <v>0</v>
      </c>
      <c r="KB476" s="1">
        <v>0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0</v>
      </c>
      <c r="LY476" s="1">
        <v>0</v>
      </c>
      <c r="LZ476" s="1">
        <v>0</v>
      </c>
      <c r="MA476" s="1">
        <v>0</v>
      </c>
      <c r="MB476" s="1">
        <v>0</v>
      </c>
      <c r="MC476" s="1">
        <v>0</v>
      </c>
      <c r="MD476" s="1">
        <v>0</v>
      </c>
      <c r="ME476" s="1">
        <v>0</v>
      </c>
      <c r="MF476" s="1">
        <v>0</v>
      </c>
      <c r="MG476" s="1">
        <v>0</v>
      </c>
      <c r="MH476" s="1">
        <v>0</v>
      </c>
      <c r="MI476" s="1">
        <v>0</v>
      </c>
      <c r="MJ476" s="1">
        <v>0</v>
      </c>
      <c r="MK476" s="1">
        <v>0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0</v>
      </c>
      <c r="MW476" s="1">
        <v>0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0</v>
      </c>
      <c r="NG476" s="1">
        <v>0</v>
      </c>
      <c r="NH476" s="1">
        <v>0</v>
      </c>
      <c r="NI476" s="1">
        <v>0</v>
      </c>
      <c r="NJ476" s="1">
        <v>0</v>
      </c>
      <c r="NK476" s="1">
        <v>0</v>
      </c>
      <c r="NL476" s="1">
        <v>0</v>
      </c>
      <c r="NM476" s="1">
        <v>0</v>
      </c>
      <c r="NN476" s="1">
        <v>0</v>
      </c>
      <c r="NO476" s="1">
        <v>0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0</v>
      </c>
      <c r="NY476" s="1">
        <v>0</v>
      </c>
      <c r="NZ476" s="1">
        <v>0</v>
      </c>
      <c r="OA476" s="1">
        <v>0</v>
      </c>
      <c r="OB476" s="1">
        <v>0</v>
      </c>
      <c r="OC476" s="1">
        <v>0</v>
      </c>
      <c r="OD476" s="1">
        <v>0</v>
      </c>
      <c r="OE476" s="1">
        <v>0</v>
      </c>
      <c r="OF476" s="1">
        <v>0</v>
      </c>
      <c r="OG476" s="1">
        <v>0</v>
      </c>
      <c r="OH476" s="1">
        <v>0</v>
      </c>
      <c r="OI476" s="1">
        <v>0</v>
      </c>
      <c r="OJ476" s="1">
        <v>0</v>
      </c>
      <c r="OK476" s="1">
        <v>0</v>
      </c>
      <c r="OL476" s="1">
        <v>0</v>
      </c>
      <c r="OM476" s="1">
        <v>0</v>
      </c>
      <c r="ON476" s="1">
        <v>0</v>
      </c>
      <c r="OO476" s="1">
        <v>0</v>
      </c>
      <c r="OP476" s="1">
        <v>0</v>
      </c>
      <c r="OQ476" s="1">
        <v>0</v>
      </c>
      <c r="OR476" s="1">
        <v>0</v>
      </c>
      <c r="OS476" s="1">
        <v>0</v>
      </c>
      <c r="OT476" s="1">
        <v>0</v>
      </c>
      <c r="OU476" s="1">
        <v>0</v>
      </c>
      <c r="OV476" s="1">
        <v>0</v>
      </c>
      <c r="OW476" s="1">
        <v>0</v>
      </c>
      <c r="OX476" s="1">
        <v>0</v>
      </c>
      <c r="OY476" s="1">
        <v>0</v>
      </c>
      <c r="OZ476" s="1">
        <v>0</v>
      </c>
      <c r="PA476" s="1">
        <v>0</v>
      </c>
      <c r="PB476" s="1">
        <v>0</v>
      </c>
      <c r="PC476" s="1">
        <v>0</v>
      </c>
      <c r="PD476" s="1">
        <v>0</v>
      </c>
      <c r="PE476" s="1">
        <v>0</v>
      </c>
      <c r="PF476" s="1">
        <v>0</v>
      </c>
      <c r="PG476" s="1">
        <v>0</v>
      </c>
      <c r="PH476" s="1">
        <v>0</v>
      </c>
      <c r="PI476" s="1">
        <v>0</v>
      </c>
      <c r="PJ476" s="1">
        <v>0</v>
      </c>
      <c r="PK476" s="1">
        <v>0</v>
      </c>
      <c r="PL476" s="1">
        <v>0</v>
      </c>
      <c r="PM476" s="1">
        <v>0</v>
      </c>
      <c r="PN476" s="1">
        <v>0</v>
      </c>
      <c r="PO476" s="1">
        <v>0</v>
      </c>
      <c r="PP476" s="1">
        <v>0</v>
      </c>
      <c r="PQ476" s="1">
        <v>0</v>
      </c>
      <c r="PR476" s="1">
        <v>0</v>
      </c>
      <c r="PS476" s="1">
        <v>0</v>
      </c>
      <c r="PT476" s="1">
        <v>0</v>
      </c>
      <c r="PU476" s="1">
        <v>0</v>
      </c>
      <c r="PV476" s="1">
        <v>0</v>
      </c>
      <c r="PW476" s="1">
        <v>0</v>
      </c>
      <c r="PX476" s="1">
        <v>0</v>
      </c>
      <c r="PY476" s="1">
        <v>0</v>
      </c>
      <c r="PZ476" s="1">
        <v>0</v>
      </c>
      <c r="QA476" s="1">
        <v>0</v>
      </c>
      <c r="QB476" s="1">
        <v>0</v>
      </c>
      <c r="QC476" s="1">
        <v>0</v>
      </c>
      <c r="QD476" s="1">
        <v>0</v>
      </c>
      <c r="QE476" s="1">
        <v>0</v>
      </c>
      <c r="QF476" s="1">
        <v>0</v>
      </c>
      <c r="QG476" s="1">
        <v>0</v>
      </c>
      <c r="QH476" s="1">
        <v>0</v>
      </c>
      <c r="QI476" s="1">
        <v>0</v>
      </c>
      <c r="QJ476" s="1">
        <v>0</v>
      </c>
      <c r="QK476" s="1">
        <v>0</v>
      </c>
      <c r="QL476" s="1">
        <v>0</v>
      </c>
      <c r="QM476" s="1">
        <v>0</v>
      </c>
      <c r="QN476" s="1">
        <v>0</v>
      </c>
      <c r="QO476" s="1">
        <v>0</v>
      </c>
      <c r="QP476" s="1">
        <v>0</v>
      </c>
      <c r="QQ476" s="1">
        <v>0</v>
      </c>
      <c r="QR476" s="1">
        <v>0</v>
      </c>
      <c r="QS476" s="1">
        <v>0</v>
      </c>
      <c r="QT476" s="1">
        <v>0</v>
      </c>
      <c r="QU476" s="1">
        <v>0</v>
      </c>
      <c r="QV476" s="1">
        <v>0</v>
      </c>
      <c r="QW476" s="1">
        <v>0</v>
      </c>
      <c r="QX476" s="1">
        <v>0</v>
      </c>
      <c r="QY476" s="1">
        <v>0</v>
      </c>
      <c r="QZ476" s="1">
        <v>0</v>
      </c>
      <c r="RA476" s="1">
        <v>0</v>
      </c>
      <c r="RB476" s="1">
        <v>0</v>
      </c>
      <c r="RC476" s="1">
        <v>0</v>
      </c>
      <c r="RD476" s="1">
        <v>0</v>
      </c>
      <c r="RE476" s="1">
        <v>0</v>
      </c>
      <c r="RF476" s="1">
        <v>0</v>
      </c>
      <c r="RG476" s="1">
        <v>0</v>
      </c>
      <c r="RH476" s="1">
        <v>0</v>
      </c>
      <c r="RI476" s="1">
        <v>0</v>
      </c>
      <c r="RJ476" s="1">
        <v>0</v>
      </c>
      <c r="RK476" s="1">
        <v>0</v>
      </c>
      <c r="RL476" s="1">
        <v>0</v>
      </c>
      <c r="RM476" s="1">
        <v>0</v>
      </c>
      <c r="RN476" s="1">
        <v>0</v>
      </c>
      <c r="RO476" s="1">
        <v>0</v>
      </c>
      <c r="RP476" s="1">
        <v>0</v>
      </c>
      <c r="RQ476" s="1">
        <v>0</v>
      </c>
      <c r="RR476" s="1">
        <v>0</v>
      </c>
      <c r="RS476" s="1">
        <v>0</v>
      </c>
      <c r="RT476" s="1">
        <v>0</v>
      </c>
      <c r="RU476" s="1">
        <v>0</v>
      </c>
      <c r="RV476" s="1">
        <v>0</v>
      </c>
      <c r="RW476" s="1">
        <v>0</v>
      </c>
      <c r="RX476" s="1">
        <v>0</v>
      </c>
      <c r="RY476" s="1">
        <v>0</v>
      </c>
      <c r="RZ476" s="1">
        <v>0</v>
      </c>
      <c r="SA476" s="1">
        <v>0</v>
      </c>
      <c r="SB476" s="1">
        <v>0</v>
      </c>
      <c r="SC476" s="1">
        <v>0</v>
      </c>
      <c r="SD476" s="1">
        <v>0</v>
      </c>
      <c r="SE476" s="1">
        <v>0</v>
      </c>
      <c r="SF476" s="1">
        <v>0</v>
      </c>
      <c r="SG476" s="1">
        <v>0</v>
      </c>
      <c r="SH476" s="1">
        <v>0</v>
      </c>
      <c r="SI476" s="1">
        <v>0</v>
      </c>
      <c r="SJ476" s="1">
        <v>0</v>
      </c>
      <c r="SK476" s="1">
        <v>0</v>
      </c>
      <c r="SL476" s="1">
        <v>0</v>
      </c>
      <c r="SM476" s="1">
        <v>0</v>
      </c>
      <c r="SN476" s="1">
        <v>0</v>
      </c>
      <c r="SO476" s="1">
        <v>0</v>
      </c>
      <c r="SP476" s="1">
        <v>0</v>
      </c>
      <c r="SQ476" s="1">
        <v>0</v>
      </c>
      <c r="SR476" s="1">
        <v>0</v>
      </c>
      <c r="SS476" s="1">
        <v>0</v>
      </c>
      <c r="ST476" s="1">
        <v>0</v>
      </c>
      <c r="SU476" s="1">
        <v>0</v>
      </c>
      <c r="SV476" s="1">
        <v>0</v>
      </c>
      <c r="SW476" s="1">
        <v>0</v>
      </c>
      <c r="SX476" s="1">
        <v>0</v>
      </c>
      <c r="SY476" s="1">
        <v>0</v>
      </c>
      <c r="SZ476" s="1">
        <v>0</v>
      </c>
      <c r="TA476" s="1">
        <v>0</v>
      </c>
      <c r="TB476" s="1">
        <v>0</v>
      </c>
      <c r="TC476" s="1">
        <v>0</v>
      </c>
      <c r="TD476" s="1">
        <v>0</v>
      </c>
      <c r="TE476" s="1">
        <v>0</v>
      </c>
      <c r="TF476" s="1">
        <v>0</v>
      </c>
      <c r="TG476" s="1">
        <v>0</v>
      </c>
      <c r="TH476" s="1">
        <v>0</v>
      </c>
      <c r="TI476" s="1">
        <v>0</v>
      </c>
      <c r="TJ476" s="1">
        <v>0</v>
      </c>
      <c r="TK476" s="1">
        <v>0</v>
      </c>
      <c r="TL476" s="1">
        <v>0</v>
      </c>
      <c r="TM476" s="1">
        <v>0</v>
      </c>
      <c r="TN476" s="1">
        <v>0</v>
      </c>
      <c r="TO476" s="1">
        <v>0</v>
      </c>
      <c r="TP476" s="1">
        <v>0</v>
      </c>
      <c r="TQ476" s="1">
        <v>0</v>
      </c>
      <c r="TR476" s="1">
        <v>0</v>
      </c>
      <c r="TS476" s="1">
        <v>0</v>
      </c>
      <c r="TT476" s="1">
        <v>0</v>
      </c>
      <c r="TU476" s="1">
        <v>0</v>
      </c>
      <c r="TV476" s="1">
        <v>0</v>
      </c>
      <c r="TW476" s="1">
        <v>0</v>
      </c>
      <c r="TX476" s="1">
        <v>0</v>
      </c>
      <c r="TY476" s="1">
        <v>0</v>
      </c>
      <c r="TZ476" s="1">
        <v>0</v>
      </c>
      <c r="UA476" s="1">
        <v>0</v>
      </c>
      <c r="UB476" s="1">
        <v>0</v>
      </c>
      <c r="UC476" s="1">
        <v>0</v>
      </c>
      <c r="UD476" s="1">
        <v>0</v>
      </c>
      <c r="UE476" s="1">
        <v>0</v>
      </c>
      <c r="UF476" s="1">
        <v>0</v>
      </c>
      <c r="UG476" s="1">
        <v>0</v>
      </c>
      <c r="UH476" s="1">
        <v>0</v>
      </c>
      <c r="UI476" s="1">
        <v>0</v>
      </c>
      <c r="UJ476" s="1">
        <v>0</v>
      </c>
      <c r="UK476" s="1">
        <v>0</v>
      </c>
      <c r="UL476" s="1">
        <v>0</v>
      </c>
      <c r="UM476" s="1">
        <v>0</v>
      </c>
      <c r="UN476" s="1">
        <v>0</v>
      </c>
      <c r="UO476" s="1">
        <v>0</v>
      </c>
      <c r="UP476" s="1">
        <v>0</v>
      </c>
      <c r="UQ476" s="1">
        <v>0</v>
      </c>
      <c r="UR476" s="1">
        <v>0</v>
      </c>
      <c r="US476" s="1">
        <v>0</v>
      </c>
      <c r="UT476" s="1">
        <v>0</v>
      </c>
      <c r="UU476" s="1">
        <v>0</v>
      </c>
      <c r="UV476" s="1">
        <v>0</v>
      </c>
      <c r="UW476" s="1">
        <v>0</v>
      </c>
      <c r="UX476" s="1">
        <v>0</v>
      </c>
      <c r="UY476" s="1">
        <v>0</v>
      </c>
      <c r="UZ476" s="1">
        <v>0</v>
      </c>
      <c r="VA476" s="1">
        <v>0</v>
      </c>
      <c r="VB476" s="1">
        <v>0</v>
      </c>
      <c r="VC476" s="1">
        <v>0</v>
      </c>
      <c r="VD476" s="1">
        <v>0</v>
      </c>
      <c r="VE476" s="1">
        <v>0</v>
      </c>
      <c r="VF476" s="1">
        <v>0</v>
      </c>
      <c r="VG476" s="1">
        <v>0</v>
      </c>
      <c r="VH476" s="1">
        <v>0</v>
      </c>
      <c r="VI476" s="1">
        <v>0</v>
      </c>
      <c r="VJ476" s="1">
        <v>0</v>
      </c>
      <c r="VK476" s="1">
        <v>0</v>
      </c>
      <c r="VL476" s="1">
        <v>0</v>
      </c>
      <c r="VM476" s="1">
        <v>0</v>
      </c>
      <c r="VN476" s="1">
        <v>0</v>
      </c>
      <c r="VO476" s="1">
        <v>0</v>
      </c>
      <c r="VP476" s="1">
        <v>0</v>
      </c>
      <c r="VQ476" s="1">
        <v>0</v>
      </c>
      <c r="VR476" s="1">
        <v>0</v>
      </c>
      <c r="VS476" s="1">
        <v>0</v>
      </c>
      <c r="VT476" s="1">
        <v>0</v>
      </c>
      <c r="VU476" s="1">
        <v>0</v>
      </c>
      <c r="VV476" s="1">
        <v>0</v>
      </c>
      <c r="VW476" s="1">
        <v>0</v>
      </c>
      <c r="VX476" s="1">
        <v>0</v>
      </c>
      <c r="VY476" s="1">
        <v>0</v>
      </c>
      <c r="VZ476" s="1">
        <v>0</v>
      </c>
      <c r="WA476" s="1">
        <v>0</v>
      </c>
      <c r="WB476" s="1">
        <v>0</v>
      </c>
      <c r="WC476" s="1">
        <v>0</v>
      </c>
      <c r="WD476" s="1">
        <v>0</v>
      </c>
      <c r="WE476" s="1">
        <v>0</v>
      </c>
      <c r="WF476" s="1">
        <v>0</v>
      </c>
      <c r="WG476" s="1">
        <v>0</v>
      </c>
      <c r="WH476" s="1">
        <v>0</v>
      </c>
      <c r="WI476" s="1">
        <v>0</v>
      </c>
      <c r="WJ476" s="1">
        <v>0</v>
      </c>
      <c r="WK476" s="1">
        <v>0</v>
      </c>
      <c r="WL476" s="1">
        <v>0</v>
      </c>
      <c r="WM476" s="1">
        <v>0</v>
      </c>
      <c r="WN476" s="1">
        <v>0</v>
      </c>
      <c r="WO476" s="1">
        <v>0</v>
      </c>
      <c r="WP476" s="1">
        <v>0</v>
      </c>
      <c r="WQ476" s="1">
        <v>0</v>
      </c>
      <c r="WR476" s="1">
        <v>0</v>
      </c>
      <c r="WS476" s="1">
        <v>0</v>
      </c>
      <c r="WT476" s="1">
        <v>0</v>
      </c>
      <c r="WU476" s="1">
        <v>0</v>
      </c>
      <c r="WV476" s="1">
        <v>0</v>
      </c>
      <c r="WW476" s="1">
        <v>0</v>
      </c>
      <c r="WX476" s="1">
        <v>0</v>
      </c>
      <c r="WY476" s="1">
        <v>0</v>
      </c>
      <c r="WZ476" s="1">
        <v>0</v>
      </c>
      <c r="XA476" s="1">
        <v>0</v>
      </c>
      <c r="XB476" s="1">
        <v>0</v>
      </c>
      <c r="XC476" s="1">
        <v>0</v>
      </c>
      <c r="XD476" s="1">
        <v>0</v>
      </c>
      <c r="XE476" s="1">
        <v>0</v>
      </c>
      <c r="XF476" s="1">
        <v>0</v>
      </c>
      <c r="XG476" s="1">
        <v>0</v>
      </c>
      <c r="XH476" s="1">
        <v>0</v>
      </c>
      <c r="XI476" s="1">
        <v>0</v>
      </c>
      <c r="XJ476" s="1">
        <v>0</v>
      </c>
      <c r="XK476" s="1">
        <v>0</v>
      </c>
      <c r="XL476" s="1">
        <v>0</v>
      </c>
      <c r="XM476" s="1">
        <v>0</v>
      </c>
      <c r="XN476" s="1">
        <v>0</v>
      </c>
      <c r="XO476" s="1">
        <v>0</v>
      </c>
      <c r="XP476" s="1">
        <v>0</v>
      </c>
      <c r="XQ476" s="1">
        <v>0</v>
      </c>
      <c r="XR476" s="1">
        <v>0</v>
      </c>
      <c r="XS476" s="1">
        <v>0</v>
      </c>
      <c r="XT476" s="1">
        <v>0</v>
      </c>
      <c r="XU476" s="1">
        <v>0</v>
      </c>
      <c r="XV476" s="1">
        <v>0</v>
      </c>
      <c r="XW476" s="1">
        <v>0</v>
      </c>
      <c r="XX476" s="1">
        <v>0</v>
      </c>
      <c r="XY476" s="1">
        <v>0</v>
      </c>
      <c r="XZ476" s="1">
        <v>0</v>
      </c>
      <c r="YA476" s="1">
        <v>0</v>
      </c>
      <c r="YB476" s="1">
        <v>0</v>
      </c>
      <c r="YC476" s="1">
        <v>0</v>
      </c>
      <c r="YD476" s="1">
        <v>0</v>
      </c>
      <c r="YE476" s="1">
        <v>0</v>
      </c>
      <c r="YF476" s="1">
        <v>0</v>
      </c>
      <c r="YG476" s="1">
        <v>0</v>
      </c>
      <c r="YH476" s="1">
        <v>0</v>
      </c>
      <c r="YI476" s="1">
        <v>0</v>
      </c>
      <c r="YJ476" s="1">
        <v>0</v>
      </c>
      <c r="YK476" s="1">
        <v>0</v>
      </c>
      <c r="YL476" s="1">
        <v>0</v>
      </c>
      <c r="YM476" s="1">
        <v>0</v>
      </c>
      <c r="YN476" s="1">
        <v>0</v>
      </c>
      <c r="YO476" s="1">
        <v>0</v>
      </c>
      <c r="YP476" s="1">
        <v>0</v>
      </c>
      <c r="YQ476" s="1">
        <v>0</v>
      </c>
      <c r="YR476" s="1">
        <v>0</v>
      </c>
      <c r="YS476" s="1">
        <v>0</v>
      </c>
      <c r="YT476" s="1">
        <v>0</v>
      </c>
      <c r="YU476" s="1">
        <v>0</v>
      </c>
      <c r="YV476" s="1">
        <v>0</v>
      </c>
      <c r="YW476" s="1">
        <v>0</v>
      </c>
      <c r="YX476" s="1">
        <v>0</v>
      </c>
      <c r="YY476" s="1">
        <v>0</v>
      </c>
      <c r="YZ476" s="1">
        <v>0</v>
      </c>
      <c r="ZA476" s="1">
        <v>0</v>
      </c>
      <c r="ZB476" s="1">
        <v>0</v>
      </c>
      <c r="ZC476" s="1">
        <v>0</v>
      </c>
      <c r="ZD476" s="1">
        <v>0</v>
      </c>
      <c r="ZE476" s="1">
        <v>0</v>
      </c>
      <c r="ZF476" s="1">
        <v>0</v>
      </c>
      <c r="ZG476" s="1">
        <v>0</v>
      </c>
      <c r="ZH476" s="1">
        <v>0</v>
      </c>
      <c r="ZI476" s="1">
        <v>0</v>
      </c>
      <c r="ZJ476" s="1">
        <v>0</v>
      </c>
      <c r="ZK476" s="1">
        <v>0</v>
      </c>
      <c r="ZL476" s="1">
        <v>0</v>
      </c>
      <c r="ZM476" s="1">
        <v>0</v>
      </c>
      <c r="ZN476" s="1">
        <v>0</v>
      </c>
      <c r="ZO476" s="1">
        <v>0</v>
      </c>
      <c r="ZP476" s="1">
        <v>0</v>
      </c>
      <c r="ZQ476" s="1">
        <v>0</v>
      </c>
      <c r="ZR476" s="1">
        <v>0</v>
      </c>
      <c r="ZS476" s="1">
        <v>0</v>
      </c>
      <c r="ZT476" s="1">
        <v>0</v>
      </c>
      <c r="ZU476" s="1">
        <v>0</v>
      </c>
      <c r="ZV476" s="1">
        <v>0</v>
      </c>
      <c r="ZW476" s="1">
        <v>0</v>
      </c>
      <c r="ZX476" s="1">
        <v>0</v>
      </c>
      <c r="ZY476" s="1">
        <v>0</v>
      </c>
      <c r="ZZ476" s="1">
        <v>0</v>
      </c>
      <c r="AAA476" s="1">
        <v>0</v>
      </c>
      <c r="AAB476" s="1">
        <v>0</v>
      </c>
      <c r="AAC476" s="1">
        <v>0</v>
      </c>
      <c r="AAD476" s="1">
        <v>0</v>
      </c>
      <c r="AAE476" s="1">
        <v>0</v>
      </c>
      <c r="AAF476" s="1">
        <v>0</v>
      </c>
      <c r="AAG476" s="1">
        <v>0</v>
      </c>
      <c r="AAH476" s="1">
        <v>0</v>
      </c>
      <c r="AAI476" s="1">
        <v>0</v>
      </c>
      <c r="AAJ476" s="1">
        <v>0</v>
      </c>
      <c r="AAK476" s="1">
        <v>0</v>
      </c>
      <c r="AAL476" s="1">
        <v>0</v>
      </c>
      <c r="AAM476" s="1">
        <v>0</v>
      </c>
      <c r="AAN476" s="1">
        <v>0</v>
      </c>
      <c r="AAO476" s="1">
        <v>0</v>
      </c>
      <c r="AAP476" s="1">
        <v>0</v>
      </c>
      <c r="AAQ476" s="1">
        <v>0</v>
      </c>
      <c r="AAR476" s="1">
        <v>0</v>
      </c>
      <c r="AAS476" s="1">
        <v>0</v>
      </c>
      <c r="AAT476" s="1">
        <v>0</v>
      </c>
      <c r="AAU476" s="1">
        <v>0</v>
      </c>
      <c r="AAV476" s="1">
        <v>0</v>
      </c>
      <c r="AAW476" s="1">
        <v>0</v>
      </c>
      <c r="AAX476" s="1">
        <v>0</v>
      </c>
      <c r="AAY476" s="1">
        <v>0</v>
      </c>
      <c r="AAZ476" s="1">
        <v>0</v>
      </c>
      <c r="ABA476" s="1">
        <v>0</v>
      </c>
      <c r="ABB476" s="1">
        <v>0</v>
      </c>
      <c r="ABC476" s="1">
        <v>0</v>
      </c>
      <c r="ABD476" s="1">
        <v>0</v>
      </c>
      <c r="ABE476" s="1">
        <v>0</v>
      </c>
      <c r="ABF476" s="1">
        <v>0</v>
      </c>
      <c r="ABG476" s="1">
        <v>0</v>
      </c>
      <c r="ABH476" s="1">
        <v>0</v>
      </c>
      <c r="ABI476" s="1">
        <v>0</v>
      </c>
      <c r="ABJ476" s="1">
        <v>0</v>
      </c>
      <c r="ABK476" s="1">
        <v>0</v>
      </c>
      <c r="ABL476" s="1">
        <v>0</v>
      </c>
      <c r="ABM476" s="1">
        <v>0</v>
      </c>
      <c r="ABN476" s="1">
        <v>0</v>
      </c>
      <c r="ABO476" s="1">
        <v>0</v>
      </c>
      <c r="ABP476" s="1">
        <v>0</v>
      </c>
      <c r="ABQ476" s="1">
        <v>0</v>
      </c>
      <c r="ABR476" s="1">
        <v>0</v>
      </c>
      <c r="ABS476" s="1">
        <v>0</v>
      </c>
      <c r="ABT476" s="1">
        <v>0</v>
      </c>
      <c r="ABU476" s="1">
        <v>0</v>
      </c>
      <c r="ABV476" s="1">
        <v>0</v>
      </c>
      <c r="ABW476" s="1">
        <v>0</v>
      </c>
      <c r="ABX476" s="1">
        <v>0</v>
      </c>
      <c r="ABY476" s="1">
        <v>0</v>
      </c>
      <c r="ABZ476" s="1">
        <v>0</v>
      </c>
      <c r="ACA476" s="1">
        <v>0</v>
      </c>
      <c r="ACB476" s="1">
        <v>0</v>
      </c>
      <c r="ACC476" s="1">
        <v>0</v>
      </c>
      <c r="ACD476" s="1">
        <v>0</v>
      </c>
      <c r="ACE476" s="1">
        <v>0</v>
      </c>
      <c r="ACF476" s="1">
        <v>0</v>
      </c>
      <c r="ACG476" s="1">
        <v>0</v>
      </c>
      <c r="ACH476" s="1">
        <v>0</v>
      </c>
      <c r="ACI476" s="1">
        <v>0</v>
      </c>
      <c r="ACJ476" s="1">
        <v>0</v>
      </c>
      <c r="ACK476" s="1">
        <v>0</v>
      </c>
      <c r="ACL476" s="1">
        <v>0</v>
      </c>
      <c r="ACM476" s="1">
        <v>0</v>
      </c>
      <c r="ACN476" s="1">
        <v>0</v>
      </c>
      <c r="ACO476" s="1">
        <v>0</v>
      </c>
      <c r="ACP476" s="1">
        <v>0</v>
      </c>
      <c r="ACQ476" s="1">
        <v>0</v>
      </c>
      <c r="ACR476" s="1">
        <v>0</v>
      </c>
      <c r="ACS476" s="1">
        <v>0</v>
      </c>
      <c r="ACT476" s="1">
        <v>0</v>
      </c>
      <c r="ACU476" s="1">
        <v>0</v>
      </c>
      <c r="ACV476" s="1">
        <v>0</v>
      </c>
      <c r="ACW476" s="1">
        <v>0</v>
      </c>
      <c r="ACX476" s="1">
        <v>0</v>
      </c>
      <c r="ACY476" s="1">
        <v>0</v>
      </c>
      <c r="ACZ476" s="1">
        <v>0</v>
      </c>
      <c r="ADA476" s="1">
        <v>0</v>
      </c>
      <c r="ADB476" s="1">
        <v>0</v>
      </c>
      <c r="ADC476" s="1">
        <v>0</v>
      </c>
      <c r="ADD476" s="1">
        <v>0</v>
      </c>
      <c r="ADE476" s="1">
        <v>0</v>
      </c>
      <c r="ADF476" s="1">
        <v>0</v>
      </c>
      <c r="ADG476" s="1">
        <v>0</v>
      </c>
      <c r="ADH476" s="1">
        <v>0</v>
      </c>
      <c r="ADI476" s="1">
        <v>0</v>
      </c>
      <c r="ADJ476" s="1">
        <v>0</v>
      </c>
      <c r="ADK476" s="1">
        <v>0</v>
      </c>
      <c r="ADL476" s="1">
        <v>0</v>
      </c>
      <c r="ADM476" s="1">
        <v>0</v>
      </c>
      <c r="ADN476" s="1">
        <v>0</v>
      </c>
      <c r="ADO476" s="1">
        <v>0</v>
      </c>
      <c r="ADP476" s="1">
        <v>0</v>
      </c>
      <c r="ADQ476" s="1">
        <v>0</v>
      </c>
      <c r="ADR476" s="1">
        <v>0</v>
      </c>
      <c r="ADS476" s="1">
        <v>0</v>
      </c>
      <c r="ADT476" s="1">
        <v>0</v>
      </c>
      <c r="ADU476" s="1">
        <v>0</v>
      </c>
    </row>
    <row r="477" spans="1:801" ht="22.5" customHeight="1" x14ac:dyDescent="0.25">
      <c r="A477">
        <v>476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0</v>
      </c>
      <c r="CX477" s="1">
        <v>0</v>
      </c>
      <c r="CY477" s="1">
        <v>0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0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0</v>
      </c>
      <c r="HN477" s="1">
        <v>0</v>
      </c>
      <c r="HO477" s="1">
        <v>0</v>
      </c>
      <c r="HP477" s="1">
        <v>0</v>
      </c>
      <c r="HQ477" s="1">
        <v>0</v>
      </c>
      <c r="HR477" s="1">
        <v>0</v>
      </c>
      <c r="HS477" s="1">
        <v>0</v>
      </c>
      <c r="HT477" s="1">
        <v>0</v>
      </c>
      <c r="HU477" s="1">
        <v>0</v>
      </c>
      <c r="HV477" s="1">
        <v>0</v>
      </c>
      <c r="HW477" s="1">
        <v>0</v>
      </c>
      <c r="HX477" s="1">
        <v>0</v>
      </c>
      <c r="HY477" s="1">
        <v>0</v>
      </c>
      <c r="HZ477" s="1">
        <v>0</v>
      </c>
      <c r="IA477" s="1">
        <v>0</v>
      </c>
      <c r="IB477" s="1">
        <v>0</v>
      </c>
      <c r="IC477" s="1">
        <v>0</v>
      </c>
      <c r="ID477" s="1">
        <v>0</v>
      </c>
      <c r="IE477" s="1">
        <v>0</v>
      </c>
      <c r="IF477" s="1">
        <v>0</v>
      </c>
      <c r="IG477" s="1">
        <v>0</v>
      </c>
      <c r="IH477" s="1">
        <v>0</v>
      </c>
      <c r="II477" s="1">
        <v>0</v>
      </c>
      <c r="IJ477" s="1">
        <v>0</v>
      </c>
      <c r="IK477" s="1">
        <v>0</v>
      </c>
      <c r="IL477" s="1">
        <v>0</v>
      </c>
      <c r="IM477" s="1">
        <v>0</v>
      </c>
      <c r="IN477" s="1">
        <v>0</v>
      </c>
      <c r="IO477" s="1">
        <v>0</v>
      </c>
      <c r="IP477" s="1">
        <v>0</v>
      </c>
      <c r="IQ477" s="1">
        <v>0</v>
      </c>
      <c r="IR477" s="1">
        <v>0</v>
      </c>
      <c r="IS477" s="1">
        <v>0</v>
      </c>
      <c r="IT477" s="1">
        <v>0</v>
      </c>
      <c r="IU477" s="1">
        <v>0</v>
      </c>
      <c r="IV477" s="1">
        <v>0</v>
      </c>
      <c r="IW477" s="1">
        <v>0</v>
      </c>
      <c r="IX477" s="1">
        <v>0</v>
      </c>
      <c r="IY477" s="1">
        <v>0</v>
      </c>
      <c r="IZ477" s="1">
        <v>0</v>
      </c>
      <c r="JA477" s="1">
        <v>0</v>
      </c>
      <c r="JB477" s="1">
        <v>0</v>
      </c>
      <c r="JC477" s="1">
        <v>0</v>
      </c>
      <c r="JD477" s="1">
        <v>0</v>
      </c>
      <c r="JE477" s="1">
        <v>0</v>
      </c>
      <c r="JF477" s="1">
        <v>0</v>
      </c>
      <c r="JG477" s="1">
        <v>0</v>
      </c>
      <c r="JH477" s="1">
        <v>0</v>
      </c>
      <c r="JI477" s="1">
        <v>0</v>
      </c>
      <c r="JJ477" s="1">
        <v>0</v>
      </c>
      <c r="JK477" s="1">
        <v>0</v>
      </c>
      <c r="JL477" s="1">
        <v>0</v>
      </c>
      <c r="JM477" s="1">
        <v>0</v>
      </c>
      <c r="JN477" s="1">
        <v>0</v>
      </c>
      <c r="JO477" s="1">
        <v>0</v>
      </c>
      <c r="JP477" s="1">
        <v>0</v>
      </c>
      <c r="JQ477" s="1">
        <v>0</v>
      </c>
      <c r="JR477" s="1">
        <v>0</v>
      </c>
      <c r="JS477" s="1">
        <v>0</v>
      </c>
      <c r="JT477" s="1">
        <v>0</v>
      </c>
      <c r="JU477" s="1">
        <v>0</v>
      </c>
      <c r="JV477" s="1">
        <v>0</v>
      </c>
      <c r="JW477" s="1">
        <v>0</v>
      </c>
      <c r="JX477" s="1">
        <v>0</v>
      </c>
      <c r="JY477" s="1">
        <v>0</v>
      </c>
      <c r="JZ477" s="1">
        <v>0</v>
      </c>
      <c r="KA477" s="1">
        <v>0</v>
      </c>
      <c r="KB477" s="1">
        <v>0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0</v>
      </c>
      <c r="LY477" s="1">
        <v>0</v>
      </c>
      <c r="LZ477" s="1">
        <v>0</v>
      </c>
      <c r="MA477" s="1">
        <v>0</v>
      </c>
      <c r="MB477" s="1">
        <v>0</v>
      </c>
      <c r="MC477" s="1">
        <v>0</v>
      </c>
      <c r="MD477" s="1">
        <v>0</v>
      </c>
      <c r="ME477" s="1">
        <v>0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0</v>
      </c>
      <c r="NY477" s="1">
        <v>0</v>
      </c>
      <c r="NZ477" s="1">
        <v>0</v>
      </c>
      <c r="OA477" s="1">
        <v>0</v>
      </c>
      <c r="OB477" s="1">
        <v>0</v>
      </c>
      <c r="OC477" s="1">
        <v>0</v>
      </c>
      <c r="OD477" s="1">
        <v>0</v>
      </c>
      <c r="OE477" s="1">
        <v>0</v>
      </c>
      <c r="OF477" s="1">
        <v>0</v>
      </c>
      <c r="OG477" s="1">
        <v>0</v>
      </c>
      <c r="OH477" s="1">
        <v>0</v>
      </c>
      <c r="OI477" s="1">
        <v>0</v>
      </c>
      <c r="OJ477" s="1">
        <v>0</v>
      </c>
      <c r="OK477" s="1">
        <v>0</v>
      </c>
      <c r="OL477" s="1">
        <v>0</v>
      </c>
      <c r="OM477" s="1">
        <v>0</v>
      </c>
      <c r="ON477" s="1">
        <v>0</v>
      </c>
      <c r="OO477" s="1">
        <v>0</v>
      </c>
      <c r="OP477" s="1">
        <v>0</v>
      </c>
      <c r="OQ477" s="1">
        <v>0</v>
      </c>
      <c r="OR477" s="1">
        <v>0</v>
      </c>
      <c r="OS477" s="1">
        <v>0</v>
      </c>
      <c r="OT477" s="1">
        <v>0</v>
      </c>
      <c r="OU477" s="1">
        <v>0</v>
      </c>
      <c r="OV477" s="1">
        <v>0</v>
      </c>
      <c r="OW477" s="1">
        <v>0</v>
      </c>
      <c r="OX477" s="1">
        <v>0</v>
      </c>
      <c r="OY477" s="1">
        <v>0</v>
      </c>
      <c r="OZ477" s="1">
        <v>0</v>
      </c>
      <c r="PA477" s="1">
        <v>0</v>
      </c>
      <c r="PB477" s="1">
        <v>0</v>
      </c>
      <c r="PC477" s="1">
        <v>0</v>
      </c>
      <c r="PD477" s="1">
        <v>0</v>
      </c>
      <c r="PE477" s="1">
        <v>0</v>
      </c>
      <c r="PF477" s="1">
        <v>0</v>
      </c>
      <c r="PG477" s="1">
        <v>0</v>
      </c>
      <c r="PH477" s="1">
        <v>0</v>
      </c>
      <c r="PI477" s="1">
        <v>0</v>
      </c>
      <c r="PJ477" s="1">
        <v>0</v>
      </c>
      <c r="PK477" s="1">
        <v>0</v>
      </c>
      <c r="PL477" s="1">
        <v>0</v>
      </c>
      <c r="PM477" s="1">
        <v>0</v>
      </c>
      <c r="PN477" s="1">
        <v>0</v>
      </c>
      <c r="PO477" s="1">
        <v>0</v>
      </c>
      <c r="PP477" s="1">
        <v>0</v>
      </c>
      <c r="PQ477" s="1">
        <v>0</v>
      </c>
      <c r="PR477" s="1">
        <v>0</v>
      </c>
      <c r="PS477" s="1">
        <v>0</v>
      </c>
      <c r="PT477" s="1">
        <v>0</v>
      </c>
      <c r="PU477" s="1">
        <v>0</v>
      </c>
      <c r="PV477" s="1">
        <v>0</v>
      </c>
      <c r="PW477" s="1">
        <v>0</v>
      </c>
      <c r="PX477" s="1">
        <v>0</v>
      </c>
      <c r="PY477" s="1">
        <v>0</v>
      </c>
      <c r="PZ477" s="1">
        <v>0</v>
      </c>
      <c r="QA477" s="1">
        <v>0</v>
      </c>
      <c r="QB477" s="1">
        <v>0</v>
      </c>
      <c r="QC477" s="1">
        <v>0</v>
      </c>
      <c r="QD477" s="1">
        <v>0</v>
      </c>
      <c r="QE477" s="1">
        <v>0</v>
      </c>
      <c r="QF477" s="1">
        <v>0</v>
      </c>
      <c r="QG477" s="1">
        <v>0</v>
      </c>
      <c r="QH477" s="1">
        <v>0</v>
      </c>
      <c r="QI477" s="1">
        <v>0</v>
      </c>
      <c r="QJ477" s="1">
        <v>0</v>
      </c>
      <c r="QK477" s="1">
        <v>0</v>
      </c>
      <c r="QL477" s="1">
        <v>0</v>
      </c>
      <c r="QM477" s="1">
        <v>0</v>
      </c>
      <c r="QN477" s="1">
        <v>0</v>
      </c>
      <c r="QO477" s="1">
        <v>0</v>
      </c>
      <c r="QP477" s="1">
        <v>0</v>
      </c>
      <c r="QQ477" s="1">
        <v>0</v>
      </c>
      <c r="QR477" s="1">
        <v>0</v>
      </c>
      <c r="QS477" s="1">
        <v>0</v>
      </c>
      <c r="QT477" s="1">
        <v>0</v>
      </c>
      <c r="QU477" s="1">
        <v>0</v>
      </c>
      <c r="QV477" s="1">
        <v>0</v>
      </c>
      <c r="QW477" s="1">
        <v>0</v>
      </c>
      <c r="QX477" s="1">
        <v>0</v>
      </c>
      <c r="QY477" s="1">
        <v>0</v>
      </c>
      <c r="QZ477" s="1">
        <v>0</v>
      </c>
      <c r="RA477" s="1">
        <v>0</v>
      </c>
      <c r="RB477" s="1">
        <v>0</v>
      </c>
      <c r="RC477" s="1">
        <v>0</v>
      </c>
      <c r="RD477" s="1">
        <v>0</v>
      </c>
      <c r="RE477" s="1">
        <v>0</v>
      </c>
      <c r="RF477" s="1">
        <v>0</v>
      </c>
      <c r="RG477" s="1">
        <v>0</v>
      </c>
      <c r="RH477" s="1">
        <v>0</v>
      </c>
      <c r="RI477" s="1">
        <v>0</v>
      </c>
      <c r="RJ477" s="1">
        <v>0</v>
      </c>
      <c r="RK477" s="1">
        <v>0</v>
      </c>
      <c r="RL477" s="1">
        <v>0</v>
      </c>
      <c r="RM477" s="1">
        <v>0</v>
      </c>
      <c r="RN477" s="1">
        <v>0</v>
      </c>
      <c r="RO477" s="1">
        <v>0</v>
      </c>
      <c r="RP477" s="1">
        <v>0</v>
      </c>
      <c r="RQ477" s="1">
        <v>0</v>
      </c>
      <c r="RR477" s="1">
        <v>0</v>
      </c>
      <c r="RS477" s="1">
        <v>0</v>
      </c>
      <c r="RT477" s="1">
        <v>0</v>
      </c>
      <c r="RU477" s="1">
        <v>0</v>
      </c>
      <c r="RV477" s="1">
        <v>0</v>
      </c>
      <c r="RW477" s="1">
        <v>0</v>
      </c>
      <c r="RX477" s="1">
        <v>0</v>
      </c>
      <c r="RY477" s="1">
        <v>0</v>
      </c>
      <c r="RZ477" s="1">
        <v>0</v>
      </c>
      <c r="SA477" s="1">
        <v>0</v>
      </c>
      <c r="SB477" s="1">
        <v>0</v>
      </c>
      <c r="SC477" s="1">
        <v>0</v>
      </c>
      <c r="SD477" s="1">
        <v>0</v>
      </c>
      <c r="SE477" s="1">
        <v>0</v>
      </c>
      <c r="SF477" s="1">
        <v>0</v>
      </c>
      <c r="SG477" s="1">
        <v>0</v>
      </c>
      <c r="SH477" s="1">
        <v>0</v>
      </c>
      <c r="SI477" s="1">
        <v>0</v>
      </c>
      <c r="SJ477" s="1">
        <v>0</v>
      </c>
      <c r="SK477" s="1">
        <v>0</v>
      </c>
      <c r="SL477" s="1">
        <v>0</v>
      </c>
      <c r="SM477" s="1">
        <v>0</v>
      </c>
      <c r="SN477" s="1">
        <v>0</v>
      </c>
      <c r="SO477" s="1">
        <v>0</v>
      </c>
      <c r="SP477" s="1">
        <v>0</v>
      </c>
      <c r="SQ477" s="1">
        <v>0</v>
      </c>
      <c r="SR477" s="1">
        <v>0</v>
      </c>
      <c r="SS477" s="1">
        <v>0</v>
      </c>
      <c r="ST477" s="1">
        <v>0</v>
      </c>
      <c r="SU477" s="1">
        <v>0</v>
      </c>
      <c r="SV477" s="1">
        <v>0</v>
      </c>
      <c r="SW477" s="1">
        <v>0</v>
      </c>
      <c r="SX477" s="1">
        <v>0</v>
      </c>
      <c r="SY477" s="1">
        <v>0</v>
      </c>
      <c r="SZ477" s="1">
        <v>0</v>
      </c>
      <c r="TA477" s="1">
        <v>0</v>
      </c>
      <c r="TB477" s="1">
        <v>0</v>
      </c>
      <c r="TC477" s="1">
        <v>0</v>
      </c>
      <c r="TD477" s="1">
        <v>0</v>
      </c>
      <c r="TE477" s="1">
        <v>0</v>
      </c>
      <c r="TF477" s="1">
        <v>0</v>
      </c>
      <c r="TG477" s="1">
        <v>0</v>
      </c>
      <c r="TH477" s="1">
        <v>0</v>
      </c>
      <c r="TI477" s="1">
        <v>0</v>
      </c>
      <c r="TJ477" s="1">
        <v>0</v>
      </c>
      <c r="TK477" s="1">
        <v>0</v>
      </c>
      <c r="TL477" s="1">
        <v>0</v>
      </c>
      <c r="TM477" s="1">
        <v>0</v>
      </c>
      <c r="TN477" s="1">
        <v>0</v>
      </c>
      <c r="TO477" s="1">
        <v>0</v>
      </c>
      <c r="TP477" s="1">
        <v>0</v>
      </c>
      <c r="TQ477" s="1">
        <v>0</v>
      </c>
      <c r="TR477" s="1">
        <v>0</v>
      </c>
      <c r="TS477" s="1">
        <v>0</v>
      </c>
      <c r="TT477" s="1">
        <v>0</v>
      </c>
      <c r="TU477" s="1">
        <v>0</v>
      </c>
      <c r="TV477" s="1">
        <v>0</v>
      </c>
      <c r="TW477" s="1">
        <v>0</v>
      </c>
      <c r="TX477" s="1">
        <v>0</v>
      </c>
      <c r="TY477" s="1">
        <v>0</v>
      </c>
      <c r="TZ477" s="1">
        <v>0</v>
      </c>
      <c r="UA477" s="1">
        <v>0</v>
      </c>
      <c r="UB477" s="1">
        <v>0</v>
      </c>
      <c r="UC477" s="1">
        <v>0</v>
      </c>
      <c r="UD477" s="1">
        <v>0</v>
      </c>
      <c r="UE477" s="1">
        <v>0</v>
      </c>
      <c r="UF477" s="1">
        <v>0</v>
      </c>
      <c r="UG477" s="1">
        <v>0</v>
      </c>
      <c r="UH477" s="1">
        <v>0</v>
      </c>
      <c r="UI477" s="1">
        <v>0</v>
      </c>
      <c r="UJ477" s="1">
        <v>0</v>
      </c>
      <c r="UK477" s="1">
        <v>0</v>
      </c>
      <c r="UL477" s="1">
        <v>0</v>
      </c>
      <c r="UM477" s="1">
        <v>0</v>
      </c>
      <c r="UN477" s="1">
        <v>0</v>
      </c>
      <c r="UO477" s="1">
        <v>0</v>
      </c>
      <c r="UP477" s="1">
        <v>0</v>
      </c>
      <c r="UQ477" s="1">
        <v>0</v>
      </c>
      <c r="UR477" s="1">
        <v>0</v>
      </c>
      <c r="US477" s="1">
        <v>0</v>
      </c>
      <c r="UT477" s="1">
        <v>0</v>
      </c>
      <c r="UU477" s="1">
        <v>0</v>
      </c>
      <c r="UV477" s="1">
        <v>0</v>
      </c>
      <c r="UW477" s="1">
        <v>0</v>
      </c>
      <c r="UX477" s="1">
        <v>0</v>
      </c>
      <c r="UY477" s="1">
        <v>0</v>
      </c>
      <c r="UZ477" s="1">
        <v>0</v>
      </c>
      <c r="VA477" s="1">
        <v>0</v>
      </c>
      <c r="VB477" s="1">
        <v>0</v>
      </c>
      <c r="VC477" s="1">
        <v>0</v>
      </c>
      <c r="VD477" s="1">
        <v>0</v>
      </c>
      <c r="VE477" s="1">
        <v>0</v>
      </c>
      <c r="VF477" s="1">
        <v>0</v>
      </c>
      <c r="VG477" s="1">
        <v>0</v>
      </c>
      <c r="VH477" s="1">
        <v>0</v>
      </c>
      <c r="VI477" s="1">
        <v>0</v>
      </c>
      <c r="VJ477" s="1">
        <v>0</v>
      </c>
      <c r="VK477" s="1">
        <v>0</v>
      </c>
      <c r="VL477" s="1">
        <v>0</v>
      </c>
      <c r="VM477" s="1">
        <v>0</v>
      </c>
      <c r="VN477" s="1">
        <v>0</v>
      </c>
      <c r="VO477" s="1">
        <v>0</v>
      </c>
      <c r="VP477" s="1">
        <v>0</v>
      </c>
      <c r="VQ477" s="1">
        <v>0</v>
      </c>
      <c r="VR477" s="1">
        <v>0</v>
      </c>
      <c r="VS477" s="1">
        <v>0</v>
      </c>
      <c r="VT477" s="1">
        <v>0</v>
      </c>
      <c r="VU477" s="1">
        <v>0</v>
      </c>
      <c r="VV477" s="1">
        <v>0</v>
      </c>
      <c r="VW477" s="1">
        <v>0</v>
      </c>
      <c r="VX477" s="1">
        <v>0</v>
      </c>
      <c r="VY477" s="1">
        <v>0</v>
      </c>
      <c r="VZ477" s="1">
        <v>0</v>
      </c>
      <c r="WA477" s="1">
        <v>0</v>
      </c>
      <c r="WB477" s="1">
        <v>0</v>
      </c>
      <c r="WC477" s="1">
        <v>0</v>
      </c>
      <c r="WD477" s="1">
        <v>0</v>
      </c>
      <c r="WE477" s="1">
        <v>0</v>
      </c>
      <c r="WF477" s="1">
        <v>0</v>
      </c>
      <c r="WG477" s="1">
        <v>0</v>
      </c>
      <c r="WH477" s="1">
        <v>0</v>
      </c>
      <c r="WI477" s="1">
        <v>0</v>
      </c>
      <c r="WJ477" s="1">
        <v>0</v>
      </c>
      <c r="WK477" s="1">
        <v>0</v>
      </c>
      <c r="WL477" s="1">
        <v>0</v>
      </c>
      <c r="WM477" s="1">
        <v>0</v>
      </c>
      <c r="WN477" s="1">
        <v>0</v>
      </c>
      <c r="WO477" s="1">
        <v>0</v>
      </c>
      <c r="WP477" s="1">
        <v>0</v>
      </c>
      <c r="WQ477" s="1">
        <v>0</v>
      </c>
      <c r="WR477" s="1">
        <v>0</v>
      </c>
      <c r="WS477" s="1">
        <v>0</v>
      </c>
      <c r="WT477" s="1">
        <v>0</v>
      </c>
      <c r="WU477" s="1">
        <v>0</v>
      </c>
      <c r="WV477" s="1">
        <v>0</v>
      </c>
      <c r="WW477" s="1">
        <v>0</v>
      </c>
      <c r="WX477" s="1">
        <v>0</v>
      </c>
      <c r="WY477" s="1">
        <v>0</v>
      </c>
      <c r="WZ477" s="1">
        <v>0</v>
      </c>
      <c r="XA477" s="1">
        <v>0</v>
      </c>
      <c r="XB477" s="1">
        <v>0</v>
      </c>
      <c r="XC477" s="1">
        <v>0</v>
      </c>
      <c r="XD477" s="1">
        <v>0</v>
      </c>
      <c r="XE477" s="1">
        <v>0</v>
      </c>
      <c r="XF477" s="1">
        <v>0</v>
      </c>
      <c r="XG477" s="1">
        <v>0</v>
      </c>
      <c r="XH477" s="1">
        <v>0</v>
      </c>
      <c r="XI477" s="1">
        <v>0</v>
      </c>
      <c r="XJ477" s="1">
        <v>0</v>
      </c>
      <c r="XK477" s="1">
        <v>0</v>
      </c>
      <c r="XL477" s="1">
        <v>0</v>
      </c>
      <c r="XM477" s="1">
        <v>0</v>
      </c>
      <c r="XN477" s="1">
        <v>0</v>
      </c>
      <c r="XO477" s="1">
        <v>0</v>
      </c>
      <c r="XP477" s="1">
        <v>0</v>
      </c>
      <c r="XQ477" s="1">
        <v>0</v>
      </c>
      <c r="XR477" s="1">
        <v>0</v>
      </c>
      <c r="XS477" s="1">
        <v>0</v>
      </c>
      <c r="XT477" s="1">
        <v>0</v>
      </c>
      <c r="XU477" s="1">
        <v>0</v>
      </c>
      <c r="XV477" s="1">
        <v>0</v>
      </c>
      <c r="XW477" s="1">
        <v>0</v>
      </c>
      <c r="XX477" s="1">
        <v>0</v>
      </c>
      <c r="XY477" s="1">
        <v>0</v>
      </c>
      <c r="XZ477" s="1">
        <v>0</v>
      </c>
      <c r="YA477" s="1">
        <v>0</v>
      </c>
      <c r="YB477" s="1">
        <v>0</v>
      </c>
      <c r="YC477" s="1">
        <v>0</v>
      </c>
      <c r="YD477" s="1">
        <v>0</v>
      </c>
      <c r="YE477" s="1">
        <v>0</v>
      </c>
      <c r="YF477" s="1">
        <v>0</v>
      </c>
      <c r="YG477" s="1">
        <v>0</v>
      </c>
      <c r="YH477" s="1">
        <v>0</v>
      </c>
      <c r="YI477" s="1">
        <v>0</v>
      </c>
      <c r="YJ477" s="1">
        <v>0</v>
      </c>
      <c r="YK477" s="1">
        <v>0</v>
      </c>
      <c r="YL477" s="1">
        <v>0</v>
      </c>
      <c r="YM477" s="1">
        <v>0</v>
      </c>
      <c r="YN477" s="1">
        <v>0</v>
      </c>
      <c r="YO477" s="1">
        <v>0</v>
      </c>
      <c r="YP477" s="1">
        <v>0</v>
      </c>
      <c r="YQ477" s="1">
        <v>0</v>
      </c>
      <c r="YR477" s="1">
        <v>0</v>
      </c>
      <c r="YS477" s="1">
        <v>0</v>
      </c>
      <c r="YT477" s="1">
        <v>0</v>
      </c>
      <c r="YU477" s="1">
        <v>0</v>
      </c>
      <c r="YV477" s="1">
        <v>0</v>
      </c>
      <c r="YW477" s="1">
        <v>0</v>
      </c>
      <c r="YX477" s="1">
        <v>0</v>
      </c>
      <c r="YY477" s="1">
        <v>0</v>
      </c>
      <c r="YZ477" s="1">
        <v>0</v>
      </c>
      <c r="ZA477" s="1">
        <v>0</v>
      </c>
      <c r="ZB477" s="1">
        <v>0</v>
      </c>
      <c r="ZC477" s="1">
        <v>0</v>
      </c>
      <c r="ZD477" s="1">
        <v>0</v>
      </c>
      <c r="ZE477" s="1">
        <v>0</v>
      </c>
      <c r="ZF477" s="1">
        <v>0</v>
      </c>
      <c r="ZG477" s="1">
        <v>0</v>
      </c>
      <c r="ZH477" s="1">
        <v>0</v>
      </c>
      <c r="ZI477" s="1">
        <v>0</v>
      </c>
      <c r="ZJ477" s="1">
        <v>0</v>
      </c>
      <c r="ZK477" s="1">
        <v>0</v>
      </c>
      <c r="ZL477" s="1">
        <v>0</v>
      </c>
      <c r="ZM477" s="1">
        <v>0</v>
      </c>
      <c r="ZN477" s="1">
        <v>0</v>
      </c>
      <c r="ZO477" s="1">
        <v>0</v>
      </c>
      <c r="ZP477" s="1">
        <v>0</v>
      </c>
      <c r="ZQ477" s="1">
        <v>0</v>
      </c>
      <c r="ZR477" s="1">
        <v>0</v>
      </c>
      <c r="ZS477" s="1">
        <v>0</v>
      </c>
      <c r="ZT477" s="1">
        <v>0</v>
      </c>
      <c r="ZU477" s="1">
        <v>0</v>
      </c>
      <c r="ZV477" s="1">
        <v>0</v>
      </c>
      <c r="ZW477" s="1">
        <v>0</v>
      </c>
      <c r="ZX477" s="1">
        <v>0</v>
      </c>
      <c r="ZY477" s="1">
        <v>0</v>
      </c>
      <c r="ZZ477" s="1">
        <v>0</v>
      </c>
      <c r="AAA477" s="1">
        <v>0</v>
      </c>
      <c r="AAB477" s="1">
        <v>0</v>
      </c>
      <c r="AAC477" s="1">
        <v>0</v>
      </c>
      <c r="AAD477" s="1">
        <v>0</v>
      </c>
      <c r="AAE477" s="1">
        <v>0</v>
      </c>
      <c r="AAF477" s="1">
        <v>0</v>
      </c>
      <c r="AAG477" s="1">
        <v>0</v>
      </c>
      <c r="AAH477" s="1">
        <v>0</v>
      </c>
      <c r="AAI477" s="1">
        <v>0</v>
      </c>
      <c r="AAJ477" s="1">
        <v>0</v>
      </c>
      <c r="AAK477" s="1">
        <v>0</v>
      </c>
      <c r="AAL477" s="1">
        <v>0</v>
      </c>
      <c r="AAM477" s="1">
        <v>0</v>
      </c>
      <c r="AAN477" s="1">
        <v>0</v>
      </c>
      <c r="AAO477" s="1">
        <v>0</v>
      </c>
      <c r="AAP477" s="1">
        <v>0</v>
      </c>
      <c r="AAQ477" s="1">
        <v>0</v>
      </c>
      <c r="AAR477" s="1">
        <v>0</v>
      </c>
      <c r="AAS477" s="1">
        <v>0</v>
      </c>
      <c r="AAT477" s="1">
        <v>0</v>
      </c>
      <c r="AAU477" s="1">
        <v>0</v>
      </c>
      <c r="AAV477" s="1">
        <v>0</v>
      </c>
      <c r="AAW477" s="1">
        <v>0</v>
      </c>
      <c r="AAX477" s="1">
        <v>0</v>
      </c>
      <c r="AAY477" s="1">
        <v>0</v>
      </c>
      <c r="AAZ477" s="1">
        <v>0</v>
      </c>
      <c r="ABA477" s="1">
        <v>0</v>
      </c>
      <c r="ABB477" s="1">
        <v>0</v>
      </c>
      <c r="ABC477" s="1">
        <v>0</v>
      </c>
      <c r="ABD477" s="1">
        <v>0</v>
      </c>
      <c r="ABE477" s="1">
        <v>0</v>
      </c>
      <c r="ABF477" s="1">
        <v>0</v>
      </c>
      <c r="ABG477" s="1">
        <v>0</v>
      </c>
      <c r="ABH477" s="1">
        <v>0</v>
      </c>
      <c r="ABI477" s="1">
        <v>0</v>
      </c>
      <c r="ABJ477" s="1">
        <v>0</v>
      </c>
      <c r="ABK477" s="1">
        <v>0</v>
      </c>
      <c r="ABL477" s="1">
        <v>0</v>
      </c>
      <c r="ABM477" s="1">
        <v>0</v>
      </c>
      <c r="ABN477" s="1">
        <v>0</v>
      </c>
      <c r="ABO477" s="1">
        <v>0</v>
      </c>
      <c r="ABP477" s="1">
        <v>0</v>
      </c>
      <c r="ABQ477" s="1">
        <v>0</v>
      </c>
      <c r="ABR477" s="1">
        <v>0</v>
      </c>
      <c r="ABS477" s="1">
        <v>0</v>
      </c>
      <c r="ABT477" s="1">
        <v>0</v>
      </c>
      <c r="ABU477" s="1">
        <v>0</v>
      </c>
      <c r="ABV477" s="1">
        <v>0</v>
      </c>
      <c r="ABW477" s="1">
        <v>0</v>
      </c>
      <c r="ABX477" s="1">
        <v>0</v>
      </c>
      <c r="ABY477" s="1">
        <v>0</v>
      </c>
      <c r="ABZ477" s="1">
        <v>0</v>
      </c>
      <c r="ACA477" s="1">
        <v>0</v>
      </c>
      <c r="ACB477" s="1">
        <v>0</v>
      </c>
      <c r="ACC477" s="1">
        <v>0</v>
      </c>
      <c r="ACD477" s="1">
        <v>0</v>
      </c>
      <c r="ACE477" s="1">
        <v>0</v>
      </c>
      <c r="ACF477" s="1">
        <v>0</v>
      </c>
      <c r="ACG477" s="1">
        <v>0</v>
      </c>
      <c r="ACH477" s="1">
        <v>0</v>
      </c>
      <c r="ACI477" s="1">
        <v>0</v>
      </c>
      <c r="ACJ477" s="1">
        <v>0</v>
      </c>
      <c r="ACK477" s="1">
        <v>0</v>
      </c>
      <c r="ACL477" s="1">
        <v>0</v>
      </c>
      <c r="ACM477" s="1">
        <v>0</v>
      </c>
      <c r="ACN477" s="1">
        <v>0</v>
      </c>
      <c r="ACO477" s="1">
        <v>0</v>
      </c>
      <c r="ACP477" s="1">
        <v>0</v>
      </c>
      <c r="ACQ477" s="1">
        <v>0</v>
      </c>
      <c r="ACR477" s="1">
        <v>0</v>
      </c>
      <c r="ACS477" s="1">
        <v>0</v>
      </c>
      <c r="ACT477" s="1">
        <v>0</v>
      </c>
      <c r="ACU477" s="1">
        <v>0</v>
      </c>
      <c r="ACV477" s="1">
        <v>0</v>
      </c>
      <c r="ACW477" s="1">
        <v>0</v>
      </c>
      <c r="ACX477" s="1">
        <v>0</v>
      </c>
      <c r="ACY477" s="1">
        <v>0</v>
      </c>
      <c r="ACZ477" s="1">
        <v>0</v>
      </c>
      <c r="ADA477" s="1">
        <v>0</v>
      </c>
      <c r="ADB477" s="1">
        <v>0</v>
      </c>
      <c r="ADC477" s="1">
        <v>0</v>
      </c>
      <c r="ADD477" s="1">
        <v>0</v>
      </c>
      <c r="ADE477" s="1">
        <v>0</v>
      </c>
      <c r="ADF477" s="1">
        <v>0</v>
      </c>
      <c r="ADG477" s="1">
        <v>0</v>
      </c>
      <c r="ADH477" s="1">
        <v>0</v>
      </c>
      <c r="ADI477" s="1">
        <v>0</v>
      </c>
      <c r="ADJ477" s="1">
        <v>0</v>
      </c>
      <c r="ADK477" s="1">
        <v>0</v>
      </c>
      <c r="ADL477" s="1">
        <v>0</v>
      </c>
      <c r="ADM477" s="1">
        <v>0</v>
      </c>
      <c r="ADN477" s="1">
        <v>0</v>
      </c>
      <c r="ADO477" s="1">
        <v>0</v>
      </c>
      <c r="ADP477" s="1">
        <v>0</v>
      </c>
      <c r="ADQ477" s="1">
        <v>0</v>
      </c>
      <c r="ADR477" s="1">
        <v>0</v>
      </c>
      <c r="ADS477" s="1">
        <v>0</v>
      </c>
      <c r="ADT477" s="1">
        <v>0</v>
      </c>
      <c r="ADU477" s="1">
        <v>0</v>
      </c>
    </row>
    <row r="478" spans="1:801" ht="22.5" customHeight="1" x14ac:dyDescent="0.25">
      <c r="A478">
        <v>477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0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0</v>
      </c>
      <c r="EI478" s="1">
        <v>0</v>
      </c>
      <c r="EJ478" s="1">
        <v>0</v>
      </c>
      <c r="EK478" s="1">
        <v>0</v>
      </c>
      <c r="EL478" s="1">
        <v>0</v>
      </c>
      <c r="EM478" s="1">
        <v>0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0</v>
      </c>
      <c r="FP478" s="1">
        <v>0</v>
      </c>
      <c r="FQ478" s="1">
        <v>0</v>
      </c>
      <c r="FR478" s="1">
        <v>0</v>
      </c>
      <c r="FS478" s="1">
        <v>0</v>
      </c>
      <c r="FT478" s="1">
        <v>0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0</v>
      </c>
      <c r="GB478" s="1">
        <v>0</v>
      </c>
      <c r="GC478" s="1">
        <v>0</v>
      </c>
      <c r="GD478" s="1">
        <v>0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0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0</v>
      </c>
      <c r="HN478" s="1">
        <v>0</v>
      </c>
      <c r="HO478" s="1">
        <v>0</v>
      </c>
      <c r="HP478" s="1">
        <v>0</v>
      </c>
      <c r="HQ478" s="1">
        <v>0</v>
      </c>
      <c r="HR478" s="1">
        <v>0</v>
      </c>
      <c r="HS478" s="1">
        <v>0</v>
      </c>
      <c r="HT478" s="1">
        <v>0</v>
      </c>
      <c r="HU478" s="1">
        <v>0</v>
      </c>
      <c r="HV478" s="1">
        <v>0</v>
      </c>
      <c r="HW478" s="1">
        <v>0</v>
      </c>
      <c r="HX478" s="1">
        <v>0</v>
      </c>
      <c r="HY478" s="1">
        <v>0</v>
      </c>
      <c r="HZ478" s="1">
        <v>0</v>
      </c>
      <c r="IA478" s="1">
        <v>0</v>
      </c>
      <c r="IB478" s="1">
        <v>0</v>
      </c>
      <c r="IC478" s="1">
        <v>0</v>
      </c>
      <c r="ID478" s="1">
        <v>0</v>
      </c>
      <c r="IE478" s="1">
        <v>0</v>
      </c>
      <c r="IF478" s="1">
        <v>0</v>
      </c>
      <c r="IG478" s="1">
        <v>0</v>
      </c>
      <c r="IH478" s="1">
        <v>0</v>
      </c>
      <c r="II478" s="1">
        <v>0</v>
      </c>
      <c r="IJ478" s="1">
        <v>0</v>
      </c>
      <c r="IK478" s="1">
        <v>0</v>
      </c>
      <c r="IL478" s="1">
        <v>0</v>
      </c>
      <c r="IM478" s="1">
        <v>0</v>
      </c>
      <c r="IN478" s="1">
        <v>0</v>
      </c>
      <c r="IO478" s="1">
        <v>0</v>
      </c>
      <c r="IP478" s="1">
        <v>0</v>
      </c>
      <c r="IQ478" s="1">
        <v>0</v>
      </c>
      <c r="IR478" s="1">
        <v>0</v>
      </c>
      <c r="IS478" s="1">
        <v>0</v>
      </c>
      <c r="IT478" s="1">
        <v>0</v>
      </c>
      <c r="IU478" s="1">
        <v>0</v>
      </c>
      <c r="IV478" s="1">
        <v>0</v>
      </c>
      <c r="IW478" s="1">
        <v>0</v>
      </c>
      <c r="IX478" s="1">
        <v>0</v>
      </c>
      <c r="IY478" s="1">
        <v>0</v>
      </c>
      <c r="IZ478" s="1">
        <v>0</v>
      </c>
      <c r="JA478" s="1">
        <v>0</v>
      </c>
      <c r="JB478" s="1">
        <v>0</v>
      </c>
      <c r="JC478" s="1">
        <v>0</v>
      </c>
      <c r="JD478" s="1">
        <v>0</v>
      </c>
      <c r="JE478" s="1">
        <v>0</v>
      </c>
      <c r="JF478" s="1">
        <v>0</v>
      </c>
      <c r="JG478" s="1">
        <v>0</v>
      </c>
      <c r="JH478" s="1">
        <v>0</v>
      </c>
      <c r="JI478" s="1">
        <v>0</v>
      </c>
      <c r="JJ478" s="1">
        <v>0</v>
      </c>
      <c r="JK478" s="1">
        <v>0</v>
      </c>
      <c r="JL478" s="1">
        <v>0</v>
      </c>
      <c r="JM478" s="1">
        <v>0</v>
      </c>
      <c r="JN478" s="1">
        <v>0</v>
      </c>
      <c r="JO478" s="1">
        <v>0</v>
      </c>
      <c r="JP478" s="1">
        <v>0</v>
      </c>
      <c r="JQ478" s="1">
        <v>0</v>
      </c>
      <c r="JR478" s="1">
        <v>0</v>
      </c>
      <c r="JS478" s="1">
        <v>0</v>
      </c>
      <c r="JT478" s="1">
        <v>0</v>
      </c>
      <c r="JU478" s="1">
        <v>0</v>
      </c>
      <c r="JV478" s="1">
        <v>0</v>
      </c>
      <c r="JW478" s="1">
        <v>0</v>
      </c>
      <c r="JX478" s="1">
        <v>0</v>
      </c>
      <c r="JY478" s="1">
        <v>0</v>
      </c>
      <c r="JZ478" s="1">
        <v>0</v>
      </c>
      <c r="KA478" s="1">
        <v>0</v>
      </c>
      <c r="KB478" s="1">
        <v>0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0</v>
      </c>
      <c r="LY478" s="1">
        <v>0</v>
      </c>
      <c r="LZ478" s="1">
        <v>0</v>
      </c>
      <c r="MA478" s="1">
        <v>0</v>
      </c>
      <c r="MB478" s="1">
        <v>0</v>
      </c>
      <c r="MC478" s="1">
        <v>0</v>
      </c>
      <c r="MD478" s="1">
        <v>0</v>
      </c>
      <c r="ME478" s="1">
        <v>0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0</v>
      </c>
      <c r="NY478" s="1">
        <v>0</v>
      </c>
      <c r="NZ478" s="1">
        <v>0</v>
      </c>
      <c r="OA478" s="1">
        <v>0</v>
      </c>
      <c r="OB478" s="1">
        <v>0</v>
      </c>
      <c r="OC478" s="1">
        <v>0</v>
      </c>
      <c r="OD478" s="1">
        <v>0</v>
      </c>
      <c r="OE478" s="1">
        <v>0</v>
      </c>
      <c r="OF478" s="1">
        <v>0</v>
      </c>
      <c r="OG478" s="1">
        <v>0</v>
      </c>
      <c r="OH478" s="1">
        <v>0</v>
      </c>
      <c r="OI478" s="1">
        <v>0</v>
      </c>
      <c r="OJ478" s="1">
        <v>0</v>
      </c>
      <c r="OK478" s="1">
        <v>0</v>
      </c>
      <c r="OL478" s="1">
        <v>0</v>
      </c>
      <c r="OM478" s="1">
        <v>0</v>
      </c>
      <c r="ON478" s="1">
        <v>0</v>
      </c>
      <c r="OO478" s="1">
        <v>0</v>
      </c>
      <c r="OP478" s="1">
        <v>0</v>
      </c>
      <c r="OQ478" s="1">
        <v>0</v>
      </c>
      <c r="OR478" s="1">
        <v>0</v>
      </c>
      <c r="OS478" s="1">
        <v>0</v>
      </c>
      <c r="OT478" s="1">
        <v>0</v>
      </c>
      <c r="OU478" s="1">
        <v>0</v>
      </c>
      <c r="OV478" s="1">
        <v>0</v>
      </c>
      <c r="OW478" s="1">
        <v>0</v>
      </c>
      <c r="OX478" s="1">
        <v>0</v>
      </c>
      <c r="OY478" s="1">
        <v>0</v>
      </c>
      <c r="OZ478" s="1">
        <v>0</v>
      </c>
      <c r="PA478" s="1">
        <v>0</v>
      </c>
      <c r="PB478" s="1">
        <v>0</v>
      </c>
      <c r="PC478" s="1">
        <v>0</v>
      </c>
      <c r="PD478" s="1">
        <v>0</v>
      </c>
      <c r="PE478" s="1">
        <v>0</v>
      </c>
      <c r="PF478" s="1">
        <v>0</v>
      </c>
      <c r="PG478" s="1">
        <v>0</v>
      </c>
      <c r="PH478" s="1">
        <v>0</v>
      </c>
      <c r="PI478" s="1">
        <v>0</v>
      </c>
      <c r="PJ478" s="1">
        <v>0</v>
      </c>
      <c r="PK478" s="1">
        <v>0</v>
      </c>
      <c r="PL478" s="1">
        <v>0</v>
      </c>
      <c r="PM478" s="1">
        <v>0</v>
      </c>
      <c r="PN478" s="1">
        <v>0</v>
      </c>
      <c r="PO478" s="1">
        <v>0</v>
      </c>
      <c r="PP478" s="1">
        <v>0</v>
      </c>
      <c r="PQ478" s="1">
        <v>0</v>
      </c>
      <c r="PR478" s="1">
        <v>0</v>
      </c>
      <c r="PS478" s="1">
        <v>0</v>
      </c>
      <c r="PT478" s="1">
        <v>0</v>
      </c>
      <c r="PU478" s="1">
        <v>0</v>
      </c>
      <c r="PV478" s="1">
        <v>0</v>
      </c>
      <c r="PW478" s="1">
        <v>0</v>
      </c>
      <c r="PX478" s="1">
        <v>0</v>
      </c>
      <c r="PY478" s="1">
        <v>0</v>
      </c>
      <c r="PZ478" s="1">
        <v>0</v>
      </c>
      <c r="QA478" s="1">
        <v>0</v>
      </c>
      <c r="QB478" s="1">
        <v>0</v>
      </c>
      <c r="QC478" s="1">
        <v>0</v>
      </c>
      <c r="QD478" s="1">
        <v>0</v>
      </c>
      <c r="QE478" s="1">
        <v>0</v>
      </c>
      <c r="QF478" s="1">
        <v>0</v>
      </c>
      <c r="QG478" s="1">
        <v>0</v>
      </c>
      <c r="QH478" s="1">
        <v>0</v>
      </c>
      <c r="QI478" s="1">
        <v>0</v>
      </c>
      <c r="QJ478" s="1">
        <v>0</v>
      </c>
      <c r="QK478" s="1">
        <v>0</v>
      </c>
      <c r="QL478" s="1">
        <v>0</v>
      </c>
      <c r="QM478" s="1">
        <v>0</v>
      </c>
      <c r="QN478" s="1">
        <v>0</v>
      </c>
      <c r="QO478" s="1">
        <v>0</v>
      </c>
      <c r="QP478" s="1">
        <v>0</v>
      </c>
      <c r="QQ478" s="1">
        <v>0</v>
      </c>
      <c r="QR478" s="1">
        <v>0</v>
      </c>
      <c r="QS478" s="1">
        <v>0</v>
      </c>
      <c r="QT478" s="1">
        <v>0</v>
      </c>
      <c r="QU478" s="1">
        <v>0</v>
      </c>
      <c r="QV478" s="1">
        <v>0</v>
      </c>
      <c r="QW478" s="1">
        <v>0</v>
      </c>
      <c r="QX478" s="1">
        <v>0</v>
      </c>
      <c r="QY478" s="1">
        <v>0</v>
      </c>
      <c r="QZ478" s="1">
        <v>0</v>
      </c>
      <c r="RA478" s="1">
        <v>0</v>
      </c>
      <c r="RB478" s="1">
        <v>0</v>
      </c>
      <c r="RC478" s="1">
        <v>0</v>
      </c>
      <c r="RD478" s="1">
        <v>0</v>
      </c>
      <c r="RE478" s="1">
        <v>0</v>
      </c>
      <c r="RF478" s="1">
        <v>0</v>
      </c>
      <c r="RG478" s="1">
        <v>0</v>
      </c>
      <c r="RH478" s="1">
        <v>0</v>
      </c>
      <c r="RI478" s="1">
        <v>0</v>
      </c>
      <c r="RJ478" s="1">
        <v>0</v>
      </c>
      <c r="RK478" s="1">
        <v>0</v>
      </c>
      <c r="RL478" s="1">
        <v>0</v>
      </c>
      <c r="RM478" s="1">
        <v>0</v>
      </c>
      <c r="RN478" s="1">
        <v>0</v>
      </c>
      <c r="RO478" s="1">
        <v>0</v>
      </c>
      <c r="RP478" s="1">
        <v>0</v>
      </c>
      <c r="RQ478" s="1">
        <v>0</v>
      </c>
      <c r="RR478" s="1">
        <v>0</v>
      </c>
      <c r="RS478" s="1">
        <v>0</v>
      </c>
      <c r="RT478" s="1">
        <v>0</v>
      </c>
      <c r="RU478" s="1">
        <v>0</v>
      </c>
      <c r="RV478" s="1">
        <v>0</v>
      </c>
      <c r="RW478" s="1">
        <v>0</v>
      </c>
      <c r="RX478" s="1">
        <v>0</v>
      </c>
      <c r="RY478" s="1">
        <v>0</v>
      </c>
      <c r="RZ478" s="1">
        <v>0</v>
      </c>
      <c r="SA478" s="1">
        <v>0</v>
      </c>
      <c r="SB478" s="1">
        <v>0</v>
      </c>
      <c r="SC478" s="1">
        <v>0</v>
      </c>
      <c r="SD478" s="1">
        <v>0</v>
      </c>
      <c r="SE478" s="1">
        <v>0</v>
      </c>
      <c r="SF478" s="1">
        <v>0</v>
      </c>
      <c r="SG478" s="1">
        <v>0</v>
      </c>
      <c r="SH478" s="1">
        <v>0</v>
      </c>
      <c r="SI478" s="1">
        <v>0</v>
      </c>
      <c r="SJ478" s="1">
        <v>0</v>
      </c>
      <c r="SK478" s="1">
        <v>0</v>
      </c>
      <c r="SL478" s="1">
        <v>0</v>
      </c>
      <c r="SM478" s="1">
        <v>0</v>
      </c>
      <c r="SN478" s="1">
        <v>0</v>
      </c>
      <c r="SO478" s="1">
        <v>0</v>
      </c>
      <c r="SP478" s="1">
        <v>0</v>
      </c>
      <c r="SQ478" s="1">
        <v>0</v>
      </c>
      <c r="SR478" s="1">
        <v>0</v>
      </c>
      <c r="SS478" s="1">
        <v>0</v>
      </c>
      <c r="ST478" s="1">
        <v>0</v>
      </c>
      <c r="SU478" s="1">
        <v>0</v>
      </c>
      <c r="SV478" s="1">
        <v>0</v>
      </c>
      <c r="SW478" s="1">
        <v>0</v>
      </c>
      <c r="SX478" s="1">
        <v>0</v>
      </c>
      <c r="SY478" s="1">
        <v>0</v>
      </c>
      <c r="SZ478" s="1">
        <v>0</v>
      </c>
      <c r="TA478" s="1">
        <v>0</v>
      </c>
      <c r="TB478" s="1">
        <v>0</v>
      </c>
      <c r="TC478" s="1">
        <v>0</v>
      </c>
      <c r="TD478" s="1">
        <v>0</v>
      </c>
      <c r="TE478" s="1">
        <v>0</v>
      </c>
      <c r="TF478" s="1">
        <v>0</v>
      </c>
      <c r="TG478" s="1">
        <v>0</v>
      </c>
      <c r="TH478" s="1">
        <v>0</v>
      </c>
      <c r="TI478" s="1">
        <v>0</v>
      </c>
      <c r="TJ478" s="1">
        <v>0</v>
      </c>
      <c r="TK478" s="1">
        <v>0</v>
      </c>
      <c r="TL478" s="1">
        <v>0</v>
      </c>
      <c r="TM478" s="1">
        <v>0</v>
      </c>
      <c r="TN478" s="1">
        <v>0</v>
      </c>
      <c r="TO478" s="1">
        <v>0</v>
      </c>
      <c r="TP478" s="1">
        <v>0</v>
      </c>
      <c r="TQ478" s="1">
        <v>0</v>
      </c>
      <c r="TR478" s="1">
        <v>0</v>
      </c>
      <c r="TS478" s="1">
        <v>0</v>
      </c>
      <c r="TT478" s="1">
        <v>0</v>
      </c>
      <c r="TU478" s="1">
        <v>0</v>
      </c>
      <c r="TV478" s="1">
        <v>0</v>
      </c>
      <c r="TW478" s="1">
        <v>0</v>
      </c>
      <c r="TX478" s="1">
        <v>0</v>
      </c>
      <c r="TY478" s="1">
        <v>0</v>
      </c>
      <c r="TZ478" s="1">
        <v>0</v>
      </c>
      <c r="UA478" s="1">
        <v>0</v>
      </c>
      <c r="UB478" s="1">
        <v>0</v>
      </c>
      <c r="UC478" s="1">
        <v>0</v>
      </c>
      <c r="UD478" s="1">
        <v>0</v>
      </c>
      <c r="UE478" s="1">
        <v>0</v>
      </c>
      <c r="UF478" s="1">
        <v>0</v>
      </c>
      <c r="UG478" s="1">
        <v>0</v>
      </c>
      <c r="UH478" s="1">
        <v>0</v>
      </c>
      <c r="UI478" s="1">
        <v>0</v>
      </c>
      <c r="UJ478" s="1">
        <v>0</v>
      </c>
      <c r="UK478" s="1">
        <v>0</v>
      </c>
      <c r="UL478" s="1">
        <v>0</v>
      </c>
      <c r="UM478" s="1">
        <v>0</v>
      </c>
      <c r="UN478" s="1">
        <v>0</v>
      </c>
      <c r="UO478" s="1">
        <v>0</v>
      </c>
      <c r="UP478" s="1">
        <v>0</v>
      </c>
      <c r="UQ478" s="1">
        <v>0</v>
      </c>
      <c r="UR478" s="1">
        <v>0</v>
      </c>
      <c r="US478" s="1">
        <v>0</v>
      </c>
      <c r="UT478" s="1">
        <v>0</v>
      </c>
      <c r="UU478" s="1">
        <v>0</v>
      </c>
      <c r="UV478" s="1">
        <v>0</v>
      </c>
      <c r="UW478" s="1">
        <v>0</v>
      </c>
      <c r="UX478" s="1">
        <v>0</v>
      </c>
      <c r="UY478" s="1">
        <v>0</v>
      </c>
      <c r="UZ478" s="1">
        <v>0</v>
      </c>
      <c r="VA478" s="1">
        <v>0</v>
      </c>
      <c r="VB478" s="1">
        <v>0</v>
      </c>
      <c r="VC478" s="1">
        <v>0</v>
      </c>
      <c r="VD478" s="1">
        <v>0</v>
      </c>
      <c r="VE478" s="1">
        <v>0</v>
      </c>
      <c r="VF478" s="1">
        <v>0</v>
      </c>
      <c r="VG478" s="1">
        <v>0</v>
      </c>
      <c r="VH478" s="1">
        <v>0</v>
      </c>
      <c r="VI478" s="1">
        <v>0</v>
      </c>
      <c r="VJ478" s="1">
        <v>0</v>
      </c>
      <c r="VK478" s="1">
        <v>0</v>
      </c>
      <c r="VL478" s="1">
        <v>0</v>
      </c>
      <c r="VM478" s="1">
        <v>0</v>
      </c>
      <c r="VN478" s="1">
        <v>0</v>
      </c>
      <c r="VO478" s="1">
        <v>0</v>
      </c>
      <c r="VP478" s="1">
        <v>0</v>
      </c>
      <c r="VQ478" s="1">
        <v>0</v>
      </c>
      <c r="VR478" s="1">
        <v>0</v>
      </c>
      <c r="VS478" s="1">
        <v>0</v>
      </c>
      <c r="VT478" s="1">
        <v>0</v>
      </c>
      <c r="VU478" s="1">
        <v>0</v>
      </c>
      <c r="VV478" s="1">
        <v>0</v>
      </c>
      <c r="VW478" s="1">
        <v>0</v>
      </c>
      <c r="VX478" s="1">
        <v>0</v>
      </c>
      <c r="VY478" s="1">
        <v>0</v>
      </c>
      <c r="VZ478" s="1">
        <v>0</v>
      </c>
      <c r="WA478" s="1">
        <v>0</v>
      </c>
      <c r="WB478" s="1">
        <v>0</v>
      </c>
      <c r="WC478" s="1">
        <v>0</v>
      </c>
      <c r="WD478" s="1">
        <v>0</v>
      </c>
      <c r="WE478" s="1">
        <v>0</v>
      </c>
      <c r="WF478" s="1">
        <v>0</v>
      </c>
      <c r="WG478" s="1">
        <v>0</v>
      </c>
      <c r="WH478" s="1">
        <v>0</v>
      </c>
      <c r="WI478" s="1">
        <v>0</v>
      </c>
      <c r="WJ478" s="1">
        <v>0</v>
      </c>
      <c r="WK478" s="1">
        <v>0</v>
      </c>
      <c r="WL478" s="1">
        <v>0</v>
      </c>
      <c r="WM478" s="1">
        <v>0</v>
      </c>
      <c r="WN478" s="1">
        <v>0</v>
      </c>
      <c r="WO478" s="1">
        <v>0</v>
      </c>
      <c r="WP478" s="1">
        <v>0</v>
      </c>
      <c r="WQ478" s="1">
        <v>0</v>
      </c>
      <c r="WR478" s="1">
        <v>0</v>
      </c>
      <c r="WS478" s="1">
        <v>0</v>
      </c>
      <c r="WT478" s="1">
        <v>0</v>
      </c>
      <c r="WU478" s="1">
        <v>0</v>
      </c>
      <c r="WV478" s="1">
        <v>0</v>
      </c>
      <c r="WW478" s="1">
        <v>0</v>
      </c>
      <c r="WX478" s="1">
        <v>0</v>
      </c>
      <c r="WY478" s="1">
        <v>0</v>
      </c>
      <c r="WZ478" s="1">
        <v>0</v>
      </c>
      <c r="XA478" s="1">
        <v>0</v>
      </c>
      <c r="XB478" s="1">
        <v>0</v>
      </c>
      <c r="XC478" s="1">
        <v>0</v>
      </c>
      <c r="XD478" s="1">
        <v>0</v>
      </c>
      <c r="XE478" s="1">
        <v>0</v>
      </c>
      <c r="XF478" s="1">
        <v>0</v>
      </c>
      <c r="XG478" s="1">
        <v>0</v>
      </c>
      <c r="XH478" s="1">
        <v>0</v>
      </c>
      <c r="XI478" s="1">
        <v>0</v>
      </c>
      <c r="XJ478" s="1">
        <v>0</v>
      </c>
      <c r="XK478" s="1">
        <v>0</v>
      </c>
      <c r="XL478" s="1">
        <v>0</v>
      </c>
      <c r="XM478" s="1">
        <v>0</v>
      </c>
      <c r="XN478" s="1">
        <v>0</v>
      </c>
      <c r="XO478" s="1">
        <v>0</v>
      </c>
      <c r="XP478" s="1">
        <v>0</v>
      </c>
      <c r="XQ478" s="1">
        <v>0</v>
      </c>
      <c r="XR478" s="1">
        <v>0</v>
      </c>
      <c r="XS478" s="1">
        <v>0</v>
      </c>
      <c r="XT478" s="1">
        <v>0</v>
      </c>
      <c r="XU478" s="1">
        <v>0</v>
      </c>
      <c r="XV478" s="1">
        <v>0</v>
      </c>
      <c r="XW478" s="1">
        <v>0</v>
      </c>
      <c r="XX478" s="1">
        <v>0</v>
      </c>
      <c r="XY478" s="1">
        <v>0</v>
      </c>
      <c r="XZ478" s="1">
        <v>0</v>
      </c>
      <c r="YA478" s="1">
        <v>0</v>
      </c>
      <c r="YB478" s="1">
        <v>0</v>
      </c>
      <c r="YC478" s="1">
        <v>0</v>
      </c>
      <c r="YD478" s="1">
        <v>0</v>
      </c>
      <c r="YE478" s="1">
        <v>0</v>
      </c>
      <c r="YF478" s="1">
        <v>0</v>
      </c>
      <c r="YG478" s="1">
        <v>0</v>
      </c>
      <c r="YH478" s="1">
        <v>0</v>
      </c>
      <c r="YI478" s="1">
        <v>0</v>
      </c>
      <c r="YJ478" s="1">
        <v>0</v>
      </c>
      <c r="YK478" s="1">
        <v>0</v>
      </c>
      <c r="YL478" s="1">
        <v>0</v>
      </c>
      <c r="YM478" s="1">
        <v>0</v>
      </c>
      <c r="YN478" s="1">
        <v>0</v>
      </c>
      <c r="YO478" s="1">
        <v>0</v>
      </c>
      <c r="YP478" s="1">
        <v>0</v>
      </c>
      <c r="YQ478" s="1">
        <v>0</v>
      </c>
      <c r="YR478" s="1">
        <v>0</v>
      </c>
      <c r="YS478" s="1">
        <v>0</v>
      </c>
      <c r="YT478" s="1">
        <v>0</v>
      </c>
      <c r="YU478" s="1">
        <v>0</v>
      </c>
      <c r="YV478" s="1">
        <v>0</v>
      </c>
      <c r="YW478" s="1">
        <v>0</v>
      </c>
      <c r="YX478" s="1">
        <v>0</v>
      </c>
      <c r="YY478" s="1">
        <v>0</v>
      </c>
      <c r="YZ478" s="1">
        <v>0</v>
      </c>
      <c r="ZA478" s="1">
        <v>0</v>
      </c>
      <c r="ZB478" s="1">
        <v>0</v>
      </c>
      <c r="ZC478" s="1">
        <v>0</v>
      </c>
      <c r="ZD478" s="1">
        <v>0</v>
      </c>
      <c r="ZE478" s="1">
        <v>0</v>
      </c>
      <c r="ZF478" s="1">
        <v>0</v>
      </c>
      <c r="ZG478" s="1">
        <v>0</v>
      </c>
      <c r="ZH478" s="1">
        <v>0</v>
      </c>
      <c r="ZI478" s="1">
        <v>0</v>
      </c>
      <c r="ZJ478" s="1">
        <v>0</v>
      </c>
      <c r="ZK478" s="1">
        <v>0</v>
      </c>
      <c r="ZL478" s="1">
        <v>0</v>
      </c>
      <c r="ZM478" s="1">
        <v>0</v>
      </c>
      <c r="ZN478" s="1">
        <v>0</v>
      </c>
      <c r="ZO478" s="1">
        <v>0</v>
      </c>
      <c r="ZP478" s="1">
        <v>0</v>
      </c>
      <c r="ZQ478" s="1">
        <v>0</v>
      </c>
      <c r="ZR478" s="1">
        <v>0</v>
      </c>
      <c r="ZS478" s="1">
        <v>0</v>
      </c>
      <c r="ZT478" s="1">
        <v>0</v>
      </c>
      <c r="ZU478" s="1">
        <v>0</v>
      </c>
      <c r="ZV478" s="1">
        <v>0</v>
      </c>
      <c r="ZW478" s="1">
        <v>0</v>
      </c>
      <c r="ZX478" s="1">
        <v>0</v>
      </c>
      <c r="ZY478" s="1">
        <v>0</v>
      </c>
      <c r="ZZ478" s="1">
        <v>0</v>
      </c>
      <c r="AAA478" s="1">
        <v>0</v>
      </c>
      <c r="AAB478" s="1">
        <v>0</v>
      </c>
      <c r="AAC478" s="1">
        <v>0</v>
      </c>
      <c r="AAD478" s="1">
        <v>0</v>
      </c>
      <c r="AAE478" s="1">
        <v>0</v>
      </c>
      <c r="AAF478" s="1">
        <v>0</v>
      </c>
      <c r="AAG478" s="1">
        <v>0</v>
      </c>
      <c r="AAH478" s="1">
        <v>0</v>
      </c>
      <c r="AAI478" s="1">
        <v>0</v>
      </c>
      <c r="AAJ478" s="1">
        <v>0</v>
      </c>
      <c r="AAK478" s="1">
        <v>0</v>
      </c>
      <c r="AAL478" s="1">
        <v>0</v>
      </c>
      <c r="AAM478" s="1">
        <v>0</v>
      </c>
      <c r="AAN478" s="1">
        <v>0</v>
      </c>
      <c r="AAO478" s="1">
        <v>0</v>
      </c>
      <c r="AAP478" s="1">
        <v>0</v>
      </c>
      <c r="AAQ478" s="1">
        <v>0</v>
      </c>
      <c r="AAR478" s="1">
        <v>0</v>
      </c>
      <c r="AAS478" s="1">
        <v>0</v>
      </c>
      <c r="AAT478" s="1">
        <v>0</v>
      </c>
      <c r="AAU478" s="1">
        <v>0</v>
      </c>
      <c r="AAV478" s="1">
        <v>0</v>
      </c>
      <c r="AAW478" s="1">
        <v>0</v>
      </c>
      <c r="AAX478" s="1">
        <v>0</v>
      </c>
      <c r="AAY478" s="1">
        <v>0</v>
      </c>
      <c r="AAZ478" s="1">
        <v>0</v>
      </c>
      <c r="ABA478" s="1">
        <v>0</v>
      </c>
      <c r="ABB478" s="1">
        <v>0</v>
      </c>
      <c r="ABC478" s="1">
        <v>0</v>
      </c>
      <c r="ABD478" s="1">
        <v>0</v>
      </c>
      <c r="ABE478" s="1">
        <v>0</v>
      </c>
      <c r="ABF478" s="1">
        <v>0</v>
      </c>
      <c r="ABG478" s="1">
        <v>0</v>
      </c>
      <c r="ABH478" s="1">
        <v>0</v>
      </c>
      <c r="ABI478" s="1">
        <v>0</v>
      </c>
      <c r="ABJ478" s="1">
        <v>0</v>
      </c>
      <c r="ABK478" s="1">
        <v>0</v>
      </c>
      <c r="ABL478" s="1">
        <v>0</v>
      </c>
      <c r="ABM478" s="1">
        <v>0</v>
      </c>
      <c r="ABN478" s="1">
        <v>0</v>
      </c>
      <c r="ABO478" s="1">
        <v>0</v>
      </c>
      <c r="ABP478" s="1">
        <v>0</v>
      </c>
      <c r="ABQ478" s="1">
        <v>0</v>
      </c>
      <c r="ABR478" s="1">
        <v>0</v>
      </c>
      <c r="ABS478" s="1">
        <v>0</v>
      </c>
      <c r="ABT478" s="1">
        <v>0</v>
      </c>
      <c r="ABU478" s="1">
        <v>0</v>
      </c>
      <c r="ABV478" s="1">
        <v>0</v>
      </c>
      <c r="ABW478" s="1">
        <v>0</v>
      </c>
      <c r="ABX478" s="1">
        <v>0</v>
      </c>
      <c r="ABY478" s="1">
        <v>0</v>
      </c>
      <c r="ABZ478" s="1">
        <v>0</v>
      </c>
      <c r="ACA478" s="1">
        <v>0</v>
      </c>
      <c r="ACB478" s="1">
        <v>0</v>
      </c>
      <c r="ACC478" s="1">
        <v>0</v>
      </c>
      <c r="ACD478" s="1">
        <v>0</v>
      </c>
      <c r="ACE478" s="1">
        <v>0</v>
      </c>
      <c r="ACF478" s="1">
        <v>0</v>
      </c>
      <c r="ACG478" s="1">
        <v>0</v>
      </c>
      <c r="ACH478" s="1">
        <v>0</v>
      </c>
      <c r="ACI478" s="1">
        <v>0</v>
      </c>
      <c r="ACJ478" s="1">
        <v>0</v>
      </c>
      <c r="ACK478" s="1">
        <v>0</v>
      </c>
      <c r="ACL478" s="1">
        <v>0</v>
      </c>
      <c r="ACM478" s="1">
        <v>0</v>
      </c>
      <c r="ACN478" s="1">
        <v>0</v>
      </c>
      <c r="ACO478" s="1">
        <v>0</v>
      </c>
      <c r="ACP478" s="1">
        <v>0</v>
      </c>
      <c r="ACQ478" s="1">
        <v>0</v>
      </c>
      <c r="ACR478" s="1">
        <v>0</v>
      </c>
      <c r="ACS478" s="1">
        <v>0</v>
      </c>
      <c r="ACT478" s="1">
        <v>0</v>
      </c>
      <c r="ACU478" s="1">
        <v>0</v>
      </c>
      <c r="ACV478" s="1">
        <v>0</v>
      </c>
      <c r="ACW478" s="1">
        <v>0</v>
      </c>
      <c r="ACX478" s="1">
        <v>0</v>
      </c>
      <c r="ACY478" s="1">
        <v>0</v>
      </c>
      <c r="ACZ478" s="1">
        <v>0</v>
      </c>
      <c r="ADA478" s="1">
        <v>0</v>
      </c>
      <c r="ADB478" s="1">
        <v>0</v>
      </c>
      <c r="ADC478" s="1">
        <v>0</v>
      </c>
      <c r="ADD478" s="1">
        <v>0</v>
      </c>
      <c r="ADE478" s="1">
        <v>0</v>
      </c>
      <c r="ADF478" s="1">
        <v>0</v>
      </c>
      <c r="ADG478" s="1">
        <v>0</v>
      </c>
      <c r="ADH478" s="1">
        <v>0</v>
      </c>
      <c r="ADI478" s="1">
        <v>0</v>
      </c>
      <c r="ADJ478" s="1">
        <v>0</v>
      </c>
      <c r="ADK478" s="1">
        <v>0</v>
      </c>
      <c r="ADL478" s="1">
        <v>0</v>
      </c>
      <c r="ADM478" s="1">
        <v>0</v>
      </c>
      <c r="ADN478" s="1">
        <v>0</v>
      </c>
      <c r="ADO478" s="1">
        <v>0</v>
      </c>
      <c r="ADP478" s="1">
        <v>0</v>
      </c>
      <c r="ADQ478" s="1">
        <v>0</v>
      </c>
      <c r="ADR478" s="1">
        <v>0</v>
      </c>
      <c r="ADS478" s="1">
        <v>0</v>
      </c>
      <c r="ADT478" s="1">
        <v>0</v>
      </c>
      <c r="ADU478" s="1">
        <v>0</v>
      </c>
    </row>
    <row r="479" spans="1:801" ht="22.5" customHeight="1" x14ac:dyDescent="0.25">
      <c r="A479">
        <v>478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0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0</v>
      </c>
      <c r="EK479" s="1">
        <v>0</v>
      </c>
      <c r="EL479" s="1">
        <v>0</v>
      </c>
      <c r="EM479" s="1">
        <v>0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0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0</v>
      </c>
      <c r="HP479" s="1">
        <v>0</v>
      </c>
      <c r="HQ479" s="1">
        <v>0</v>
      </c>
      <c r="HR479" s="1">
        <v>0</v>
      </c>
      <c r="HS479" s="1">
        <v>0</v>
      </c>
      <c r="HT479" s="1">
        <v>0</v>
      </c>
      <c r="HU479" s="1">
        <v>0</v>
      </c>
      <c r="HV479" s="1">
        <v>0</v>
      </c>
      <c r="HW479" s="1">
        <v>0</v>
      </c>
      <c r="HX479" s="1">
        <v>0</v>
      </c>
      <c r="HY479" s="1">
        <v>0</v>
      </c>
      <c r="HZ479" s="1">
        <v>0</v>
      </c>
      <c r="IA479" s="1">
        <v>0</v>
      </c>
      <c r="IB479" s="1">
        <v>0</v>
      </c>
      <c r="IC479" s="1">
        <v>0</v>
      </c>
      <c r="ID479" s="1">
        <v>0</v>
      </c>
      <c r="IE479" s="1">
        <v>0</v>
      </c>
      <c r="IF479" s="1">
        <v>0</v>
      </c>
      <c r="IG479" s="1">
        <v>0</v>
      </c>
      <c r="IH479" s="1">
        <v>0</v>
      </c>
      <c r="II479" s="1">
        <v>0</v>
      </c>
      <c r="IJ479" s="1">
        <v>0</v>
      </c>
      <c r="IK479" s="1">
        <v>0</v>
      </c>
      <c r="IL479" s="1">
        <v>0</v>
      </c>
      <c r="IM479" s="1">
        <v>0</v>
      </c>
      <c r="IN479" s="1">
        <v>0</v>
      </c>
      <c r="IO479" s="1">
        <v>0</v>
      </c>
      <c r="IP479" s="1">
        <v>0</v>
      </c>
      <c r="IQ479" s="1">
        <v>0</v>
      </c>
      <c r="IR479" s="1">
        <v>0</v>
      </c>
      <c r="IS479" s="1">
        <v>0</v>
      </c>
      <c r="IT479" s="1">
        <v>0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0</v>
      </c>
      <c r="JD479" s="1">
        <v>0</v>
      </c>
      <c r="JE479" s="1">
        <v>0</v>
      </c>
      <c r="JF479" s="1">
        <v>0</v>
      </c>
      <c r="JG479" s="1">
        <v>0</v>
      </c>
      <c r="JH479" s="1">
        <v>0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Q479" s="1">
        <v>0</v>
      </c>
      <c r="JR479" s="1">
        <v>0</v>
      </c>
      <c r="JS479" s="1">
        <v>0</v>
      </c>
      <c r="JT479" s="1">
        <v>0</v>
      </c>
      <c r="JU479" s="1">
        <v>0</v>
      </c>
      <c r="JV479" s="1">
        <v>0</v>
      </c>
      <c r="JW479" s="1">
        <v>0</v>
      </c>
      <c r="JX479" s="1">
        <v>0</v>
      </c>
      <c r="JY479" s="1">
        <v>0</v>
      </c>
      <c r="JZ479" s="1">
        <v>0</v>
      </c>
      <c r="KA479" s="1">
        <v>0</v>
      </c>
      <c r="KB479" s="1">
        <v>0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0</v>
      </c>
      <c r="LY479" s="1">
        <v>0</v>
      </c>
      <c r="LZ479" s="1">
        <v>0</v>
      </c>
      <c r="MA479" s="1">
        <v>0</v>
      </c>
      <c r="MB479" s="1">
        <v>0</v>
      </c>
      <c r="MC479" s="1">
        <v>0</v>
      </c>
      <c r="MD479" s="1">
        <v>0</v>
      </c>
      <c r="ME479" s="1">
        <v>0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0</v>
      </c>
      <c r="ND479" s="1">
        <v>0</v>
      </c>
      <c r="NE479" s="1">
        <v>0</v>
      </c>
      <c r="NF479" s="1">
        <v>0</v>
      </c>
      <c r="NG479" s="1">
        <v>0</v>
      </c>
      <c r="NH479" s="1">
        <v>0</v>
      </c>
      <c r="NI479" s="1">
        <v>0</v>
      </c>
      <c r="NJ479" s="1">
        <v>0</v>
      </c>
      <c r="NK479" s="1">
        <v>0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0</v>
      </c>
      <c r="NV479" s="1">
        <v>0</v>
      </c>
      <c r="NW479" s="1">
        <v>0</v>
      </c>
      <c r="NX479" s="1">
        <v>0</v>
      </c>
      <c r="NY479" s="1">
        <v>0</v>
      </c>
      <c r="NZ479" s="1">
        <v>0</v>
      </c>
      <c r="OA479" s="1">
        <v>0</v>
      </c>
      <c r="OB479" s="1">
        <v>0</v>
      </c>
      <c r="OC479" s="1">
        <v>0</v>
      </c>
      <c r="OD479" s="1">
        <v>0</v>
      </c>
      <c r="OE479" s="1">
        <v>0</v>
      </c>
      <c r="OF479" s="1">
        <v>0</v>
      </c>
      <c r="OG479" s="1">
        <v>0</v>
      </c>
      <c r="OH479" s="1">
        <v>0</v>
      </c>
      <c r="OI479" s="1">
        <v>0</v>
      </c>
      <c r="OJ479" s="1">
        <v>0</v>
      </c>
      <c r="OK479" s="1">
        <v>0</v>
      </c>
      <c r="OL479" s="1">
        <v>0</v>
      </c>
      <c r="OM479" s="1">
        <v>0</v>
      </c>
      <c r="ON479" s="1">
        <v>0</v>
      </c>
      <c r="OO479" s="1">
        <v>0</v>
      </c>
      <c r="OP479" s="1">
        <v>0</v>
      </c>
      <c r="OQ479" s="1">
        <v>0</v>
      </c>
      <c r="OR479" s="1">
        <v>0</v>
      </c>
      <c r="OS479" s="1">
        <v>0</v>
      </c>
      <c r="OT479" s="1">
        <v>0</v>
      </c>
      <c r="OU479" s="1">
        <v>0</v>
      </c>
      <c r="OV479" s="1">
        <v>0</v>
      </c>
      <c r="OW479" s="1">
        <v>0</v>
      </c>
      <c r="OX479" s="1">
        <v>0</v>
      </c>
      <c r="OY479" s="1">
        <v>0</v>
      </c>
      <c r="OZ479" s="1">
        <v>0</v>
      </c>
      <c r="PA479" s="1">
        <v>0</v>
      </c>
      <c r="PB479" s="1">
        <v>0</v>
      </c>
      <c r="PC479" s="1">
        <v>0</v>
      </c>
      <c r="PD479" s="1">
        <v>0</v>
      </c>
      <c r="PE479" s="1">
        <v>0</v>
      </c>
      <c r="PF479" s="1">
        <v>0</v>
      </c>
      <c r="PG479" s="1">
        <v>0</v>
      </c>
      <c r="PH479" s="1">
        <v>0</v>
      </c>
      <c r="PI479" s="1">
        <v>0</v>
      </c>
      <c r="PJ479" s="1">
        <v>0</v>
      </c>
      <c r="PK479" s="1">
        <v>0</v>
      </c>
      <c r="PL479" s="1">
        <v>0</v>
      </c>
      <c r="PM479" s="1">
        <v>0</v>
      </c>
      <c r="PN479" s="1">
        <v>0</v>
      </c>
      <c r="PO479" s="1">
        <v>0</v>
      </c>
      <c r="PP479" s="1">
        <v>0</v>
      </c>
      <c r="PQ479" s="1">
        <v>0</v>
      </c>
      <c r="PR479" s="1">
        <v>0</v>
      </c>
      <c r="PS479" s="1">
        <v>0</v>
      </c>
      <c r="PT479" s="1">
        <v>0</v>
      </c>
      <c r="PU479" s="1">
        <v>0</v>
      </c>
      <c r="PV479" s="1">
        <v>0</v>
      </c>
      <c r="PW479" s="1">
        <v>0</v>
      </c>
      <c r="PX479" s="1">
        <v>0</v>
      </c>
      <c r="PY479" s="1">
        <v>0</v>
      </c>
      <c r="PZ479" s="1">
        <v>0</v>
      </c>
      <c r="QA479" s="1">
        <v>0</v>
      </c>
      <c r="QB479" s="1">
        <v>0</v>
      </c>
      <c r="QC479" s="1">
        <v>0</v>
      </c>
      <c r="QD479" s="1">
        <v>0</v>
      </c>
      <c r="QE479" s="1">
        <v>0</v>
      </c>
      <c r="QF479" s="1">
        <v>0</v>
      </c>
      <c r="QG479" s="1">
        <v>0</v>
      </c>
      <c r="QH479" s="1">
        <v>0</v>
      </c>
      <c r="QI479" s="1">
        <v>0</v>
      </c>
      <c r="QJ479" s="1">
        <v>0</v>
      </c>
      <c r="QK479" s="1">
        <v>0</v>
      </c>
      <c r="QL479" s="1">
        <v>0</v>
      </c>
      <c r="QM479" s="1">
        <v>0</v>
      </c>
      <c r="QN479" s="1">
        <v>0</v>
      </c>
      <c r="QO479" s="1">
        <v>0</v>
      </c>
      <c r="QP479" s="1">
        <v>0</v>
      </c>
      <c r="QQ479" s="1">
        <v>0</v>
      </c>
      <c r="QR479" s="1">
        <v>0</v>
      </c>
      <c r="QS479" s="1">
        <v>0</v>
      </c>
      <c r="QT479" s="1">
        <v>0</v>
      </c>
      <c r="QU479" s="1">
        <v>0</v>
      </c>
      <c r="QV479" s="1">
        <v>0</v>
      </c>
      <c r="QW479" s="1">
        <v>0</v>
      </c>
      <c r="QX479" s="1">
        <v>0</v>
      </c>
      <c r="QY479" s="1">
        <v>0</v>
      </c>
      <c r="QZ479" s="1">
        <v>0</v>
      </c>
      <c r="RA479" s="1">
        <v>0</v>
      </c>
      <c r="RB479" s="1">
        <v>0</v>
      </c>
      <c r="RC479" s="1">
        <v>0</v>
      </c>
      <c r="RD479" s="1">
        <v>0</v>
      </c>
      <c r="RE479" s="1">
        <v>0</v>
      </c>
      <c r="RF479" s="1">
        <v>0</v>
      </c>
      <c r="RG479" s="1">
        <v>0</v>
      </c>
      <c r="RH479" s="1">
        <v>0</v>
      </c>
      <c r="RI479" s="1">
        <v>0</v>
      </c>
      <c r="RJ479" s="1">
        <v>0</v>
      </c>
      <c r="RK479" s="1">
        <v>0</v>
      </c>
      <c r="RL479" s="1">
        <v>0</v>
      </c>
      <c r="RM479" s="1">
        <v>0</v>
      </c>
      <c r="RN479" s="1">
        <v>0</v>
      </c>
      <c r="RO479" s="1">
        <v>0</v>
      </c>
      <c r="RP479" s="1">
        <v>0</v>
      </c>
      <c r="RQ479" s="1">
        <v>0</v>
      </c>
      <c r="RR479" s="1">
        <v>0</v>
      </c>
      <c r="RS479" s="1">
        <v>0</v>
      </c>
      <c r="RT479" s="1">
        <v>0</v>
      </c>
      <c r="RU479" s="1">
        <v>0</v>
      </c>
      <c r="RV479" s="1">
        <v>0</v>
      </c>
      <c r="RW479" s="1">
        <v>0</v>
      </c>
      <c r="RX479" s="1">
        <v>0</v>
      </c>
      <c r="RY479" s="1">
        <v>0</v>
      </c>
      <c r="RZ479" s="1">
        <v>0</v>
      </c>
      <c r="SA479" s="1">
        <v>0</v>
      </c>
      <c r="SB479" s="1">
        <v>0</v>
      </c>
      <c r="SC479" s="1">
        <v>0</v>
      </c>
      <c r="SD479" s="1">
        <v>0</v>
      </c>
      <c r="SE479" s="1">
        <v>0</v>
      </c>
      <c r="SF479" s="1">
        <v>0</v>
      </c>
      <c r="SG479" s="1">
        <v>0</v>
      </c>
      <c r="SH479" s="1">
        <v>0</v>
      </c>
      <c r="SI479" s="1">
        <v>0</v>
      </c>
      <c r="SJ479" s="1">
        <v>0</v>
      </c>
      <c r="SK479" s="1">
        <v>0</v>
      </c>
      <c r="SL479" s="1">
        <v>0</v>
      </c>
      <c r="SM479" s="1">
        <v>0</v>
      </c>
      <c r="SN479" s="1">
        <v>0</v>
      </c>
      <c r="SO479" s="1">
        <v>0</v>
      </c>
      <c r="SP479" s="1">
        <v>0</v>
      </c>
      <c r="SQ479" s="1">
        <v>0</v>
      </c>
      <c r="SR479" s="1">
        <v>0</v>
      </c>
      <c r="SS479" s="1">
        <v>0</v>
      </c>
      <c r="ST479" s="1">
        <v>0</v>
      </c>
      <c r="SU479" s="1">
        <v>0</v>
      </c>
      <c r="SV479" s="1">
        <v>0</v>
      </c>
      <c r="SW479" s="1">
        <v>0</v>
      </c>
      <c r="SX479" s="1">
        <v>0</v>
      </c>
      <c r="SY479" s="1">
        <v>0</v>
      </c>
      <c r="SZ479" s="1">
        <v>0</v>
      </c>
      <c r="TA479" s="1">
        <v>0</v>
      </c>
      <c r="TB479" s="1">
        <v>0</v>
      </c>
      <c r="TC479" s="1">
        <v>0</v>
      </c>
      <c r="TD479" s="1">
        <v>0</v>
      </c>
      <c r="TE479" s="1">
        <v>0</v>
      </c>
      <c r="TF479" s="1">
        <v>0</v>
      </c>
      <c r="TG479" s="1">
        <v>0</v>
      </c>
      <c r="TH479" s="1">
        <v>0</v>
      </c>
      <c r="TI479" s="1">
        <v>0</v>
      </c>
      <c r="TJ479" s="1">
        <v>0</v>
      </c>
      <c r="TK479" s="1">
        <v>0</v>
      </c>
      <c r="TL479" s="1">
        <v>0</v>
      </c>
      <c r="TM479" s="1">
        <v>0</v>
      </c>
      <c r="TN479" s="1">
        <v>0</v>
      </c>
      <c r="TO479" s="1">
        <v>0</v>
      </c>
      <c r="TP479" s="1">
        <v>0</v>
      </c>
      <c r="TQ479" s="1">
        <v>0</v>
      </c>
      <c r="TR479" s="1">
        <v>0</v>
      </c>
      <c r="TS479" s="1">
        <v>0</v>
      </c>
      <c r="TT479" s="1">
        <v>0</v>
      </c>
      <c r="TU479" s="1">
        <v>0</v>
      </c>
      <c r="TV479" s="1">
        <v>0</v>
      </c>
      <c r="TW479" s="1">
        <v>0</v>
      </c>
      <c r="TX479" s="1">
        <v>0</v>
      </c>
      <c r="TY479" s="1">
        <v>0</v>
      </c>
      <c r="TZ479" s="1">
        <v>0</v>
      </c>
      <c r="UA479" s="1">
        <v>0</v>
      </c>
      <c r="UB479" s="1">
        <v>0</v>
      </c>
      <c r="UC479" s="1">
        <v>0</v>
      </c>
      <c r="UD479" s="1">
        <v>0</v>
      </c>
      <c r="UE479" s="1">
        <v>0</v>
      </c>
      <c r="UF479" s="1">
        <v>0</v>
      </c>
      <c r="UG479" s="1">
        <v>0</v>
      </c>
      <c r="UH479" s="1">
        <v>0</v>
      </c>
      <c r="UI479" s="1">
        <v>0</v>
      </c>
      <c r="UJ479" s="1">
        <v>0</v>
      </c>
      <c r="UK479" s="1">
        <v>0</v>
      </c>
      <c r="UL479" s="1">
        <v>0</v>
      </c>
      <c r="UM479" s="1">
        <v>0</v>
      </c>
      <c r="UN479" s="1">
        <v>0</v>
      </c>
      <c r="UO479" s="1">
        <v>0</v>
      </c>
      <c r="UP479" s="1">
        <v>0</v>
      </c>
      <c r="UQ479" s="1">
        <v>0</v>
      </c>
      <c r="UR479" s="1">
        <v>0</v>
      </c>
      <c r="US479" s="1">
        <v>0</v>
      </c>
      <c r="UT479" s="1">
        <v>0</v>
      </c>
      <c r="UU479" s="1">
        <v>0</v>
      </c>
      <c r="UV479" s="1">
        <v>0</v>
      </c>
      <c r="UW479" s="1">
        <v>0</v>
      </c>
      <c r="UX479" s="1">
        <v>0</v>
      </c>
      <c r="UY479" s="1">
        <v>0</v>
      </c>
      <c r="UZ479" s="1">
        <v>0</v>
      </c>
      <c r="VA479" s="1">
        <v>0</v>
      </c>
      <c r="VB479" s="1">
        <v>0</v>
      </c>
      <c r="VC479" s="1">
        <v>0</v>
      </c>
      <c r="VD479" s="1">
        <v>0</v>
      </c>
      <c r="VE479" s="1">
        <v>0</v>
      </c>
      <c r="VF479" s="1">
        <v>0</v>
      </c>
      <c r="VG479" s="1">
        <v>0</v>
      </c>
      <c r="VH479" s="1">
        <v>0</v>
      </c>
      <c r="VI479" s="1">
        <v>0</v>
      </c>
      <c r="VJ479" s="1">
        <v>0</v>
      </c>
      <c r="VK479" s="1">
        <v>0</v>
      </c>
      <c r="VL479" s="1">
        <v>0</v>
      </c>
      <c r="VM479" s="1">
        <v>0</v>
      </c>
      <c r="VN479" s="1">
        <v>0</v>
      </c>
      <c r="VO479" s="1">
        <v>0</v>
      </c>
      <c r="VP479" s="1">
        <v>0</v>
      </c>
      <c r="VQ479" s="1">
        <v>0</v>
      </c>
      <c r="VR479" s="1">
        <v>0</v>
      </c>
      <c r="VS479" s="1">
        <v>0</v>
      </c>
      <c r="VT479" s="1">
        <v>0</v>
      </c>
      <c r="VU479" s="1">
        <v>0</v>
      </c>
      <c r="VV479" s="1">
        <v>0</v>
      </c>
      <c r="VW479" s="1">
        <v>0</v>
      </c>
      <c r="VX479" s="1">
        <v>0</v>
      </c>
      <c r="VY479" s="1">
        <v>0</v>
      </c>
      <c r="VZ479" s="1">
        <v>0</v>
      </c>
      <c r="WA479" s="1">
        <v>0</v>
      </c>
      <c r="WB479" s="1">
        <v>0</v>
      </c>
      <c r="WC479" s="1">
        <v>0</v>
      </c>
      <c r="WD479" s="1">
        <v>0</v>
      </c>
      <c r="WE479" s="1">
        <v>0</v>
      </c>
      <c r="WF479" s="1">
        <v>0</v>
      </c>
      <c r="WG479" s="1">
        <v>0</v>
      </c>
      <c r="WH479" s="1">
        <v>0</v>
      </c>
      <c r="WI479" s="1">
        <v>0</v>
      </c>
      <c r="WJ479" s="1">
        <v>0</v>
      </c>
      <c r="WK479" s="1">
        <v>0</v>
      </c>
      <c r="WL479" s="1">
        <v>0</v>
      </c>
      <c r="WM479" s="1">
        <v>0</v>
      </c>
      <c r="WN479" s="1">
        <v>0</v>
      </c>
      <c r="WO479" s="1">
        <v>0</v>
      </c>
      <c r="WP479" s="1">
        <v>0</v>
      </c>
      <c r="WQ479" s="1">
        <v>0</v>
      </c>
      <c r="WR479" s="1">
        <v>0</v>
      </c>
      <c r="WS479" s="1">
        <v>0</v>
      </c>
      <c r="WT479" s="1">
        <v>0</v>
      </c>
      <c r="WU479" s="1">
        <v>0</v>
      </c>
      <c r="WV479" s="1">
        <v>0</v>
      </c>
      <c r="WW479" s="1">
        <v>0</v>
      </c>
      <c r="WX479" s="1">
        <v>0</v>
      </c>
      <c r="WY479" s="1">
        <v>0</v>
      </c>
      <c r="WZ479" s="1">
        <v>0</v>
      </c>
      <c r="XA479" s="1">
        <v>0</v>
      </c>
      <c r="XB479" s="1">
        <v>0</v>
      </c>
      <c r="XC479" s="1">
        <v>0</v>
      </c>
      <c r="XD479" s="1">
        <v>0</v>
      </c>
      <c r="XE479" s="1">
        <v>0</v>
      </c>
      <c r="XF479" s="1">
        <v>0</v>
      </c>
      <c r="XG479" s="1">
        <v>0</v>
      </c>
      <c r="XH479" s="1">
        <v>0</v>
      </c>
      <c r="XI479" s="1">
        <v>0</v>
      </c>
      <c r="XJ479" s="1">
        <v>0</v>
      </c>
      <c r="XK479" s="1">
        <v>0</v>
      </c>
      <c r="XL479" s="1">
        <v>0</v>
      </c>
      <c r="XM479" s="1">
        <v>0</v>
      </c>
      <c r="XN479" s="1">
        <v>0</v>
      </c>
      <c r="XO479" s="1">
        <v>0</v>
      </c>
      <c r="XP479" s="1">
        <v>0</v>
      </c>
      <c r="XQ479" s="1">
        <v>0</v>
      </c>
      <c r="XR479" s="1">
        <v>0</v>
      </c>
      <c r="XS479" s="1">
        <v>0</v>
      </c>
      <c r="XT479" s="1">
        <v>0</v>
      </c>
      <c r="XU479" s="1">
        <v>0</v>
      </c>
      <c r="XV479" s="1">
        <v>0</v>
      </c>
      <c r="XW479" s="1">
        <v>0</v>
      </c>
      <c r="XX479" s="1">
        <v>0</v>
      </c>
      <c r="XY479" s="1">
        <v>0</v>
      </c>
      <c r="XZ479" s="1">
        <v>0</v>
      </c>
      <c r="YA479" s="1">
        <v>0</v>
      </c>
      <c r="YB479" s="1">
        <v>0</v>
      </c>
      <c r="YC479" s="1">
        <v>0</v>
      </c>
      <c r="YD479" s="1">
        <v>0</v>
      </c>
      <c r="YE479" s="1">
        <v>0</v>
      </c>
      <c r="YF479" s="1">
        <v>0</v>
      </c>
      <c r="YG479" s="1">
        <v>0</v>
      </c>
      <c r="YH479" s="1">
        <v>0</v>
      </c>
      <c r="YI479" s="1">
        <v>0</v>
      </c>
      <c r="YJ479" s="1">
        <v>0</v>
      </c>
      <c r="YK479" s="1">
        <v>0</v>
      </c>
      <c r="YL479" s="1">
        <v>0</v>
      </c>
      <c r="YM479" s="1">
        <v>0</v>
      </c>
      <c r="YN479" s="1">
        <v>0</v>
      </c>
      <c r="YO479" s="1">
        <v>0</v>
      </c>
      <c r="YP479" s="1">
        <v>0</v>
      </c>
      <c r="YQ479" s="1">
        <v>0</v>
      </c>
      <c r="YR479" s="1">
        <v>0</v>
      </c>
      <c r="YS479" s="1">
        <v>0</v>
      </c>
      <c r="YT479" s="1">
        <v>0</v>
      </c>
      <c r="YU479" s="1">
        <v>0</v>
      </c>
      <c r="YV479" s="1">
        <v>0</v>
      </c>
      <c r="YW479" s="1">
        <v>0</v>
      </c>
      <c r="YX479" s="1">
        <v>0</v>
      </c>
      <c r="YY479" s="1">
        <v>0</v>
      </c>
      <c r="YZ479" s="1">
        <v>0</v>
      </c>
      <c r="ZA479" s="1">
        <v>0</v>
      </c>
      <c r="ZB479" s="1">
        <v>0</v>
      </c>
      <c r="ZC479" s="1">
        <v>0</v>
      </c>
      <c r="ZD479" s="1">
        <v>0</v>
      </c>
      <c r="ZE479" s="1">
        <v>0</v>
      </c>
      <c r="ZF479" s="1">
        <v>0</v>
      </c>
      <c r="ZG479" s="1">
        <v>0</v>
      </c>
      <c r="ZH479" s="1">
        <v>0</v>
      </c>
      <c r="ZI479" s="1">
        <v>0</v>
      </c>
      <c r="ZJ479" s="1">
        <v>0</v>
      </c>
      <c r="ZK479" s="1">
        <v>0</v>
      </c>
      <c r="ZL479" s="1">
        <v>0</v>
      </c>
      <c r="ZM479" s="1">
        <v>0</v>
      </c>
      <c r="ZN479" s="1">
        <v>0</v>
      </c>
      <c r="ZO479" s="1">
        <v>0</v>
      </c>
      <c r="ZP479" s="1">
        <v>0</v>
      </c>
      <c r="ZQ479" s="1">
        <v>0</v>
      </c>
      <c r="ZR479" s="1">
        <v>0</v>
      </c>
      <c r="ZS479" s="1">
        <v>0</v>
      </c>
      <c r="ZT479" s="1">
        <v>0</v>
      </c>
      <c r="ZU479" s="1">
        <v>0</v>
      </c>
      <c r="ZV479" s="1">
        <v>0</v>
      </c>
      <c r="ZW479" s="1">
        <v>0</v>
      </c>
      <c r="ZX479" s="1">
        <v>0</v>
      </c>
      <c r="ZY479" s="1">
        <v>0</v>
      </c>
      <c r="ZZ479" s="1">
        <v>0</v>
      </c>
      <c r="AAA479" s="1">
        <v>0</v>
      </c>
      <c r="AAB479" s="1">
        <v>0</v>
      </c>
      <c r="AAC479" s="1">
        <v>0</v>
      </c>
      <c r="AAD479" s="1">
        <v>0</v>
      </c>
      <c r="AAE479" s="1">
        <v>0</v>
      </c>
      <c r="AAF479" s="1">
        <v>0</v>
      </c>
      <c r="AAG479" s="1">
        <v>0</v>
      </c>
      <c r="AAH479" s="1">
        <v>0</v>
      </c>
      <c r="AAI479" s="1">
        <v>0</v>
      </c>
      <c r="AAJ479" s="1">
        <v>0</v>
      </c>
      <c r="AAK479" s="1">
        <v>0</v>
      </c>
      <c r="AAL479" s="1">
        <v>0</v>
      </c>
      <c r="AAM479" s="1">
        <v>0</v>
      </c>
      <c r="AAN479" s="1">
        <v>0</v>
      </c>
      <c r="AAO479" s="1">
        <v>0</v>
      </c>
      <c r="AAP479" s="1">
        <v>0</v>
      </c>
      <c r="AAQ479" s="1">
        <v>0</v>
      </c>
      <c r="AAR479" s="1">
        <v>0</v>
      </c>
      <c r="AAS479" s="1">
        <v>0</v>
      </c>
      <c r="AAT479" s="1">
        <v>0</v>
      </c>
      <c r="AAU479" s="1">
        <v>0</v>
      </c>
      <c r="AAV479" s="1">
        <v>0</v>
      </c>
      <c r="AAW479" s="1">
        <v>0</v>
      </c>
      <c r="AAX479" s="1">
        <v>0</v>
      </c>
      <c r="AAY479" s="1">
        <v>0</v>
      </c>
      <c r="AAZ479" s="1">
        <v>0</v>
      </c>
      <c r="ABA479" s="1">
        <v>0</v>
      </c>
      <c r="ABB479" s="1">
        <v>0</v>
      </c>
      <c r="ABC479" s="1">
        <v>0</v>
      </c>
      <c r="ABD479" s="1">
        <v>0</v>
      </c>
      <c r="ABE479" s="1">
        <v>0</v>
      </c>
      <c r="ABF479" s="1">
        <v>0</v>
      </c>
      <c r="ABG479" s="1">
        <v>0</v>
      </c>
      <c r="ABH479" s="1">
        <v>0</v>
      </c>
      <c r="ABI479" s="1">
        <v>0</v>
      </c>
      <c r="ABJ479" s="1">
        <v>0</v>
      </c>
      <c r="ABK479" s="1">
        <v>0</v>
      </c>
      <c r="ABL479" s="1">
        <v>0</v>
      </c>
      <c r="ABM479" s="1">
        <v>0</v>
      </c>
      <c r="ABN479" s="1">
        <v>0</v>
      </c>
      <c r="ABO479" s="1">
        <v>0</v>
      </c>
      <c r="ABP479" s="1">
        <v>0</v>
      </c>
      <c r="ABQ479" s="1">
        <v>0</v>
      </c>
      <c r="ABR479" s="1">
        <v>0</v>
      </c>
      <c r="ABS479" s="1">
        <v>0</v>
      </c>
      <c r="ABT479" s="1">
        <v>0</v>
      </c>
      <c r="ABU479" s="1">
        <v>0</v>
      </c>
      <c r="ABV479" s="1">
        <v>0</v>
      </c>
      <c r="ABW479" s="1">
        <v>0</v>
      </c>
      <c r="ABX479" s="1">
        <v>0</v>
      </c>
      <c r="ABY479" s="1">
        <v>0</v>
      </c>
      <c r="ABZ479" s="1">
        <v>0</v>
      </c>
      <c r="ACA479" s="1">
        <v>0</v>
      </c>
      <c r="ACB479" s="1">
        <v>0</v>
      </c>
      <c r="ACC479" s="1">
        <v>0</v>
      </c>
      <c r="ACD479" s="1">
        <v>0</v>
      </c>
      <c r="ACE479" s="1">
        <v>0</v>
      </c>
      <c r="ACF479" s="1">
        <v>0</v>
      </c>
      <c r="ACG479" s="1">
        <v>0</v>
      </c>
      <c r="ACH479" s="1">
        <v>0</v>
      </c>
      <c r="ACI479" s="1">
        <v>0</v>
      </c>
      <c r="ACJ479" s="1">
        <v>0</v>
      </c>
      <c r="ACK479" s="1">
        <v>0</v>
      </c>
      <c r="ACL479" s="1">
        <v>0</v>
      </c>
      <c r="ACM479" s="1">
        <v>0</v>
      </c>
      <c r="ACN479" s="1">
        <v>0</v>
      </c>
      <c r="ACO479" s="1">
        <v>0</v>
      </c>
      <c r="ACP479" s="1">
        <v>0</v>
      </c>
      <c r="ACQ479" s="1">
        <v>0</v>
      </c>
      <c r="ACR479" s="1">
        <v>0</v>
      </c>
      <c r="ACS479" s="1">
        <v>0</v>
      </c>
      <c r="ACT479" s="1">
        <v>0</v>
      </c>
      <c r="ACU479" s="1">
        <v>0</v>
      </c>
      <c r="ACV479" s="1">
        <v>0</v>
      </c>
      <c r="ACW479" s="1">
        <v>0</v>
      </c>
      <c r="ACX479" s="1">
        <v>0</v>
      </c>
      <c r="ACY479" s="1">
        <v>0</v>
      </c>
      <c r="ACZ479" s="1">
        <v>0</v>
      </c>
      <c r="ADA479" s="1">
        <v>0</v>
      </c>
      <c r="ADB479" s="1">
        <v>0</v>
      </c>
      <c r="ADC479" s="1">
        <v>0</v>
      </c>
      <c r="ADD479" s="1">
        <v>0</v>
      </c>
      <c r="ADE479" s="1">
        <v>0</v>
      </c>
      <c r="ADF479" s="1">
        <v>0</v>
      </c>
      <c r="ADG479" s="1">
        <v>0</v>
      </c>
      <c r="ADH479" s="1">
        <v>0</v>
      </c>
      <c r="ADI479" s="1">
        <v>0</v>
      </c>
      <c r="ADJ479" s="1">
        <v>0</v>
      </c>
      <c r="ADK479" s="1">
        <v>0</v>
      </c>
      <c r="ADL479" s="1">
        <v>0</v>
      </c>
      <c r="ADM479" s="1">
        <v>0</v>
      </c>
      <c r="ADN479" s="1">
        <v>0</v>
      </c>
      <c r="ADO479" s="1">
        <v>0</v>
      </c>
      <c r="ADP479" s="1">
        <v>0</v>
      </c>
      <c r="ADQ479" s="1">
        <v>0</v>
      </c>
      <c r="ADR479" s="1">
        <v>0</v>
      </c>
      <c r="ADS479" s="1">
        <v>0</v>
      </c>
      <c r="ADT479" s="1">
        <v>0</v>
      </c>
      <c r="ADU479" s="1">
        <v>0</v>
      </c>
    </row>
    <row r="480" spans="1:801" ht="22.5" customHeight="1" x14ac:dyDescent="0.25">
      <c r="A480">
        <v>479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0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0</v>
      </c>
      <c r="HP480" s="1">
        <v>0</v>
      </c>
      <c r="HQ480" s="1">
        <v>0</v>
      </c>
      <c r="HR480" s="1">
        <v>0</v>
      </c>
      <c r="HS480" s="1">
        <v>0</v>
      </c>
      <c r="HT480" s="1">
        <v>0</v>
      </c>
      <c r="HU480" s="1">
        <v>0</v>
      </c>
      <c r="HV480" s="1">
        <v>0</v>
      </c>
      <c r="HW480" s="1">
        <v>0</v>
      </c>
      <c r="HX480" s="1">
        <v>0</v>
      </c>
      <c r="HY480" s="1">
        <v>0</v>
      </c>
      <c r="HZ480" s="1">
        <v>0</v>
      </c>
      <c r="IA480" s="1">
        <v>0</v>
      </c>
      <c r="IB480" s="1">
        <v>0</v>
      </c>
      <c r="IC480" s="1">
        <v>0</v>
      </c>
      <c r="ID480" s="1">
        <v>0</v>
      </c>
      <c r="IE480" s="1">
        <v>0</v>
      </c>
      <c r="IF480" s="1">
        <v>0</v>
      </c>
      <c r="IG480" s="1">
        <v>0</v>
      </c>
      <c r="IH480" s="1">
        <v>0</v>
      </c>
      <c r="II480" s="1">
        <v>0</v>
      </c>
      <c r="IJ480" s="1">
        <v>0</v>
      </c>
      <c r="IK480" s="1">
        <v>0</v>
      </c>
      <c r="IL480" s="1">
        <v>0</v>
      </c>
      <c r="IM480" s="1">
        <v>0</v>
      </c>
      <c r="IN480" s="1">
        <v>0</v>
      </c>
      <c r="IO480" s="1">
        <v>0</v>
      </c>
      <c r="IP480" s="1">
        <v>0</v>
      </c>
      <c r="IQ480" s="1">
        <v>0</v>
      </c>
      <c r="IR480" s="1">
        <v>0</v>
      </c>
      <c r="IS480" s="1">
        <v>0</v>
      </c>
      <c r="IT480" s="1">
        <v>0</v>
      </c>
      <c r="IU480" s="1">
        <v>0</v>
      </c>
      <c r="IV480" s="1">
        <v>0</v>
      </c>
      <c r="IW480" s="1">
        <v>0</v>
      </c>
      <c r="IX480" s="1">
        <v>0</v>
      </c>
      <c r="IY480" s="1">
        <v>0</v>
      </c>
      <c r="IZ480" s="1">
        <v>0</v>
      </c>
      <c r="JA480" s="1">
        <v>0</v>
      </c>
      <c r="JB480" s="1">
        <v>0</v>
      </c>
      <c r="JC480" s="1">
        <v>0</v>
      </c>
      <c r="JD480" s="1">
        <v>0</v>
      </c>
      <c r="JE480" s="1">
        <v>0</v>
      </c>
      <c r="JF480" s="1">
        <v>0</v>
      </c>
      <c r="JG480" s="1">
        <v>0</v>
      </c>
      <c r="JH480" s="1">
        <v>0</v>
      </c>
      <c r="JI480" s="1">
        <v>0</v>
      </c>
      <c r="JJ480" s="1">
        <v>0</v>
      </c>
      <c r="JK480" s="1">
        <v>0</v>
      </c>
      <c r="JL480" s="1">
        <v>0</v>
      </c>
      <c r="JM480" s="1">
        <v>0</v>
      </c>
      <c r="JN480" s="1">
        <v>0</v>
      </c>
      <c r="JO480" s="1">
        <v>0</v>
      </c>
      <c r="JP480" s="1">
        <v>0</v>
      </c>
      <c r="JQ480" s="1">
        <v>0</v>
      </c>
      <c r="JR480" s="1">
        <v>0</v>
      </c>
      <c r="JS480" s="1">
        <v>0</v>
      </c>
      <c r="JT480" s="1">
        <v>0</v>
      </c>
      <c r="JU480" s="1">
        <v>0</v>
      </c>
      <c r="JV480" s="1">
        <v>0</v>
      </c>
      <c r="JW480" s="1">
        <v>0</v>
      </c>
      <c r="JX480" s="1">
        <v>0</v>
      </c>
      <c r="JY480" s="1">
        <v>0</v>
      </c>
      <c r="JZ480" s="1">
        <v>0</v>
      </c>
      <c r="KA480" s="1">
        <v>0</v>
      </c>
      <c r="KB480" s="1">
        <v>0</v>
      </c>
      <c r="KC480" s="1">
        <v>0</v>
      </c>
      <c r="KD480" s="1">
        <v>0</v>
      </c>
      <c r="KE480" s="1">
        <v>0</v>
      </c>
      <c r="KF480" s="1">
        <v>0</v>
      </c>
      <c r="KG480" s="1">
        <v>0</v>
      </c>
      <c r="KH480" s="1">
        <v>0</v>
      </c>
      <c r="KI480" s="1">
        <v>0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0</v>
      </c>
      <c r="KT480" s="1">
        <v>0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0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0</v>
      </c>
      <c r="LV480" s="1">
        <v>0</v>
      </c>
      <c r="LW480" s="1">
        <v>0</v>
      </c>
      <c r="LX480" s="1">
        <v>0</v>
      </c>
      <c r="LY480" s="1">
        <v>0</v>
      </c>
      <c r="LZ480" s="1">
        <v>0</v>
      </c>
      <c r="MA480" s="1">
        <v>0</v>
      </c>
      <c r="MB480" s="1">
        <v>0</v>
      </c>
      <c r="MC480" s="1">
        <v>0</v>
      </c>
      <c r="MD480" s="1">
        <v>0</v>
      </c>
      <c r="ME480" s="1">
        <v>0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0</v>
      </c>
      <c r="OC480" s="1">
        <v>0</v>
      </c>
      <c r="OD480" s="1">
        <v>0</v>
      </c>
      <c r="OE480" s="1">
        <v>0</v>
      </c>
      <c r="OF480" s="1">
        <v>0</v>
      </c>
      <c r="OG480" s="1">
        <v>0</v>
      </c>
      <c r="OH480" s="1">
        <v>0</v>
      </c>
      <c r="OI480" s="1">
        <v>0</v>
      </c>
      <c r="OJ480" s="1">
        <v>0</v>
      </c>
      <c r="OK480" s="1">
        <v>0</v>
      </c>
      <c r="OL480" s="1">
        <v>0</v>
      </c>
      <c r="OM480" s="1">
        <v>0</v>
      </c>
      <c r="ON480" s="1">
        <v>0</v>
      </c>
      <c r="OO480" s="1">
        <v>0</v>
      </c>
      <c r="OP480" s="1">
        <v>0</v>
      </c>
      <c r="OQ480" s="1">
        <v>0</v>
      </c>
      <c r="OR480" s="1">
        <v>0</v>
      </c>
      <c r="OS480" s="1">
        <v>0</v>
      </c>
      <c r="OT480" s="1">
        <v>0</v>
      </c>
      <c r="OU480" s="1">
        <v>0</v>
      </c>
      <c r="OV480" s="1">
        <v>0</v>
      </c>
      <c r="OW480" s="1">
        <v>0</v>
      </c>
      <c r="OX480" s="1">
        <v>0</v>
      </c>
      <c r="OY480" s="1">
        <v>0</v>
      </c>
      <c r="OZ480" s="1">
        <v>0</v>
      </c>
      <c r="PA480" s="1">
        <v>0</v>
      </c>
      <c r="PB480" s="1">
        <v>0</v>
      </c>
      <c r="PC480" s="1">
        <v>0</v>
      </c>
      <c r="PD480" s="1">
        <v>0</v>
      </c>
      <c r="PE480" s="1">
        <v>0</v>
      </c>
      <c r="PF480" s="1">
        <v>0</v>
      </c>
      <c r="PG480" s="1">
        <v>0</v>
      </c>
      <c r="PH480" s="1">
        <v>0</v>
      </c>
      <c r="PI480" s="1">
        <v>0</v>
      </c>
      <c r="PJ480" s="1">
        <v>0</v>
      </c>
      <c r="PK480" s="1">
        <v>0</v>
      </c>
      <c r="PL480" s="1">
        <v>0</v>
      </c>
      <c r="PM480" s="1">
        <v>0</v>
      </c>
      <c r="PN480" s="1">
        <v>0</v>
      </c>
      <c r="PO480" s="1">
        <v>0</v>
      </c>
      <c r="PP480" s="1">
        <v>0</v>
      </c>
      <c r="PQ480" s="1">
        <v>0</v>
      </c>
      <c r="PR480" s="1">
        <v>0</v>
      </c>
      <c r="PS480" s="1">
        <v>0</v>
      </c>
      <c r="PT480" s="1">
        <v>0</v>
      </c>
      <c r="PU480" s="1">
        <v>0</v>
      </c>
      <c r="PV480" s="1">
        <v>0</v>
      </c>
      <c r="PW480" s="1">
        <v>0</v>
      </c>
      <c r="PX480" s="1">
        <v>0</v>
      </c>
      <c r="PY480" s="1">
        <v>0</v>
      </c>
      <c r="PZ480" s="1">
        <v>0</v>
      </c>
      <c r="QA480" s="1">
        <v>0</v>
      </c>
      <c r="QB480" s="1">
        <v>0</v>
      </c>
      <c r="QC480" s="1">
        <v>0</v>
      </c>
      <c r="QD480" s="1">
        <v>0</v>
      </c>
      <c r="QE480" s="1">
        <v>0</v>
      </c>
      <c r="QF480" s="1">
        <v>0</v>
      </c>
      <c r="QG480" s="1">
        <v>0</v>
      </c>
      <c r="QH480" s="1">
        <v>0</v>
      </c>
      <c r="QI480" s="1">
        <v>0</v>
      </c>
      <c r="QJ480" s="1">
        <v>0</v>
      </c>
      <c r="QK480" s="1">
        <v>0</v>
      </c>
      <c r="QL480" s="1">
        <v>0</v>
      </c>
      <c r="QM480" s="1">
        <v>0</v>
      </c>
      <c r="QN480" s="1">
        <v>0</v>
      </c>
      <c r="QO480" s="1">
        <v>0</v>
      </c>
      <c r="QP480" s="1">
        <v>0</v>
      </c>
      <c r="QQ480" s="1">
        <v>0</v>
      </c>
      <c r="QR480" s="1">
        <v>0</v>
      </c>
      <c r="QS480" s="1">
        <v>0</v>
      </c>
      <c r="QT480" s="1">
        <v>0</v>
      </c>
      <c r="QU480" s="1">
        <v>0</v>
      </c>
      <c r="QV480" s="1">
        <v>0</v>
      </c>
      <c r="QW480" s="1">
        <v>0</v>
      </c>
      <c r="QX480" s="1">
        <v>0</v>
      </c>
      <c r="QY480" s="1">
        <v>0</v>
      </c>
      <c r="QZ480" s="1">
        <v>0</v>
      </c>
      <c r="RA480" s="1">
        <v>0</v>
      </c>
      <c r="RB480" s="1">
        <v>0</v>
      </c>
      <c r="RC480" s="1">
        <v>0</v>
      </c>
      <c r="RD480" s="1">
        <v>0</v>
      </c>
      <c r="RE480" s="1">
        <v>0</v>
      </c>
      <c r="RF480" s="1">
        <v>0</v>
      </c>
      <c r="RG480" s="1">
        <v>0</v>
      </c>
      <c r="RH480" s="1">
        <v>0</v>
      </c>
      <c r="RI480" s="1">
        <v>0</v>
      </c>
      <c r="RJ480" s="1">
        <v>0</v>
      </c>
      <c r="RK480" s="1">
        <v>0</v>
      </c>
      <c r="RL480" s="1">
        <v>0</v>
      </c>
      <c r="RM480" s="1">
        <v>0</v>
      </c>
      <c r="RN480" s="1">
        <v>0</v>
      </c>
      <c r="RO480" s="1">
        <v>0</v>
      </c>
      <c r="RP480" s="1">
        <v>0</v>
      </c>
      <c r="RQ480" s="1">
        <v>0</v>
      </c>
      <c r="RR480" s="1">
        <v>0</v>
      </c>
      <c r="RS480" s="1">
        <v>0</v>
      </c>
      <c r="RT480" s="1">
        <v>0</v>
      </c>
      <c r="RU480" s="1">
        <v>0</v>
      </c>
      <c r="RV480" s="1">
        <v>0</v>
      </c>
      <c r="RW480" s="1">
        <v>0</v>
      </c>
      <c r="RX480" s="1">
        <v>0</v>
      </c>
      <c r="RY480" s="1">
        <v>0</v>
      </c>
      <c r="RZ480" s="1">
        <v>0</v>
      </c>
      <c r="SA480" s="1">
        <v>0</v>
      </c>
      <c r="SB480" s="1">
        <v>0</v>
      </c>
      <c r="SC480" s="1">
        <v>0</v>
      </c>
      <c r="SD480" s="1">
        <v>0</v>
      </c>
      <c r="SE480" s="1">
        <v>0</v>
      </c>
      <c r="SF480" s="1">
        <v>0</v>
      </c>
      <c r="SG480" s="1">
        <v>0</v>
      </c>
      <c r="SH480" s="1">
        <v>0</v>
      </c>
      <c r="SI480" s="1">
        <v>0</v>
      </c>
      <c r="SJ480" s="1">
        <v>0</v>
      </c>
      <c r="SK480" s="1">
        <v>0</v>
      </c>
      <c r="SL480" s="1">
        <v>0</v>
      </c>
      <c r="SM480" s="1">
        <v>0</v>
      </c>
      <c r="SN480" s="1">
        <v>0</v>
      </c>
      <c r="SO480" s="1">
        <v>0</v>
      </c>
      <c r="SP480" s="1">
        <v>0</v>
      </c>
      <c r="SQ480" s="1">
        <v>0</v>
      </c>
      <c r="SR480" s="1">
        <v>0</v>
      </c>
      <c r="SS480" s="1">
        <v>0</v>
      </c>
      <c r="ST480" s="1">
        <v>0</v>
      </c>
      <c r="SU480" s="1">
        <v>0</v>
      </c>
      <c r="SV480" s="1">
        <v>0</v>
      </c>
      <c r="SW480" s="1">
        <v>0</v>
      </c>
      <c r="SX480" s="1">
        <v>0</v>
      </c>
      <c r="SY480" s="1">
        <v>0</v>
      </c>
      <c r="SZ480" s="1">
        <v>0</v>
      </c>
      <c r="TA480" s="1">
        <v>0</v>
      </c>
      <c r="TB480" s="1">
        <v>0</v>
      </c>
      <c r="TC480" s="1">
        <v>0</v>
      </c>
      <c r="TD480" s="1">
        <v>0</v>
      </c>
      <c r="TE480" s="1">
        <v>0</v>
      </c>
      <c r="TF480" s="1">
        <v>0</v>
      </c>
      <c r="TG480" s="1">
        <v>0</v>
      </c>
      <c r="TH480" s="1">
        <v>0</v>
      </c>
      <c r="TI480" s="1">
        <v>0</v>
      </c>
      <c r="TJ480" s="1">
        <v>0</v>
      </c>
      <c r="TK480" s="1">
        <v>0</v>
      </c>
      <c r="TL480" s="1">
        <v>0</v>
      </c>
      <c r="TM480" s="1">
        <v>0</v>
      </c>
      <c r="TN480" s="1">
        <v>0</v>
      </c>
      <c r="TO480" s="1">
        <v>0</v>
      </c>
      <c r="TP480" s="1">
        <v>0</v>
      </c>
      <c r="TQ480" s="1">
        <v>0</v>
      </c>
      <c r="TR480" s="1">
        <v>0</v>
      </c>
      <c r="TS480" s="1">
        <v>0</v>
      </c>
      <c r="TT480" s="1">
        <v>0</v>
      </c>
      <c r="TU480" s="1">
        <v>0</v>
      </c>
      <c r="TV480" s="1">
        <v>0</v>
      </c>
      <c r="TW480" s="1">
        <v>0</v>
      </c>
      <c r="TX480" s="1">
        <v>0</v>
      </c>
      <c r="TY480" s="1">
        <v>0</v>
      </c>
      <c r="TZ480" s="1">
        <v>0</v>
      </c>
      <c r="UA480" s="1">
        <v>0</v>
      </c>
      <c r="UB480" s="1">
        <v>0</v>
      </c>
      <c r="UC480" s="1">
        <v>0</v>
      </c>
      <c r="UD480" s="1">
        <v>0</v>
      </c>
      <c r="UE480" s="1">
        <v>0</v>
      </c>
      <c r="UF480" s="1">
        <v>0</v>
      </c>
      <c r="UG480" s="1">
        <v>0</v>
      </c>
      <c r="UH480" s="1">
        <v>0</v>
      </c>
      <c r="UI480" s="1">
        <v>0</v>
      </c>
      <c r="UJ480" s="1">
        <v>0</v>
      </c>
      <c r="UK480" s="1">
        <v>0</v>
      </c>
      <c r="UL480" s="1">
        <v>0</v>
      </c>
      <c r="UM480" s="1">
        <v>0</v>
      </c>
      <c r="UN480" s="1">
        <v>0</v>
      </c>
      <c r="UO480" s="1">
        <v>0</v>
      </c>
      <c r="UP480" s="1">
        <v>0</v>
      </c>
      <c r="UQ480" s="1">
        <v>0</v>
      </c>
      <c r="UR480" s="1">
        <v>0</v>
      </c>
      <c r="US480" s="1">
        <v>0</v>
      </c>
      <c r="UT480" s="1">
        <v>0</v>
      </c>
      <c r="UU480" s="1">
        <v>0</v>
      </c>
      <c r="UV480" s="1">
        <v>0</v>
      </c>
      <c r="UW480" s="1">
        <v>0</v>
      </c>
      <c r="UX480" s="1">
        <v>0</v>
      </c>
      <c r="UY480" s="1">
        <v>0</v>
      </c>
      <c r="UZ480" s="1">
        <v>0</v>
      </c>
      <c r="VA480" s="1">
        <v>0</v>
      </c>
      <c r="VB480" s="1">
        <v>0</v>
      </c>
      <c r="VC480" s="1">
        <v>0</v>
      </c>
      <c r="VD480" s="1">
        <v>0</v>
      </c>
      <c r="VE480" s="1">
        <v>0</v>
      </c>
      <c r="VF480" s="1">
        <v>0</v>
      </c>
      <c r="VG480" s="1">
        <v>0</v>
      </c>
      <c r="VH480" s="1">
        <v>0</v>
      </c>
      <c r="VI480" s="1">
        <v>0</v>
      </c>
      <c r="VJ480" s="1">
        <v>0</v>
      </c>
      <c r="VK480" s="1">
        <v>0</v>
      </c>
      <c r="VL480" s="1">
        <v>0</v>
      </c>
      <c r="VM480" s="1">
        <v>0</v>
      </c>
      <c r="VN480" s="1">
        <v>0</v>
      </c>
      <c r="VO480" s="1">
        <v>0</v>
      </c>
      <c r="VP480" s="1">
        <v>0</v>
      </c>
      <c r="VQ480" s="1">
        <v>0</v>
      </c>
      <c r="VR480" s="1">
        <v>0</v>
      </c>
      <c r="VS480" s="1">
        <v>0</v>
      </c>
      <c r="VT480" s="1">
        <v>0</v>
      </c>
      <c r="VU480" s="1">
        <v>0</v>
      </c>
      <c r="VV480" s="1">
        <v>0</v>
      </c>
      <c r="VW480" s="1">
        <v>0</v>
      </c>
      <c r="VX480" s="1">
        <v>0</v>
      </c>
      <c r="VY480" s="1">
        <v>0</v>
      </c>
      <c r="VZ480" s="1">
        <v>0</v>
      </c>
      <c r="WA480" s="1">
        <v>0</v>
      </c>
      <c r="WB480" s="1">
        <v>0</v>
      </c>
      <c r="WC480" s="1">
        <v>0</v>
      </c>
      <c r="WD480" s="1">
        <v>0</v>
      </c>
      <c r="WE480" s="1">
        <v>0</v>
      </c>
      <c r="WF480" s="1">
        <v>0</v>
      </c>
      <c r="WG480" s="1">
        <v>0</v>
      </c>
      <c r="WH480" s="1">
        <v>0</v>
      </c>
      <c r="WI480" s="1">
        <v>0</v>
      </c>
      <c r="WJ480" s="1">
        <v>0</v>
      </c>
      <c r="WK480" s="1">
        <v>0</v>
      </c>
      <c r="WL480" s="1">
        <v>0</v>
      </c>
      <c r="WM480" s="1">
        <v>0</v>
      </c>
      <c r="WN480" s="1">
        <v>0</v>
      </c>
      <c r="WO480" s="1">
        <v>0</v>
      </c>
      <c r="WP480" s="1">
        <v>0</v>
      </c>
      <c r="WQ480" s="1">
        <v>0</v>
      </c>
      <c r="WR480" s="1">
        <v>0</v>
      </c>
      <c r="WS480" s="1">
        <v>0</v>
      </c>
      <c r="WT480" s="1">
        <v>0</v>
      </c>
      <c r="WU480" s="1">
        <v>0</v>
      </c>
      <c r="WV480" s="1">
        <v>0</v>
      </c>
      <c r="WW480" s="1">
        <v>0</v>
      </c>
      <c r="WX480" s="1">
        <v>0</v>
      </c>
      <c r="WY480" s="1">
        <v>0</v>
      </c>
      <c r="WZ480" s="1">
        <v>0</v>
      </c>
      <c r="XA480" s="1">
        <v>0</v>
      </c>
      <c r="XB480" s="1">
        <v>0</v>
      </c>
      <c r="XC480" s="1">
        <v>0</v>
      </c>
      <c r="XD480" s="1">
        <v>0</v>
      </c>
      <c r="XE480" s="1">
        <v>0</v>
      </c>
      <c r="XF480" s="1">
        <v>0</v>
      </c>
      <c r="XG480" s="1">
        <v>0</v>
      </c>
      <c r="XH480" s="1">
        <v>0</v>
      </c>
      <c r="XI480" s="1">
        <v>0</v>
      </c>
      <c r="XJ480" s="1">
        <v>0</v>
      </c>
      <c r="XK480" s="1">
        <v>0</v>
      </c>
      <c r="XL480" s="1">
        <v>0</v>
      </c>
      <c r="XM480" s="1">
        <v>0</v>
      </c>
      <c r="XN480" s="1">
        <v>0</v>
      </c>
      <c r="XO480" s="1">
        <v>0</v>
      </c>
      <c r="XP480" s="1">
        <v>0</v>
      </c>
      <c r="XQ480" s="1">
        <v>0</v>
      </c>
      <c r="XR480" s="1">
        <v>0</v>
      </c>
      <c r="XS480" s="1">
        <v>0</v>
      </c>
      <c r="XT480" s="1">
        <v>0</v>
      </c>
      <c r="XU480" s="1">
        <v>0</v>
      </c>
      <c r="XV480" s="1">
        <v>0</v>
      </c>
      <c r="XW480" s="1">
        <v>0</v>
      </c>
      <c r="XX480" s="1">
        <v>0</v>
      </c>
      <c r="XY480" s="1">
        <v>0</v>
      </c>
      <c r="XZ480" s="1">
        <v>0</v>
      </c>
      <c r="YA480" s="1">
        <v>0</v>
      </c>
      <c r="YB480" s="1">
        <v>0</v>
      </c>
      <c r="YC480" s="1">
        <v>0</v>
      </c>
      <c r="YD480" s="1">
        <v>0</v>
      </c>
      <c r="YE480" s="1">
        <v>0</v>
      </c>
      <c r="YF480" s="1">
        <v>0</v>
      </c>
      <c r="YG480" s="1">
        <v>0</v>
      </c>
      <c r="YH480" s="1">
        <v>0</v>
      </c>
      <c r="YI480" s="1">
        <v>0</v>
      </c>
      <c r="YJ480" s="1">
        <v>0</v>
      </c>
      <c r="YK480" s="1">
        <v>0</v>
      </c>
      <c r="YL480" s="1">
        <v>0</v>
      </c>
      <c r="YM480" s="1">
        <v>0</v>
      </c>
      <c r="YN480" s="1">
        <v>0</v>
      </c>
      <c r="YO480" s="1">
        <v>0</v>
      </c>
      <c r="YP480" s="1">
        <v>0</v>
      </c>
      <c r="YQ480" s="1">
        <v>0</v>
      </c>
      <c r="YR480" s="1">
        <v>0</v>
      </c>
      <c r="YS480" s="1">
        <v>0</v>
      </c>
      <c r="YT480" s="1">
        <v>0</v>
      </c>
      <c r="YU480" s="1">
        <v>0</v>
      </c>
      <c r="YV480" s="1">
        <v>0</v>
      </c>
      <c r="YW480" s="1">
        <v>0</v>
      </c>
      <c r="YX480" s="1">
        <v>0</v>
      </c>
      <c r="YY480" s="1">
        <v>0</v>
      </c>
      <c r="YZ480" s="1">
        <v>0</v>
      </c>
      <c r="ZA480" s="1">
        <v>0</v>
      </c>
      <c r="ZB480" s="1">
        <v>0</v>
      </c>
      <c r="ZC480" s="1">
        <v>0</v>
      </c>
      <c r="ZD480" s="1">
        <v>0</v>
      </c>
      <c r="ZE480" s="1">
        <v>0</v>
      </c>
      <c r="ZF480" s="1">
        <v>0</v>
      </c>
      <c r="ZG480" s="1">
        <v>0</v>
      </c>
      <c r="ZH480" s="1">
        <v>0</v>
      </c>
      <c r="ZI480" s="1">
        <v>0</v>
      </c>
      <c r="ZJ480" s="1">
        <v>0</v>
      </c>
      <c r="ZK480" s="1">
        <v>0</v>
      </c>
      <c r="ZL480" s="1">
        <v>0</v>
      </c>
      <c r="ZM480" s="1">
        <v>0</v>
      </c>
      <c r="ZN480" s="1">
        <v>0</v>
      </c>
      <c r="ZO480" s="1">
        <v>0</v>
      </c>
      <c r="ZP480" s="1">
        <v>0</v>
      </c>
      <c r="ZQ480" s="1">
        <v>0</v>
      </c>
      <c r="ZR480" s="1">
        <v>0</v>
      </c>
      <c r="ZS480" s="1">
        <v>0</v>
      </c>
      <c r="ZT480" s="1">
        <v>0</v>
      </c>
      <c r="ZU480" s="1">
        <v>0</v>
      </c>
      <c r="ZV480" s="1">
        <v>0</v>
      </c>
      <c r="ZW480" s="1">
        <v>0</v>
      </c>
      <c r="ZX480" s="1">
        <v>0</v>
      </c>
      <c r="ZY480" s="1">
        <v>0</v>
      </c>
      <c r="ZZ480" s="1">
        <v>0</v>
      </c>
      <c r="AAA480" s="1">
        <v>0</v>
      </c>
      <c r="AAB480" s="1">
        <v>0</v>
      </c>
      <c r="AAC480" s="1">
        <v>0</v>
      </c>
      <c r="AAD480" s="1">
        <v>0</v>
      </c>
      <c r="AAE480" s="1">
        <v>0</v>
      </c>
      <c r="AAF480" s="1">
        <v>0</v>
      </c>
      <c r="AAG480" s="1">
        <v>0</v>
      </c>
      <c r="AAH480" s="1">
        <v>0</v>
      </c>
      <c r="AAI480" s="1">
        <v>0</v>
      </c>
      <c r="AAJ480" s="1">
        <v>0</v>
      </c>
      <c r="AAK480" s="1">
        <v>0</v>
      </c>
      <c r="AAL480" s="1">
        <v>0</v>
      </c>
      <c r="AAM480" s="1">
        <v>0</v>
      </c>
      <c r="AAN480" s="1">
        <v>0</v>
      </c>
      <c r="AAO480" s="1">
        <v>0</v>
      </c>
      <c r="AAP480" s="1">
        <v>0</v>
      </c>
      <c r="AAQ480" s="1">
        <v>0</v>
      </c>
      <c r="AAR480" s="1">
        <v>0</v>
      </c>
      <c r="AAS480" s="1">
        <v>0</v>
      </c>
      <c r="AAT480" s="1">
        <v>0</v>
      </c>
      <c r="AAU480" s="1">
        <v>0</v>
      </c>
      <c r="AAV480" s="1">
        <v>0</v>
      </c>
      <c r="AAW480" s="1">
        <v>0</v>
      </c>
      <c r="AAX480" s="1">
        <v>0</v>
      </c>
      <c r="AAY480" s="1">
        <v>0</v>
      </c>
      <c r="AAZ480" s="1">
        <v>0</v>
      </c>
      <c r="ABA480" s="1">
        <v>0</v>
      </c>
      <c r="ABB480" s="1">
        <v>0</v>
      </c>
      <c r="ABC480" s="1">
        <v>0</v>
      </c>
      <c r="ABD480" s="1">
        <v>0</v>
      </c>
      <c r="ABE480" s="1">
        <v>0</v>
      </c>
      <c r="ABF480" s="1">
        <v>0</v>
      </c>
      <c r="ABG480" s="1">
        <v>0</v>
      </c>
      <c r="ABH480" s="1">
        <v>0</v>
      </c>
      <c r="ABI480" s="1">
        <v>0</v>
      </c>
      <c r="ABJ480" s="1">
        <v>0</v>
      </c>
      <c r="ABK480" s="1">
        <v>0</v>
      </c>
      <c r="ABL480" s="1">
        <v>0</v>
      </c>
      <c r="ABM480" s="1">
        <v>0</v>
      </c>
      <c r="ABN480" s="1">
        <v>0</v>
      </c>
      <c r="ABO480" s="1">
        <v>0</v>
      </c>
      <c r="ABP480" s="1">
        <v>0</v>
      </c>
      <c r="ABQ480" s="1">
        <v>0</v>
      </c>
      <c r="ABR480" s="1">
        <v>0</v>
      </c>
      <c r="ABS480" s="1">
        <v>0</v>
      </c>
      <c r="ABT480" s="1">
        <v>0</v>
      </c>
      <c r="ABU480" s="1">
        <v>0</v>
      </c>
      <c r="ABV480" s="1">
        <v>0</v>
      </c>
      <c r="ABW480" s="1">
        <v>0</v>
      </c>
      <c r="ABX480" s="1">
        <v>0</v>
      </c>
      <c r="ABY480" s="1">
        <v>0</v>
      </c>
      <c r="ABZ480" s="1">
        <v>0</v>
      </c>
      <c r="ACA480" s="1">
        <v>0</v>
      </c>
      <c r="ACB480" s="1">
        <v>0</v>
      </c>
      <c r="ACC480" s="1">
        <v>0</v>
      </c>
      <c r="ACD480" s="1">
        <v>0</v>
      </c>
      <c r="ACE480" s="1">
        <v>0</v>
      </c>
      <c r="ACF480" s="1">
        <v>0</v>
      </c>
      <c r="ACG480" s="1">
        <v>0</v>
      </c>
      <c r="ACH480" s="1">
        <v>0</v>
      </c>
      <c r="ACI480" s="1">
        <v>0</v>
      </c>
      <c r="ACJ480" s="1">
        <v>0</v>
      </c>
      <c r="ACK480" s="1">
        <v>0</v>
      </c>
      <c r="ACL480" s="1">
        <v>0</v>
      </c>
      <c r="ACM480" s="1">
        <v>0</v>
      </c>
      <c r="ACN480" s="1">
        <v>0</v>
      </c>
      <c r="ACO480" s="1">
        <v>0</v>
      </c>
      <c r="ACP480" s="1">
        <v>0</v>
      </c>
      <c r="ACQ480" s="1">
        <v>0</v>
      </c>
      <c r="ACR480" s="1">
        <v>0</v>
      </c>
      <c r="ACS480" s="1">
        <v>0</v>
      </c>
      <c r="ACT480" s="1">
        <v>0</v>
      </c>
      <c r="ACU480" s="1">
        <v>0</v>
      </c>
      <c r="ACV480" s="1">
        <v>0</v>
      </c>
      <c r="ACW480" s="1">
        <v>0</v>
      </c>
      <c r="ACX480" s="1">
        <v>0</v>
      </c>
      <c r="ACY480" s="1">
        <v>0</v>
      </c>
      <c r="ACZ480" s="1">
        <v>0</v>
      </c>
      <c r="ADA480" s="1">
        <v>0</v>
      </c>
      <c r="ADB480" s="1">
        <v>0</v>
      </c>
      <c r="ADC480" s="1">
        <v>0</v>
      </c>
      <c r="ADD480" s="1">
        <v>0</v>
      </c>
      <c r="ADE480" s="1">
        <v>0</v>
      </c>
      <c r="ADF480" s="1">
        <v>0</v>
      </c>
      <c r="ADG480" s="1">
        <v>0</v>
      </c>
      <c r="ADH480" s="1">
        <v>0</v>
      </c>
      <c r="ADI480" s="1">
        <v>0</v>
      </c>
      <c r="ADJ480" s="1">
        <v>0</v>
      </c>
      <c r="ADK480" s="1">
        <v>0</v>
      </c>
      <c r="ADL480" s="1">
        <v>0</v>
      </c>
      <c r="ADM480" s="1">
        <v>0</v>
      </c>
      <c r="ADN480" s="1">
        <v>0</v>
      </c>
      <c r="ADO480" s="1">
        <v>0</v>
      </c>
      <c r="ADP480" s="1">
        <v>0</v>
      </c>
      <c r="ADQ480" s="1">
        <v>0</v>
      </c>
      <c r="ADR480" s="1">
        <v>0</v>
      </c>
      <c r="ADS480" s="1">
        <v>0</v>
      </c>
      <c r="ADT480" s="1">
        <v>0</v>
      </c>
      <c r="ADU480" s="1">
        <v>0</v>
      </c>
    </row>
    <row r="481" spans="1:801" ht="22.5" customHeight="1" x14ac:dyDescent="0.25">
      <c r="A481">
        <v>480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0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0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</v>
      </c>
      <c r="GC481" s="1">
        <v>0</v>
      </c>
      <c r="GD481" s="1">
        <v>0</v>
      </c>
      <c r="GE481" s="1">
        <v>0</v>
      </c>
      <c r="GF481" s="1">
        <v>0</v>
      </c>
      <c r="GG481" s="1">
        <v>0</v>
      </c>
      <c r="GH481" s="1">
        <v>0</v>
      </c>
      <c r="GI481" s="1">
        <v>0</v>
      </c>
      <c r="GJ481" s="1">
        <v>0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0</v>
      </c>
      <c r="HP481" s="1">
        <v>0</v>
      </c>
      <c r="HQ481" s="1">
        <v>0</v>
      </c>
      <c r="HR481" s="1">
        <v>0</v>
      </c>
      <c r="HS481" s="1">
        <v>0</v>
      </c>
      <c r="HT481" s="1">
        <v>0</v>
      </c>
      <c r="HU481" s="1">
        <v>0</v>
      </c>
      <c r="HV481" s="1">
        <v>0</v>
      </c>
      <c r="HW481" s="1">
        <v>0</v>
      </c>
      <c r="HX481" s="1">
        <v>0</v>
      </c>
      <c r="HY481" s="1">
        <v>0</v>
      </c>
      <c r="HZ481" s="1">
        <v>0</v>
      </c>
      <c r="IA481" s="1">
        <v>0</v>
      </c>
      <c r="IB481" s="1">
        <v>0</v>
      </c>
      <c r="IC481" s="1">
        <v>0</v>
      </c>
      <c r="ID481" s="1">
        <v>0</v>
      </c>
      <c r="IE481" s="1">
        <v>0</v>
      </c>
      <c r="IF481" s="1">
        <v>0</v>
      </c>
      <c r="IG481" s="1">
        <v>0</v>
      </c>
      <c r="IH481" s="1">
        <v>0</v>
      </c>
      <c r="II481" s="1">
        <v>0</v>
      </c>
      <c r="IJ481" s="1">
        <v>0</v>
      </c>
      <c r="IK481" s="1">
        <v>0</v>
      </c>
      <c r="IL481" s="1">
        <v>0</v>
      </c>
      <c r="IM481" s="1">
        <v>0</v>
      </c>
      <c r="IN481" s="1">
        <v>0</v>
      </c>
      <c r="IO481" s="1">
        <v>0</v>
      </c>
      <c r="IP481" s="1">
        <v>0</v>
      </c>
      <c r="IQ481" s="1">
        <v>0</v>
      </c>
      <c r="IR481" s="1">
        <v>0</v>
      </c>
      <c r="IS481" s="1">
        <v>0</v>
      </c>
      <c r="IT481" s="1">
        <v>0</v>
      </c>
      <c r="IU481" s="1">
        <v>0</v>
      </c>
      <c r="IV481" s="1">
        <v>0</v>
      </c>
      <c r="IW481" s="1">
        <v>0</v>
      </c>
      <c r="IX481" s="1">
        <v>0</v>
      </c>
      <c r="IY481" s="1">
        <v>0</v>
      </c>
      <c r="IZ481" s="1">
        <v>0</v>
      </c>
      <c r="JA481" s="1">
        <v>0</v>
      </c>
      <c r="JB481" s="1">
        <v>0</v>
      </c>
      <c r="JC481" s="1">
        <v>0</v>
      </c>
      <c r="JD481" s="1">
        <v>0</v>
      </c>
      <c r="JE481" s="1">
        <v>0</v>
      </c>
      <c r="JF481" s="1">
        <v>0</v>
      </c>
      <c r="JG481" s="1">
        <v>0</v>
      </c>
      <c r="JH481" s="1">
        <v>0</v>
      </c>
      <c r="JI481" s="1">
        <v>0</v>
      </c>
      <c r="JJ481" s="1">
        <v>0</v>
      </c>
      <c r="JK481" s="1">
        <v>0</v>
      </c>
      <c r="JL481" s="1">
        <v>0</v>
      </c>
      <c r="JM481" s="1">
        <v>0</v>
      </c>
      <c r="JN481" s="1">
        <v>0</v>
      </c>
      <c r="JO481" s="1">
        <v>0</v>
      </c>
      <c r="JP481" s="1">
        <v>0</v>
      </c>
      <c r="JQ481" s="1">
        <v>0</v>
      </c>
      <c r="JR481" s="1">
        <v>0</v>
      </c>
      <c r="JS481" s="1">
        <v>0</v>
      </c>
      <c r="JT481" s="1">
        <v>0</v>
      </c>
      <c r="JU481" s="1">
        <v>0</v>
      </c>
      <c r="JV481" s="1">
        <v>0</v>
      </c>
      <c r="JW481" s="1">
        <v>0</v>
      </c>
      <c r="JX481" s="1">
        <v>0</v>
      </c>
      <c r="JY481" s="1">
        <v>0</v>
      </c>
      <c r="JZ481" s="1">
        <v>0</v>
      </c>
      <c r="KA481" s="1">
        <v>0</v>
      </c>
      <c r="KB481" s="1">
        <v>0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0</v>
      </c>
      <c r="LY481" s="1">
        <v>0</v>
      </c>
      <c r="LZ481" s="1">
        <v>0</v>
      </c>
      <c r="MA481" s="1">
        <v>0</v>
      </c>
      <c r="MB481" s="1">
        <v>0</v>
      </c>
      <c r="MC481" s="1">
        <v>0</v>
      </c>
      <c r="MD481" s="1">
        <v>0</v>
      </c>
      <c r="ME481" s="1">
        <v>0</v>
      </c>
      <c r="MF481" s="1">
        <v>0</v>
      </c>
      <c r="MG481" s="1">
        <v>0</v>
      </c>
      <c r="MH481" s="1">
        <v>0</v>
      </c>
      <c r="MI481" s="1">
        <v>0</v>
      </c>
      <c r="MJ481" s="1">
        <v>0</v>
      </c>
      <c r="MK481" s="1">
        <v>0</v>
      </c>
      <c r="ML481" s="1">
        <v>0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0</v>
      </c>
      <c r="MW481" s="1">
        <v>0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0</v>
      </c>
      <c r="OB481" s="1">
        <v>0</v>
      </c>
      <c r="OC481" s="1">
        <v>0</v>
      </c>
      <c r="OD481" s="1">
        <v>0</v>
      </c>
      <c r="OE481" s="1">
        <v>0</v>
      </c>
      <c r="OF481" s="1">
        <v>0</v>
      </c>
      <c r="OG481" s="1">
        <v>0</v>
      </c>
      <c r="OH481" s="1">
        <v>0</v>
      </c>
      <c r="OI481" s="1">
        <v>0</v>
      </c>
      <c r="OJ481" s="1">
        <v>0</v>
      </c>
      <c r="OK481" s="1">
        <v>0</v>
      </c>
      <c r="OL481" s="1">
        <v>0</v>
      </c>
      <c r="OM481" s="1">
        <v>0</v>
      </c>
      <c r="ON481" s="1">
        <v>0</v>
      </c>
      <c r="OO481" s="1">
        <v>0</v>
      </c>
      <c r="OP481" s="1">
        <v>0</v>
      </c>
      <c r="OQ481" s="1">
        <v>0</v>
      </c>
      <c r="OR481" s="1">
        <v>0</v>
      </c>
      <c r="OS481" s="1">
        <v>0</v>
      </c>
      <c r="OT481" s="1">
        <v>0</v>
      </c>
      <c r="OU481" s="1">
        <v>0</v>
      </c>
      <c r="OV481" s="1">
        <v>0</v>
      </c>
      <c r="OW481" s="1">
        <v>0</v>
      </c>
      <c r="OX481" s="1">
        <v>0</v>
      </c>
      <c r="OY481" s="1">
        <v>0</v>
      </c>
      <c r="OZ481" s="1">
        <v>0</v>
      </c>
      <c r="PA481" s="1">
        <v>0</v>
      </c>
      <c r="PB481" s="1">
        <v>0</v>
      </c>
      <c r="PC481" s="1">
        <v>0</v>
      </c>
      <c r="PD481" s="1">
        <v>0</v>
      </c>
      <c r="PE481" s="1">
        <v>0</v>
      </c>
      <c r="PF481" s="1">
        <v>0</v>
      </c>
      <c r="PG481" s="1">
        <v>0</v>
      </c>
      <c r="PH481" s="1">
        <v>0</v>
      </c>
      <c r="PI481" s="1">
        <v>0</v>
      </c>
      <c r="PJ481" s="1">
        <v>0</v>
      </c>
      <c r="PK481" s="1">
        <v>0</v>
      </c>
      <c r="PL481" s="1">
        <v>0</v>
      </c>
      <c r="PM481" s="1">
        <v>0</v>
      </c>
      <c r="PN481" s="1">
        <v>0</v>
      </c>
      <c r="PO481" s="1">
        <v>0</v>
      </c>
      <c r="PP481" s="1">
        <v>0</v>
      </c>
      <c r="PQ481" s="1">
        <v>0</v>
      </c>
      <c r="PR481" s="1">
        <v>0</v>
      </c>
      <c r="PS481" s="1">
        <v>0</v>
      </c>
      <c r="PT481" s="1">
        <v>0</v>
      </c>
      <c r="PU481" s="1">
        <v>0</v>
      </c>
      <c r="PV481" s="1">
        <v>0</v>
      </c>
      <c r="PW481" s="1">
        <v>0</v>
      </c>
      <c r="PX481" s="1">
        <v>0</v>
      </c>
      <c r="PY481" s="1">
        <v>0</v>
      </c>
      <c r="PZ481" s="1">
        <v>0</v>
      </c>
      <c r="QA481" s="1">
        <v>0</v>
      </c>
      <c r="QB481" s="1">
        <v>0</v>
      </c>
      <c r="QC481" s="1">
        <v>0</v>
      </c>
      <c r="QD481" s="1">
        <v>0</v>
      </c>
      <c r="QE481" s="1">
        <v>0</v>
      </c>
      <c r="QF481" s="1">
        <v>0</v>
      </c>
      <c r="QG481" s="1">
        <v>0</v>
      </c>
      <c r="QH481" s="1">
        <v>0</v>
      </c>
      <c r="QI481" s="1">
        <v>0</v>
      </c>
      <c r="QJ481" s="1">
        <v>0</v>
      </c>
      <c r="QK481" s="1">
        <v>0</v>
      </c>
      <c r="QL481" s="1">
        <v>0</v>
      </c>
      <c r="QM481" s="1">
        <v>0</v>
      </c>
      <c r="QN481" s="1">
        <v>0</v>
      </c>
      <c r="QO481" s="1">
        <v>0</v>
      </c>
      <c r="QP481" s="1">
        <v>0</v>
      </c>
      <c r="QQ481" s="1">
        <v>0</v>
      </c>
      <c r="QR481" s="1">
        <v>0</v>
      </c>
      <c r="QS481" s="1">
        <v>0</v>
      </c>
      <c r="QT481" s="1">
        <v>0</v>
      </c>
      <c r="QU481" s="1">
        <v>0</v>
      </c>
      <c r="QV481" s="1">
        <v>0</v>
      </c>
      <c r="QW481" s="1">
        <v>0</v>
      </c>
      <c r="QX481" s="1">
        <v>0</v>
      </c>
      <c r="QY481" s="1">
        <v>0</v>
      </c>
      <c r="QZ481" s="1">
        <v>0</v>
      </c>
      <c r="RA481" s="1">
        <v>0</v>
      </c>
      <c r="RB481" s="1">
        <v>0</v>
      </c>
      <c r="RC481" s="1">
        <v>0</v>
      </c>
      <c r="RD481" s="1">
        <v>0</v>
      </c>
      <c r="RE481" s="1">
        <v>0</v>
      </c>
      <c r="RF481" s="1">
        <v>0</v>
      </c>
      <c r="RG481" s="1">
        <v>0</v>
      </c>
      <c r="RH481" s="1">
        <v>0</v>
      </c>
      <c r="RI481" s="1">
        <v>0</v>
      </c>
      <c r="RJ481" s="1">
        <v>0</v>
      </c>
      <c r="RK481" s="1">
        <v>0</v>
      </c>
      <c r="RL481" s="1">
        <v>0</v>
      </c>
      <c r="RM481" s="1">
        <v>0</v>
      </c>
      <c r="RN481" s="1">
        <v>0</v>
      </c>
      <c r="RO481" s="1">
        <v>0</v>
      </c>
      <c r="RP481" s="1">
        <v>0</v>
      </c>
      <c r="RQ481" s="1">
        <v>0</v>
      </c>
      <c r="RR481" s="1">
        <v>0</v>
      </c>
      <c r="RS481" s="1">
        <v>0</v>
      </c>
      <c r="RT481" s="1">
        <v>0</v>
      </c>
      <c r="RU481" s="1">
        <v>0</v>
      </c>
      <c r="RV481" s="1">
        <v>0</v>
      </c>
      <c r="RW481" s="1">
        <v>0</v>
      </c>
      <c r="RX481" s="1">
        <v>0</v>
      </c>
      <c r="RY481" s="1">
        <v>0</v>
      </c>
      <c r="RZ481" s="1">
        <v>0</v>
      </c>
      <c r="SA481" s="1">
        <v>0</v>
      </c>
      <c r="SB481" s="1">
        <v>0</v>
      </c>
      <c r="SC481" s="1">
        <v>0</v>
      </c>
      <c r="SD481" s="1">
        <v>0</v>
      </c>
      <c r="SE481" s="1">
        <v>0</v>
      </c>
      <c r="SF481" s="1">
        <v>0</v>
      </c>
      <c r="SG481" s="1">
        <v>0</v>
      </c>
      <c r="SH481" s="1">
        <v>0</v>
      </c>
      <c r="SI481" s="1">
        <v>0</v>
      </c>
      <c r="SJ481" s="1">
        <v>0</v>
      </c>
      <c r="SK481" s="1">
        <v>0</v>
      </c>
      <c r="SL481" s="1">
        <v>0</v>
      </c>
      <c r="SM481" s="1">
        <v>0</v>
      </c>
      <c r="SN481" s="1">
        <v>0</v>
      </c>
      <c r="SO481" s="1">
        <v>0</v>
      </c>
      <c r="SP481" s="1">
        <v>0</v>
      </c>
      <c r="SQ481" s="1">
        <v>0</v>
      </c>
      <c r="SR481" s="1">
        <v>0</v>
      </c>
      <c r="SS481" s="1">
        <v>0</v>
      </c>
      <c r="ST481" s="1">
        <v>0</v>
      </c>
      <c r="SU481" s="1">
        <v>0</v>
      </c>
      <c r="SV481" s="1">
        <v>0</v>
      </c>
      <c r="SW481" s="1">
        <v>0</v>
      </c>
      <c r="SX481" s="1">
        <v>0</v>
      </c>
      <c r="SY481" s="1">
        <v>0</v>
      </c>
      <c r="SZ481" s="1">
        <v>0</v>
      </c>
      <c r="TA481" s="1">
        <v>0</v>
      </c>
      <c r="TB481" s="1">
        <v>0</v>
      </c>
      <c r="TC481" s="1">
        <v>0</v>
      </c>
      <c r="TD481" s="1">
        <v>0</v>
      </c>
      <c r="TE481" s="1">
        <v>0</v>
      </c>
      <c r="TF481" s="1">
        <v>0</v>
      </c>
      <c r="TG481" s="1">
        <v>0</v>
      </c>
      <c r="TH481" s="1">
        <v>0</v>
      </c>
      <c r="TI481" s="1">
        <v>0</v>
      </c>
      <c r="TJ481" s="1">
        <v>0</v>
      </c>
      <c r="TK481" s="1">
        <v>0</v>
      </c>
      <c r="TL481" s="1">
        <v>0</v>
      </c>
      <c r="TM481" s="1">
        <v>0</v>
      </c>
      <c r="TN481" s="1">
        <v>0</v>
      </c>
      <c r="TO481" s="1">
        <v>0</v>
      </c>
      <c r="TP481" s="1">
        <v>0</v>
      </c>
      <c r="TQ481" s="1">
        <v>0</v>
      </c>
      <c r="TR481" s="1">
        <v>0</v>
      </c>
      <c r="TS481" s="1">
        <v>0</v>
      </c>
      <c r="TT481" s="1">
        <v>0</v>
      </c>
      <c r="TU481" s="1">
        <v>0</v>
      </c>
      <c r="TV481" s="1">
        <v>0</v>
      </c>
      <c r="TW481" s="1">
        <v>0</v>
      </c>
      <c r="TX481" s="1">
        <v>0</v>
      </c>
      <c r="TY481" s="1">
        <v>0</v>
      </c>
      <c r="TZ481" s="1">
        <v>0</v>
      </c>
      <c r="UA481" s="1">
        <v>0</v>
      </c>
      <c r="UB481" s="1">
        <v>0</v>
      </c>
      <c r="UC481" s="1">
        <v>0</v>
      </c>
      <c r="UD481" s="1">
        <v>0</v>
      </c>
      <c r="UE481" s="1">
        <v>0</v>
      </c>
      <c r="UF481" s="1">
        <v>0</v>
      </c>
      <c r="UG481" s="1">
        <v>0</v>
      </c>
      <c r="UH481" s="1">
        <v>0</v>
      </c>
      <c r="UI481" s="1">
        <v>0</v>
      </c>
      <c r="UJ481" s="1">
        <v>0</v>
      </c>
      <c r="UK481" s="1">
        <v>0</v>
      </c>
      <c r="UL481" s="1">
        <v>0</v>
      </c>
      <c r="UM481" s="1">
        <v>0</v>
      </c>
      <c r="UN481" s="1">
        <v>0</v>
      </c>
      <c r="UO481" s="1">
        <v>0</v>
      </c>
      <c r="UP481" s="1">
        <v>0</v>
      </c>
      <c r="UQ481" s="1">
        <v>0</v>
      </c>
      <c r="UR481" s="1">
        <v>0</v>
      </c>
      <c r="US481" s="1">
        <v>0</v>
      </c>
      <c r="UT481" s="1">
        <v>0</v>
      </c>
      <c r="UU481" s="1">
        <v>0</v>
      </c>
      <c r="UV481" s="1">
        <v>0</v>
      </c>
      <c r="UW481" s="1">
        <v>0</v>
      </c>
      <c r="UX481" s="1">
        <v>0</v>
      </c>
      <c r="UY481" s="1">
        <v>0</v>
      </c>
      <c r="UZ481" s="1">
        <v>0</v>
      </c>
      <c r="VA481" s="1">
        <v>0</v>
      </c>
      <c r="VB481" s="1">
        <v>0</v>
      </c>
      <c r="VC481" s="1">
        <v>0</v>
      </c>
      <c r="VD481" s="1">
        <v>0</v>
      </c>
      <c r="VE481" s="1">
        <v>0</v>
      </c>
      <c r="VF481" s="1">
        <v>0</v>
      </c>
      <c r="VG481" s="1">
        <v>0</v>
      </c>
      <c r="VH481" s="1">
        <v>0</v>
      </c>
      <c r="VI481" s="1">
        <v>0</v>
      </c>
      <c r="VJ481" s="1">
        <v>0</v>
      </c>
      <c r="VK481" s="1">
        <v>0</v>
      </c>
      <c r="VL481" s="1">
        <v>0</v>
      </c>
      <c r="VM481" s="1">
        <v>0</v>
      </c>
      <c r="VN481" s="1">
        <v>0</v>
      </c>
      <c r="VO481" s="1">
        <v>0</v>
      </c>
      <c r="VP481" s="1">
        <v>0</v>
      </c>
      <c r="VQ481" s="1">
        <v>0</v>
      </c>
      <c r="VR481" s="1">
        <v>0</v>
      </c>
      <c r="VS481" s="1">
        <v>0</v>
      </c>
      <c r="VT481" s="1">
        <v>0</v>
      </c>
      <c r="VU481" s="1">
        <v>0</v>
      </c>
      <c r="VV481" s="1">
        <v>0</v>
      </c>
      <c r="VW481" s="1">
        <v>0</v>
      </c>
      <c r="VX481" s="1">
        <v>0</v>
      </c>
      <c r="VY481" s="1">
        <v>0</v>
      </c>
      <c r="VZ481" s="1">
        <v>0</v>
      </c>
      <c r="WA481" s="1">
        <v>0</v>
      </c>
      <c r="WB481" s="1">
        <v>0</v>
      </c>
      <c r="WC481" s="1">
        <v>0</v>
      </c>
      <c r="WD481" s="1">
        <v>0</v>
      </c>
      <c r="WE481" s="1">
        <v>0</v>
      </c>
      <c r="WF481" s="1">
        <v>0</v>
      </c>
      <c r="WG481" s="1">
        <v>0</v>
      </c>
      <c r="WH481" s="1">
        <v>0</v>
      </c>
      <c r="WI481" s="1">
        <v>0</v>
      </c>
      <c r="WJ481" s="1">
        <v>0</v>
      </c>
      <c r="WK481" s="1">
        <v>0</v>
      </c>
      <c r="WL481" s="1">
        <v>0</v>
      </c>
      <c r="WM481" s="1">
        <v>0</v>
      </c>
      <c r="WN481" s="1">
        <v>0</v>
      </c>
      <c r="WO481" s="1">
        <v>0</v>
      </c>
      <c r="WP481" s="1">
        <v>0</v>
      </c>
      <c r="WQ481" s="1">
        <v>0</v>
      </c>
      <c r="WR481" s="1">
        <v>0</v>
      </c>
      <c r="WS481" s="1">
        <v>0</v>
      </c>
      <c r="WT481" s="1">
        <v>0</v>
      </c>
      <c r="WU481" s="1">
        <v>0</v>
      </c>
      <c r="WV481" s="1">
        <v>0</v>
      </c>
      <c r="WW481" s="1">
        <v>0</v>
      </c>
      <c r="WX481" s="1">
        <v>0</v>
      </c>
      <c r="WY481" s="1">
        <v>0</v>
      </c>
      <c r="WZ481" s="1">
        <v>0</v>
      </c>
      <c r="XA481" s="1">
        <v>0</v>
      </c>
      <c r="XB481" s="1">
        <v>0</v>
      </c>
      <c r="XC481" s="1">
        <v>0</v>
      </c>
      <c r="XD481" s="1">
        <v>0</v>
      </c>
      <c r="XE481" s="1">
        <v>0</v>
      </c>
      <c r="XF481" s="1">
        <v>0</v>
      </c>
      <c r="XG481" s="1">
        <v>0</v>
      </c>
      <c r="XH481" s="1">
        <v>0</v>
      </c>
      <c r="XI481" s="1">
        <v>0</v>
      </c>
      <c r="XJ481" s="1">
        <v>0</v>
      </c>
      <c r="XK481" s="1">
        <v>0</v>
      </c>
      <c r="XL481" s="1">
        <v>0</v>
      </c>
      <c r="XM481" s="1">
        <v>0</v>
      </c>
      <c r="XN481" s="1">
        <v>0</v>
      </c>
      <c r="XO481" s="1">
        <v>0</v>
      </c>
      <c r="XP481" s="1">
        <v>0</v>
      </c>
      <c r="XQ481" s="1">
        <v>0</v>
      </c>
      <c r="XR481" s="1">
        <v>0</v>
      </c>
      <c r="XS481" s="1">
        <v>0</v>
      </c>
      <c r="XT481" s="1">
        <v>0</v>
      </c>
      <c r="XU481" s="1">
        <v>0</v>
      </c>
      <c r="XV481" s="1">
        <v>0</v>
      </c>
      <c r="XW481" s="1">
        <v>0</v>
      </c>
      <c r="XX481" s="1">
        <v>0</v>
      </c>
      <c r="XY481" s="1">
        <v>0</v>
      </c>
      <c r="XZ481" s="1">
        <v>0</v>
      </c>
      <c r="YA481" s="1">
        <v>0</v>
      </c>
      <c r="YB481" s="1">
        <v>0</v>
      </c>
      <c r="YC481" s="1">
        <v>0</v>
      </c>
      <c r="YD481" s="1">
        <v>0</v>
      </c>
      <c r="YE481" s="1">
        <v>0</v>
      </c>
      <c r="YF481" s="1">
        <v>0</v>
      </c>
      <c r="YG481" s="1">
        <v>0</v>
      </c>
      <c r="YH481" s="1">
        <v>0</v>
      </c>
      <c r="YI481" s="1">
        <v>0</v>
      </c>
      <c r="YJ481" s="1">
        <v>0</v>
      </c>
      <c r="YK481" s="1">
        <v>0</v>
      </c>
      <c r="YL481" s="1">
        <v>0</v>
      </c>
      <c r="YM481" s="1">
        <v>0</v>
      </c>
      <c r="YN481" s="1">
        <v>0</v>
      </c>
      <c r="YO481" s="1">
        <v>0</v>
      </c>
      <c r="YP481" s="1">
        <v>0</v>
      </c>
      <c r="YQ481" s="1">
        <v>0</v>
      </c>
      <c r="YR481" s="1">
        <v>0</v>
      </c>
      <c r="YS481" s="1">
        <v>0</v>
      </c>
      <c r="YT481" s="1">
        <v>0</v>
      </c>
      <c r="YU481" s="1">
        <v>0</v>
      </c>
      <c r="YV481" s="1">
        <v>0</v>
      </c>
      <c r="YW481" s="1">
        <v>0</v>
      </c>
      <c r="YX481" s="1">
        <v>0</v>
      </c>
      <c r="YY481" s="1">
        <v>0</v>
      </c>
      <c r="YZ481" s="1">
        <v>0</v>
      </c>
      <c r="ZA481" s="1">
        <v>0</v>
      </c>
      <c r="ZB481" s="1">
        <v>0</v>
      </c>
      <c r="ZC481" s="1">
        <v>0</v>
      </c>
      <c r="ZD481" s="1">
        <v>0</v>
      </c>
      <c r="ZE481" s="1">
        <v>0</v>
      </c>
      <c r="ZF481" s="1">
        <v>0</v>
      </c>
      <c r="ZG481" s="1">
        <v>0</v>
      </c>
      <c r="ZH481" s="1">
        <v>0</v>
      </c>
      <c r="ZI481" s="1">
        <v>0</v>
      </c>
      <c r="ZJ481" s="1">
        <v>0</v>
      </c>
      <c r="ZK481" s="1">
        <v>0</v>
      </c>
      <c r="ZL481" s="1">
        <v>0</v>
      </c>
      <c r="ZM481" s="1">
        <v>0</v>
      </c>
      <c r="ZN481" s="1">
        <v>0</v>
      </c>
      <c r="ZO481" s="1">
        <v>0</v>
      </c>
      <c r="ZP481" s="1">
        <v>0</v>
      </c>
      <c r="ZQ481" s="1">
        <v>0</v>
      </c>
      <c r="ZR481" s="1">
        <v>0</v>
      </c>
      <c r="ZS481" s="1">
        <v>0</v>
      </c>
      <c r="ZT481" s="1">
        <v>0</v>
      </c>
      <c r="ZU481" s="1">
        <v>0</v>
      </c>
      <c r="ZV481" s="1">
        <v>0</v>
      </c>
      <c r="ZW481" s="1">
        <v>0</v>
      </c>
      <c r="ZX481" s="1">
        <v>0</v>
      </c>
      <c r="ZY481" s="1">
        <v>0</v>
      </c>
      <c r="ZZ481" s="1">
        <v>0</v>
      </c>
      <c r="AAA481" s="1">
        <v>0</v>
      </c>
      <c r="AAB481" s="1">
        <v>0</v>
      </c>
      <c r="AAC481" s="1">
        <v>0</v>
      </c>
      <c r="AAD481" s="1">
        <v>0</v>
      </c>
      <c r="AAE481" s="1">
        <v>0</v>
      </c>
      <c r="AAF481" s="1">
        <v>0</v>
      </c>
      <c r="AAG481" s="1">
        <v>0</v>
      </c>
      <c r="AAH481" s="1">
        <v>0</v>
      </c>
      <c r="AAI481" s="1">
        <v>0</v>
      </c>
      <c r="AAJ481" s="1">
        <v>0</v>
      </c>
      <c r="AAK481" s="1">
        <v>0</v>
      </c>
      <c r="AAL481" s="1">
        <v>0</v>
      </c>
      <c r="AAM481" s="1">
        <v>0</v>
      </c>
      <c r="AAN481" s="1">
        <v>0</v>
      </c>
      <c r="AAO481" s="1">
        <v>0</v>
      </c>
      <c r="AAP481" s="1">
        <v>0</v>
      </c>
      <c r="AAQ481" s="1">
        <v>0</v>
      </c>
      <c r="AAR481" s="1">
        <v>0</v>
      </c>
      <c r="AAS481" s="1">
        <v>0</v>
      </c>
      <c r="AAT481" s="1">
        <v>0</v>
      </c>
      <c r="AAU481" s="1">
        <v>0</v>
      </c>
      <c r="AAV481" s="1">
        <v>0</v>
      </c>
      <c r="AAW481" s="1">
        <v>0</v>
      </c>
      <c r="AAX481" s="1">
        <v>0</v>
      </c>
      <c r="AAY481" s="1">
        <v>0</v>
      </c>
      <c r="AAZ481" s="1">
        <v>0</v>
      </c>
      <c r="ABA481" s="1">
        <v>0</v>
      </c>
      <c r="ABB481" s="1">
        <v>0</v>
      </c>
      <c r="ABC481" s="1">
        <v>0</v>
      </c>
      <c r="ABD481" s="1">
        <v>0</v>
      </c>
      <c r="ABE481" s="1">
        <v>0</v>
      </c>
      <c r="ABF481" s="1">
        <v>0</v>
      </c>
      <c r="ABG481" s="1">
        <v>0</v>
      </c>
      <c r="ABH481" s="1">
        <v>0</v>
      </c>
      <c r="ABI481" s="1">
        <v>0</v>
      </c>
      <c r="ABJ481" s="1">
        <v>0</v>
      </c>
      <c r="ABK481" s="1">
        <v>0</v>
      </c>
      <c r="ABL481" s="1">
        <v>0</v>
      </c>
      <c r="ABM481" s="1">
        <v>0</v>
      </c>
      <c r="ABN481" s="1">
        <v>0</v>
      </c>
      <c r="ABO481" s="1">
        <v>0</v>
      </c>
      <c r="ABP481" s="1">
        <v>0</v>
      </c>
      <c r="ABQ481" s="1">
        <v>0</v>
      </c>
      <c r="ABR481" s="1">
        <v>0</v>
      </c>
      <c r="ABS481" s="1">
        <v>0</v>
      </c>
      <c r="ABT481" s="1">
        <v>0</v>
      </c>
      <c r="ABU481" s="1">
        <v>0</v>
      </c>
      <c r="ABV481" s="1">
        <v>0</v>
      </c>
      <c r="ABW481" s="1">
        <v>0</v>
      </c>
      <c r="ABX481" s="1">
        <v>0</v>
      </c>
      <c r="ABY481" s="1">
        <v>0</v>
      </c>
      <c r="ABZ481" s="1">
        <v>0</v>
      </c>
      <c r="ACA481" s="1">
        <v>0</v>
      </c>
      <c r="ACB481" s="1">
        <v>0</v>
      </c>
      <c r="ACC481" s="1">
        <v>0</v>
      </c>
      <c r="ACD481" s="1">
        <v>0</v>
      </c>
      <c r="ACE481" s="1">
        <v>0</v>
      </c>
      <c r="ACF481" s="1">
        <v>0</v>
      </c>
      <c r="ACG481" s="1">
        <v>0</v>
      </c>
      <c r="ACH481" s="1">
        <v>0</v>
      </c>
      <c r="ACI481" s="1">
        <v>0</v>
      </c>
      <c r="ACJ481" s="1">
        <v>0</v>
      </c>
      <c r="ACK481" s="1">
        <v>0</v>
      </c>
      <c r="ACL481" s="1">
        <v>0</v>
      </c>
      <c r="ACM481" s="1">
        <v>0</v>
      </c>
      <c r="ACN481" s="1">
        <v>0</v>
      </c>
      <c r="ACO481" s="1">
        <v>0</v>
      </c>
      <c r="ACP481" s="1">
        <v>0</v>
      </c>
      <c r="ACQ481" s="1">
        <v>0</v>
      </c>
      <c r="ACR481" s="1">
        <v>0</v>
      </c>
      <c r="ACS481" s="1">
        <v>0</v>
      </c>
      <c r="ACT481" s="1">
        <v>0</v>
      </c>
      <c r="ACU481" s="1">
        <v>0</v>
      </c>
      <c r="ACV481" s="1">
        <v>0</v>
      </c>
      <c r="ACW481" s="1">
        <v>0</v>
      </c>
      <c r="ACX481" s="1">
        <v>0</v>
      </c>
      <c r="ACY481" s="1">
        <v>0</v>
      </c>
      <c r="ACZ481" s="1">
        <v>0</v>
      </c>
      <c r="ADA481" s="1">
        <v>0</v>
      </c>
      <c r="ADB481" s="1">
        <v>0</v>
      </c>
      <c r="ADC481" s="1">
        <v>0</v>
      </c>
      <c r="ADD481" s="1">
        <v>0</v>
      </c>
      <c r="ADE481" s="1">
        <v>0</v>
      </c>
      <c r="ADF481" s="1">
        <v>0</v>
      </c>
      <c r="ADG481" s="1">
        <v>0</v>
      </c>
      <c r="ADH481" s="1">
        <v>0</v>
      </c>
      <c r="ADI481" s="1">
        <v>0</v>
      </c>
      <c r="ADJ481" s="1">
        <v>0</v>
      </c>
      <c r="ADK481" s="1">
        <v>0</v>
      </c>
      <c r="ADL481" s="1">
        <v>0</v>
      </c>
      <c r="ADM481" s="1">
        <v>0</v>
      </c>
      <c r="ADN481" s="1">
        <v>0</v>
      </c>
      <c r="ADO481" s="1">
        <v>0</v>
      </c>
      <c r="ADP481" s="1">
        <v>0</v>
      </c>
      <c r="ADQ481" s="1">
        <v>0</v>
      </c>
      <c r="ADR481" s="1">
        <v>0</v>
      </c>
      <c r="ADS481" s="1">
        <v>0</v>
      </c>
      <c r="ADT481" s="1">
        <v>0</v>
      </c>
      <c r="ADU481" s="1">
        <v>0</v>
      </c>
    </row>
    <row r="482" spans="1:801" ht="22.5" customHeight="1" x14ac:dyDescent="0.25">
      <c r="A482">
        <v>481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0</v>
      </c>
      <c r="EL482" s="1">
        <v>0</v>
      </c>
      <c r="EM482" s="1">
        <v>0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</v>
      </c>
      <c r="GP482" s="1">
        <v>0</v>
      </c>
      <c r="GQ482" s="1">
        <v>0</v>
      </c>
      <c r="GR482" s="1">
        <v>0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0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0</v>
      </c>
      <c r="HN482" s="1">
        <v>0</v>
      </c>
      <c r="HO482" s="1">
        <v>0</v>
      </c>
      <c r="HP482" s="1">
        <v>0</v>
      </c>
      <c r="HQ482" s="1">
        <v>0</v>
      </c>
      <c r="HR482" s="1">
        <v>0</v>
      </c>
      <c r="HS482" s="1">
        <v>0</v>
      </c>
      <c r="HT482" s="1">
        <v>0</v>
      </c>
      <c r="HU482" s="1">
        <v>0</v>
      </c>
      <c r="HV482" s="1">
        <v>0</v>
      </c>
      <c r="HW482" s="1">
        <v>0</v>
      </c>
      <c r="HX482" s="1">
        <v>0</v>
      </c>
      <c r="HY482" s="1">
        <v>0</v>
      </c>
      <c r="HZ482" s="1">
        <v>0</v>
      </c>
      <c r="IA482" s="1">
        <v>0</v>
      </c>
      <c r="IB482" s="1">
        <v>0</v>
      </c>
      <c r="IC482" s="1">
        <v>0</v>
      </c>
      <c r="ID482" s="1">
        <v>0</v>
      </c>
      <c r="IE482" s="1">
        <v>0</v>
      </c>
      <c r="IF482" s="1">
        <v>0</v>
      </c>
      <c r="IG482" s="1">
        <v>0</v>
      </c>
      <c r="IH482" s="1">
        <v>0</v>
      </c>
      <c r="II482" s="1">
        <v>0</v>
      </c>
      <c r="IJ482" s="1">
        <v>0</v>
      </c>
      <c r="IK482" s="1">
        <v>0</v>
      </c>
      <c r="IL482" s="1">
        <v>0</v>
      </c>
      <c r="IM482" s="1">
        <v>0</v>
      </c>
      <c r="IN482" s="1">
        <v>0</v>
      </c>
      <c r="IO482" s="1">
        <v>0</v>
      </c>
      <c r="IP482" s="1">
        <v>0</v>
      </c>
      <c r="IQ482" s="1">
        <v>0</v>
      </c>
      <c r="IR482" s="1">
        <v>0</v>
      </c>
      <c r="IS482" s="1">
        <v>0</v>
      </c>
      <c r="IT482" s="1">
        <v>0</v>
      </c>
      <c r="IU482" s="1">
        <v>0</v>
      </c>
      <c r="IV482" s="1">
        <v>0</v>
      </c>
      <c r="IW482" s="1">
        <v>0</v>
      </c>
      <c r="IX482" s="1">
        <v>0</v>
      </c>
      <c r="IY482" s="1">
        <v>0</v>
      </c>
      <c r="IZ482" s="1">
        <v>0</v>
      </c>
      <c r="JA482" s="1">
        <v>0</v>
      </c>
      <c r="JB482" s="1">
        <v>0</v>
      </c>
      <c r="JC482" s="1">
        <v>0</v>
      </c>
      <c r="JD482" s="1">
        <v>0</v>
      </c>
      <c r="JE482" s="1">
        <v>0</v>
      </c>
      <c r="JF482" s="1">
        <v>0</v>
      </c>
      <c r="JG482" s="1">
        <v>0</v>
      </c>
      <c r="JH482" s="1">
        <v>0</v>
      </c>
      <c r="JI482" s="1">
        <v>0</v>
      </c>
      <c r="JJ482" s="1">
        <v>0</v>
      </c>
      <c r="JK482" s="1">
        <v>0</v>
      </c>
      <c r="JL482" s="1">
        <v>0</v>
      </c>
      <c r="JM482" s="1">
        <v>0</v>
      </c>
      <c r="JN482" s="1">
        <v>0</v>
      </c>
      <c r="JO482" s="1">
        <v>0</v>
      </c>
      <c r="JP482" s="1">
        <v>0</v>
      </c>
      <c r="JQ482" s="1">
        <v>0</v>
      </c>
      <c r="JR482" s="1">
        <v>0</v>
      </c>
      <c r="JS482" s="1">
        <v>0</v>
      </c>
      <c r="JT482" s="1">
        <v>0</v>
      </c>
      <c r="JU482" s="1">
        <v>0</v>
      </c>
      <c r="JV482" s="1">
        <v>0</v>
      </c>
      <c r="JW482" s="1">
        <v>0</v>
      </c>
      <c r="JX482" s="1">
        <v>0</v>
      </c>
      <c r="JY482" s="1">
        <v>0</v>
      </c>
      <c r="JZ482" s="1">
        <v>0</v>
      </c>
      <c r="KA482" s="1">
        <v>0</v>
      </c>
      <c r="KB482" s="1">
        <v>0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0</v>
      </c>
      <c r="LY482" s="1">
        <v>0</v>
      </c>
      <c r="LZ482" s="1">
        <v>0</v>
      </c>
      <c r="MA482" s="1">
        <v>0</v>
      </c>
      <c r="MB482" s="1">
        <v>0</v>
      </c>
      <c r="MC482" s="1">
        <v>0</v>
      </c>
      <c r="MD482" s="1">
        <v>0</v>
      </c>
      <c r="ME482" s="1">
        <v>0</v>
      </c>
      <c r="MF482" s="1">
        <v>0</v>
      </c>
      <c r="MG482" s="1">
        <v>0</v>
      </c>
      <c r="MH482" s="1">
        <v>0</v>
      </c>
      <c r="MI482" s="1">
        <v>0</v>
      </c>
      <c r="MJ482" s="1">
        <v>0</v>
      </c>
      <c r="MK482" s="1">
        <v>0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0</v>
      </c>
      <c r="NG482" s="1">
        <v>0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0</v>
      </c>
      <c r="OB482" s="1">
        <v>0</v>
      </c>
      <c r="OC482" s="1">
        <v>0</v>
      </c>
      <c r="OD482" s="1">
        <v>0</v>
      </c>
      <c r="OE482" s="1">
        <v>0</v>
      </c>
      <c r="OF482" s="1">
        <v>0</v>
      </c>
      <c r="OG482" s="1">
        <v>0</v>
      </c>
      <c r="OH482" s="1">
        <v>0</v>
      </c>
      <c r="OI482" s="1">
        <v>0</v>
      </c>
      <c r="OJ482" s="1">
        <v>0</v>
      </c>
      <c r="OK482" s="1">
        <v>0</v>
      </c>
      <c r="OL482" s="1">
        <v>0</v>
      </c>
      <c r="OM482" s="1">
        <v>0</v>
      </c>
      <c r="ON482" s="1">
        <v>0</v>
      </c>
      <c r="OO482" s="1">
        <v>0</v>
      </c>
      <c r="OP482" s="1">
        <v>0</v>
      </c>
      <c r="OQ482" s="1">
        <v>0</v>
      </c>
      <c r="OR482" s="1">
        <v>0</v>
      </c>
      <c r="OS482" s="1">
        <v>0</v>
      </c>
      <c r="OT482" s="1">
        <v>0</v>
      </c>
      <c r="OU482" s="1">
        <v>0</v>
      </c>
      <c r="OV482" s="1">
        <v>0</v>
      </c>
      <c r="OW482" s="1">
        <v>0</v>
      </c>
      <c r="OX482" s="1">
        <v>0</v>
      </c>
      <c r="OY482" s="1">
        <v>0</v>
      </c>
      <c r="OZ482" s="1">
        <v>0</v>
      </c>
      <c r="PA482" s="1">
        <v>0</v>
      </c>
      <c r="PB482" s="1">
        <v>0</v>
      </c>
      <c r="PC482" s="1">
        <v>0</v>
      </c>
      <c r="PD482" s="1">
        <v>0</v>
      </c>
      <c r="PE482" s="1">
        <v>0</v>
      </c>
      <c r="PF482" s="1">
        <v>0</v>
      </c>
      <c r="PG482" s="1">
        <v>0</v>
      </c>
      <c r="PH482" s="1">
        <v>0</v>
      </c>
      <c r="PI482" s="1">
        <v>0</v>
      </c>
      <c r="PJ482" s="1">
        <v>0</v>
      </c>
      <c r="PK482" s="1">
        <v>0</v>
      </c>
      <c r="PL482" s="1">
        <v>0</v>
      </c>
      <c r="PM482" s="1">
        <v>0</v>
      </c>
      <c r="PN482" s="1">
        <v>0</v>
      </c>
      <c r="PO482" s="1">
        <v>0</v>
      </c>
      <c r="PP482" s="1">
        <v>0</v>
      </c>
      <c r="PQ482" s="1">
        <v>0</v>
      </c>
      <c r="PR482" s="1">
        <v>0</v>
      </c>
      <c r="PS482" s="1">
        <v>0</v>
      </c>
      <c r="PT482" s="1">
        <v>0</v>
      </c>
      <c r="PU482" s="1">
        <v>0</v>
      </c>
      <c r="PV482" s="1">
        <v>0</v>
      </c>
      <c r="PW482" s="1">
        <v>0</v>
      </c>
      <c r="PX482" s="1">
        <v>0</v>
      </c>
      <c r="PY482" s="1">
        <v>0</v>
      </c>
      <c r="PZ482" s="1">
        <v>0</v>
      </c>
      <c r="QA482" s="1">
        <v>0</v>
      </c>
      <c r="QB482" s="1">
        <v>0</v>
      </c>
      <c r="QC482" s="1">
        <v>0</v>
      </c>
      <c r="QD482" s="1">
        <v>0</v>
      </c>
      <c r="QE482" s="1">
        <v>0</v>
      </c>
      <c r="QF482" s="1">
        <v>0</v>
      </c>
      <c r="QG482" s="1">
        <v>0</v>
      </c>
      <c r="QH482" s="1">
        <v>0</v>
      </c>
      <c r="QI482" s="1">
        <v>0</v>
      </c>
      <c r="QJ482" s="1">
        <v>0</v>
      </c>
      <c r="QK482" s="1">
        <v>0</v>
      </c>
      <c r="QL482" s="1">
        <v>0</v>
      </c>
      <c r="QM482" s="1">
        <v>0</v>
      </c>
      <c r="QN482" s="1">
        <v>0</v>
      </c>
      <c r="QO482" s="1">
        <v>0</v>
      </c>
      <c r="QP482" s="1">
        <v>0</v>
      </c>
      <c r="QQ482" s="1">
        <v>0</v>
      </c>
      <c r="QR482" s="1">
        <v>0</v>
      </c>
      <c r="QS482" s="1">
        <v>0</v>
      </c>
      <c r="QT482" s="1">
        <v>0</v>
      </c>
      <c r="QU482" s="1">
        <v>0</v>
      </c>
      <c r="QV482" s="1">
        <v>0</v>
      </c>
      <c r="QW482" s="1">
        <v>0</v>
      </c>
      <c r="QX482" s="1">
        <v>0</v>
      </c>
      <c r="QY482" s="1">
        <v>0</v>
      </c>
      <c r="QZ482" s="1">
        <v>0</v>
      </c>
      <c r="RA482" s="1">
        <v>0</v>
      </c>
      <c r="RB482" s="1">
        <v>0</v>
      </c>
      <c r="RC482" s="1">
        <v>0</v>
      </c>
      <c r="RD482" s="1">
        <v>0</v>
      </c>
      <c r="RE482" s="1">
        <v>0</v>
      </c>
      <c r="RF482" s="1">
        <v>0</v>
      </c>
      <c r="RG482" s="1">
        <v>0</v>
      </c>
      <c r="RH482" s="1">
        <v>0</v>
      </c>
      <c r="RI482" s="1">
        <v>0</v>
      </c>
      <c r="RJ482" s="1">
        <v>0</v>
      </c>
      <c r="RK482" s="1">
        <v>0</v>
      </c>
      <c r="RL482" s="1">
        <v>0</v>
      </c>
      <c r="RM482" s="1">
        <v>0</v>
      </c>
      <c r="RN482" s="1">
        <v>0</v>
      </c>
      <c r="RO482" s="1">
        <v>0</v>
      </c>
      <c r="RP482" s="1">
        <v>0</v>
      </c>
      <c r="RQ482" s="1">
        <v>0</v>
      </c>
      <c r="RR482" s="1">
        <v>0</v>
      </c>
      <c r="RS482" s="1">
        <v>0</v>
      </c>
      <c r="RT482" s="1">
        <v>0</v>
      </c>
      <c r="RU482" s="1">
        <v>0</v>
      </c>
      <c r="RV482" s="1">
        <v>0</v>
      </c>
      <c r="RW482" s="1">
        <v>0</v>
      </c>
      <c r="RX482" s="1">
        <v>0</v>
      </c>
      <c r="RY482" s="1">
        <v>0</v>
      </c>
      <c r="RZ482" s="1">
        <v>0</v>
      </c>
      <c r="SA482" s="1">
        <v>0</v>
      </c>
      <c r="SB482" s="1">
        <v>0</v>
      </c>
      <c r="SC482" s="1">
        <v>0</v>
      </c>
      <c r="SD482" s="1">
        <v>0</v>
      </c>
      <c r="SE482" s="1">
        <v>0</v>
      </c>
      <c r="SF482" s="1">
        <v>0</v>
      </c>
      <c r="SG482" s="1">
        <v>0</v>
      </c>
      <c r="SH482" s="1">
        <v>0</v>
      </c>
      <c r="SI482" s="1">
        <v>0</v>
      </c>
      <c r="SJ482" s="1">
        <v>0</v>
      </c>
      <c r="SK482" s="1">
        <v>0</v>
      </c>
      <c r="SL482" s="1">
        <v>0</v>
      </c>
      <c r="SM482" s="1">
        <v>0</v>
      </c>
      <c r="SN482" s="1">
        <v>0</v>
      </c>
      <c r="SO482" s="1">
        <v>0</v>
      </c>
      <c r="SP482" s="1">
        <v>0</v>
      </c>
      <c r="SQ482" s="1">
        <v>0</v>
      </c>
      <c r="SR482" s="1">
        <v>0</v>
      </c>
      <c r="SS482" s="1">
        <v>0</v>
      </c>
      <c r="ST482" s="1">
        <v>0</v>
      </c>
      <c r="SU482" s="1">
        <v>0</v>
      </c>
      <c r="SV482" s="1">
        <v>0</v>
      </c>
      <c r="SW482" s="1">
        <v>0</v>
      </c>
      <c r="SX482" s="1">
        <v>0</v>
      </c>
      <c r="SY482" s="1">
        <v>0</v>
      </c>
      <c r="SZ482" s="1">
        <v>0</v>
      </c>
      <c r="TA482" s="1">
        <v>0</v>
      </c>
      <c r="TB482" s="1">
        <v>0</v>
      </c>
      <c r="TC482" s="1">
        <v>0</v>
      </c>
      <c r="TD482" s="1">
        <v>0</v>
      </c>
      <c r="TE482" s="1">
        <v>0</v>
      </c>
      <c r="TF482" s="1">
        <v>0</v>
      </c>
      <c r="TG482" s="1">
        <v>0</v>
      </c>
      <c r="TH482" s="1">
        <v>0</v>
      </c>
      <c r="TI482" s="1">
        <v>0</v>
      </c>
      <c r="TJ482" s="1">
        <v>0</v>
      </c>
      <c r="TK482" s="1">
        <v>0</v>
      </c>
      <c r="TL482" s="1">
        <v>0</v>
      </c>
      <c r="TM482" s="1">
        <v>0</v>
      </c>
      <c r="TN482" s="1">
        <v>0</v>
      </c>
      <c r="TO482" s="1">
        <v>0</v>
      </c>
      <c r="TP482" s="1">
        <v>0</v>
      </c>
      <c r="TQ482" s="1">
        <v>0</v>
      </c>
      <c r="TR482" s="1">
        <v>0</v>
      </c>
      <c r="TS482" s="1">
        <v>0</v>
      </c>
      <c r="TT482" s="1">
        <v>0</v>
      </c>
      <c r="TU482" s="1">
        <v>0</v>
      </c>
      <c r="TV482" s="1">
        <v>0</v>
      </c>
      <c r="TW482" s="1">
        <v>0</v>
      </c>
      <c r="TX482" s="1">
        <v>0</v>
      </c>
      <c r="TY482" s="1">
        <v>0</v>
      </c>
      <c r="TZ482" s="1">
        <v>0</v>
      </c>
      <c r="UA482" s="1">
        <v>0</v>
      </c>
      <c r="UB482" s="1">
        <v>0</v>
      </c>
      <c r="UC482" s="1">
        <v>0</v>
      </c>
      <c r="UD482" s="1">
        <v>0</v>
      </c>
      <c r="UE482" s="1">
        <v>0</v>
      </c>
      <c r="UF482" s="1">
        <v>0</v>
      </c>
      <c r="UG482" s="1">
        <v>0</v>
      </c>
      <c r="UH482" s="1">
        <v>0</v>
      </c>
      <c r="UI482" s="1">
        <v>0</v>
      </c>
      <c r="UJ482" s="1">
        <v>0</v>
      </c>
      <c r="UK482" s="1">
        <v>0</v>
      </c>
      <c r="UL482" s="1">
        <v>0</v>
      </c>
      <c r="UM482" s="1">
        <v>0</v>
      </c>
      <c r="UN482" s="1">
        <v>0</v>
      </c>
      <c r="UO482" s="1">
        <v>0</v>
      </c>
      <c r="UP482" s="1">
        <v>0</v>
      </c>
      <c r="UQ482" s="1">
        <v>0</v>
      </c>
      <c r="UR482" s="1">
        <v>0</v>
      </c>
      <c r="US482" s="1">
        <v>0</v>
      </c>
      <c r="UT482" s="1">
        <v>0</v>
      </c>
      <c r="UU482" s="1">
        <v>0</v>
      </c>
      <c r="UV482" s="1">
        <v>0</v>
      </c>
      <c r="UW482" s="1">
        <v>0</v>
      </c>
      <c r="UX482" s="1">
        <v>0</v>
      </c>
      <c r="UY482" s="1">
        <v>0</v>
      </c>
      <c r="UZ482" s="1">
        <v>0</v>
      </c>
      <c r="VA482" s="1">
        <v>0</v>
      </c>
      <c r="VB482" s="1">
        <v>0</v>
      </c>
      <c r="VC482" s="1">
        <v>0</v>
      </c>
      <c r="VD482" s="1">
        <v>0</v>
      </c>
      <c r="VE482" s="1">
        <v>0</v>
      </c>
      <c r="VF482" s="1">
        <v>0</v>
      </c>
      <c r="VG482" s="1">
        <v>0</v>
      </c>
      <c r="VH482" s="1">
        <v>0</v>
      </c>
      <c r="VI482" s="1">
        <v>0</v>
      </c>
      <c r="VJ482" s="1">
        <v>0</v>
      </c>
      <c r="VK482" s="1">
        <v>0</v>
      </c>
      <c r="VL482" s="1">
        <v>0</v>
      </c>
      <c r="VM482" s="1">
        <v>0</v>
      </c>
      <c r="VN482" s="1">
        <v>0</v>
      </c>
      <c r="VO482" s="1">
        <v>0</v>
      </c>
      <c r="VP482" s="1">
        <v>0</v>
      </c>
      <c r="VQ482" s="1">
        <v>0</v>
      </c>
      <c r="VR482" s="1">
        <v>0</v>
      </c>
      <c r="VS482" s="1">
        <v>0</v>
      </c>
      <c r="VT482" s="1">
        <v>0</v>
      </c>
      <c r="VU482" s="1">
        <v>0</v>
      </c>
      <c r="VV482" s="1">
        <v>0</v>
      </c>
      <c r="VW482" s="1">
        <v>0</v>
      </c>
      <c r="VX482" s="1">
        <v>0</v>
      </c>
      <c r="VY482" s="1">
        <v>0</v>
      </c>
      <c r="VZ482" s="1">
        <v>0</v>
      </c>
      <c r="WA482" s="1">
        <v>0</v>
      </c>
      <c r="WB482" s="1">
        <v>0</v>
      </c>
      <c r="WC482" s="1">
        <v>0</v>
      </c>
      <c r="WD482" s="1">
        <v>0</v>
      </c>
      <c r="WE482" s="1">
        <v>0</v>
      </c>
      <c r="WF482" s="1">
        <v>0</v>
      </c>
      <c r="WG482" s="1">
        <v>0</v>
      </c>
      <c r="WH482" s="1">
        <v>0</v>
      </c>
      <c r="WI482" s="1">
        <v>0</v>
      </c>
      <c r="WJ482" s="1">
        <v>0</v>
      </c>
      <c r="WK482" s="1">
        <v>0</v>
      </c>
      <c r="WL482" s="1">
        <v>0</v>
      </c>
      <c r="WM482" s="1">
        <v>0</v>
      </c>
      <c r="WN482" s="1">
        <v>0</v>
      </c>
      <c r="WO482" s="1">
        <v>0</v>
      </c>
      <c r="WP482" s="1">
        <v>0</v>
      </c>
      <c r="WQ482" s="1">
        <v>0</v>
      </c>
      <c r="WR482" s="1">
        <v>0</v>
      </c>
      <c r="WS482" s="1">
        <v>0</v>
      </c>
      <c r="WT482" s="1">
        <v>0</v>
      </c>
      <c r="WU482" s="1">
        <v>0</v>
      </c>
      <c r="WV482" s="1">
        <v>0</v>
      </c>
      <c r="WW482" s="1">
        <v>0</v>
      </c>
      <c r="WX482" s="1">
        <v>0</v>
      </c>
      <c r="WY482" s="1">
        <v>0</v>
      </c>
      <c r="WZ482" s="1">
        <v>0</v>
      </c>
      <c r="XA482" s="1">
        <v>0</v>
      </c>
      <c r="XB482" s="1">
        <v>0</v>
      </c>
      <c r="XC482" s="1">
        <v>0</v>
      </c>
      <c r="XD482" s="1">
        <v>0</v>
      </c>
      <c r="XE482" s="1">
        <v>0</v>
      </c>
      <c r="XF482" s="1">
        <v>0</v>
      </c>
      <c r="XG482" s="1">
        <v>0</v>
      </c>
      <c r="XH482" s="1">
        <v>0</v>
      </c>
      <c r="XI482" s="1">
        <v>0</v>
      </c>
      <c r="XJ482" s="1">
        <v>0</v>
      </c>
      <c r="XK482" s="1">
        <v>0</v>
      </c>
      <c r="XL482" s="1">
        <v>0</v>
      </c>
      <c r="XM482" s="1">
        <v>0</v>
      </c>
      <c r="XN482" s="1">
        <v>0</v>
      </c>
      <c r="XO482" s="1">
        <v>0</v>
      </c>
      <c r="XP482" s="1">
        <v>0</v>
      </c>
      <c r="XQ482" s="1">
        <v>0</v>
      </c>
      <c r="XR482" s="1">
        <v>0</v>
      </c>
      <c r="XS482" s="1">
        <v>0</v>
      </c>
      <c r="XT482" s="1">
        <v>0</v>
      </c>
      <c r="XU482" s="1">
        <v>0</v>
      </c>
      <c r="XV482" s="1">
        <v>0</v>
      </c>
      <c r="XW482" s="1">
        <v>0</v>
      </c>
      <c r="XX482" s="1">
        <v>0</v>
      </c>
      <c r="XY482" s="1">
        <v>0</v>
      </c>
      <c r="XZ482" s="1">
        <v>0</v>
      </c>
      <c r="YA482" s="1">
        <v>0</v>
      </c>
      <c r="YB482" s="1">
        <v>0</v>
      </c>
      <c r="YC482" s="1">
        <v>0</v>
      </c>
      <c r="YD482" s="1">
        <v>0</v>
      </c>
      <c r="YE482" s="1">
        <v>0</v>
      </c>
      <c r="YF482" s="1">
        <v>0</v>
      </c>
      <c r="YG482" s="1">
        <v>0</v>
      </c>
      <c r="YH482" s="1">
        <v>0</v>
      </c>
      <c r="YI482" s="1">
        <v>0</v>
      </c>
      <c r="YJ482" s="1">
        <v>0</v>
      </c>
      <c r="YK482" s="1">
        <v>0</v>
      </c>
      <c r="YL482" s="1">
        <v>0</v>
      </c>
      <c r="YM482" s="1">
        <v>0</v>
      </c>
      <c r="YN482" s="1">
        <v>0</v>
      </c>
      <c r="YO482" s="1">
        <v>0</v>
      </c>
      <c r="YP482" s="1">
        <v>0</v>
      </c>
      <c r="YQ482" s="1">
        <v>0</v>
      </c>
      <c r="YR482" s="1">
        <v>0</v>
      </c>
      <c r="YS482" s="1">
        <v>0</v>
      </c>
      <c r="YT482" s="1">
        <v>0</v>
      </c>
      <c r="YU482" s="1">
        <v>0</v>
      </c>
      <c r="YV482" s="1">
        <v>0</v>
      </c>
      <c r="YW482" s="1">
        <v>0</v>
      </c>
      <c r="YX482" s="1">
        <v>0</v>
      </c>
      <c r="YY482" s="1">
        <v>0</v>
      </c>
      <c r="YZ482" s="1">
        <v>0</v>
      </c>
      <c r="ZA482" s="1">
        <v>0</v>
      </c>
      <c r="ZB482" s="1">
        <v>0</v>
      </c>
      <c r="ZC482" s="1">
        <v>0</v>
      </c>
      <c r="ZD482" s="1">
        <v>0</v>
      </c>
      <c r="ZE482" s="1">
        <v>0</v>
      </c>
      <c r="ZF482" s="1">
        <v>0</v>
      </c>
      <c r="ZG482" s="1">
        <v>0</v>
      </c>
      <c r="ZH482" s="1">
        <v>0</v>
      </c>
      <c r="ZI482" s="1">
        <v>0</v>
      </c>
      <c r="ZJ482" s="1">
        <v>0</v>
      </c>
      <c r="ZK482" s="1">
        <v>0</v>
      </c>
      <c r="ZL482" s="1">
        <v>0</v>
      </c>
      <c r="ZM482" s="1">
        <v>0</v>
      </c>
      <c r="ZN482" s="1">
        <v>0</v>
      </c>
      <c r="ZO482" s="1">
        <v>0</v>
      </c>
      <c r="ZP482" s="1">
        <v>0</v>
      </c>
      <c r="ZQ482" s="1">
        <v>0</v>
      </c>
      <c r="ZR482" s="1">
        <v>0</v>
      </c>
      <c r="ZS482" s="1">
        <v>0</v>
      </c>
      <c r="ZT482" s="1">
        <v>0</v>
      </c>
      <c r="ZU482" s="1">
        <v>0</v>
      </c>
      <c r="ZV482" s="1">
        <v>0</v>
      </c>
      <c r="ZW482" s="1">
        <v>0</v>
      </c>
      <c r="ZX482" s="1">
        <v>0</v>
      </c>
      <c r="ZY482" s="1">
        <v>0</v>
      </c>
      <c r="ZZ482" s="1">
        <v>0</v>
      </c>
      <c r="AAA482" s="1">
        <v>0</v>
      </c>
      <c r="AAB482" s="1">
        <v>0</v>
      </c>
      <c r="AAC482" s="1">
        <v>0</v>
      </c>
      <c r="AAD482" s="1">
        <v>0</v>
      </c>
      <c r="AAE482" s="1">
        <v>0</v>
      </c>
      <c r="AAF482" s="1">
        <v>0</v>
      </c>
      <c r="AAG482" s="1">
        <v>0</v>
      </c>
      <c r="AAH482" s="1">
        <v>0</v>
      </c>
      <c r="AAI482" s="1">
        <v>0</v>
      </c>
      <c r="AAJ482" s="1">
        <v>0</v>
      </c>
      <c r="AAK482" s="1">
        <v>0</v>
      </c>
      <c r="AAL482" s="1">
        <v>0</v>
      </c>
      <c r="AAM482" s="1">
        <v>0</v>
      </c>
      <c r="AAN482" s="1">
        <v>0</v>
      </c>
      <c r="AAO482" s="1">
        <v>0</v>
      </c>
      <c r="AAP482" s="1">
        <v>0</v>
      </c>
      <c r="AAQ482" s="1">
        <v>0</v>
      </c>
      <c r="AAR482" s="1">
        <v>0</v>
      </c>
      <c r="AAS482" s="1">
        <v>0</v>
      </c>
      <c r="AAT482" s="1">
        <v>0</v>
      </c>
      <c r="AAU482" s="1">
        <v>0</v>
      </c>
      <c r="AAV482" s="1">
        <v>0</v>
      </c>
      <c r="AAW482" s="1">
        <v>0</v>
      </c>
      <c r="AAX482" s="1">
        <v>0</v>
      </c>
      <c r="AAY482" s="1">
        <v>0</v>
      </c>
      <c r="AAZ482" s="1">
        <v>0</v>
      </c>
      <c r="ABA482" s="1">
        <v>0</v>
      </c>
      <c r="ABB482" s="1">
        <v>0</v>
      </c>
      <c r="ABC482" s="1">
        <v>0</v>
      </c>
      <c r="ABD482" s="1">
        <v>0</v>
      </c>
      <c r="ABE482" s="1">
        <v>0</v>
      </c>
      <c r="ABF482" s="1">
        <v>0</v>
      </c>
      <c r="ABG482" s="1">
        <v>0</v>
      </c>
      <c r="ABH482" s="1">
        <v>0</v>
      </c>
      <c r="ABI482" s="1">
        <v>0</v>
      </c>
      <c r="ABJ482" s="1">
        <v>0</v>
      </c>
      <c r="ABK482" s="1">
        <v>0</v>
      </c>
      <c r="ABL482" s="1">
        <v>0</v>
      </c>
      <c r="ABM482" s="1">
        <v>0</v>
      </c>
      <c r="ABN482" s="1">
        <v>0</v>
      </c>
      <c r="ABO482" s="1">
        <v>0</v>
      </c>
      <c r="ABP482" s="1">
        <v>0</v>
      </c>
      <c r="ABQ482" s="1">
        <v>0</v>
      </c>
      <c r="ABR482" s="1">
        <v>0</v>
      </c>
      <c r="ABS482" s="1">
        <v>0</v>
      </c>
      <c r="ABT482" s="1">
        <v>0</v>
      </c>
      <c r="ABU482" s="1">
        <v>0</v>
      </c>
      <c r="ABV482" s="1">
        <v>0</v>
      </c>
      <c r="ABW482" s="1">
        <v>0</v>
      </c>
      <c r="ABX482" s="1">
        <v>0</v>
      </c>
      <c r="ABY482" s="1">
        <v>0</v>
      </c>
      <c r="ABZ482" s="1">
        <v>0</v>
      </c>
      <c r="ACA482" s="1">
        <v>0</v>
      </c>
      <c r="ACB482" s="1">
        <v>0</v>
      </c>
      <c r="ACC482" s="1">
        <v>0</v>
      </c>
      <c r="ACD482" s="1">
        <v>0</v>
      </c>
      <c r="ACE482" s="1">
        <v>0</v>
      </c>
      <c r="ACF482" s="1">
        <v>0</v>
      </c>
      <c r="ACG482" s="1">
        <v>0</v>
      </c>
      <c r="ACH482" s="1">
        <v>0</v>
      </c>
      <c r="ACI482" s="1">
        <v>0</v>
      </c>
      <c r="ACJ482" s="1">
        <v>0</v>
      </c>
      <c r="ACK482" s="1">
        <v>0</v>
      </c>
      <c r="ACL482" s="1">
        <v>0</v>
      </c>
      <c r="ACM482" s="1">
        <v>0</v>
      </c>
      <c r="ACN482" s="1">
        <v>0</v>
      </c>
      <c r="ACO482" s="1">
        <v>0</v>
      </c>
      <c r="ACP482" s="1">
        <v>0</v>
      </c>
      <c r="ACQ482" s="1">
        <v>0</v>
      </c>
      <c r="ACR482" s="1">
        <v>0</v>
      </c>
      <c r="ACS482" s="1">
        <v>0</v>
      </c>
      <c r="ACT482" s="1">
        <v>0</v>
      </c>
      <c r="ACU482" s="1">
        <v>0</v>
      </c>
      <c r="ACV482" s="1">
        <v>0</v>
      </c>
      <c r="ACW482" s="1">
        <v>0</v>
      </c>
      <c r="ACX482" s="1">
        <v>0</v>
      </c>
      <c r="ACY482" s="1">
        <v>0</v>
      </c>
      <c r="ACZ482" s="1">
        <v>0</v>
      </c>
      <c r="ADA482" s="1">
        <v>0</v>
      </c>
      <c r="ADB482" s="1">
        <v>0</v>
      </c>
      <c r="ADC482" s="1">
        <v>0</v>
      </c>
      <c r="ADD482" s="1">
        <v>0</v>
      </c>
      <c r="ADE482" s="1">
        <v>0</v>
      </c>
      <c r="ADF482" s="1">
        <v>0</v>
      </c>
      <c r="ADG482" s="1">
        <v>0</v>
      </c>
      <c r="ADH482" s="1">
        <v>0</v>
      </c>
      <c r="ADI482" s="1">
        <v>0</v>
      </c>
      <c r="ADJ482" s="1">
        <v>0</v>
      </c>
      <c r="ADK482" s="1">
        <v>0</v>
      </c>
      <c r="ADL482" s="1">
        <v>0</v>
      </c>
      <c r="ADM482" s="1">
        <v>0</v>
      </c>
      <c r="ADN482" s="1">
        <v>0</v>
      </c>
      <c r="ADO482" s="1">
        <v>0</v>
      </c>
      <c r="ADP482" s="1">
        <v>0</v>
      </c>
      <c r="ADQ482" s="1">
        <v>0</v>
      </c>
      <c r="ADR482" s="1">
        <v>0</v>
      </c>
      <c r="ADS482" s="1">
        <v>0</v>
      </c>
      <c r="ADT482" s="1">
        <v>0</v>
      </c>
      <c r="ADU482" s="1">
        <v>0</v>
      </c>
    </row>
    <row r="483" spans="1:801" ht="22.5" customHeight="1" x14ac:dyDescent="0.25">
      <c r="A483">
        <v>482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  <c r="EM483" s="1">
        <v>0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</v>
      </c>
      <c r="FY483" s="1">
        <v>0</v>
      </c>
      <c r="FZ483" s="1">
        <v>0</v>
      </c>
      <c r="GA483" s="1">
        <v>0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0</v>
      </c>
      <c r="HP483" s="1">
        <v>0</v>
      </c>
      <c r="HQ483" s="1">
        <v>0</v>
      </c>
      <c r="HR483" s="1">
        <v>0</v>
      </c>
      <c r="HS483" s="1">
        <v>0</v>
      </c>
      <c r="HT483" s="1">
        <v>0</v>
      </c>
      <c r="HU483" s="1">
        <v>0</v>
      </c>
      <c r="HV483" s="1">
        <v>0</v>
      </c>
      <c r="HW483" s="1">
        <v>0</v>
      </c>
      <c r="HX483" s="1">
        <v>0</v>
      </c>
      <c r="HY483" s="1">
        <v>0</v>
      </c>
      <c r="HZ483" s="1">
        <v>0</v>
      </c>
      <c r="IA483" s="1">
        <v>0</v>
      </c>
      <c r="IB483" s="1">
        <v>0</v>
      </c>
      <c r="IC483" s="1">
        <v>0</v>
      </c>
      <c r="ID483" s="1">
        <v>0</v>
      </c>
      <c r="IE483" s="1">
        <v>0</v>
      </c>
      <c r="IF483" s="1">
        <v>0</v>
      </c>
      <c r="IG483" s="1">
        <v>0</v>
      </c>
      <c r="IH483" s="1">
        <v>0</v>
      </c>
      <c r="II483" s="1">
        <v>0</v>
      </c>
      <c r="IJ483" s="1">
        <v>0</v>
      </c>
      <c r="IK483" s="1">
        <v>0</v>
      </c>
      <c r="IL483" s="1">
        <v>0</v>
      </c>
      <c r="IM483" s="1">
        <v>0</v>
      </c>
      <c r="IN483" s="1">
        <v>0</v>
      </c>
      <c r="IO483" s="1">
        <v>0</v>
      </c>
      <c r="IP483" s="1">
        <v>0</v>
      </c>
      <c r="IQ483" s="1">
        <v>0</v>
      </c>
      <c r="IR483" s="1">
        <v>0</v>
      </c>
      <c r="IS483" s="1">
        <v>0</v>
      </c>
      <c r="IT483" s="1">
        <v>0</v>
      </c>
      <c r="IU483" s="1">
        <v>0</v>
      </c>
      <c r="IV483" s="1">
        <v>0</v>
      </c>
      <c r="IW483" s="1">
        <v>0</v>
      </c>
      <c r="IX483" s="1">
        <v>0</v>
      </c>
      <c r="IY483" s="1">
        <v>0</v>
      </c>
      <c r="IZ483" s="1">
        <v>0</v>
      </c>
      <c r="JA483" s="1">
        <v>0</v>
      </c>
      <c r="JB483" s="1">
        <v>0</v>
      </c>
      <c r="JC483" s="1">
        <v>0</v>
      </c>
      <c r="JD483" s="1">
        <v>0</v>
      </c>
      <c r="JE483" s="1">
        <v>0</v>
      </c>
      <c r="JF483" s="1">
        <v>0</v>
      </c>
      <c r="JG483" s="1">
        <v>0</v>
      </c>
      <c r="JH483" s="1">
        <v>0</v>
      </c>
      <c r="JI483" s="1">
        <v>0</v>
      </c>
      <c r="JJ483" s="1">
        <v>0</v>
      </c>
      <c r="JK483" s="1">
        <v>0</v>
      </c>
      <c r="JL483" s="1">
        <v>0</v>
      </c>
      <c r="JM483" s="1">
        <v>0</v>
      </c>
      <c r="JN483" s="1">
        <v>0</v>
      </c>
      <c r="JO483" s="1">
        <v>0</v>
      </c>
      <c r="JP483" s="1">
        <v>0</v>
      </c>
      <c r="JQ483" s="1">
        <v>0</v>
      </c>
      <c r="JR483" s="1">
        <v>0</v>
      </c>
      <c r="JS483" s="1">
        <v>0</v>
      </c>
      <c r="JT483" s="1">
        <v>0</v>
      </c>
      <c r="JU483" s="1">
        <v>0</v>
      </c>
      <c r="JV483" s="1">
        <v>0</v>
      </c>
      <c r="JW483" s="1">
        <v>0</v>
      </c>
      <c r="JX483" s="1">
        <v>0</v>
      </c>
      <c r="JY483" s="1">
        <v>0</v>
      </c>
      <c r="JZ483" s="1">
        <v>0</v>
      </c>
      <c r="KA483" s="1">
        <v>0</v>
      </c>
      <c r="KB483" s="1">
        <v>0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0</v>
      </c>
      <c r="LY483" s="1">
        <v>0</v>
      </c>
      <c r="LZ483" s="1">
        <v>0</v>
      </c>
      <c r="MA483" s="1">
        <v>0</v>
      </c>
      <c r="MB483" s="1">
        <v>0</v>
      </c>
      <c r="MC483" s="1">
        <v>0</v>
      </c>
      <c r="MD483" s="1">
        <v>0</v>
      </c>
      <c r="ME483" s="1">
        <v>0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0</v>
      </c>
      <c r="NZ483" s="1">
        <v>0</v>
      </c>
      <c r="OA483" s="1">
        <v>0</v>
      </c>
      <c r="OB483" s="1">
        <v>0</v>
      </c>
      <c r="OC483" s="1">
        <v>0</v>
      </c>
      <c r="OD483" s="1">
        <v>0</v>
      </c>
      <c r="OE483" s="1">
        <v>0</v>
      </c>
      <c r="OF483" s="1">
        <v>0</v>
      </c>
      <c r="OG483" s="1">
        <v>0</v>
      </c>
      <c r="OH483" s="1">
        <v>0</v>
      </c>
      <c r="OI483" s="1">
        <v>0</v>
      </c>
      <c r="OJ483" s="1">
        <v>0</v>
      </c>
      <c r="OK483" s="1">
        <v>0</v>
      </c>
      <c r="OL483" s="1">
        <v>0</v>
      </c>
      <c r="OM483" s="1">
        <v>0</v>
      </c>
      <c r="ON483" s="1">
        <v>0</v>
      </c>
      <c r="OO483" s="1">
        <v>0</v>
      </c>
      <c r="OP483" s="1">
        <v>0</v>
      </c>
      <c r="OQ483" s="1">
        <v>0</v>
      </c>
      <c r="OR483" s="1">
        <v>0</v>
      </c>
      <c r="OS483" s="1">
        <v>0</v>
      </c>
      <c r="OT483" s="1">
        <v>0</v>
      </c>
      <c r="OU483" s="1">
        <v>0</v>
      </c>
      <c r="OV483" s="1">
        <v>0</v>
      </c>
      <c r="OW483" s="1">
        <v>0</v>
      </c>
      <c r="OX483" s="1">
        <v>0</v>
      </c>
      <c r="OY483" s="1">
        <v>0</v>
      </c>
      <c r="OZ483" s="1">
        <v>0</v>
      </c>
      <c r="PA483" s="1">
        <v>0</v>
      </c>
      <c r="PB483" s="1">
        <v>0</v>
      </c>
      <c r="PC483" s="1">
        <v>0</v>
      </c>
      <c r="PD483" s="1">
        <v>0</v>
      </c>
      <c r="PE483" s="1">
        <v>0</v>
      </c>
      <c r="PF483" s="1">
        <v>0</v>
      </c>
      <c r="PG483" s="1">
        <v>0</v>
      </c>
      <c r="PH483" s="1">
        <v>0</v>
      </c>
      <c r="PI483" s="1">
        <v>0</v>
      </c>
      <c r="PJ483" s="1">
        <v>0</v>
      </c>
      <c r="PK483" s="1">
        <v>0</v>
      </c>
      <c r="PL483" s="1">
        <v>0</v>
      </c>
      <c r="PM483" s="1">
        <v>0</v>
      </c>
      <c r="PN483" s="1">
        <v>0</v>
      </c>
      <c r="PO483" s="1">
        <v>0</v>
      </c>
      <c r="PP483" s="1">
        <v>0</v>
      </c>
      <c r="PQ483" s="1">
        <v>0</v>
      </c>
      <c r="PR483" s="1">
        <v>0</v>
      </c>
      <c r="PS483" s="1">
        <v>0</v>
      </c>
      <c r="PT483" s="1">
        <v>0</v>
      </c>
      <c r="PU483" s="1">
        <v>0</v>
      </c>
      <c r="PV483" s="1">
        <v>0</v>
      </c>
      <c r="PW483" s="1">
        <v>0</v>
      </c>
      <c r="PX483" s="1">
        <v>0</v>
      </c>
      <c r="PY483" s="1">
        <v>0</v>
      </c>
      <c r="PZ483" s="1">
        <v>0</v>
      </c>
      <c r="QA483" s="1">
        <v>0</v>
      </c>
      <c r="QB483" s="1">
        <v>0</v>
      </c>
      <c r="QC483" s="1">
        <v>0</v>
      </c>
      <c r="QD483" s="1">
        <v>0</v>
      </c>
      <c r="QE483" s="1">
        <v>0</v>
      </c>
      <c r="QF483" s="1">
        <v>0</v>
      </c>
      <c r="QG483" s="1">
        <v>0</v>
      </c>
      <c r="QH483" s="1">
        <v>0</v>
      </c>
      <c r="QI483" s="1">
        <v>0</v>
      </c>
      <c r="QJ483" s="1">
        <v>0</v>
      </c>
      <c r="QK483" s="1">
        <v>0</v>
      </c>
      <c r="QL483" s="1">
        <v>0</v>
      </c>
      <c r="QM483" s="1">
        <v>0</v>
      </c>
      <c r="QN483" s="1">
        <v>0</v>
      </c>
      <c r="QO483" s="1">
        <v>0</v>
      </c>
      <c r="QP483" s="1">
        <v>0</v>
      </c>
      <c r="QQ483" s="1">
        <v>0</v>
      </c>
      <c r="QR483" s="1">
        <v>0</v>
      </c>
      <c r="QS483" s="1">
        <v>0</v>
      </c>
      <c r="QT483" s="1">
        <v>0</v>
      </c>
      <c r="QU483" s="1">
        <v>0</v>
      </c>
      <c r="QV483" s="1">
        <v>0</v>
      </c>
      <c r="QW483" s="1">
        <v>0</v>
      </c>
      <c r="QX483" s="1">
        <v>0</v>
      </c>
      <c r="QY483" s="1">
        <v>0</v>
      </c>
      <c r="QZ483" s="1">
        <v>0</v>
      </c>
      <c r="RA483" s="1">
        <v>0</v>
      </c>
      <c r="RB483" s="1">
        <v>0</v>
      </c>
      <c r="RC483" s="1">
        <v>0</v>
      </c>
      <c r="RD483" s="1">
        <v>0</v>
      </c>
      <c r="RE483" s="1">
        <v>0</v>
      </c>
      <c r="RF483" s="1">
        <v>0</v>
      </c>
      <c r="RG483" s="1">
        <v>0</v>
      </c>
      <c r="RH483" s="1">
        <v>0</v>
      </c>
      <c r="RI483" s="1">
        <v>0</v>
      </c>
      <c r="RJ483" s="1">
        <v>0</v>
      </c>
      <c r="RK483" s="1">
        <v>0</v>
      </c>
      <c r="RL483" s="1">
        <v>0</v>
      </c>
      <c r="RM483" s="1">
        <v>0</v>
      </c>
      <c r="RN483" s="1">
        <v>0</v>
      </c>
      <c r="RO483" s="1">
        <v>0</v>
      </c>
      <c r="RP483" s="1">
        <v>0</v>
      </c>
      <c r="RQ483" s="1">
        <v>0</v>
      </c>
      <c r="RR483" s="1">
        <v>0</v>
      </c>
      <c r="RS483" s="1">
        <v>0</v>
      </c>
      <c r="RT483" s="1">
        <v>0</v>
      </c>
      <c r="RU483" s="1">
        <v>0</v>
      </c>
      <c r="RV483" s="1">
        <v>0</v>
      </c>
      <c r="RW483" s="1">
        <v>0</v>
      </c>
      <c r="RX483" s="1">
        <v>0</v>
      </c>
      <c r="RY483" s="1">
        <v>0</v>
      </c>
      <c r="RZ483" s="1">
        <v>0</v>
      </c>
      <c r="SA483" s="1">
        <v>0</v>
      </c>
      <c r="SB483" s="1">
        <v>0</v>
      </c>
      <c r="SC483" s="1">
        <v>0</v>
      </c>
      <c r="SD483" s="1">
        <v>0</v>
      </c>
      <c r="SE483" s="1">
        <v>0</v>
      </c>
      <c r="SF483" s="1">
        <v>0</v>
      </c>
      <c r="SG483" s="1">
        <v>0</v>
      </c>
      <c r="SH483" s="1">
        <v>0</v>
      </c>
      <c r="SI483" s="1">
        <v>0</v>
      </c>
      <c r="SJ483" s="1">
        <v>0</v>
      </c>
      <c r="SK483" s="1">
        <v>0</v>
      </c>
      <c r="SL483" s="1">
        <v>0</v>
      </c>
      <c r="SM483" s="1">
        <v>0</v>
      </c>
      <c r="SN483" s="1">
        <v>0</v>
      </c>
      <c r="SO483" s="1">
        <v>0</v>
      </c>
      <c r="SP483" s="1">
        <v>0</v>
      </c>
      <c r="SQ483" s="1">
        <v>0</v>
      </c>
      <c r="SR483" s="1">
        <v>0</v>
      </c>
      <c r="SS483" s="1">
        <v>0</v>
      </c>
      <c r="ST483" s="1">
        <v>0</v>
      </c>
      <c r="SU483" s="1">
        <v>0</v>
      </c>
      <c r="SV483" s="1">
        <v>0</v>
      </c>
      <c r="SW483" s="1">
        <v>0</v>
      </c>
      <c r="SX483" s="1">
        <v>0</v>
      </c>
      <c r="SY483" s="1">
        <v>0</v>
      </c>
      <c r="SZ483" s="1">
        <v>0</v>
      </c>
      <c r="TA483" s="1">
        <v>0</v>
      </c>
      <c r="TB483" s="1">
        <v>0</v>
      </c>
      <c r="TC483" s="1">
        <v>0</v>
      </c>
      <c r="TD483" s="1">
        <v>0</v>
      </c>
      <c r="TE483" s="1">
        <v>0</v>
      </c>
      <c r="TF483" s="1">
        <v>0</v>
      </c>
      <c r="TG483" s="1">
        <v>0</v>
      </c>
      <c r="TH483" s="1">
        <v>0</v>
      </c>
      <c r="TI483" s="1">
        <v>0</v>
      </c>
      <c r="TJ483" s="1">
        <v>0</v>
      </c>
      <c r="TK483" s="1">
        <v>0</v>
      </c>
      <c r="TL483" s="1">
        <v>0</v>
      </c>
      <c r="TM483" s="1">
        <v>0</v>
      </c>
      <c r="TN483" s="1">
        <v>0</v>
      </c>
      <c r="TO483" s="1">
        <v>0</v>
      </c>
      <c r="TP483" s="1">
        <v>0</v>
      </c>
      <c r="TQ483" s="1">
        <v>0</v>
      </c>
      <c r="TR483" s="1">
        <v>0</v>
      </c>
      <c r="TS483" s="1">
        <v>0</v>
      </c>
      <c r="TT483" s="1">
        <v>0</v>
      </c>
      <c r="TU483" s="1">
        <v>0</v>
      </c>
      <c r="TV483" s="1">
        <v>0</v>
      </c>
      <c r="TW483" s="1">
        <v>0</v>
      </c>
      <c r="TX483" s="1">
        <v>0</v>
      </c>
      <c r="TY483" s="1">
        <v>0</v>
      </c>
      <c r="TZ483" s="1">
        <v>0</v>
      </c>
      <c r="UA483" s="1">
        <v>0</v>
      </c>
      <c r="UB483" s="1">
        <v>0</v>
      </c>
      <c r="UC483" s="1">
        <v>0</v>
      </c>
      <c r="UD483" s="1">
        <v>0</v>
      </c>
      <c r="UE483" s="1">
        <v>0</v>
      </c>
      <c r="UF483" s="1">
        <v>0</v>
      </c>
      <c r="UG483" s="1">
        <v>0</v>
      </c>
      <c r="UH483" s="1">
        <v>0</v>
      </c>
      <c r="UI483" s="1">
        <v>0</v>
      </c>
      <c r="UJ483" s="1">
        <v>0</v>
      </c>
      <c r="UK483" s="1">
        <v>0</v>
      </c>
      <c r="UL483" s="1">
        <v>0</v>
      </c>
      <c r="UM483" s="1">
        <v>0</v>
      </c>
      <c r="UN483" s="1">
        <v>0</v>
      </c>
      <c r="UO483" s="1">
        <v>0</v>
      </c>
      <c r="UP483" s="1">
        <v>0</v>
      </c>
      <c r="UQ483" s="1">
        <v>0</v>
      </c>
      <c r="UR483" s="1">
        <v>0</v>
      </c>
      <c r="US483" s="1">
        <v>0</v>
      </c>
      <c r="UT483" s="1">
        <v>0</v>
      </c>
      <c r="UU483" s="1">
        <v>0</v>
      </c>
      <c r="UV483" s="1">
        <v>0</v>
      </c>
      <c r="UW483" s="1">
        <v>0</v>
      </c>
      <c r="UX483" s="1">
        <v>0</v>
      </c>
      <c r="UY483" s="1">
        <v>0</v>
      </c>
      <c r="UZ483" s="1">
        <v>0</v>
      </c>
      <c r="VA483" s="1">
        <v>0</v>
      </c>
      <c r="VB483" s="1">
        <v>0</v>
      </c>
      <c r="VC483" s="1">
        <v>0</v>
      </c>
      <c r="VD483" s="1">
        <v>0</v>
      </c>
      <c r="VE483" s="1">
        <v>0</v>
      </c>
      <c r="VF483" s="1">
        <v>0</v>
      </c>
      <c r="VG483" s="1">
        <v>0</v>
      </c>
      <c r="VH483" s="1">
        <v>0</v>
      </c>
      <c r="VI483" s="1">
        <v>0</v>
      </c>
      <c r="VJ483" s="1">
        <v>0</v>
      </c>
      <c r="VK483" s="1">
        <v>0</v>
      </c>
      <c r="VL483" s="1">
        <v>0</v>
      </c>
      <c r="VM483" s="1">
        <v>0</v>
      </c>
      <c r="VN483" s="1">
        <v>0</v>
      </c>
      <c r="VO483" s="1">
        <v>0</v>
      </c>
      <c r="VP483" s="1">
        <v>0</v>
      </c>
      <c r="VQ483" s="1">
        <v>0</v>
      </c>
      <c r="VR483" s="1">
        <v>0</v>
      </c>
      <c r="VS483" s="1">
        <v>0</v>
      </c>
      <c r="VT483" s="1">
        <v>0</v>
      </c>
      <c r="VU483" s="1">
        <v>0</v>
      </c>
      <c r="VV483" s="1">
        <v>0</v>
      </c>
      <c r="VW483" s="1">
        <v>0</v>
      </c>
      <c r="VX483" s="1">
        <v>0</v>
      </c>
      <c r="VY483" s="1">
        <v>0</v>
      </c>
      <c r="VZ483" s="1">
        <v>0</v>
      </c>
      <c r="WA483" s="1">
        <v>0</v>
      </c>
      <c r="WB483" s="1">
        <v>0</v>
      </c>
      <c r="WC483" s="1">
        <v>0</v>
      </c>
      <c r="WD483" s="1">
        <v>0</v>
      </c>
      <c r="WE483" s="1">
        <v>0</v>
      </c>
      <c r="WF483" s="1">
        <v>0</v>
      </c>
      <c r="WG483" s="1">
        <v>0</v>
      </c>
      <c r="WH483" s="1">
        <v>0</v>
      </c>
      <c r="WI483" s="1">
        <v>0</v>
      </c>
      <c r="WJ483" s="1">
        <v>0</v>
      </c>
      <c r="WK483" s="1">
        <v>0</v>
      </c>
      <c r="WL483" s="1">
        <v>0</v>
      </c>
      <c r="WM483" s="1">
        <v>0</v>
      </c>
      <c r="WN483" s="1">
        <v>0</v>
      </c>
      <c r="WO483" s="1">
        <v>0</v>
      </c>
      <c r="WP483" s="1">
        <v>0</v>
      </c>
      <c r="WQ483" s="1">
        <v>0</v>
      </c>
      <c r="WR483" s="1">
        <v>0</v>
      </c>
      <c r="WS483" s="1">
        <v>0</v>
      </c>
      <c r="WT483" s="1">
        <v>0</v>
      </c>
      <c r="WU483" s="1">
        <v>0</v>
      </c>
      <c r="WV483" s="1">
        <v>0</v>
      </c>
      <c r="WW483" s="1">
        <v>0</v>
      </c>
      <c r="WX483" s="1">
        <v>0</v>
      </c>
      <c r="WY483" s="1">
        <v>0</v>
      </c>
      <c r="WZ483" s="1">
        <v>0</v>
      </c>
      <c r="XA483" s="1">
        <v>0</v>
      </c>
      <c r="XB483" s="1">
        <v>0</v>
      </c>
      <c r="XC483" s="1">
        <v>0</v>
      </c>
      <c r="XD483" s="1">
        <v>0</v>
      </c>
      <c r="XE483" s="1">
        <v>0</v>
      </c>
      <c r="XF483" s="1">
        <v>0</v>
      </c>
      <c r="XG483" s="1">
        <v>0</v>
      </c>
      <c r="XH483" s="1">
        <v>0</v>
      </c>
      <c r="XI483" s="1">
        <v>0</v>
      </c>
      <c r="XJ483" s="1">
        <v>0</v>
      </c>
      <c r="XK483" s="1">
        <v>0</v>
      </c>
      <c r="XL483" s="1">
        <v>0</v>
      </c>
      <c r="XM483" s="1">
        <v>0</v>
      </c>
      <c r="XN483" s="1">
        <v>0</v>
      </c>
      <c r="XO483" s="1">
        <v>0</v>
      </c>
      <c r="XP483" s="1">
        <v>0</v>
      </c>
      <c r="XQ483" s="1">
        <v>0</v>
      </c>
      <c r="XR483" s="1">
        <v>0</v>
      </c>
      <c r="XS483" s="1">
        <v>0</v>
      </c>
      <c r="XT483" s="1">
        <v>0</v>
      </c>
      <c r="XU483" s="1">
        <v>0</v>
      </c>
      <c r="XV483" s="1">
        <v>0</v>
      </c>
      <c r="XW483" s="1">
        <v>0</v>
      </c>
      <c r="XX483" s="1">
        <v>0</v>
      </c>
      <c r="XY483" s="1">
        <v>0</v>
      </c>
      <c r="XZ483" s="1">
        <v>0</v>
      </c>
      <c r="YA483" s="1">
        <v>0</v>
      </c>
      <c r="YB483" s="1">
        <v>0</v>
      </c>
      <c r="YC483" s="1">
        <v>0</v>
      </c>
      <c r="YD483" s="1">
        <v>0</v>
      </c>
      <c r="YE483" s="1">
        <v>0</v>
      </c>
      <c r="YF483" s="1">
        <v>0</v>
      </c>
      <c r="YG483" s="1">
        <v>0</v>
      </c>
      <c r="YH483" s="1">
        <v>0</v>
      </c>
      <c r="YI483" s="1">
        <v>0</v>
      </c>
      <c r="YJ483" s="1">
        <v>0</v>
      </c>
      <c r="YK483" s="1">
        <v>0</v>
      </c>
      <c r="YL483" s="1">
        <v>0</v>
      </c>
      <c r="YM483" s="1">
        <v>0</v>
      </c>
      <c r="YN483" s="1">
        <v>0</v>
      </c>
      <c r="YO483" s="1">
        <v>0</v>
      </c>
      <c r="YP483" s="1">
        <v>0</v>
      </c>
      <c r="YQ483" s="1">
        <v>0</v>
      </c>
      <c r="YR483" s="1">
        <v>0</v>
      </c>
      <c r="YS483" s="1">
        <v>0</v>
      </c>
      <c r="YT483" s="1">
        <v>0</v>
      </c>
      <c r="YU483" s="1">
        <v>0</v>
      </c>
      <c r="YV483" s="1">
        <v>0</v>
      </c>
      <c r="YW483" s="1">
        <v>0</v>
      </c>
      <c r="YX483" s="1">
        <v>0</v>
      </c>
      <c r="YY483" s="1">
        <v>0</v>
      </c>
      <c r="YZ483" s="1">
        <v>0</v>
      </c>
      <c r="ZA483" s="1">
        <v>0</v>
      </c>
      <c r="ZB483" s="1">
        <v>0</v>
      </c>
      <c r="ZC483" s="1">
        <v>0</v>
      </c>
      <c r="ZD483" s="1">
        <v>0</v>
      </c>
      <c r="ZE483" s="1">
        <v>0</v>
      </c>
      <c r="ZF483" s="1">
        <v>0</v>
      </c>
      <c r="ZG483" s="1">
        <v>0</v>
      </c>
      <c r="ZH483" s="1">
        <v>0</v>
      </c>
      <c r="ZI483" s="1">
        <v>0</v>
      </c>
      <c r="ZJ483" s="1">
        <v>0</v>
      </c>
      <c r="ZK483" s="1">
        <v>0</v>
      </c>
      <c r="ZL483" s="1">
        <v>0</v>
      </c>
      <c r="ZM483" s="1">
        <v>0</v>
      </c>
      <c r="ZN483" s="1">
        <v>0</v>
      </c>
      <c r="ZO483" s="1">
        <v>0</v>
      </c>
      <c r="ZP483" s="1">
        <v>0</v>
      </c>
      <c r="ZQ483" s="1">
        <v>0</v>
      </c>
      <c r="ZR483" s="1">
        <v>0</v>
      </c>
      <c r="ZS483" s="1">
        <v>0</v>
      </c>
      <c r="ZT483" s="1">
        <v>0</v>
      </c>
      <c r="ZU483" s="1">
        <v>0</v>
      </c>
      <c r="ZV483" s="1">
        <v>0</v>
      </c>
      <c r="ZW483" s="1">
        <v>0</v>
      </c>
      <c r="ZX483" s="1">
        <v>0</v>
      </c>
      <c r="ZY483" s="1">
        <v>0</v>
      </c>
      <c r="ZZ483" s="1">
        <v>0</v>
      </c>
      <c r="AAA483" s="1">
        <v>0</v>
      </c>
      <c r="AAB483" s="1">
        <v>0</v>
      </c>
      <c r="AAC483" s="1">
        <v>0</v>
      </c>
      <c r="AAD483" s="1">
        <v>0</v>
      </c>
      <c r="AAE483" s="1">
        <v>0</v>
      </c>
      <c r="AAF483" s="1">
        <v>0</v>
      </c>
      <c r="AAG483" s="1">
        <v>0</v>
      </c>
      <c r="AAH483" s="1">
        <v>0</v>
      </c>
      <c r="AAI483" s="1">
        <v>0</v>
      </c>
      <c r="AAJ483" s="1">
        <v>0</v>
      </c>
      <c r="AAK483" s="1">
        <v>0</v>
      </c>
      <c r="AAL483" s="1">
        <v>0</v>
      </c>
      <c r="AAM483" s="1">
        <v>0</v>
      </c>
      <c r="AAN483" s="1">
        <v>0</v>
      </c>
      <c r="AAO483" s="1">
        <v>0</v>
      </c>
      <c r="AAP483" s="1">
        <v>0</v>
      </c>
      <c r="AAQ483" s="1">
        <v>0</v>
      </c>
      <c r="AAR483" s="1">
        <v>0</v>
      </c>
      <c r="AAS483" s="1">
        <v>0</v>
      </c>
      <c r="AAT483" s="1">
        <v>0</v>
      </c>
      <c r="AAU483" s="1">
        <v>0</v>
      </c>
      <c r="AAV483" s="1">
        <v>0</v>
      </c>
      <c r="AAW483" s="1">
        <v>0</v>
      </c>
      <c r="AAX483" s="1">
        <v>0</v>
      </c>
      <c r="AAY483" s="1">
        <v>0</v>
      </c>
      <c r="AAZ483" s="1">
        <v>0</v>
      </c>
      <c r="ABA483" s="1">
        <v>0</v>
      </c>
      <c r="ABB483" s="1">
        <v>0</v>
      </c>
      <c r="ABC483" s="1">
        <v>0</v>
      </c>
      <c r="ABD483" s="1">
        <v>0</v>
      </c>
      <c r="ABE483" s="1">
        <v>0</v>
      </c>
      <c r="ABF483" s="1">
        <v>0</v>
      </c>
      <c r="ABG483" s="1">
        <v>0</v>
      </c>
      <c r="ABH483" s="1">
        <v>0</v>
      </c>
      <c r="ABI483" s="1">
        <v>0</v>
      </c>
      <c r="ABJ483" s="1">
        <v>0</v>
      </c>
      <c r="ABK483" s="1">
        <v>0</v>
      </c>
      <c r="ABL483" s="1">
        <v>0</v>
      </c>
      <c r="ABM483" s="1">
        <v>0</v>
      </c>
      <c r="ABN483" s="1">
        <v>0</v>
      </c>
      <c r="ABO483" s="1">
        <v>0</v>
      </c>
      <c r="ABP483" s="1">
        <v>0</v>
      </c>
      <c r="ABQ483" s="1">
        <v>0</v>
      </c>
      <c r="ABR483" s="1">
        <v>0</v>
      </c>
      <c r="ABS483" s="1">
        <v>0</v>
      </c>
      <c r="ABT483" s="1">
        <v>0</v>
      </c>
      <c r="ABU483" s="1">
        <v>0</v>
      </c>
      <c r="ABV483" s="1">
        <v>0</v>
      </c>
      <c r="ABW483" s="1">
        <v>0</v>
      </c>
      <c r="ABX483" s="1">
        <v>0</v>
      </c>
      <c r="ABY483" s="1">
        <v>0</v>
      </c>
      <c r="ABZ483" s="1">
        <v>0</v>
      </c>
      <c r="ACA483" s="1">
        <v>0</v>
      </c>
      <c r="ACB483" s="1">
        <v>0</v>
      </c>
      <c r="ACC483" s="1">
        <v>0</v>
      </c>
      <c r="ACD483" s="1">
        <v>0</v>
      </c>
      <c r="ACE483" s="1">
        <v>0</v>
      </c>
      <c r="ACF483" s="1">
        <v>0</v>
      </c>
      <c r="ACG483" s="1">
        <v>0</v>
      </c>
      <c r="ACH483" s="1">
        <v>0</v>
      </c>
      <c r="ACI483" s="1">
        <v>0</v>
      </c>
      <c r="ACJ483" s="1">
        <v>0</v>
      </c>
      <c r="ACK483" s="1">
        <v>0</v>
      </c>
      <c r="ACL483" s="1">
        <v>0</v>
      </c>
      <c r="ACM483" s="1">
        <v>0</v>
      </c>
      <c r="ACN483" s="1">
        <v>0</v>
      </c>
      <c r="ACO483" s="1">
        <v>0</v>
      </c>
      <c r="ACP483" s="1">
        <v>0</v>
      </c>
      <c r="ACQ483" s="1">
        <v>0</v>
      </c>
      <c r="ACR483" s="1">
        <v>0</v>
      </c>
      <c r="ACS483" s="1">
        <v>0</v>
      </c>
      <c r="ACT483" s="1">
        <v>0</v>
      </c>
      <c r="ACU483" s="1">
        <v>0</v>
      </c>
      <c r="ACV483" s="1">
        <v>0</v>
      </c>
      <c r="ACW483" s="1">
        <v>0</v>
      </c>
      <c r="ACX483" s="1">
        <v>0</v>
      </c>
      <c r="ACY483" s="1">
        <v>0</v>
      </c>
      <c r="ACZ483" s="1">
        <v>0</v>
      </c>
      <c r="ADA483" s="1">
        <v>0</v>
      </c>
      <c r="ADB483" s="1">
        <v>0</v>
      </c>
      <c r="ADC483" s="1">
        <v>0</v>
      </c>
      <c r="ADD483" s="1">
        <v>0</v>
      </c>
      <c r="ADE483" s="1">
        <v>0</v>
      </c>
      <c r="ADF483" s="1">
        <v>0</v>
      </c>
      <c r="ADG483" s="1">
        <v>0</v>
      </c>
      <c r="ADH483" s="1">
        <v>0</v>
      </c>
      <c r="ADI483" s="1">
        <v>0</v>
      </c>
      <c r="ADJ483" s="1">
        <v>0</v>
      </c>
      <c r="ADK483" s="1">
        <v>0</v>
      </c>
      <c r="ADL483" s="1">
        <v>0</v>
      </c>
      <c r="ADM483" s="1">
        <v>0</v>
      </c>
      <c r="ADN483" s="1">
        <v>0</v>
      </c>
      <c r="ADO483" s="1">
        <v>0</v>
      </c>
      <c r="ADP483" s="1">
        <v>0</v>
      </c>
      <c r="ADQ483" s="1">
        <v>0</v>
      </c>
      <c r="ADR483" s="1">
        <v>0</v>
      </c>
      <c r="ADS483" s="1">
        <v>0</v>
      </c>
      <c r="ADT483" s="1">
        <v>0</v>
      </c>
      <c r="ADU483" s="1">
        <v>0</v>
      </c>
    </row>
    <row r="484" spans="1:801" ht="22.5" customHeight="1" x14ac:dyDescent="0.25">
      <c r="A484">
        <v>483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0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</v>
      </c>
      <c r="HP484" s="1">
        <v>0</v>
      </c>
      <c r="HQ484" s="1">
        <v>0</v>
      </c>
      <c r="HR484" s="1">
        <v>0</v>
      </c>
      <c r="HS484" s="1">
        <v>0</v>
      </c>
      <c r="HT484" s="1">
        <v>0</v>
      </c>
      <c r="HU484" s="1">
        <v>0</v>
      </c>
      <c r="HV484" s="1">
        <v>0</v>
      </c>
      <c r="HW484" s="1">
        <v>0</v>
      </c>
      <c r="HX484" s="1">
        <v>0</v>
      </c>
      <c r="HY484" s="1">
        <v>0</v>
      </c>
      <c r="HZ484" s="1">
        <v>0</v>
      </c>
      <c r="IA484" s="1">
        <v>0</v>
      </c>
      <c r="IB484" s="1">
        <v>0</v>
      </c>
      <c r="IC484" s="1">
        <v>0</v>
      </c>
      <c r="ID484" s="1">
        <v>0</v>
      </c>
      <c r="IE484" s="1">
        <v>0</v>
      </c>
      <c r="IF484" s="1">
        <v>0</v>
      </c>
      <c r="IG484" s="1">
        <v>0</v>
      </c>
      <c r="IH484" s="1">
        <v>0</v>
      </c>
      <c r="II484" s="1">
        <v>0</v>
      </c>
      <c r="IJ484" s="1">
        <v>0</v>
      </c>
      <c r="IK484" s="1">
        <v>0</v>
      </c>
      <c r="IL484" s="1">
        <v>0</v>
      </c>
      <c r="IM484" s="1">
        <v>0</v>
      </c>
      <c r="IN484" s="1">
        <v>0</v>
      </c>
      <c r="IO484" s="1">
        <v>0</v>
      </c>
      <c r="IP484" s="1">
        <v>0</v>
      </c>
      <c r="IQ484" s="1">
        <v>0</v>
      </c>
      <c r="IR484" s="1">
        <v>0</v>
      </c>
      <c r="IS484" s="1">
        <v>0</v>
      </c>
      <c r="IT484" s="1">
        <v>0</v>
      </c>
      <c r="IU484" s="1">
        <v>0</v>
      </c>
      <c r="IV484" s="1">
        <v>0</v>
      </c>
      <c r="IW484" s="1">
        <v>0</v>
      </c>
      <c r="IX484" s="1">
        <v>0</v>
      </c>
      <c r="IY484" s="1">
        <v>0</v>
      </c>
      <c r="IZ484" s="1">
        <v>0</v>
      </c>
      <c r="JA484" s="1">
        <v>0</v>
      </c>
      <c r="JB484" s="1">
        <v>0</v>
      </c>
      <c r="JC484" s="1">
        <v>0</v>
      </c>
      <c r="JD484" s="1">
        <v>0</v>
      </c>
      <c r="JE484" s="1">
        <v>0</v>
      </c>
      <c r="JF484" s="1">
        <v>0</v>
      </c>
      <c r="JG484" s="1">
        <v>0</v>
      </c>
      <c r="JH484" s="1">
        <v>0</v>
      </c>
      <c r="JI484" s="1">
        <v>0</v>
      </c>
      <c r="JJ484" s="1">
        <v>0</v>
      </c>
      <c r="JK484" s="1">
        <v>0</v>
      </c>
      <c r="JL484" s="1">
        <v>0</v>
      </c>
      <c r="JM484" s="1">
        <v>0</v>
      </c>
      <c r="JN484" s="1">
        <v>0</v>
      </c>
      <c r="JO484" s="1">
        <v>0</v>
      </c>
      <c r="JP484" s="1">
        <v>0</v>
      </c>
      <c r="JQ484" s="1">
        <v>0</v>
      </c>
      <c r="JR484" s="1">
        <v>0</v>
      </c>
      <c r="JS484" s="1">
        <v>0</v>
      </c>
      <c r="JT484" s="1">
        <v>0</v>
      </c>
      <c r="JU484" s="1">
        <v>0</v>
      </c>
      <c r="JV484" s="1">
        <v>0</v>
      </c>
      <c r="JW484" s="1">
        <v>0</v>
      </c>
      <c r="JX484" s="1">
        <v>0</v>
      </c>
      <c r="JY484" s="1">
        <v>0</v>
      </c>
      <c r="JZ484" s="1">
        <v>0</v>
      </c>
      <c r="KA484" s="1">
        <v>0</v>
      </c>
      <c r="KB484" s="1">
        <v>0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0</v>
      </c>
      <c r="LY484" s="1">
        <v>0</v>
      </c>
      <c r="LZ484" s="1">
        <v>0</v>
      </c>
      <c r="MA484" s="1">
        <v>0</v>
      </c>
      <c r="MB484" s="1">
        <v>0</v>
      </c>
      <c r="MC484" s="1">
        <v>0</v>
      </c>
      <c r="MD484" s="1">
        <v>0</v>
      </c>
      <c r="ME484" s="1">
        <v>0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0</v>
      </c>
      <c r="OA484" s="1">
        <v>0</v>
      </c>
      <c r="OB484" s="1">
        <v>0</v>
      </c>
      <c r="OC484" s="1">
        <v>0</v>
      </c>
      <c r="OD484" s="1">
        <v>0</v>
      </c>
      <c r="OE484" s="1">
        <v>0</v>
      </c>
      <c r="OF484" s="1">
        <v>0</v>
      </c>
      <c r="OG484" s="1">
        <v>0</v>
      </c>
      <c r="OH484" s="1">
        <v>0</v>
      </c>
      <c r="OI484" s="1">
        <v>0</v>
      </c>
      <c r="OJ484" s="1">
        <v>0</v>
      </c>
      <c r="OK484" s="1">
        <v>0</v>
      </c>
      <c r="OL484" s="1">
        <v>0</v>
      </c>
      <c r="OM484" s="1">
        <v>0</v>
      </c>
      <c r="ON484" s="1">
        <v>0</v>
      </c>
      <c r="OO484" s="1">
        <v>0</v>
      </c>
      <c r="OP484" s="1">
        <v>0</v>
      </c>
      <c r="OQ484" s="1">
        <v>0</v>
      </c>
      <c r="OR484" s="1">
        <v>0</v>
      </c>
      <c r="OS484" s="1">
        <v>0</v>
      </c>
      <c r="OT484" s="1">
        <v>0</v>
      </c>
      <c r="OU484" s="1">
        <v>0</v>
      </c>
      <c r="OV484" s="1">
        <v>0</v>
      </c>
      <c r="OW484" s="1">
        <v>0</v>
      </c>
      <c r="OX484" s="1">
        <v>0</v>
      </c>
      <c r="OY484" s="1">
        <v>0</v>
      </c>
      <c r="OZ484" s="1">
        <v>0</v>
      </c>
      <c r="PA484" s="1">
        <v>0</v>
      </c>
      <c r="PB484" s="1">
        <v>0</v>
      </c>
      <c r="PC484" s="1">
        <v>0</v>
      </c>
      <c r="PD484" s="1">
        <v>0</v>
      </c>
      <c r="PE484" s="1">
        <v>0</v>
      </c>
      <c r="PF484" s="1">
        <v>0</v>
      </c>
      <c r="PG484" s="1">
        <v>0</v>
      </c>
      <c r="PH484" s="1">
        <v>0</v>
      </c>
      <c r="PI484" s="1">
        <v>0</v>
      </c>
      <c r="PJ484" s="1">
        <v>0</v>
      </c>
      <c r="PK484" s="1">
        <v>0</v>
      </c>
      <c r="PL484" s="1">
        <v>0</v>
      </c>
      <c r="PM484" s="1">
        <v>0</v>
      </c>
      <c r="PN484" s="1">
        <v>0</v>
      </c>
      <c r="PO484" s="1">
        <v>0</v>
      </c>
      <c r="PP484" s="1">
        <v>0</v>
      </c>
      <c r="PQ484" s="1">
        <v>0</v>
      </c>
      <c r="PR484" s="1">
        <v>0</v>
      </c>
      <c r="PS484" s="1">
        <v>0</v>
      </c>
      <c r="PT484" s="1">
        <v>0</v>
      </c>
      <c r="PU484" s="1">
        <v>0</v>
      </c>
      <c r="PV484" s="1">
        <v>0</v>
      </c>
      <c r="PW484" s="1">
        <v>0</v>
      </c>
      <c r="PX484" s="1">
        <v>0</v>
      </c>
      <c r="PY484" s="1">
        <v>0</v>
      </c>
      <c r="PZ484" s="1">
        <v>0</v>
      </c>
      <c r="QA484" s="1">
        <v>0</v>
      </c>
      <c r="QB484" s="1">
        <v>0</v>
      </c>
      <c r="QC484" s="1">
        <v>0</v>
      </c>
      <c r="QD484" s="1">
        <v>0</v>
      </c>
      <c r="QE484" s="1">
        <v>0</v>
      </c>
      <c r="QF484" s="1">
        <v>0</v>
      </c>
      <c r="QG484" s="1">
        <v>0</v>
      </c>
      <c r="QH484" s="1">
        <v>0</v>
      </c>
      <c r="QI484" s="1">
        <v>0</v>
      </c>
      <c r="QJ484" s="1">
        <v>0</v>
      </c>
      <c r="QK484" s="1">
        <v>0</v>
      </c>
      <c r="QL484" s="1">
        <v>0</v>
      </c>
      <c r="QM484" s="1">
        <v>0</v>
      </c>
      <c r="QN484" s="1">
        <v>0</v>
      </c>
      <c r="QO484" s="1">
        <v>0</v>
      </c>
      <c r="QP484" s="1">
        <v>0</v>
      </c>
      <c r="QQ484" s="1">
        <v>0</v>
      </c>
      <c r="QR484" s="1">
        <v>0</v>
      </c>
      <c r="QS484" s="1">
        <v>0</v>
      </c>
      <c r="QT484" s="1">
        <v>0</v>
      </c>
      <c r="QU484" s="1">
        <v>0</v>
      </c>
      <c r="QV484" s="1">
        <v>0</v>
      </c>
      <c r="QW484" s="1">
        <v>0</v>
      </c>
      <c r="QX484" s="1">
        <v>0</v>
      </c>
      <c r="QY484" s="1">
        <v>0</v>
      </c>
      <c r="QZ484" s="1">
        <v>0</v>
      </c>
      <c r="RA484" s="1">
        <v>0</v>
      </c>
      <c r="RB484" s="1">
        <v>0</v>
      </c>
      <c r="RC484" s="1">
        <v>0</v>
      </c>
      <c r="RD484" s="1">
        <v>0</v>
      </c>
      <c r="RE484" s="1">
        <v>0</v>
      </c>
      <c r="RF484" s="1">
        <v>0</v>
      </c>
      <c r="RG484" s="1">
        <v>0</v>
      </c>
      <c r="RH484" s="1">
        <v>0</v>
      </c>
      <c r="RI484" s="1">
        <v>0</v>
      </c>
      <c r="RJ484" s="1">
        <v>0</v>
      </c>
      <c r="RK484" s="1">
        <v>0</v>
      </c>
      <c r="RL484" s="1">
        <v>0</v>
      </c>
      <c r="RM484" s="1">
        <v>0</v>
      </c>
      <c r="RN484" s="1">
        <v>0</v>
      </c>
      <c r="RO484" s="1">
        <v>0</v>
      </c>
      <c r="RP484" s="1">
        <v>0</v>
      </c>
      <c r="RQ484" s="1">
        <v>0</v>
      </c>
      <c r="RR484" s="1">
        <v>0</v>
      </c>
      <c r="RS484" s="1">
        <v>0</v>
      </c>
      <c r="RT484" s="1">
        <v>0</v>
      </c>
      <c r="RU484" s="1">
        <v>0</v>
      </c>
      <c r="RV484" s="1">
        <v>0</v>
      </c>
      <c r="RW484" s="1">
        <v>0</v>
      </c>
      <c r="RX484" s="1">
        <v>0</v>
      </c>
      <c r="RY484" s="1">
        <v>0</v>
      </c>
      <c r="RZ484" s="1">
        <v>0</v>
      </c>
      <c r="SA484" s="1">
        <v>0</v>
      </c>
      <c r="SB484" s="1">
        <v>0</v>
      </c>
      <c r="SC484" s="1">
        <v>0</v>
      </c>
      <c r="SD484" s="1">
        <v>0</v>
      </c>
      <c r="SE484" s="1">
        <v>0</v>
      </c>
      <c r="SF484" s="1">
        <v>0</v>
      </c>
      <c r="SG484" s="1">
        <v>0</v>
      </c>
      <c r="SH484" s="1">
        <v>0</v>
      </c>
      <c r="SI484" s="1">
        <v>0</v>
      </c>
      <c r="SJ484" s="1">
        <v>0</v>
      </c>
      <c r="SK484" s="1">
        <v>0</v>
      </c>
      <c r="SL484" s="1">
        <v>0</v>
      </c>
      <c r="SM484" s="1">
        <v>0</v>
      </c>
      <c r="SN484" s="1">
        <v>0</v>
      </c>
      <c r="SO484" s="1">
        <v>0</v>
      </c>
      <c r="SP484" s="1">
        <v>0</v>
      </c>
      <c r="SQ484" s="1">
        <v>0</v>
      </c>
      <c r="SR484" s="1">
        <v>0</v>
      </c>
      <c r="SS484" s="1">
        <v>0</v>
      </c>
      <c r="ST484" s="1">
        <v>0</v>
      </c>
      <c r="SU484" s="1">
        <v>0</v>
      </c>
      <c r="SV484" s="1">
        <v>0</v>
      </c>
      <c r="SW484" s="1">
        <v>0</v>
      </c>
      <c r="SX484" s="1">
        <v>0</v>
      </c>
      <c r="SY484" s="1">
        <v>0</v>
      </c>
      <c r="SZ484" s="1">
        <v>0</v>
      </c>
      <c r="TA484" s="1">
        <v>0</v>
      </c>
      <c r="TB484" s="1">
        <v>0</v>
      </c>
      <c r="TC484" s="1">
        <v>0</v>
      </c>
      <c r="TD484" s="1">
        <v>0</v>
      </c>
      <c r="TE484" s="1">
        <v>0</v>
      </c>
      <c r="TF484" s="1">
        <v>0</v>
      </c>
      <c r="TG484" s="1">
        <v>0</v>
      </c>
      <c r="TH484" s="1">
        <v>0</v>
      </c>
      <c r="TI484" s="1">
        <v>0</v>
      </c>
      <c r="TJ484" s="1">
        <v>0</v>
      </c>
      <c r="TK484" s="1">
        <v>0</v>
      </c>
      <c r="TL484" s="1">
        <v>0</v>
      </c>
      <c r="TM484" s="1">
        <v>0</v>
      </c>
      <c r="TN484" s="1">
        <v>0</v>
      </c>
      <c r="TO484" s="1">
        <v>0</v>
      </c>
      <c r="TP484" s="1">
        <v>0</v>
      </c>
      <c r="TQ484" s="1">
        <v>0</v>
      </c>
      <c r="TR484" s="1">
        <v>0</v>
      </c>
      <c r="TS484" s="1">
        <v>0</v>
      </c>
      <c r="TT484" s="1">
        <v>0</v>
      </c>
      <c r="TU484" s="1">
        <v>0</v>
      </c>
      <c r="TV484" s="1">
        <v>0</v>
      </c>
      <c r="TW484" s="1">
        <v>0</v>
      </c>
      <c r="TX484" s="1">
        <v>0</v>
      </c>
      <c r="TY484" s="1">
        <v>0</v>
      </c>
      <c r="TZ484" s="1">
        <v>0</v>
      </c>
      <c r="UA484" s="1">
        <v>0</v>
      </c>
      <c r="UB484" s="1">
        <v>0</v>
      </c>
      <c r="UC484" s="1">
        <v>0</v>
      </c>
      <c r="UD484" s="1">
        <v>0</v>
      </c>
      <c r="UE484" s="1">
        <v>0</v>
      </c>
      <c r="UF484" s="1">
        <v>0</v>
      </c>
      <c r="UG484" s="1">
        <v>0</v>
      </c>
      <c r="UH484" s="1">
        <v>0</v>
      </c>
      <c r="UI484" s="1">
        <v>0</v>
      </c>
      <c r="UJ484" s="1">
        <v>0</v>
      </c>
      <c r="UK484" s="1">
        <v>0</v>
      </c>
      <c r="UL484" s="1">
        <v>0</v>
      </c>
      <c r="UM484" s="1">
        <v>0</v>
      </c>
      <c r="UN484" s="1">
        <v>0</v>
      </c>
      <c r="UO484" s="1">
        <v>0</v>
      </c>
      <c r="UP484" s="1">
        <v>0</v>
      </c>
      <c r="UQ484" s="1">
        <v>0</v>
      </c>
      <c r="UR484" s="1">
        <v>0</v>
      </c>
      <c r="US484" s="1">
        <v>0</v>
      </c>
      <c r="UT484" s="1">
        <v>0</v>
      </c>
      <c r="UU484" s="1">
        <v>0</v>
      </c>
      <c r="UV484" s="1">
        <v>0</v>
      </c>
      <c r="UW484" s="1">
        <v>0</v>
      </c>
      <c r="UX484" s="1">
        <v>0</v>
      </c>
      <c r="UY484" s="1">
        <v>0</v>
      </c>
      <c r="UZ484" s="1">
        <v>0</v>
      </c>
      <c r="VA484" s="1">
        <v>0</v>
      </c>
      <c r="VB484" s="1">
        <v>0</v>
      </c>
      <c r="VC484" s="1">
        <v>0</v>
      </c>
      <c r="VD484" s="1">
        <v>0</v>
      </c>
      <c r="VE484" s="1">
        <v>0</v>
      </c>
      <c r="VF484" s="1">
        <v>0</v>
      </c>
      <c r="VG484" s="1">
        <v>0</v>
      </c>
      <c r="VH484" s="1">
        <v>0</v>
      </c>
      <c r="VI484" s="1">
        <v>0</v>
      </c>
      <c r="VJ484" s="1">
        <v>0</v>
      </c>
      <c r="VK484" s="1">
        <v>0</v>
      </c>
      <c r="VL484" s="1">
        <v>0</v>
      </c>
      <c r="VM484" s="1">
        <v>0</v>
      </c>
      <c r="VN484" s="1">
        <v>0</v>
      </c>
      <c r="VO484" s="1">
        <v>0</v>
      </c>
      <c r="VP484" s="1">
        <v>0</v>
      </c>
      <c r="VQ484" s="1">
        <v>0</v>
      </c>
      <c r="VR484" s="1">
        <v>0</v>
      </c>
      <c r="VS484" s="1">
        <v>0</v>
      </c>
      <c r="VT484" s="1">
        <v>0</v>
      </c>
      <c r="VU484" s="1">
        <v>0</v>
      </c>
      <c r="VV484" s="1">
        <v>0</v>
      </c>
      <c r="VW484" s="1">
        <v>0</v>
      </c>
      <c r="VX484" s="1">
        <v>0</v>
      </c>
      <c r="VY484" s="1">
        <v>0</v>
      </c>
      <c r="VZ484" s="1">
        <v>0</v>
      </c>
      <c r="WA484" s="1">
        <v>0</v>
      </c>
      <c r="WB484" s="1">
        <v>0</v>
      </c>
      <c r="WC484" s="1">
        <v>0</v>
      </c>
      <c r="WD484" s="1">
        <v>0</v>
      </c>
      <c r="WE484" s="1">
        <v>0</v>
      </c>
      <c r="WF484" s="1">
        <v>0</v>
      </c>
      <c r="WG484" s="1">
        <v>0</v>
      </c>
      <c r="WH484" s="1">
        <v>0</v>
      </c>
      <c r="WI484" s="1">
        <v>0</v>
      </c>
      <c r="WJ484" s="1">
        <v>0</v>
      </c>
      <c r="WK484" s="1">
        <v>0</v>
      </c>
      <c r="WL484" s="1">
        <v>0</v>
      </c>
      <c r="WM484" s="1">
        <v>0</v>
      </c>
      <c r="WN484" s="1">
        <v>0</v>
      </c>
      <c r="WO484" s="1">
        <v>0</v>
      </c>
      <c r="WP484" s="1">
        <v>0</v>
      </c>
      <c r="WQ484" s="1">
        <v>0</v>
      </c>
      <c r="WR484" s="1">
        <v>0</v>
      </c>
      <c r="WS484" s="1">
        <v>0</v>
      </c>
      <c r="WT484" s="1">
        <v>0</v>
      </c>
      <c r="WU484" s="1">
        <v>0</v>
      </c>
      <c r="WV484" s="1">
        <v>0</v>
      </c>
      <c r="WW484" s="1">
        <v>0</v>
      </c>
      <c r="WX484" s="1">
        <v>0</v>
      </c>
      <c r="WY484" s="1">
        <v>0</v>
      </c>
      <c r="WZ484" s="1">
        <v>0</v>
      </c>
      <c r="XA484" s="1">
        <v>0</v>
      </c>
      <c r="XB484" s="1">
        <v>0</v>
      </c>
      <c r="XC484" s="1">
        <v>0</v>
      </c>
      <c r="XD484" s="1">
        <v>0</v>
      </c>
      <c r="XE484" s="1">
        <v>0</v>
      </c>
      <c r="XF484" s="1">
        <v>0</v>
      </c>
      <c r="XG484" s="1">
        <v>0</v>
      </c>
      <c r="XH484" s="1">
        <v>0</v>
      </c>
      <c r="XI484" s="1">
        <v>0</v>
      </c>
      <c r="XJ484" s="1">
        <v>0</v>
      </c>
      <c r="XK484" s="1">
        <v>0</v>
      </c>
      <c r="XL484" s="1">
        <v>0</v>
      </c>
      <c r="XM484" s="1">
        <v>0</v>
      </c>
      <c r="XN484" s="1">
        <v>0</v>
      </c>
      <c r="XO484" s="1">
        <v>0</v>
      </c>
      <c r="XP484" s="1">
        <v>0</v>
      </c>
      <c r="XQ484" s="1">
        <v>0</v>
      </c>
      <c r="XR484" s="1">
        <v>0</v>
      </c>
      <c r="XS484" s="1">
        <v>0</v>
      </c>
      <c r="XT484" s="1">
        <v>0</v>
      </c>
      <c r="XU484" s="1">
        <v>0</v>
      </c>
      <c r="XV484" s="1">
        <v>0</v>
      </c>
      <c r="XW484" s="1">
        <v>0</v>
      </c>
      <c r="XX484" s="1">
        <v>0</v>
      </c>
      <c r="XY484" s="1">
        <v>0</v>
      </c>
      <c r="XZ484" s="1">
        <v>0</v>
      </c>
      <c r="YA484" s="1">
        <v>0</v>
      </c>
      <c r="YB484" s="1">
        <v>0</v>
      </c>
      <c r="YC484" s="1">
        <v>0</v>
      </c>
      <c r="YD484" s="1">
        <v>0</v>
      </c>
      <c r="YE484" s="1">
        <v>0</v>
      </c>
      <c r="YF484" s="1">
        <v>0</v>
      </c>
      <c r="YG484" s="1">
        <v>0</v>
      </c>
      <c r="YH484" s="1">
        <v>0</v>
      </c>
      <c r="YI484" s="1">
        <v>0</v>
      </c>
      <c r="YJ484" s="1">
        <v>0</v>
      </c>
      <c r="YK484" s="1">
        <v>0</v>
      </c>
      <c r="YL484" s="1">
        <v>0</v>
      </c>
      <c r="YM484" s="1">
        <v>0</v>
      </c>
      <c r="YN484" s="1">
        <v>0</v>
      </c>
      <c r="YO484" s="1">
        <v>0</v>
      </c>
      <c r="YP484" s="1">
        <v>0</v>
      </c>
      <c r="YQ484" s="1">
        <v>0</v>
      </c>
      <c r="YR484" s="1">
        <v>0</v>
      </c>
      <c r="YS484" s="1">
        <v>0</v>
      </c>
      <c r="YT484" s="1">
        <v>0</v>
      </c>
      <c r="YU484" s="1">
        <v>0</v>
      </c>
      <c r="YV484" s="1">
        <v>0</v>
      </c>
      <c r="YW484" s="1">
        <v>0</v>
      </c>
      <c r="YX484" s="1">
        <v>0</v>
      </c>
      <c r="YY484" s="1">
        <v>0</v>
      </c>
      <c r="YZ484" s="1">
        <v>0</v>
      </c>
      <c r="ZA484" s="1">
        <v>0</v>
      </c>
      <c r="ZB484" s="1">
        <v>0</v>
      </c>
      <c r="ZC484" s="1">
        <v>0</v>
      </c>
      <c r="ZD484" s="1">
        <v>0</v>
      </c>
      <c r="ZE484" s="1">
        <v>0</v>
      </c>
      <c r="ZF484" s="1">
        <v>0</v>
      </c>
      <c r="ZG484" s="1">
        <v>0</v>
      </c>
      <c r="ZH484" s="1">
        <v>0</v>
      </c>
      <c r="ZI484" s="1">
        <v>0</v>
      </c>
      <c r="ZJ484" s="1">
        <v>0</v>
      </c>
      <c r="ZK484" s="1">
        <v>0</v>
      </c>
      <c r="ZL484" s="1">
        <v>0</v>
      </c>
      <c r="ZM484" s="1">
        <v>0</v>
      </c>
      <c r="ZN484" s="1">
        <v>0</v>
      </c>
      <c r="ZO484" s="1">
        <v>0</v>
      </c>
      <c r="ZP484" s="1">
        <v>0</v>
      </c>
      <c r="ZQ484" s="1">
        <v>0</v>
      </c>
      <c r="ZR484" s="1">
        <v>0</v>
      </c>
      <c r="ZS484" s="1">
        <v>0</v>
      </c>
      <c r="ZT484" s="1">
        <v>0</v>
      </c>
      <c r="ZU484" s="1">
        <v>0</v>
      </c>
      <c r="ZV484" s="1">
        <v>0</v>
      </c>
      <c r="ZW484" s="1">
        <v>0</v>
      </c>
      <c r="ZX484" s="1">
        <v>0</v>
      </c>
      <c r="ZY484" s="1">
        <v>0</v>
      </c>
      <c r="ZZ484" s="1">
        <v>0</v>
      </c>
      <c r="AAA484" s="1">
        <v>0</v>
      </c>
      <c r="AAB484" s="1">
        <v>0</v>
      </c>
      <c r="AAC484" s="1">
        <v>0</v>
      </c>
      <c r="AAD484" s="1">
        <v>0</v>
      </c>
      <c r="AAE484" s="1">
        <v>0</v>
      </c>
      <c r="AAF484" s="1">
        <v>0</v>
      </c>
      <c r="AAG484" s="1">
        <v>0</v>
      </c>
      <c r="AAH484" s="1">
        <v>0</v>
      </c>
      <c r="AAI484" s="1">
        <v>0</v>
      </c>
      <c r="AAJ484" s="1">
        <v>0</v>
      </c>
      <c r="AAK484" s="1">
        <v>0</v>
      </c>
      <c r="AAL484" s="1">
        <v>0</v>
      </c>
      <c r="AAM484" s="1">
        <v>0</v>
      </c>
      <c r="AAN484" s="1">
        <v>0</v>
      </c>
      <c r="AAO484" s="1">
        <v>0</v>
      </c>
      <c r="AAP484" s="1">
        <v>0</v>
      </c>
      <c r="AAQ484" s="1">
        <v>0</v>
      </c>
      <c r="AAR484" s="1">
        <v>0</v>
      </c>
      <c r="AAS484" s="1">
        <v>0</v>
      </c>
      <c r="AAT484" s="1">
        <v>0</v>
      </c>
      <c r="AAU484" s="1">
        <v>0</v>
      </c>
      <c r="AAV484" s="1">
        <v>0</v>
      </c>
      <c r="AAW484" s="1">
        <v>0</v>
      </c>
      <c r="AAX484" s="1">
        <v>0</v>
      </c>
      <c r="AAY484" s="1">
        <v>0</v>
      </c>
      <c r="AAZ484" s="1">
        <v>0</v>
      </c>
      <c r="ABA484" s="1">
        <v>0</v>
      </c>
      <c r="ABB484" s="1">
        <v>0</v>
      </c>
      <c r="ABC484" s="1">
        <v>0</v>
      </c>
      <c r="ABD484" s="1">
        <v>0</v>
      </c>
      <c r="ABE484" s="1">
        <v>0</v>
      </c>
      <c r="ABF484" s="1">
        <v>0</v>
      </c>
      <c r="ABG484" s="1">
        <v>0</v>
      </c>
      <c r="ABH484" s="1">
        <v>0</v>
      </c>
      <c r="ABI484" s="1">
        <v>0</v>
      </c>
      <c r="ABJ484" s="1">
        <v>0</v>
      </c>
      <c r="ABK484" s="1">
        <v>0</v>
      </c>
      <c r="ABL484" s="1">
        <v>0</v>
      </c>
      <c r="ABM484" s="1">
        <v>0</v>
      </c>
      <c r="ABN484" s="1">
        <v>0</v>
      </c>
      <c r="ABO484" s="1">
        <v>0</v>
      </c>
      <c r="ABP484" s="1">
        <v>0</v>
      </c>
      <c r="ABQ484" s="1">
        <v>0</v>
      </c>
      <c r="ABR484" s="1">
        <v>0</v>
      </c>
      <c r="ABS484" s="1">
        <v>0</v>
      </c>
      <c r="ABT484" s="1">
        <v>0</v>
      </c>
      <c r="ABU484" s="1">
        <v>0</v>
      </c>
      <c r="ABV484" s="1">
        <v>0</v>
      </c>
      <c r="ABW484" s="1">
        <v>0</v>
      </c>
      <c r="ABX484" s="1">
        <v>0</v>
      </c>
      <c r="ABY484" s="1">
        <v>0</v>
      </c>
      <c r="ABZ484" s="1">
        <v>0</v>
      </c>
      <c r="ACA484" s="1">
        <v>0</v>
      </c>
      <c r="ACB484" s="1">
        <v>0</v>
      </c>
      <c r="ACC484" s="1">
        <v>0</v>
      </c>
      <c r="ACD484" s="1">
        <v>0</v>
      </c>
      <c r="ACE484" s="1">
        <v>0</v>
      </c>
      <c r="ACF484" s="1">
        <v>0</v>
      </c>
      <c r="ACG484" s="1">
        <v>0</v>
      </c>
      <c r="ACH484" s="1">
        <v>0</v>
      </c>
      <c r="ACI484" s="1">
        <v>0</v>
      </c>
      <c r="ACJ484" s="1">
        <v>0</v>
      </c>
      <c r="ACK484" s="1">
        <v>0</v>
      </c>
      <c r="ACL484" s="1">
        <v>0</v>
      </c>
      <c r="ACM484" s="1">
        <v>0</v>
      </c>
      <c r="ACN484" s="1">
        <v>0</v>
      </c>
      <c r="ACO484" s="1">
        <v>0</v>
      </c>
      <c r="ACP484" s="1">
        <v>0</v>
      </c>
      <c r="ACQ484" s="1">
        <v>0</v>
      </c>
      <c r="ACR484" s="1">
        <v>0</v>
      </c>
      <c r="ACS484" s="1">
        <v>0</v>
      </c>
      <c r="ACT484" s="1">
        <v>0</v>
      </c>
      <c r="ACU484" s="1">
        <v>0</v>
      </c>
      <c r="ACV484" s="1">
        <v>0</v>
      </c>
      <c r="ACW484" s="1">
        <v>0</v>
      </c>
      <c r="ACX484" s="1">
        <v>0</v>
      </c>
      <c r="ACY484" s="1">
        <v>0</v>
      </c>
      <c r="ACZ484" s="1">
        <v>0</v>
      </c>
      <c r="ADA484" s="1">
        <v>0</v>
      </c>
      <c r="ADB484" s="1">
        <v>0</v>
      </c>
      <c r="ADC484" s="1">
        <v>0</v>
      </c>
      <c r="ADD484" s="1">
        <v>0</v>
      </c>
      <c r="ADE484" s="1">
        <v>0</v>
      </c>
      <c r="ADF484" s="1">
        <v>0</v>
      </c>
      <c r="ADG484" s="1">
        <v>0</v>
      </c>
      <c r="ADH484" s="1">
        <v>0</v>
      </c>
      <c r="ADI484" s="1">
        <v>0</v>
      </c>
      <c r="ADJ484" s="1">
        <v>0</v>
      </c>
      <c r="ADK484" s="1">
        <v>0</v>
      </c>
      <c r="ADL484" s="1">
        <v>0</v>
      </c>
      <c r="ADM484" s="1">
        <v>0</v>
      </c>
      <c r="ADN484" s="1">
        <v>0</v>
      </c>
      <c r="ADO484" s="1">
        <v>0</v>
      </c>
      <c r="ADP484" s="1">
        <v>0</v>
      </c>
      <c r="ADQ484" s="1">
        <v>0</v>
      </c>
      <c r="ADR484" s="1">
        <v>0</v>
      </c>
      <c r="ADS484" s="1">
        <v>0</v>
      </c>
      <c r="ADT484" s="1">
        <v>0</v>
      </c>
      <c r="ADU484" s="1">
        <v>0</v>
      </c>
    </row>
    <row r="485" spans="1:801" ht="22.5" customHeight="1" x14ac:dyDescent="0.25">
      <c r="A485">
        <v>484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0</v>
      </c>
      <c r="EM485" s="1">
        <v>0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</v>
      </c>
      <c r="GB485" s="1">
        <v>0</v>
      </c>
      <c r="GC485" s="1">
        <v>0</v>
      </c>
      <c r="GD485" s="1">
        <v>0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0</v>
      </c>
      <c r="HN485" s="1">
        <v>0</v>
      </c>
      <c r="HO485" s="1">
        <v>0</v>
      </c>
      <c r="HP485" s="1">
        <v>0</v>
      </c>
      <c r="HQ485" s="1">
        <v>0</v>
      </c>
      <c r="HR485" s="1">
        <v>0</v>
      </c>
      <c r="HS485" s="1">
        <v>0</v>
      </c>
      <c r="HT485" s="1">
        <v>0</v>
      </c>
      <c r="HU485" s="1">
        <v>0</v>
      </c>
      <c r="HV485" s="1">
        <v>0</v>
      </c>
      <c r="HW485" s="1">
        <v>0</v>
      </c>
      <c r="HX485" s="1">
        <v>0</v>
      </c>
      <c r="HY485" s="1">
        <v>0</v>
      </c>
      <c r="HZ485" s="1">
        <v>0</v>
      </c>
      <c r="IA485" s="1">
        <v>0</v>
      </c>
      <c r="IB485" s="1">
        <v>0</v>
      </c>
      <c r="IC485" s="1">
        <v>0</v>
      </c>
      <c r="ID485" s="1">
        <v>0</v>
      </c>
      <c r="IE485" s="1">
        <v>0</v>
      </c>
      <c r="IF485" s="1">
        <v>0</v>
      </c>
      <c r="IG485" s="1">
        <v>0</v>
      </c>
      <c r="IH485" s="1">
        <v>0</v>
      </c>
      <c r="II485" s="1">
        <v>0</v>
      </c>
      <c r="IJ485" s="1">
        <v>0</v>
      </c>
      <c r="IK485" s="1">
        <v>0</v>
      </c>
      <c r="IL485" s="1">
        <v>0</v>
      </c>
      <c r="IM485" s="1">
        <v>0</v>
      </c>
      <c r="IN485" s="1">
        <v>0</v>
      </c>
      <c r="IO485" s="1">
        <v>0</v>
      </c>
      <c r="IP485" s="1">
        <v>0</v>
      </c>
      <c r="IQ485" s="1">
        <v>0</v>
      </c>
      <c r="IR485" s="1">
        <v>0</v>
      </c>
      <c r="IS485" s="1">
        <v>0</v>
      </c>
      <c r="IT485" s="1">
        <v>0</v>
      </c>
      <c r="IU485" s="1">
        <v>0</v>
      </c>
      <c r="IV485" s="1">
        <v>0</v>
      </c>
      <c r="IW485" s="1">
        <v>0</v>
      </c>
      <c r="IX485" s="1">
        <v>0</v>
      </c>
      <c r="IY485" s="1">
        <v>0</v>
      </c>
      <c r="IZ485" s="1">
        <v>0</v>
      </c>
      <c r="JA485" s="1">
        <v>0</v>
      </c>
      <c r="JB485" s="1">
        <v>0</v>
      </c>
      <c r="JC485" s="1">
        <v>0</v>
      </c>
      <c r="JD485" s="1">
        <v>0</v>
      </c>
      <c r="JE485" s="1">
        <v>0</v>
      </c>
      <c r="JF485" s="1">
        <v>0</v>
      </c>
      <c r="JG485" s="1">
        <v>0</v>
      </c>
      <c r="JH485" s="1">
        <v>0</v>
      </c>
      <c r="JI485" s="1">
        <v>0</v>
      </c>
      <c r="JJ485" s="1">
        <v>0</v>
      </c>
      <c r="JK485" s="1">
        <v>0</v>
      </c>
      <c r="JL485" s="1">
        <v>0</v>
      </c>
      <c r="JM485" s="1">
        <v>0</v>
      </c>
      <c r="JN485" s="1">
        <v>0</v>
      </c>
      <c r="JO485" s="1">
        <v>0</v>
      </c>
      <c r="JP485" s="1">
        <v>0</v>
      </c>
      <c r="JQ485" s="1">
        <v>0</v>
      </c>
      <c r="JR485" s="1">
        <v>0</v>
      </c>
      <c r="JS485" s="1">
        <v>0</v>
      </c>
      <c r="JT485" s="1">
        <v>0</v>
      </c>
      <c r="JU485" s="1">
        <v>0</v>
      </c>
      <c r="JV485" s="1">
        <v>0</v>
      </c>
      <c r="JW485" s="1">
        <v>0</v>
      </c>
      <c r="JX485" s="1">
        <v>0</v>
      </c>
      <c r="JY485" s="1">
        <v>0</v>
      </c>
      <c r="JZ485" s="1">
        <v>0</v>
      </c>
      <c r="KA485" s="1">
        <v>0</v>
      </c>
      <c r="KB485" s="1">
        <v>0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0</v>
      </c>
      <c r="LY485" s="1">
        <v>0</v>
      </c>
      <c r="LZ485" s="1">
        <v>0</v>
      </c>
      <c r="MA485" s="1">
        <v>0</v>
      </c>
      <c r="MB485" s="1">
        <v>0</v>
      </c>
      <c r="MC485" s="1">
        <v>0</v>
      </c>
      <c r="MD485" s="1">
        <v>0</v>
      </c>
      <c r="ME485" s="1">
        <v>0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0</v>
      </c>
      <c r="NZ485" s="1">
        <v>0</v>
      </c>
      <c r="OA485" s="1">
        <v>0</v>
      </c>
      <c r="OB485" s="1">
        <v>0</v>
      </c>
      <c r="OC485" s="1">
        <v>0</v>
      </c>
      <c r="OD485" s="1">
        <v>0</v>
      </c>
      <c r="OE485" s="1">
        <v>0</v>
      </c>
      <c r="OF485" s="1">
        <v>0</v>
      </c>
      <c r="OG485" s="1">
        <v>0</v>
      </c>
      <c r="OH485" s="1">
        <v>0</v>
      </c>
      <c r="OI485" s="1">
        <v>0</v>
      </c>
      <c r="OJ485" s="1">
        <v>0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1">
        <v>0</v>
      </c>
      <c r="OQ485" s="1">
        <v>0</v>
      </c>
      <c r="OR485" s="1">
        <v>0</v>
      </c>
      <c r="OS485" s="1">
        <v>0</v>
      </c>
      <c r="OT485" s="1">
        <v>0</v>
      </c>
      <c r="OU485" s="1">
        <v>0</v>
      </c>
      <c r="OV485" s="1">
        <v>0</v>
      </c>
      <c r="OW485" s="1">
        <v>0</v>
      </c>
      <c r="OX485" s="1">
        <v>0</v>
      </c>
      <c r="OY485" s="1">
        <v>0</v>
      </c>
      <c r="OZ485" s="1">
        <v>0</v>
      </c>
      <c r="PA485" s="1">
        <v>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0</v>
      </c>
      <c r="PI485" s="1">
        <v>0</v>
      </c>
      <c r="PJ485" s="1">
        <v>0</v>
      </c>
      <c r="PK485" s="1">
        <v>0</v>
      </c>
      <c r="PL485" s="1">
        <v>0</v>
      </c>
      <c r="PM485" s="1">
        <v>0</v>
      </c>
      <c r="PN485" s="1">
        <v>0</v>
      </c>
      <c r="PO485" s="1">
        <v>0</v>
      </c>
      <c r="PP485" s="1">
        <v>0</v>
      </c>
      <c r="PQ485" s="1">
        <v>0</v>
      </c>
      <c r="PR485" s="1">
        <v>0</v>
      </c>
      <c r="PS485" s="1">
        <v>0</v>
      </c>
      <c r="PT485" s="1">
        <v>0</v>
      </c>
      <c r="PU485" s="1">
        <v>0</v>
      </c>
      <c r="PV485" s="1">
        <v>0</v>
      </c>
      <c r="PW485" s="1">
        <v>0</v>
      </c>
      <c r="PX485" s="1">
        <v>0</v>
      </c>
      <c r="PY485" s="1">
        <v>0</v>
      </c>
      <c r="PZ485" s="1">
        <v>0</v>
      </c>
      <c r="QA485" s="1">
        <v>0</v>
      </c>
      <c r="QB485" s="1">
        <v>0</v>
      </c>
      <c r="QC485" s="1">
        <v>0</v>
      </c>
      <c r="QD485" s="1">
        <v>0</v>
      </c>
      <c r="QE485" s="1">
        <v>0</v>
      </c>
      <c r="QF485" s="1">
        <v>0</v>
      </c>
      <c r="QG485" s="1">
        <v>0</v>
      </c>
      <c r="QH485" s="1">
        <v>0</v>
      </c>
      <c r="QI485" s="1">
        <v>0</v>
      </c>
      <c r="QJ485" s="1">
        <v>0</v>
      </c>
      <c r="QK485" s="1">
        <v>0</v>
      </c>
      <c r="QL485" s="1">
        <v>0</v>
      </c>
      <c r="QM485" s="1">
        <v>0</v>
      </c>
      <c r="QN485" s="1">
        <v>0</v>
      </c>
      <c r="QO485" s="1">
        <v>0</v>
      </c>
      <c r="QP485" s="1">
        <v>0</v>
      </c>
      <c r="QQ485" s="1">
        <v>0</v>
      </c>
      <c r="QR485" s="1">
        <v>0</v>
      </c>
      <c r="QS485" s="1">
        <v>0</v>
      </c>
      <c r="QT485" s="1">
        <v>0</v>
      </c>
      <c r="QU485" s="1">
        <v>0</v>
      </c>
      <c r="QV485" s="1">
        <v>0</v>
      </c>
      <c r="QW485" s="1">
        <v>0</v>
      </c>
      <c r="QX485" s="1">
        <v>0</v>
      </c>
      <c r="QY485" s="1">
        <v>0</v>
      </c>
      <c r="QZ485" s="1">
        <v>0</v>
      </c>
      <c r="RA485" s="1">
        <v>0</v>
      </c>
      <c r="RB485" s="1">
        <v>0</v>
      </c>
      <c r="RC485" s="1">
        <v>0</v>
      </c>
      <c r="RD485" s="1">
        <v>0</v>
      </c>
      <c r="RE485" s="1">
        <v>0</v>
      </c>
      <c r="RF485" s="1">
        <v>0</v>
      </c>
      <c r="RG485" s="1">
        <v>0</v>
      </c>
      <c r="RH485" s="1">
        <v>0</v>
      </c>
      <c r="RI485" s="1">
        <v>0</v>
      </c>
      <c r="RJ485" s="1">
        <v>0</v>
      </c>
      <c r="RK485" s="1">
        <v>0</v>
      </c>
      <c r="RL485" s="1">
        <v>0</v>
      </c>
      <c r="RM485" s="1">
        <v>0</v>
      </c>
      <c r="RN485" s="1">
        <v>0</v>
      </c>
      <c r="RO485" s="1">
        <v>0</v>
      </c>
      <c r="RP485" s="1">
        <v>0</v>
      </c>
      <c r="RQ485" s="1">
        <v>0</v>
      </c>
      <c r="RR485" s="1">
        <v>0</v>
      </c>
      <c r="RS485" s="1">
        <v>0</v>
      </c>
      <c r="RT485" s="1">
        <v>0</v>
      </c>
      <c r="RU485" s="1">
        <v>0</v>
      </c>
      <c r="RV485" s="1">
        <v>0</v>
      </c>
      <c r="RW485" s="1">
        <v>0</v>
      </c>
      <c r="RX485" s="1">
        <v>0</v>
      </c>
      <c r="RY485" s="1">
        <v>0</v>
      </c>
      <c r="RZ485" s="1">
        <v>0</v>
      </c>
      <c r="SA485" s="1">
        <v>0</v>
      </c>
      <c r="SB485" s="1">
        <v>0</v>
      </c>
      <c r="SC485" s="1">
        <v>0</v>
      </c>
      <c r="SD485" s="1">
        <v>0</v>
      </c>
      <c r="SE485" s="1">
        <v>0</v>
      </c>
      <c r="SF485" s="1">
        <v>0</v>
      </c>
      <c r="SG485" s="1">
        <v>0</v>
      </c>
      <c r="SH485" s="1">
        <v>0</v>
      </c>
      <c r="SI485" s="1">
        <v>0</v>
      </c>
      <c r="SJ485" s="1">
        <v>0</v>
      </c>
      <c r="SK485" s="1">
        <v>0</v>
      </c>
      <c r="SL485" s="1">
        <v>0</v>
      </c>
      <c r="SM485" s="1">
        <v>0</v>
      </c>
      <c r="SN485" s="1">
        <v>0</v>
      </c>
      <c r="SO485" s="1">
        <v>0</v>
      </c>
      <c r="SP485" s="1">
        <v>0</v>
      </c>
      <c r="SQ485" s="1">
        <v>0</v>
      </c>
      <c r="SR485" s="1">
        <v>0</v>
      </c>
      <c r="SS485" s="1">
        <v>0</v>
      </c>
      <c r="ST485" s="1">
        <v>0</v>
      </c>
      <c r="SU485" s="1">
        <v>0</v>
      </c>
      <c r="SV485" s="1">
        <v>0</v>
      </c>
      <c r="SW485" s="1">
        <v>0</v>
      </c>
      <c r="SX485" s="1">
        <v>0</v>
      </c>
      <c r="SY485" s="1">
        <v>0</v>
      </c>
      <c r="SZ485" s="1">
        <v>0</v>
      </c>
      <c r="TA485" s="1">
        <v>0</v>
      </c>
      <c r="TB485" s="1">
        <v>0</v>
      </c>
      <c r="TC485" s="1">
        <v>0</v>
      </c>
      <c r="TD485" s="1">
        <v>0</v>
      </c>
      <c r="TE485" s="1">
        <v>0</v>
      </c>
      <c r="TF485" s="1">
        <v>0</v>
      </c>
      <c r="TG485" s="1">
        <v>0</v>
      </c>
      <c r="TH485" s="1">
        <v>0</v>
      </c>
      <c r="TI485" s="1">
        <v>0</v>
      </c>
      <c r="TJ485" s="1">
        <v>0</v>
      </c>
      <c r="TK485" s="1">
        <v>0</v>
      </c>
      <c r="TL485" s="1">
        <v>0</v>
      </c>
      <c r="TM485" s="1">
        <v>0</v>
      </c>
      <c r="TN485" s="1">
        <v>0</v>
      </c>
      <c r="TO485" s="1">
        <v>0</v>
      </c>
      <c r="TP485" s="1">
        <v>0</v>
      </c>
      <c r="TQ485" s="1">
        <v>0</v>
      </c>
      <c r="TR485" s="1">
        <v>0</v>
      </c>
      <c r="TS485" s="1">
        <v>0</v>
      </c>
      <c r="TT485" s="1">
        <v>0</v>
      </c>
      <c r="TU485" s="1">
        <v>0</v>
      </c>
      <c r="TV485" s="1">
        <v>0</v>
      </c>
      <c r="TW485" s="1">
        <v>0</v>
      </c>
      <c r="TX485" s="1">
        <v>0</v>
      </c>
      <c r="TY485" s="1">
        <v>0</v>
      </c>
      <c r="TZ485" s="1">
        <v>0</v>
      </c>
      <c r="UA485" s="1">
        <v>0</v>
      </c>
      <c r="UB485" s="1">
        <v>0</v>
      </c>
      <c r="UC485" s="1">
        <v>0</v>
      </c>
      <c r="UD485" s="1">
        <v>0</v>
      </c>
      <c r="UE485" s="1">
        <v>0</v>
      </c>
      <c r="UF485" s="1">
        <v>0</v>
      </c>
      <c r="UG485" s="1">
        <v>0</v>
      </c>
      <c r="UH485" s="1">
        <v>0</v>
      </c>
      <c r="UI485" s="1">
        <v>0</v>
      </c>
      <c r="UJ485" s="1">
        <v>0</v>
      </c>
      <c r="UK485" s="1">
        <v>0</v>
      </c>
      <c r="UL485" s="1">
        <v>0</v>
      </c>
      <c r="UM485" s="1">
        <v>0</v>
      </c>
      <c r="UN485" s="1">
        <v>0</v>
      </c>
      <c r="UO485" s="1">
        <v>0</v>
      </c>
      <c r="UP485" s="1">
        <v>0</v>
      </c>
      <c r="UQ485" s="1">
        <v>0</v>
      </c>
      <c r="UR485" s="1">
        <v>0</v>
      </c>
      <c r="US485" s="1">
        <v>0</v>
      </c>
      <c r="UT485" s="1">
        <v>0</v>
      </c>
      <c r="UU485" s="1">
        <v>0</v>
      </c>
      <c r="UV485" s="1">
        <v>0</v>
      </c>
      <c r="UW485" s="1">
        <v>0</v>
      </c>
      <c r="UX485" s="1">
        <v>0</v>
      </c>
      <c r="UY485" s="1">
        <v>0</v>
      </c>
      <c r="UZ485" s="1">
        <v>0</v>
      </c>
      <c r="VA485" s="1">
        <v>0</v>
      </c>
      <c r="VB485" s="1">
        <v>0</v>
      </c>
      <c r="VC485" s="1">
        <v>0</v>
      </c>
      <c r="VD485" s="1">
        <v>0</v>
      </c>
      <c r="VE485" s="1">
        <v>0</v>
      </c>
      <c r="VF485" s="1">
        <v>0</v>
      </c>
      <c r="VG485" s="1">
        <v>0</v>
      </c>
      <c r="VH485" s="1">
        <v>0</v>
      </c>
      <c r="VI485" s="1">
        <v>0</v>
      </c>
      <c r="VJ485" s="1">
        <v>0</v>
      </c>
      <c r="VK485" s="1">
        <v>0</v>
      </c>
      <c r="VL485" s="1">
        <v>0</v>
      </c>
      <c r="VM485" s="1">
        <v>0</v>
      </c>
      <c r="VN485" s="1">
        <v>0</v>
      </c>
      <c r="VO485" s="1">
        <v>0</v>
      </c>
      <c r="VP485" s="1">
        <v>0</v>
      </c>
      <c r="VQ485" s="1">
        <v>0</v>
      </c>
      <c r="VR485" s="1">
        <v>0</v>
      </c>
      <c r="VS485" s="1">
        <v>0</v>
      </c>
      <c r="VT485" s="1">
        <v>0</v>
      </c>
      <c r="VU485" s="1">
        <v>0</v>
      </c>
      <c r="VV485" s="1">
        <v>0</v>
      </c>
      <c r="VW485" s="1">
        <v>0</v>
      </c>
      <c r="VX485" s="1">
        <v>0</v>
      </c>
      <c r="VY485" s="1">
        <v>0</v>
      </c>
      <c r="VZ485" s="1">
        <v>0</v>
      </c>
      <c r="WA485" s="1">
        <v>0</v>
      </c>
      <c r="WB485" s="1">
        <v>0</v>
      </c>
      <c r="WC485" s="1">
        <v>0</v>
      </c>
      <c r="WD485" s="1">
        <v>0</v>
      </c>
      <c r="WE485" s="1">
        <v>0</v>
      </c>
      <c r="WF485" s="1">
        <v>0</v>
      </c>
      <c r="WG485" s="1">
        <v>0</v>
      </c>
      <c r="WH485" s="1">
        <v>0</v>
      </c>
      <c r="WI485" s="1">
        <v>0</v>
      </c>
      <c r="WJ485" s="1">
        <v>0</v>
      </c>
      <c r="WK485" s="1">
        <v>0</v>
      </c>
      <c r="WL485" s="1">
        <v>0</v>
      </c>
      <c r="WM485" s="1">
        <v>0</v>
      </c>
      <c r="WN485" s="1">
        <v>0</v>
      </c>
      <c r="WO485" s="1">
        <v>0</v>
      </c>
      <c r="WP485" s="1">
        <v>0</v>
      </c>
      <c r="WQ485" s="1">
        <v>0</v>
      </c>
      <c r="WR485" s="1">
        <v>0</v>
      </c>
      <c r="WS485" s="1">
        <v>0</v>
      </c>
      <c r="WT485" s="1">
        <v>0</v>
      </c>
      <c r="WU485" s="1">
        <v>0</v>
      </c>
      <c r="WV485" s="1">
        <v>0</v>
      </c>
      <c r="WW485" s="1">
        <v>0</v>
      </c>
      <c r="WX485" s="1">
        <v>0</v>
      </c>
      <c r="WY485" s="1">
        <v>0</v>
      </c>
      <c r="WZ485" s="1">
        <v>0</v>
      </c>
      <c r="XA485" s="1">
        <v>0</v>
      </c>
      <c r="XB485" s="1">
        <v>0</v>
      </c>
      <c r="XC485" s="1">
        <v>0</v>
      </c>
      <c r="XD485" s="1">
        <v>0</v>
      </c>
      <c r="XE485" s="1">
        <v>0</v>
      </c>
      <c r="XF485" s="1">
        <v>0</v>
      </c>
      <c r="XG485" s="1">
        <v>0</v>
      </c>
      <c r="XH485" s="1">
        <v>0</v>
      </c>
      <c r="XI485" s="1">
        <v>0</v>
      </c>
      <c r="XJ485" s="1">
        <v>0</v>
      </c>
      <c r="XK485" s="1">
        <v>0</v>
      </c>
      <c r="XL485" s="1">
        <v>0</v>
      </c>
      <c r="XM485" s="1">
        <v>0</v>
      </c>
      <c r="XN485" s="1">
        <v>0</v>
      </c>
      <c r="XO485" s="1">
        <v>0</v>
      </c>
      <c r="XP485" s="1">
        <v>0</v>
      </c>
      <c r="XQ485" s="1">
        <v>0</v>
      </c>
      <c r="XR485" s="1">
        <v>0</v>
      </c>
      <c r="XS485" s="1">
        <v>0</v>
      </c>
      <c r="XT485" s="1">
        <v>0</v>
      </c>
      <c r="XU485" s="1">
        <v>0</v>
      </c>
      <c r="XV485" s="1">
        <v>0</v>
      </c>
      <c r="XW485" s="1">
        <v>0</v>
      </c>
      <c r="XX485" s="1">
        <v>0</v>
      </c>
      <c r="XY485" s="1">
        <v>0</v>
      </c>
      <c r="XZ485" s="1">
        <v>0</v>
      </c>
      <c r="YA485" s="1">
        <v>0</v>
      </c>
      <c r="YB485" s="1">
        <v>0</v>
      </c>
      <c r="YC485" s="1">
        <v>0</v>
      </c>
      <c r="YD485" s="1">
        <v>0</v>
      </c>
      <c r="YE485" s="1">
        <v>0</v>
      </c>
      <c r="YF485" s="1">
        <v>0</v>
      </c>
      <c r="YG485" s="1">
        <v>0</v>
      </c>
      <c r="YH485" s="1">
        <v>0</v>
      </c>
      <c r="YI485" s="1">
        <v>0</v>
      </c>
      <c r="YJ485" s="1">
        <v>0</v>
      </c>
      <c r="YK485" s="1">
        <v>0</v>
      </c>
      <c r="YL485" s="1">
        <v>0</v>
      </c>
      <c r="YM485" s="1">
        <v>0</v>
      </c>
      <c r="YN485" s="1">
        <v>0</v>
      </c>
      <c r="YO485" s="1">
        <v>0</v>
      </c>
      <c r="YP485" s="1">
        <v>0</v>
      </c>
      <c r="YQ485" s="1">
        <v>0</v>
      </c>
      <c r="YR485" s="1">
        <v>0</v>
      </c>
      <c r="YS485" s="1">
        <v>0</v>
      </c>
      <c r="YT485" s="1">
        <v>0</v>
      </c>
      <c r="YU485" s="1">
        <v>0</v>
      </c>
      <c r="YV485" s="1">
        <v>0</v>
      </c>
      <c r="YW485" s="1">
        <v>0</v>
      </c>
      <c r="YX485" s="1">
        <v>0</v>
      </c>
      <c r="YY485" s="1">
        <v>0</v>
      </c>
      <c r="YZ485" s="1">
        <v>0</v>
      </c>
      <c r="ZA485" s="1">
        <v>0</v>
      </c>
      <c r="ZB485" s="1">
        <v>0</v>
      </c>
      <c r="ZC485" s="1">
        <v>0</v>
      </c>
      <c r="ZD485" s="1">
        <v>0</v>
      </c>
      <c r="ZE485" s="1">
        <v>0</v>
      </c>
      <c r="ZF485" s="1">
        <v>0</v>
      </c>
      <c r="ZG485" s="1">
        <v>0</v>
      </c>
      <c r="ZH485" s="1">
        <v>0</v>
      </c>
      <c r="ZI485" s="1">
        <v>0</v>
      </c>
      <c r="ZJ485" s="1">
        <v>0</v>
      </c>
      <c r="ZK485" s="1">
        <v>0</v>
      </c>
      <c r="ZL485" s="1">
        <v>0</v>
      </c>
      <c r="ZM485" s="1">
        <v>0</v>
      </c>
      <c r="ZN485" s="1">
        <v>0</v>
      </c>
      <c r="ZO485" s="1">
        <v>0</v>
      </c>
      <c r="ZP485" s="1">
        <v>0</v>
      </c>
      <c r="ZQ485" s="1">
        <v>0</v>
      </c>
      <c r="ZR485" s="1">
        <v>0</v>
      </c>
      <c r="ZS485" s="1">
        <v>0</v>
      </c>
      <c r="ZT485" s="1">
        <v>0</v>
      </c>
      <c r="ZU485" s="1">
        <v>0</v>
      </c>
      <c r="ZV485" s="1">
        <v>0</v>
      </c>
      <c r="ZW485" s="1">
        <v>0</v>
      </c>
      <c r="ZX485" s="1">
        <v>0</v>
      </c>
      <c r="ZY485" s="1">
        <v>0</v>
      </c>
      <c r="ZZ485" s="1">
        <v>0</v>
      </c>
      <c r="AAA485" s="1">
        <v>0</v>
      </c>
      <c r="AAB485" s="1">
        <v>0</v>
      </c>
      <c r="AAC485" s="1">
        <v>0</v>
      </c>
      <c r="AAD485" s="1">
        <v>0</v>
      </c>
      <c r="AAE485" s="1">
        <v>0</v>
      </c>
      <c r="AAF485" s="1">
        <v>0</v>
      </c>
      <c r="AAG485" s="1">
        <v>0</v>
      </c>
      <c r="AAH485" s="1">
        <v>0</v>
      </c>
      <c r="AAI485" s="1">
        <v>0</v>
      </c>
      <c r="AAJ485" s="1">
        <v>0</v>
      </c>
      <c r="AAK485" s="1">
        <v>0</v>
      </c>
      <c r="AAL485" s="1">
        <v>0</v>
      </c>
      <c r="AAM485" s="1">
        <v>0</v>
      </c>
      <c r="AAN485" s="1">
        <v>0</v>
      </c>
      <c r="AAO485" s="1">
        <v>0</v>
      </c>
      <c r="AAP485" s="1">
        <v>0</v>
      </c>
      <c r="AAQ485" s="1">
        <v>0</v>
      </c>
      <c r="AAR485" s="1">
        <v>0</v>
      </c>
      <c r="AAS485" s="1">
        <v>0</v>
      </c>
      <c r="AAT485" s="1">
        <v>0</v>
      </c>
      <c r="AAU485" s="1">
        <v>0</v>
      </c>
      <c r="AAV485" s="1">
        <v>0</v>
      </c>
      <c r="AAW485" s="1">
        <v>0</v>
      </c>
      <c r="AAX485" s="1">
        <v>0</v>
      </c>
      <c r="AAY485" s="1">
        <v>0</v>
      </c>
      <c r="AAZ485" s="1">
        <v>0</v>
      </c>
      <c r="ABA485" s="1">
        <v>0</v>
      </c>
      <c r="ABB485" s="1">
        <v>0</v>
      </c>
      <c r="ABC485" s="1">
        <v>0</v>
      </c>
      <c r="ABD485" s="1">
        <v>0</v>
      </c>
      <c r="ABE485" s="1">
        <v>0</v>
      </c>
      <c r="ABF485" s="1">
        <v>0</v>
      </c>
      <c r="ABG485" s="1">
        <v>0</v>
      </c>
      <c r="ABH485" s="1">
        <v>0</v>
      </c>
      <c r="ABI485" s="1">
        <v>0</v>
      </c>
      <c r="ABJ485" s="1">
        <v>0</v>
      </c>
      <c r="ABK485" s="1">
        <v>0</v>
      </c>
      <c r="ABL485" s="1">
        <v>0</v>
      </c>
      <c r="ABM485" s="1">
        <v>0</v>
      </c>
      <c r="ABN485" s="1">
        <v>0</v>
      </c>
      <c r="ABO485" s="1">
        <v>0</v>
      </c>
      <c r="ABP485" s="1">
        <v>0</v>
      </c>
      <c r="ABQ485" s="1">
        <v>0</v>
      </c>
      <c r="ABR485" s="1">
        <v>0</v>
      </c>
      <c r="ABS485" s="1">
        <v>0</v>
      </c>
      <c r="ABT485" s="1">
        <v>0</v>
      </c>
      <c r="ABU485" s="1">
        <v>0</v>
      </c>
      <c r="ABV485" s="1">
        <v>0</v>
      </c>
      <c r="ABW485" s="1">
        <v>0</v>
      </c>
      <c r="ABX485" s="1">
        <v>0</v>
      </c>
      <c r="ABY485" s="1">
        <v>0</v>
      </c>
      <c r="ABZ485" s="1">
        <v>0</v>
      </c>
      <c r="ACA485" s="1">
        <v>0</v>
      </c>
      <c r="ACB485" s="1">
        <v>0</v>
      </c>
      <c r="ACC485" s="1">
        <v>0</v>
      </c>
      <c r="ACD485" s="1">
        <v>0</v>
      </c>
      <c r="ACE485" s="1">
        <v>0</v>
      </c>
      <c r="ACF485" s="1">
        <v>0</v>
      </c>
      <c r="ACG485" s="1">
        <v>0</v>
      </c>
      <c r="ACH485" s="1">
        <v>0</v>
      </c>
      <c r="ACI485" s="1">
        <v>0</v>
      </c>
      <c r="ACJ485" s="1">
        <v>0</v>
      </c>
      <c r="ACK485" s="1">
        <v>0</v>
      </c>
      <c r="ACL485" s="1">
        <v>0</v>
      </c>
      <c r="ACM485" s="1">
        <v>0</v>
      </c>
      <c r="ACN485" s="1">
        <v>0</v>
      </c>
      <c r="ACO485" s="1">
        <v>0</v>
      </c>
      <c r="ACP485" s="1">
        <v>0</v>
      </c>
      <c r="ACQ485" s="1">
        <v>0</v>
      </c>
      <c r="ACR485" s="1">
        <v>0</v>
      </c>
      <c r="ACS485" s="1">
        <v>0</v>
      </c>
      <c r="ACT485" s="1">
        <v>0</v>
      </c>
      <c r="ACU485" s="1">
        <v>0</v>
      </c>
      <c r="ACV485" s="1">
        <v>0</v>
      </c>
      <c r="ACW485" s="1">
        <v>0</v>
      </c>
      <c r="ACX485" s="1">
        <v>0</v>
      </c>
      <c r="ACY485" s="1">
        <v>0</v>
      </c>
      <c r="ACZ485" s="1">
        <v>0</v>
      </c>
      <c r="ADA485" s="1">
        <v>0</v>
      </c>
      <c r="ADB485" s="1">
        <v>0</v>
      </c>
      <c r="ADC485" s="1">
        <v>0</v>
      </c>
      <c r="ADD485" s="1">
        <v>0</v>
      </c>
      <c r="ADE485" s="1">
        <v>0</v>
      </c>
      <c r="ADF485" s="1">
        <v>0</v>
      </c>
      <c r="ADG485" s="1">
        <v>0</v>
      </c>
      <c r="ADH485" s="1">
        <v>0</v>
      </c>
      <c r="ADI485" s="1">
        <v>0</v>
      </c>
      <c r="ADJ485" s="1">
        <v>0</v>
      </c>
      <c r="ADK485" s="1">
        <v>0</v>
      </c>
      <c r="ADL485" s="1">
        <v>0</v>
      </c>
      <c r="ADM485" s="1">
        <v>0</v>
      </c>
      <c r="ADN485" s="1">
        <v>0</v>
      </c>
      <c r="ADO485" s="1">
        <v>0</v>
      </c>
      <c r="ADP485" s="1">
        <v>0</v>
      </c>
      <c r="ADQ485" s="1">
        <v>0</v>
      </c>
      <c r="ADR485" s="1">
        <v>0</v>
      </c>
      <c r="ADS485" s="1">
        <v>0</v>
      </c>
      <c r="ADT485" s="1">
        <v>0</v>
      </c>
      <c r="ADU485" s="1">
        <v>0</v>
      </c>
    </row>
    <row r="486" spans="1:801" ht="22.5" customHeight="1" x14ac:dyDescent="0.25">
      <c r="A486">
        <v>485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0</v>
      </c>
      <c r="EK486" s="1">
        <v>0</v>
      </c>
      <c r="EL486" s="1">
        <v>0</v>
      </c>
      <c r="EM486" s="1">
        <v>0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0</v>
      </c>
      <c r="FR486" s="1">
        <v>0</v>
      </c>
      <c r="FS486" s="1">
        <v>0</v>
      </c>
      <c r="FT486" s="1">
        <v>0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0</v>
      </c>
      <c r="GD486" s="1">
        <v>0</v>
      </c>
      <c r="GE486" s="1">
        <v>0</v>
      </c>
      <c r="GF486" s="1">
        <v>0</v>
      </c>
      <c r="GG486" s="1">
        <v>0</v>
      </c>
      <c r="GH486" s="1">
        <v>0</v>
      </c>
      <c r="GI486" s="1">
        <v>0</v>
      </c>
      <c r="GJ486" s="1">
        <v>0</v>
      </c>
      <c r="GK486" s="1">
        <v>0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0</v>
      </c>
      <c r="HP486" s="1">
        <v>0</v>
      </c>
      <c r="HQ486" s="1">
        <v>0</v>
      </c>
      <c r="HR486" s="1">
        <v>0</v>
      </c>
      <c r="HS486" s="1">
        <v>0</v>
      </c>
      <c r="HT486" s="1">
        <v>0</v>
      </c>
      <c r="HU486" s="1">
        <v>0</v>
      </c>
      <c r="HV486" s="1">
        <v>0</v>
      </c>
      <c r="HW486" s="1">
        <v>0</v>
      </c>
      <c r="HX486" s="1">
        <v>0</v>
      </c>
      <c r="HY486" s="1">
        <v>0</v>
      </c>
      <c r="HZ486" s="1">
        <v>0</v>
      </c>
      <c r="IA486" s="1">
        <v>0</v>
      </c>
      <c r="IB486" s="1">
        <v>0</v>
      </c>
      <c r="IC486" s="1">
        <v>0</v>
      </c>
      <c r="ID486" s="1">
        <v>0</v>
      </c>
      <c r="IE486" s="1">
        <v>0</v>
      </c>
      <c r="IF486" s="1">
        <v>0</v>
      </c>
      <c r="IG486" s="1">
        <v>0</v>
      </c>
      <c r="IH486" s="1">
        <v>0</v>
      </c>
      <c r="II486" s="1">
        <v>0</v>
      </c>
      <c r="IJ486" s="1">
        <v>0</v>
      </c>
      <c r="IK486" s="1">
        <v>0</v>
      </c>
      <c r="IL486" s="1">
        <v>0</v>
      </c>
      <c r="IM486" s="1">
        <v>0</v>
      </c>
      <c r="IN486" s="1">
        <v>0</v>
      </c>
      <c r="IO486" s="1">
        <v>0</v>
      </c>
      <c r="IP486" s="1">
        <v>0</v>
      </c>
      <c r="IQ486" s="1">
        <v>0</v>
      </c>
      <c r="IR486" s="1">
        <v>0</v>
      </c>
      <c r="IS486" s="1">
        <v>0</v>
      </c>
      <c r="IT486" s="1">
        <v>0</v>
      </c>
      <c r="IU486" s="1">
        <v>0</v>
      </c>
      <c r="IV486" s="1">
        <v>0</v>
      </c>
      <c r="IW486" s="1">
        <v>0</v>
      </c>
      <c r="IX486" s="1">
        <v>0</v>
      </c>
      <c r="IY486" s="1">
        <v>0</v>
      </c>
      <c r="IZ486" s="1">
        <v>0</v>
      </c>
      <c r="JA486" s="1">
        <v>0</v>
      </c>
      <c r="JB486" s="1">
        <v>0</v>
      </c>
      <c r="JC486" s="1">
        <v>0</v>
      </c>
      <c r="JD486" s="1">
        <v>0</v>
      </c>
      <c r="JE486" s="1">
        <v>0</v>
      </c>
      <c r="JF486" s="1">
        <v>0</v>
      </c>
      <c r="JG486" s="1">
        <v>0</v>
      </c>
      <c r="JH486" s="1">
        <v>0</v>
      </c>
      <c r="JI486" s="1">
        <v>0</v>
      </c>
      <c r="JJ486" s="1">
        <v>0</v>
      </c>
      <c r="JK486" s="1">
        <v>0</v>
      </c>
      <c r="JL486" s="1">
        <v>0</v>
      </c>
      <c r="JM486" s="1">
        <v>0</v>
      </c>
      <c r="JN486" s="1">
        <v>0</v>
      </c>
      <c r="JO486" s="1">
        <v>0</v>
      </c>
      <c r="JP486" s="1">
        <v>0</v>
      </c>
      <c r="JQ486" s="1">
        <v>0</v>
      </c>
      <c r="JR486" s="1">
        <v>0</v>
      </c>
      <c r="JS486" s="1">
        <v>0</v>
      </c>
      <c r="JT486" s="1">
        <v>0</v>
      </c>
      <c r="JU486" s="1">
        <v>0</v>
      </c>
      <c r="JV486" s="1">
        <v>0</v>
      </c>
      <c r="JW486" s="1">
        <v>0</v>
      </c>
      <c r="JX486" s="1">
        <v>0</v>
      </c>
      <c r="JY486" s="1">
        <v>0</v>
      </c>
      <c r="JZ486" s="1">
        <v>0</v>
      </c>
      <c r="KA486" s="1">
        <v>0</v>
      </c>
      <c r="KB486" s="1">
        <v>0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0</v>
      </c>
      <c r="LY486" s="1">
        <v>0</v>
      </c>
      <c r="LZ486" s="1">
        <v>0</v>
      </c>
      <c r="MA486" s="1">
        <v>0</v>
      </c>
      <c r="MB486" s="1">
        <v>0</v>
      </c>
      <c r="MC486" s="1">
        <v>0</v>
      </c>
      <c r="MD486" s="1">
        <v>0</v>
      </c>
      <c r="ME486" s="1">
        <v>0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0</v>
      </c>
      <c r="MR486" s="1">
        <v>0</v>
      </c>
      <c r="MS486" s="1">
        <v>0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0</v>
      </c>
      <c r="NF486" s="1">
        <v>0</v>
      </c>
      <c r="NG486" s="1">
        <v>0</v>
      </c>
      <c r="NH486" s="1">
        <v>0</v>
      </c>
      <c r="NI486" s="1">
        <v>0</v>
      </c>
      <c r="NJ486" s="1">
        <v>0</v>
      </c>
      <c r="NK486" s="1">
        <v>0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0</v>
      </c>
      <c r="NV486" s="1">
        <v>0</v>
      </c>
      <c r="NW486" s="1">
        <v>0</v>
      </c>
      <c r="NX486" s="1">
        <v>0</v>
      </c>
      <c r="NY486" s="1">
        <v>0</v>
      </c>
      <c r="NZ486" s="1">
        <v>0</v>
      </c>
      <c r="OA486" s="1">
        <v>0</v>
      </c>
      <c r="OB486" s="1">
        <v>0</v>
      </c>
      <c r="OC486" s="1">
        <v>0</v>
      </c>
      <c r="OD486" s="1">
        <v>0</v>
      </c>
      <c r="OE486" s="1">
        <v>0</v>
      </c>
      <c r="OF486" s="1">
        <v>0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0</v>
      </c>
      <c r="OM486" s="1">
        <v>0</v>
      </c>
      <c r="ON486" s="1">
        <v>0</v>
      </c>
      <c r="OO486" s="1">
        <v>0</v>
      </c>
      <c r="OP486" s="1">
        <v>0</v>
      </c>
      <c r="OQ486" s="1">
        <v>0</v>
      </c>
      <c r="OR486" s="1">
        <v>0</v>
      </c>
      <c r="OS486" s="1">
        <v>0</v>
      </c>
      <c r="OT486" s="1">
        <v>0</v>
      </c>
      <c r="OU486" s="1">
        <v>0</v>
      </c>
      <c r="OV486" s="1">
        <v>0</v>
      </c>
      <c r="OW486" s="1">
        <v>0</v>
      </c>
      <c r="OX486" s="1">
        <v>0</v>
      </c>
      <c r="OY486" s="1">
        <v>0</v>
      </c>
      <c r="OZ486" s="1">
        <v>0</v>
      </c>
      <c r="PA486" s="1">
        <v>0</v>
      </c>
      <c r="PB486" s="1">
        <v>0</v>
      </c>
      <c r="PC486" s="1">
        <v>0</v>
      </c>
      <c r="PD486" s="1">
        <v>0</v>
      </c>
      <c r="PE486" s="1">
        <v>0</v>
      </c>
      <c r="PF486" s="1">
        <v>0</v>
      </c>
      <c r="PG486" s="1">
        <v>0</v>
      </c>
      <c r="PH486" s="1">
        <v>0</v>
      </c>
      <c r="PI486" s="1">
        <v>0</v>
      </c>
      <c r="PJ486" s="1">
        <v>0</v>
      </c>
      <c r="PK486" s="1">
        <v>0</v>
      </c>
      <c r="PL486" s="1">
        <v>0</v>
      </c>
      <c r="PM486" s="1">
        <v>0</v>
      </c>
      <c r="PN486" s="1">
        <v>0</v>
      </c>
      <c r="PO486" s="1">
        <v>0</v>
      </c>
      <c r="PP486" s="1">
        <v>0</v>
      </c>
      <c r="PQ486" s="1">
        <v>0</v>
      </c>
      <c r="PR486" s="1">
        <v>0</v>
      </c>
      <c r="PS486" s="1">
        <v>0</v>
      </c>
      <c r="PT486" s="1">
        <v>0</v>
      </c>
      <c r="PU486" s="1">
        <v>0</v>
      </c>
      <c r="PV486" s="1">
        <v>0</v>
      </c>
      <c r="PW486" s="1">
        <v>0</v>
      </c>
      <c r="PX486" s="1">
        <v>0</v>
      </c>
      <c r="PY486" s="1">
        <v>0</v>
      </c>
      <c r="PZ486" s="1">
        <v>0</v>
      </c>
      <c r="QA486" s="1">
        <v>0</v>
      </c>
      <c r="QB486" s="1">
        <v>0</v>
      </c>
      <c r="QC486" s="1">
        <v>0</v>
      </c>
      <c r="QD486" s="1">
        <v>0</v>
      </c>
      <c r="QE486" s="1">
        <v>0</v>
      </c>
      <c r="QF486" s="1">
        <v>0</v>
      </c>
      <c r="QG486" s="1">
        <v>0</v>
      </c>
      <c r="QH486" s="1">
        <v>0</v>
      </c>
      <c r="QI486" s="1">
        <v>0</v>
      </c>
      <c r="QJ486" s="1">
        <v>0</v>
      </c>
      <c r="QK486" s="1">
        <v>0</v>
      </c>
      <c r="QL486" s="1">
        <v>0</v>
      </c>
      <c r="QM486" s="1">
        <v>0</v>
      </c>
      <c r="QN486" s="1">
        <v>0</v>
      </c>
      <c r="QO486" s="1">
        <v>0</v>
      </c>
      <c r="QP486" s="1">
        <v>0</v>
      </c>
      <c r="QQ486" s="1">
        <v>0</v>
      </c>
      <c r="QR486" s="1">
        <v>0</v>
      </c>
      <c r="QS486" s="1">
        <v>0</v>
      </c>
      <c r="QT486" s="1">
        <v>0</v>
      </c>
      <c r="QU486" s="1">
        <v>0</v>
      </c>
      <c r="QV486" s="1">
        <v>0</v>
      </c>
      <c r="QW486" s="1">
        <v>0</v>
      </c>
      <c r="QX486" s="1">
        <v>0</v>
      </c>
      <c r="QY486" s="1">
        <v>0</v>
      </c>
      <c r="QZ486" s="1">
        <v>0</v>
      </c>
      <c r="RA486" s="1">
        <v>0</v>
      </c>
      <c r="RB486" s="1">
        <v>0</v>
      </c>
      <c r="RC486" s="1">
        <v>0</v>
      </c>
      <c r="RD486" s="1">
        <v>0</v>
      </c>
      <c r="RE486" s="1">
        <v>0</v>
      </c>
      <c r="RF486" s="1">
        <v>0</v>
      </c>
      <c r="RG486" s="1">
        <v>0</v>
      </c>
      <c r="RH486" s="1">
        <v>0</v>
      </c>
      <c r="RI486" s="1">
        <v>0</v>
      </c>
      <c r="RJ486" s="1">
        <v>0</v>
      </c>
      <c r="RK486" s="1">
        <v>0</v>
      </c>
      <c r="RL486" s="1">
        <v>0</v>
      </c>
      <c r="RM486" s="1">
        <v>0</v>
      </c>
      <c r="RN486" s="1">
        <v>0</v>
      </c>
      <c r="RO486" s="1">
        <v>0</v>
      </c>
      <c r="RP486" s="1">
        <v>0</v>
      </c>
      <c r="RQ486" s="1">
        <v>0</v>
      </c>
      <c r="RR486" s="1">
        <v>0</v>
      </c>
      <c r="RS486" s="1">
        <v>0</v>
      </c>
      <c r="RT486" s="1">
        <v>0</v>
      </c>
      <c r="RU486" s="1">
        <v>0</v>
      </c>
      <c r="RV486" s="1">
        <v>0</v>
      </c>
      <c r="RW486" s="1">
        <v>0</v>
      </c>
      <c r="RX486" s="1">
        <v>0</v>
      </c>
      <c r="RY486" s="1">
        <v>0</v>
      </c>
      <c r="RZ486" s="1">
        <v>0</v>
      </c>
      <c r="SA486" s="1">
        <v>0</v>
      </c>
      <c r="SB486" s="1">
        <v>0</v>
      </c>
      <c r="SC486" s="1">
        <v>0</v>
      </c>
      <c r="SD486" s="1">
        <v>0</v>
      </c>
      <c r="SE486" s="1">
        <v>0</v>
      </c>
      <c r="SF486" s="1">
        <v>0</v>
      </c>
      <c r="SG486" s="1">
        <v>0</v>
      </c>
      <c r="SH486" s="1">
        <v>0</v>
      </c>
      <c r="SI486" s="1">
        <v>0</v>
      </c>
      <c r="SJ486" s="1">
        <v>0</v>
      </c>
      <c r="SK486" s="1">
        <v>0</v>
      </c>
      <c r="SL486" s="1">
        <v>0</v>
      </c>
      <c r="SM486" s="1">
        <v>0</v>
      </c>
      <c r="SN486" s="1">
        <v>0</v>
      </c>
      <c r="SO486" s="1">
        <v>0</v>
      </c>
      <c r="SP486" s="1">
        <v>0</v>
      </c>
      <c r="SQ486" s="1">
        <v>0</v>
      </c>
      <c r="SR486" s="1">
        <v>0</v>
      </c>
      <c r="SS486" s="1">
        <v>0</v>
      </c>
      <c r="ST486" s="1">
        <v>0</v>
      </c>
      <c r="SU486" s="1">
        <v>0</v>
      </c>
      <c r="SV486" s="1">
        <v>0</v>
      </c>
      <c r="SW486" s="1">
        <v>0</v>
      </c>
      <c r="SX486" s="1">
        <v>0</v>
      </c>
      <c r="SY486" s="1">
        <v>0</v>
      </c>
      <c r="SZ486" s="1">
        <v>0</v>
      </c>
      <c r="TA486" s="1">
        <v>0</v>
      </c>
      <c r="TB486" s="1">
        <v>0</v>
      </c>
      <c r="TC486" s="1">
        <v>0</v>
      </c>
      <c r="TD486" s="1">
        <v>0</v>
      </c>
      <c r="TE486" s="1">
        <v>0</v>
      </c>
      <c r="TF486" s="1">
        <v>0</v>
      </c>
      <c r="TG486" s="1">
        <v>0</v>
      </c>
      <c r="TH486" s="1">
        <v>0</v>
      </c>
      <c r="TI486" s="1">
        <v>0</v>
      </c>
      <c r="TJ486" s="1">
        <v>0</v>
      </c>
      <c r="TK486" s="1">
        <v>0</v>
      </c>
      <c r="TL486" s="1">
        <v>0</v>
      </c>
      <c r="TM486" s="1">
        <v>0</v>
      </c>
      <c r="TN486" s="1">
        <v>0</v>
      </c>
      <c r="TO486" s="1">
        <v>0</v>
      </c>
      <c r="TP486" s="1">
        <v>0</v>
      </c>
      <c r="TQ486" s="1">
        <v>0</v>
      </c>
      <c r="TR486" s="1">
        <v>0</v>
      </c>
      <c r="TS486" s="1">
        <v>0</v>
      </c>
      <c r="TT486" s="1">
        <v>0</v>
      </c>
      <c r="TU486" s="1">
        <v>0</v>
      </c>
      <c r="TV486" s="1">
        <v>0</v>
      </c>
      <c r="TW486" s="1">
        <v>0</v>
      </c>
      <c r="TX486" s="1">
        <v>0</v>
      </c>
      <c r="TY486" s="1">
        <v>0</v>
      </c>
      <c r="TZ486" s="1">
        <v>0</v>
      </c>
      <c r="UA486" s="1">
        <v>0</v>
      </c>
      <c r="UB486" s="1">
        <v>0</v>
      </c>
      <c r="UC486" s="1">
        <v>0</v>
      </c>
      <c r="UD486" s="1">
        <v>0</v>
      </c>
      <c r="UE486" s="1">
        <v>0</v>
      </c>
      <c r="UF486" s="1">
        <v>0</v>
      </c>
      <c r="UG486" s="1">
        <v>0</v>
      </c>
      <c r="UH486" s="1">
        <v>0</v>
      </c>
      <c r="UI486" s="1">
        <v>0</v>
      </c>
      <c r="UJ486" s="1">
        <v>0</v>
      </c>
      <c r="UK486" s="1">
        <v>0</v>
      </c>
      <c r="UL486" s="1">
        <v>0</v>
      </c>
      <c r="UM486" s="1">
        <v>0</v>
      </c>
      <c r="UN486" s="1">
        <v>0</v>
      </c>
      <c r="UO486" s="1">
        <v>0</v>
      </c>
      <c r="UP486" s="1">
        <v>0</v>
      </c>
      <c r="UQ486" s="1">
        <v>0</v>
      </c>
      <c r="UR486" s="1">
        <v>0</v>
      </c>
      <c r="US486" s="1">
        <v>0</v>
      </c>
      <c r="UT486" s="1">
        <v>0</v>
      </c>
      <c r="UU486" s="1">
        <v>0</v>
      </c>
      <c r="UV486" s="1">
        <v>0</v>
      </c>
      <c r="UW486" s="1">
        <v>0</v>
      </c>
      <c r="UX486" s="1">
        <v>0</v>
      </c>
      <c r="UY486" s="1">
        <v>0</v>
      </c>
      <c r="UZ486" s="1">
        <v>0</v>
      </c>
      <c r="VA486" s="1">
        <v>0</v>
      </c>
      <c r="VB486" s="1">
        <v>0</v>
      </c>
      <c r="VC486" s="1">
        <v>0</v>
      </c>
      <c r="VD486" s="1">
        <v>0</v>
      </c>
      <c r="VE486" s="1">
        <v>0</v>
      </c>
      <c r="VF486" s="1">
        <v>0</v>
      </c>
      <c r="VG486" s="1">
        <v>0</v>
      </c>
      <c r="VH486" s="1">
        <v>0</v>
      </c>
      <c r="VI486" s="1">
        <v>0</v>
      </c>
      <c r="VJ486" s="1">
        <v>0</v>
      </c>
      <c r="VK486" s="1">
        <v>0</v>
      </c>
      <c r="VL486" s="1">
        <v>0</v>
      </c>
      <c r="VM486" s="1">
        <v>0</v>
      </c>
      <c r="VN486" s="1">
        <v>0</v>
      </c>
      <c r="VO486" s="1">
        <v>0</v>
      </c>
      <c r="VP486" s="1">
        <v>0</v>
      </c>
      <c r="VQ486" s="1">
        <v>0</v>
      </c>
      <c r="VR486" s="1">
        <v>0</v>
      </c>
      <c r="VS486" s="1">
        <v>0</v>
      </c>
      <c r="VT486" s="1">
        <v>0</v>
      </c>
      <c r="VU486" s="1">
        <v>0</v>
      </c>
      <c r="VV486" s="1">
        <v>0</v>
      </c>
      <c r="VW486" s="1">
        <v>0</v>
      </c>
      <c r="VX486" s="1">
        <v>0</v>
      </c>
      <c r="VY486" s="1">
        <v>0</v>
      </c>
      <c r="VZ486" s="1">
        <v>0</v>
      </c>
      <c r="WA486" s="1">
        <v>0</v>
      </c>
      <c r="WB486" s="1">
        <v>0</v>
      </c>
      <c r="WC486" s="1">
        <v>0</v>
      </c>
      <c r="WD486" s="1">
        <v>0</v>
      </c>
      <c r="WE486" s="1">
        <v>0</v>
      </c>
      <c r="WF486" s="1">
        <v>0</v>
      </c>
      <c r="WG486" s="1">
        <v>0</v>
      </c>
      <c r="WH486" s="1">
        <v>0</v>
      </c>
      <c r="WI486" s="1">
        <v>0</v>
      </c>
      <c r="WJ486" s="1">
        <v>0</v>
      </c>
      <c r="WK486" s="1">
        <v>0</v>
      </c>
      <c r="WL486" s="1">
        <v>0</v>
      </c>
      <c r="WM486" s="1">
        <v>0</v>
      </c>
      <c r="WN486" s="1">
        <v>0</v>
      </c>
      <c r="WO486" s="1">
        <v>0</v>
      </c>
      <c r="WP486" s="1">
        <v>0</v>
      </c>
      <c r="WQ486" s="1">
        <v>0</v>
      </c>
      <c r="WR486" s="1">
        <v>0</v>
      </c>
      <c r="WS486" s="1">
        <v>0</v>
      </c>
      <c r="WT486" s="1">
        <v>0</v>
      </c>
      <c r="WU486" s="1">
        <v>0</v>
      </c>
      <c r="WV486" s="1">
        <v>0</v>
      </c>
      <c r="WW486" s="1">
        <v>0</v>
      </c>
      <c r="WX486" s="1">
        <v>0</v>
      </c>
      <c r="WY486" s="1">
        <v>0</v>
      </c>
      <c r="WZ486" s="1">
        <v>0</v>
      </c>
      <c r="XA486" s="1">
        <v>0</v>
      </c>
      <c r="XB486" s="1">
        <v>0</v>
      </c>
      <c r="XC486" s="1">
        <v>0</v>
      </c>
      <c r="XD486" s="1">
        <v>0</v>
      </c>
      <c r="XE486" s="1">
        <v>0</v>
      </c>
      <c r="XF486" s="1">
        <v>0</v>
      </c>
      <c r="XG486" s="1">
        <v>0</v>
      </c>
      <c r="XH486" s="1">
        <v>0</v>
      </c>
      <c r="XI486" s="1">
        <v>0</v>
      </c>
      <c r="XJ486" s="1">
        <v>0</v>
      </c>
      <c r="XK486" s="1">
        <v>0</v>
      </c>
      <c r="XL486" s="1">
        <v>0</v>
      </c>
      <c r="XM486" s="1">
        <v>0</v>
      </c>
      <c r="XN486" s="1">
        <v>0</v>
      </c>
      <c r="XO486" s="1">
        <v>0</v>
      </c>
      <c r="XP486" s="1">
        <v>0</v>
      </c>
      <c r="XQ486" s="1">
        <v>0</v>
      </c>
      <c r="XR486" s="1">
        <v>0</v>
      </c>
      <c r="XS486" s="1">
        <v>0</v>
      </c>
      <c r="XT486" s="1">
        <v>0</v>
      </c>
      <c r="XU486" s="1">
        <v>0</v>
      </c>
      <c r="XV486" s="1">
        <v>0</v>
      </c>
      <c r="XW486" s="1">
        <v>0</v>
      </c>
      <c r="XX486" s="1">
        <v>0</v>
      </c>
      <c r="XY486" s="1">
        <v>0</v>
      </c>
      <c r="XZ486" s="1">
        <v>0</v>
      </c>
      <c r="YA486" s="1">
        <v>0</v>
      </c>
      <c r="YB486" s="1">
        <v>0</v>
      </c>
      <c r="YC486" s="1">
        <v>0</v>
      </c>
      <c r="YD486" s="1">
        <v>0</v>
      </c>
      <c r="YE486" s="1">
        <v>0</v>
      </c>
      <c r="YF486" s="1">
        <v>0</v>
      </c>
      <c r="YG486" s="1">
        <v>0</v>
      </c>
      <c r="YH486" s="1">
        <v>0</v>
      </c>
      <c r="YI486" s="1">
        <v>0</v>
      </c>
      <c r="YJ486" s="1">
        <v>0</v>
      </c>
      <c r="YK486" s="1">
        <v>0</v>
      </c>
      <c r="YL486" s="1">
        <v>0</v>
      </c>
      <c r="YM486" s="1">
        <v>0</v>
      </c>
      <c r="YN486" s="1">
        <v>0</v>
      </c>
      <c r="YO486" s="1">
        <v>0</v>
      </c>
      <c r="YP486" s="1">
        <v>0</v>
      </c>
      <c r="YQ486" s="1">
        <v>0</v>
      </c>
      <c r="YR486" s="1">
        <v>0</v>
      </c>
      <c r="YS486" s="1">
        <v>0</v>
      </c>
      <c r="YT486" s="1">
        <v>0</v>
      </c>
      <c r="YU486" s="1">
        <v>0</v>
      </c>
      <c r="YV486" s="1">
        <v>0</v>
      </c>
      <c r="YW486" s="1">
        <v>0</v>
      </c>
      <c r="YX486" s="1">
        <v>0</v>
      </c>
      <c r="YY486" s="1">
        <v>0</v>
      </c>
      <c r="YZ486" s="1">
        <v>0</v>
      </c>
      <c r="ZA486" s="1">
        <v>0</v>
      </c>
      <c r="ZB486" s="1">
        <v>0</v>
      </c>
      <c r="ZC486" s="1">
        <v>0</v>
      </c>
      <c r="ZD486" s="1">
        <v>0</v>
      </c>
      <c r="ZE486" s="1">
        <v>0</v>
      </c>
      <c r="ZF486" s="1">
        <v>0</v>
      </c>
      <c r="ZG486" s="1">
        <v>0</v>
      </c>
      <c r="ZH486" s="1">
        <v>0</v>
      </c>
      <c r="ZI486" s="1">
        <v>0</v>
      </c>
      <c r="ZJ486" s="1">
        <v>0</v>
      </c>
      <c r="ZK486" s="1">
        <v>0</v>
      </c>
      <c r="ZL486" s="1">
        <v>0</v>
      </c>
      <c r="ZM486" s="1">
        <v>0</v>
      </c>
      <c r="ZN486" s="1">
        <v>0</v>
      </c>
      <c r="ZO486" s="1">
        <v>0</v>
      </c>
      <c r="ZP486" s="1">
        <v>0</v>
      </c>
      <c r="ZQ486" s="1">
        <v>0</v>
      </c>
      <c r="ZR486" s="1">
        <v>0</v>
      </c>
      <c r="ZS486" s="1">
        <v>0</v>
      </c>
      <c r="ZT486" s="1">
        <v>0</v>
      </c>
      <c r="ZU486" s="1">
        <v>0</v>
      </c>
      <c r="ZV486" s="1">
        <v>0</v>
      </c>
      <c r="ZW486" s="1">
        <v>0</v>
      </c>
      <c r="ZX486" s="1">
        <v>0</v>
      </c>
      <c r="ZY486" s="1">
        <v>0</v>
      </c>
      <c r="ZZ486" s="1">
        <v>0</v>
      </c>
      <c r="AAA486" s="1">
        <v>0</v>
      </c>
      <c r="AAB486" s="1">
        <v>0</v>
      </c>
      <c r="AAC486" s="1">
        <v>0</v>
      </c>
      <c r="AAD486" s="1">
        <v>0</v>
      </c>
      <c r="AAE486" s="1">
        <v>0</v>
      </c>
      <c r="AAF486" s="1">
        <v>0</v>
      </c>
      <c r="AAG486" s="1">
        <v>0</v>
      </c>
      <c r="AAH486" s="1">
        <v>0</v>
      </c>
      <c r="AAI486" s="1">
        <v>0</v>
      </c>
      <c r="AAJ486" s="1">
        <v>0</v>
      </c>
      <c r="AAK486" s="1">
        <v>0</v>
      </c>
      <c r="AAL486" s="1">
        <v>0</v>
      </c>
      <c r="AAM486" s="1">
        <v>0</v>
      </c>
      <c r="AAN486" s="1">
        <v>0</v>
      </c>
      <c r="AAO486" s="1">
        <v>0</v>
      </c>
      <c r="AAP486" s="1">
        <v>0</v>
      </c>
      <c r="AAQ486" s="1">
        <v>0</v>
      </c>
      <c r="AAR486" s="1">
        <v>0</v>
      </c>
      <c r="AAS486" s="1">
        <v>0</v>
      </c>
      <c r="AAT486" s="1">
        <v>0</v>
      </c>
      <c r="AAU486" s="1">
        <v>0</v>
      </c>
      <c r="AAV486" s="1">
        <v>0</v>
      </c>
      <c r="AAW486" s="1">
        <v>0</v>
      </c>
      <c r="AAX486" s="1">
        <v>0</v>
      </c>
      <c r="AAY486" s="1">
        <v>0</v>
      </c>
      <c r="AAZ486" s="1">
        <v>0</v>
      </c>
      <c r="ABA486" s="1">
        <v>0</v>
      </c>
      <c r="ABB486" s="1">
        <v>0</v>
      </c>
      <c r="ABC486" s="1">
        <v>0</v>
      </c>
      <c r="ABD486" s="1">
        <v>0</v>
      </c>
      <c r="ABE486" s="1">
        <v>0</v>
      </c>
      <c r="ABF486" s="1">
        <v>0</v>
      </c>
      <c r="ABG486" s="1">
        <v>0</v>
      </c>
      <c r="ABH486" s="1">
        <v>0</v>
      </c>
      <c r="ABI486" s="1">
        <v>0</v>
      </c>
      <c r="ABJ486" s="1">
        <v>0</v>
      </c>
      <c r="ABK486" s="1">
        <v>0</v>
      </c>
      <c r="ABL486" s="1">
        <v>0</v>
      </c>
      <c r="ABM486" s="1">
        <v>0</v>
      </c>
      <c r="ABN486" s="1">
        <v>0</v>
      </c>
      <c r="ABO486" s="1">
        <v>0</v>
      </c>
      <c r="ABP486" s="1">
        <v>0</v>
      </c>
      <c r="ABQ486" s="1">
        <v>0</v>
      </c>
      <c r="ABR486" s="1">
        <v>0</v>
      </c>
      <c r="ABS486" s="1">
        <v>0</v>
      </c>
      <c r="ABT486" s="1">
        <v>0</v>
      </c>
      <c r="ABU486" s="1">
        <v>0</v>
      </c>
      <c r="ABV486" s="1">
        <v>0</v>
      </c>
      <c r="ABW486" s="1">
        <v>0</v>
      </c>
      <c r="ABX486" s="1">
        <v>0</v>
      </c>
      <c r="ABY486" s="1">
        <v>0</v>
      </c>
      <c r="ABZ486" s="1">
        <v>0</v>
      </c>
      <c r="ACA486" s="1">
        <v>0</v>
      </c>
      <c r="ACB486" s="1">
        <v>0</v>
      </c>
      <c r="ACC486" s="1">
        <v>0</v>
      </c>
      <c r="ACD486" s="1">
        <v>0</v>
      </c>
      <c r="ACE486" s="1">
        <v>0</v>
      </c>
      <c r="ACF486" s="1">
        <v>0</v>
      </c>
      <c r="ACG486" s="1">
        <v>0</v>
      </c>
      <c r="ACH486" s="1">
        <v>0</v>
      </c>
      <c r="ACI486" s="1">
        <v>0</v>
      </c>
      <c r="ACJ486" s="1">
        <v>0</v>
      </c>
      <c r="ACK486" s="1">
        <v>0</v>
      </c>
      <c r="ACL486" s="1">
        <v>0</v>
      </c>
      <c r="ACM486" s="1">
        <v>0</v>
      </c>
      <c r="ACN486" s="1">
        <v>0</v>
      </c>
      <c r="ACO486" s="1">
        <v>0</v>
      </c>
      <c r="ACP486" s="1">
        <v>0</v>
      </c>
      <c r="ACQ486" s="1">
        <v>0</v>
      </c>
      <c r="ACR486" s="1">
        <v>0</v>
      </c>
      <c r="ACS486" s="1">
        <v>0</v>
      </c>
      <c r="ACT486" s="1">
        <v>0</v>
      </c>
      <c r="ACU486" s="1">
        <v>0</v>
      </c>
      <c r="ACV486" s="1">
        <v>0</v>
      </c>
      <c r="ACW486" s="1">
        <v>0</v>
      </c>
      <c r="ACX486" s="1">
        <v>0</v>
      </c>
      <c r="ACY486" s="1">
        <v>0</v>
      </c>
      <c r="ACZ486" s="1">
        <v>0</v>
      </c>
      <c r="ADA486" s="1">
        <v>0</v>
      </c>
      <c r="ADB486" s="1">
        <v>0</v>
      </c>
      <c r="ADC486" s="1">
        <v>0</v>
      </c>
      <c r="ADD486" s="1">
        <v>0</v>
      </c>
      <c r="ADE486" s="1">
        <v>0</v>
      </c>
      <c r="ADF486" s="1">
        <v>0</v>
      </c>
      <c r="ADG486" s="1">
        <v>0</v>
      </c>
      <c r="ADH486" s="1">
        <v>0</v>
      </c>
      <c r="ADI486" s="1">
        <v>0</v>
      </c>
      <c r="ADJ486" s="1">
        <v>0</v>
      </c>
      <c r="ADK486" s="1">
        <v>0</v>
      </c>
      <c r="ADL486" s="1">
        <v>0</v>
      </c>
      <c r="ADM486" s="1">
        <v>0</v>
      </c>
      <c r="ADN486" s="1">
        <v>0</v>
      </c>
      <c r="ADO486" s="1">
        <v>0</v>
      </c>
      <c r="ADP486" s="1">
        <v>0</v>
      </c>
      <c r="ADQ486" s="1">
        <v>0</v>
      </c>
      <c r="ADR486" s="1">
        <v>0</v>
      </c>
      <c r="ADS486" s="1">
        <v>0</v>
      </c>
      <c r="ADT486" s="1">
        <v>0</v>
      </c>
      <c r="ADU486" s="1">
        <v>0</v>
      </c>
    </row>
    <row r="487" spans="1:801" ht="22.5" customHeight="1" x14ac:dyDescent="0.25">
      <c r="A487">
        <v>486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0</v>
      </c>
      <c r="GD487" s="1">
        <v>0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0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0</v>
      </c>
      <c r="HH487" s="1">
        <v>0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0</v>
      </c>
      <c r="HQ487" s="1">
        <v>0</v>
      </c>
      <c r="HR487" s="1">
        <v>0</v>
      </c>
      <c r="HS487" s="1">
        <v>0</v>
      </c>
      <c r="HT487" s="1">
        <v>0</v>
      </c>
      <c r="HU487" s="1">
        <v>0</v>
      </c>
      <c r="HV487" s="1">
        <v>0</v>
      </c>
      <c r="HW487" s="1">
        <v>0</v>
      </c>
      <c r="HX487" s="1">
        <v>0</v>
      </c>
      <c r="HY487" s="1">
        <v>0</v>
      </c>
      <c r="HZ487" s="1">
        <v>0</v>
      </c>
      <c r="IA487" s="1">
        <v>0</v>
      </c>
      <c r="IB487" s="1">
        <v>0</v>
      </c>
      <c r="IC487" s="1">
        <v>0</v>
      </c>
      <c r="ID487" s="1">
        <v>0</v>
      </c>
      <c r="IE487" s="1">
        <v>0</v>
      </c>
      <c r="IF487" s="1">
        <v>0</v>
      </c>
      <c r="IG487" s="1">
        <v>0</v>
      </c>
      <c r="IH487" s="1">
        <v>0</v>
      </c>
      <c r="II487" s="1">
        <v>0</v>
      </c>
      <c r="IJ487" s="1">
        <v>0</v>
      </c>
      <c r="IK487" s="1">
        <v>0</v>
      </c>
      <c r="IL487" s="1">
        <v>0</v>
      </c>
      <c r="IM487" s="1">
        <v>0</v>
      </c>
      <c r="IN487" s="1">
        <v>0</v>
      </c>
      <c r="IO487" s="1">
        <v>0</v>
      </c>
      <c r="IP487" s="1">
        <v>0</v>
      </c>
      <c r="IQ487" s="1">
        <v>0</v>
      </c>
      <c r="IR487" s="1">
        <v>0</v>
      </c>
      <c r="IS487" s="1">
        <v>0</v>
      </c>
      <c r="IT487" s="1">
        <v>0</v>
      </c>
      <c r="IU487" s="1">
        <v>0</v>
      </c>
      <c r="IV487" s="1">
        <v>0</v>
      </c>
      <c r="IW487" s="1">
        <v>0</v>
      </c>
      <c r="IX487" s="1">
        <v>0</v>
      </c>
      <c r="IY487" s="1">
        <v>0</v>
      </c>
      <c r="IZ487" s="1">
        <v>0</v>
      </c>
      <c r="JA487" s="1">
        <v>0</v>
      </c>
      <c r="JB487" s="1">
        <v>0</v>
      </c>
      <c r="JC487" s="1">
        <v>0</v>
      </c>
      <c r="JD487" s="1">
        <v>0</v>
      </c>
      <c r="JE487" s="1">
        <v>0</v>
      </c>
      <c r="JF487" s="1">
        <v>0</v>
      </c>
      <c r="JG487" s="1">
        <v>0</v>
      </c>
      <c r="JH487" s="1">
        <v>0</v>
      </c>
      <c r="JI487" s="1">
        <v>0</v>
      </c>
      <c r="JJ487" s="1">
        <v>0</v>
      </c>
      <c r="JK487" s="1">
        <v>0</v>
      </c>
      <c r="JL487" s="1">
        <v>0</v>
      </c>
      <c r="JM487" s="1">
        <v>0</v>
      </c>
      <c r="JN487" s="1">
        <v>0</v>
      </c>
      <c r="JO487" s="1">
        <v>0</v>
      </c>
      <c r="JP487" s="1">
        <v>0</v>
      </c>
      <c r="JQ487" s="1">
        <v>0</v>
      </c>
      <c r="JR487" s="1">
        <v>0</v>
      </c>
      <c r="JS487" s="1">
        <v>0</v>
      </c>
      <c r="JT487" s="1">
        <v>0</v>
      </c>
      <c r="JU487" s="1">
        <v>0</v>
      </c>
      <c r="JV487" s="1">
        <v>0</v>
      </c>
      <c r="JW487" s="1">
        <v>0</v>
      </c>
      <c r="JX487" s="1">
        <v>0</v>
      </c>
      <c r="JY487" s="1">
        <v>0</v>
      </c>
      <c r="JZ487" s="1">
        <v>0</v>
      </c>
      <c r="KA487" s="1">
        <v>0</v>
      </c>
      <c r="KB487" s="1">
        <v>0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0</v>
      </c>
      <c r="LY487" s="1">
        <v>0</v>
      </c>
      <c r="LZ487" s="1">
        <v>0</v>
      </c>
      <c r="MA487" s="1">
        <v>0</v>
      </c>
      <c r="MB487" s="1">
        <v>0</v>
      </c>
      <c r="MC487" s="1">
        <v>0</v>
      </c>
      <c r="MD487" s="1">
        <v>0</v>
      </c>
      <c r="ME487" s="1">
        <v>0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0</v>
      </c>
      <c r="NZ487" s="1">
        <v>0</v>
      </c>
      <c r="OA487" s="1">
        <v>0</v>
      </c>
      <c r="OB487" s="1">
        <v>0</v>
      </c>
      <c r="OC487" s="1">
        <v>0</v>
      </c>
      <c r="OD487" s="1">
        <v>0</v>
      </c>
      <c r="OE487" s="1">
        <v>0</v>
      </c>
      <c r="OF487" s="1">
        <v>0</v>
      </c>
      <c r="OG487" s="1">
        <v>0</v>
      </c>
      <c r="OH487" s="1">
        <v>0</v>
      </c>
      <c r="OI487" s="1">
        <v>0</v>
      </c>
      <c r="OJ487" s="1">
        <v>0</v>
      </c>
      <c r="OK487" s="1">
        <v>0</v>
      </c>
      <c r="OL487" s="1">
        <v>0</v>
      </c>
      <c r="OM487" s="1">
        <v>0</v>
      </c>
      <c r="ON487" s="1">
        <v>0</v>
      </c>
      <c r="OO487" s="1">
        <v>0</v>
      </c>
      <c r="OP487" s="1">
        <v>0</v>
      </c>
      <c r="OQ487" s="1">
        <v>0</v>
      </c>
      <c r="OR487" s="1">
        <v>0</v>
      </c>
      <c r="OS487" s="1">
        <v>0</v>
      </c>
      <c r="OT487" s="1">
        <v>0</v>
      </c>
      <c r="OU487" s="1">
        <v>0</v>
      </c>
      <c r="OV487" s="1">
        <v>0</v>
      </c>
      <c r="OW487" s="1">
        <v>0</v>
      </c>
      <c r="OX487" s="1">
        <v>0</v>
      </c>
      <c r="OY487" s="1">
        <v>0</v>
      </c>
      <c r="OZ487" s="1">
        <v>0</v>
      </c>
      <c r="PA487" s="1">
        <v>0</v>
      </c>
      <c r="PB487" s="1">
        <v>0</v>
      </c>
      <c r="PC487" s="1">
        <v>0</v>
      </c>
      <c r="PD487" s="1">
        <v>0</v>
      </c>
      <c r="PE487" s="1">
        <v>0</v>
      </c>
      <c r="PF487" s="1">
        <v>0</v>
      </c>
      <c r="PG487" s="1">
        <v>0</v>
      </c>
      <c r="PH487" s="1">
        <v>0</v>
      </c>
      <c r="PI487" s="1">
        <v>0</v>
      </c>
      <c r="PJ487" s="1">
        <v>0</v>
      </c>
      <c r="PK487" s="1">
        <v>0</v>
      </c>
      <c r="PL487" s="1">
        <v>0</v>
      </c>
      <c r="PM487" s="1">
        <v>0</v>
      </c>
      <c r="PN487" s="1">
        <v>0</v>
      </c>
      <c r="PO487" s="1">
        <v>0</v>
      </c>
      <c r="PP487" s="1">
        <v>0</v>
      </c>
      <c r="PQ487" s="1">
        <v>0</v>
      </c>
      <c r="PR487" s="1">
        <v>0</v>
      </c>
      <c r="PS487" s="1">
        <v>0</v>
      </c>
      <c r="PT487" s="1">
        <v>0</v>
      </c>
      <c r="PU487" s="1">
        <v>0</v>
      </c>
      <c r="PV487" s="1">
        <v>0</v>
      </c>
      <c r="PW487" s="1">
        <v>0</v>
      </c>
      <c r="PX487" s="1">
        <v>0</v>
      </c>
      <c r="PY487" s="1">
        <v>0</v>
      </c>
      <c r="PZ487" s="1">
        <v>0</v>
      </c>
      <c r="QA487" s="1">
        <v>0</v>
      </c>
      <c r="QB487" s="1">
        <v>0</v>
      </c>
      <c r="QC487" s="1">
        <v>0</v>
      </c>
      <c r="QD487" s="1">
        <v>0</v>
      </c>
      <c r="QE487" s="1">
        <v>0</v>
      </c>
      <c r="QF487" s="1">
        <v>0</v>
      </c>
      <c r="QG487" s="1">
        <v>0</v>
      </c>
      <c r="QH487" s="1">
        <v>0</v>
      </c>
      <c r="QI487" s="1">
        <v>0</v>
      </c>
      <c r="QJ487" s="1">
        <v>0</v>
      </c>
      <c r="QK487" s="1">
        <v>0</v>
      </c>
      <c r="QL487" s="1">
        <v>0</v>
      </c>
      <c r="QM487" s="1">
        <v>0</v>
      </c>
      <c r="QN487" s="1">
        <v>0</v>
      </c>
      <c r="QO487" s="1">
        <v>0</v>
      </c>
      <c r="QP487" s="1">
        <v>0</v>
      </c>
      <c r="QQ487" s="1">
        <v>0</v>
      </c>
      <c r="QR487" s="1">
        <v>0</v>
      </c>
      <c r="QS487" s="1">
        <v>0</v>
      </c>
      <c r="QT487" s="1">
        <v>0</v>
      </c>
      <c r="QU487" s="1">
        <v>0</v>
      </c>
      <c r="QV487" s="1">
        <v>0</v>
      </c>
      <c r="QW487" s="1">
        <v>0</v>
      </c>
      <c r="QX487" s="1">
        <v>0</v>
      </c>
      <c r="QY487" s="1">
        <v>0</v>
      </c>
      <c r="QZ487" s="1">
        <v>0</v>
      </c>
      <c r="RA487" s="1">
        <v>0</v>
      </c>
      <c r="RB487" s="1">
        <v>0</v>
      </c>
      <c r="RC487" s="1">
        <v>0</v>
      </c>
      <c r="RD487" s="1">
        <v>0</v>
      </c>
      <c r="RE487" s="1">
        <v>0</v>
      </c>
      <c r="RF487" s="1">
        <v>0</v>
      </c>
      <c r="RG487" s="1">
        <v>0</v>
      </c>
      <c r="RH487" s="1">
        <v>0</v>
      </c>
      <c r="RI487" s="1">
        <v>0</v>
      </c>
      <c r="RJ487" s="1">
        <v>0</v>
      </c>
      <c r="RK487" s="1">
        <v>0</v>
      </c>
      <c r="RL487" s="1">
        <v>0</v>
      </c>
      <c r="RM487" s="1">
        <v>0</v>
      </c>
      <c r="RN487" s="1">
        <v>0</v>
      </c>
      <c r="RO487" s="1">
        <v>0</v>
      </c>
      <c r="RP487" s="1">
        <v>0</v>
      </c>
      <c r="RQ487" s="1">
        <v>0</v>
      </c>
      <c r="RR487" s="1">
        <v>0</v>
      </c>
      <c r="RS487" s="1">
        <v>0</v>
      </c>
      <c r="RT487" s="1">
        <v>0</v>
      </c>
      <c r="RU487" s="1">
        <v>0</v>
      </c>
      <c r="RV487" s="1">
        <v>0</v>
      </c>
      <c r="RW487" s="1">
        <v>0</v>
      </c>
      <c r="RX487" s="1">
        <v>0</v>
      </c>
      <c r="RY487" s="1">
        <v>0</v>
      </c>
      <c r="RZ487" s="1">
        <v>0</v>
      </c>
      <c r="SA487" s="1">
        <v>0</v>
      </c>
      <c r="SB487" s="1">
        <v>0</v>
      </c>
      <c r="SC487" s="1">
        <v>0</v>
      </c>
      <c r="SD487" s="1">
        <v>0</v>
      </c>
      <c r="SE487" s="1">
        <v>0</v>
      </c>
      <c r="SF487" s="1">
        <v>0</v>
      </c>
      <c r="SG487" s="1">
        <v>0</v>
      </c>
      <c r="SH487" s="1">
        <v>0</v>
      </c>
      <c r="SI487" s="1">
        <v>0</v>
      </c>
      <c r="SJ487" s="1">
        <v>0</v>
      </c>
      <c r="SK487" s="1">
        <v>0</v>
      </c>
      <c r="SL487" s="1">
        <v>0</v>
      </c>
      <c r="SM487" s="1">
        <v>0</v>
      </c>
      <c r="SN487" s="1">
        <v>0</v>
      </c>
      <c r="SO487" s="1">
        <v>0</v>
      </c>
      <c r="SP487" s="1">
        <v>0</v>
      </c>
      <c r="SQ487" s="1">
        <v>0</v>
      </c>
      <c r="SR487" s="1">
        <v>0</v>
      </c>
      <c r="SS487" s="1">
        <v>0</v>
      </c>
      <c r="ST487" s="1">
        <v>0</v>
      </c>
      <c r="SU487" s="1">
        <v>0</v>
      </c>
      <c r="SV487" s="1">
        <v>0</v>
      </c>
      <c r="SW487" s="1">
        <v>0</v>
      </c>
      <c r="SX487" s="1">
        <v>0</v>
      </c>
      <c r="SY487" s="1">
        <v>0</v>
      </c>
      <c r="SZ487" s="1">
        <v>0</v>
      </c>
      <c r="TA487" s="1">
        <v>0</v>
      </c>
      <c r="TB487" s="1">
        <v>0</v>
      </c>
      <c r="TC487" s="1">
        <v>0</v>
      </c>
      <c r="TD487" s="1">
        <v>0</v>
      </c>
      <c r="TE487" s="1">
        <v>0</v>
      </c>
      <c r="TF487" s="1">
        <v>0</v>
      </c>
      <c r="TG487" s="1">
        <v>0</v>
      </c>
      <c r="TH487" s="1">
        <v>0</v>
      </c>
      <c r="TI487" s="1">
        <v>0</v>
      </c>
      <c r="TJ487" s="1">
        <v>0</v>
      </c>
      <c r="TK487" s="1">
        <v>0</v>
      </c>
      <c r="TL487" s="1">
        <v>0</v>
      </c>
      <c r="TM487" s="1">
        <v>0</v>
      </c>
      <c r="TN487" s="1">
        <v>0</v>
      </c>
      <c r="TO487" s="1">
        <v>0</v>
      </c>
      <c r="TP487" s="1">
        <v>0</v>
      </c>
      <c r="TQ487" s="1">
        <v>0</v>
      </c>
      <c r="TR487" s="1">
        <v>0</v>
      </c>
      <c r="TS487" s="1">
        <v>0</v>
      </c>
      <c r="TT487" s="1">
        <v>0</v>
      </c>
      <c r="TU487" s="1">
        <v>0</v>
      </c>
      <c r="TV487" s="1">
        <v>0</v>
      </c>
      <c r="TW487" s="1">
        <v>0</v>
      </c>
      <c r="TX487" s="1">
        <v>0</v>
      </c>
      <c r="TY487" s="1">
        <v>0</v>
      </c>
      <c r="TZ487" s="1">
        <v>0</v>
      </c>
      <c r="UA487" s="1">
        <v>0</v>
      </c>
      <c r="UB487" s="1">
        <v>0</v>
      </c>
      <c r="UC487" s="1">
        <v>0</v>
      </c>
      <c r="UD487" s="1">
        <v>0</v>
      </c>
      <c r="UE487" s="1">
        <v>0</v>
      </c>
      <c r="UF487" s="1">
        <v>0</v>
      </c>
      <c r="UG487" s="1">
        <v>0</v>
      </c>
      <c r="UH487" s="1">
        <v>0</v>
      </c>
      <c r="UI487" s="1">
        <v>0</v>
      </c>
      <c r="UJ487" s="1">
        <v>0</v>
      </c>
      <c r="UK487" s="1">
        <v>0</v>
      </c>
      <c r="UL487" s="1">
        <v>0</v>
      </c>
      <c r="UM487" s="1">
        <v>0</v>
      </c>
      <c r="UN487" s="1">
        <v>0</v>
      </c>
      <c r="UO487" s="1">
        <v>0</v>
      </c>
      <c r="UP487" s="1">
        <v>0</v>
      </c>
      <c r="UQ487" s="1">
        <v>0</v>
      </c>
      <c r="UR487" s="1">
        <v>0</v>
      </c>
      <c r="US487" s="1">
        <v>0</v>
      </c>
      <c r="UT487" s="1">
        <v>0</v>
      </c>
      <c r="UU487" s="1">
        <v>0</v>
      </c>
      <c r="UV487" s="1">
        <v>0</v>
      </c>
      <c r="UW487" s="1">
        <v>0</v>
      </c>
      <c r="UX487" s="1">
        <v>0</v>
      </c>
      <c r="UY487" s="1">
        <v>0</v>
      </c>
      <c r="UZ487" s="1">
        <v>0</v>
      </c>
      <c r="VA487" s="1">
        <v>0</v>
      </c>
      <c r="VB487" s="1">
        <v>0</v>
      </c>
      <c r="VC487" s="1">
        <v>0</v>
      </c>
      <c r="VD487" s="1">
        <v>0</v>
      </c>
      <c r="VE487" s="1">
        <v>0</v>
      </c>
      <c r="VF487" s="1">
        <v>0</v>
      </c>
      <c r="VG487" s="1">
        <v>0</v>
      </c>
      <c r="VH487" s="1">
        <v>0</v>
      </c>
      <c r="VI487" s="1">
        <v>0</v>
      </c>
      <c r="VJ487" s="1">
        <v>0</v>
      </c>
      <c r="VK487" s="1">
        <v>0</v>
      </c>
      <c r="VL487" s="1">
        <v>0</v>
      </c>
      <c r="VM487" s="1">
        <v>0</v>
      </c>
      <c r="VN487" s="1">
        <v>0</v>
      </c>
      <c r="VO487" s="1">
        <v>0</v>
      </c>
      <c r="VP487" s="1">
        <v>0</v>
      </c>
      <c r="VQ487" s="1">
        <v>0</v>
      </c>
      <c r="VR487" s="1">
        <v>0</v>
      </c>
      <c r="VS487" s="1">
        <v>0</v>
      </c>
      <c r="VT487" s="1">
        <v>0</v>
      </c>
      <c r="VU487" s="1">
        <v>0</v>
      </c>
      <c r="VV487" s="1">
        <v>0</v>
      </c>
      <c r="VW487" s="1">
        <v>0</v>
      </c>
      <c r="VX487" s="1">
        <v>0</v>
      </c>
      <c r="VY487" s="1">
        <v>0</v>
      </c>
      <c r="VZ487" s="1">
        <v>0</v>
      </c>
      <c r="WA487" s="1">
        <v>0</v>
      </c>
      <c r="WB487" s="1">
        <v>0</v>
      </c>
      <c r="WC487" s="1">
        <v>0</v>
      </c>
      <c r="WD487" s="1">
        <v>0</v>
      </c>
      <c r="WE487" s="1">
        <v>0</v>
      </c>
      <c r="WF487" s="1">
        <v>0</v>
      </c>
      <c r="WG487" s="1">
        <v>0</v>
      </c>
      <c r="WH487" s="1">
        <v>0</v>
      </c>
      <c r="WI487" s="1">
        <v>0</v>
      </c>
      <c r="WJ487" s="1">
        <v>0</v>
      </c>
      <c r="WK487" s="1">
        <v>0</v>
      </c>
      <c r="WL487" s="1">
        <v>0</v>
      </c>
      <c r="WM487" s="1">
        <v>0</v>
      </c>
      <c r="WN487" s="1">
        <v>0</v>
      </c>
      <c r="WO487" s="1">
        <v>0</v>
      </c>
      <c r="WP487" s="1">
        <v>0</v>
      </c>
      <c r="WQ487" s="1">
        <v>0</v>
      </c>
      <c r="WR487" s="1">
        <v>0</v>
      </c>
      <c r="WS487" s="1">
        <v>0</v>
      </c>
      <c r="WT487" s="1">
        <v>0</v>
      </c>
      <c r="WU487" s="1">
        <v>0</v>
      </c>
      <c r="WV487" s="1">
        <v>0</v>
      </c>
      <c r="WW487" s="1">
        <v>0</v>
      </c>
      <c r="WX487" s="1">
        <v>0</v>
      </c>
      <c r="WY487" s="1">
        <v>0</v>
      </c>
      <c r="WZ487" s="1">
        <v>0</v>
      </c>
      <c r="XA487" s="1">
        <v>0</v>
      </c>
      <c r="XB487" s="1">
        <v>0</v>
      </c>
      <c r="XC487" s="1">
        <v>0</v>
      </c>
      <c r="XD487" s="1">
        <v>0</v>
      </c>
      <c r="XE487" s="1">
        <v>0</v>
      </c>
      <c r="XF487" s="1">
        <v>0</v>
      </c>
      <c r="XG487" s="1">
        <v>0</v>
      </c>
      <c r="XH487" s="1">
        <v>0</v>
      </c>
      <c r="XI487" s="1">
        <v>0</v>
      </c>
      <c r="XJ487" s="1">
        <v>0</v>
      </c>
      <c r="XK487" s="1">
        <v>0</v>
      </c>
      <c r="XL487" s="1">
        <v>0</v>
      </c>
      <c r="XM487" s="1">
        <v>0</v>
      </c>
      <c r="XN487" s="1">
        <v>0</v>
      </c>
      <c r="XO487" s="1">
        <v>0</v>
      </c>
      <c r="XP487" s="1">
        <v>0</v>
      </c>
      <c r="XQ487" s="1">
        <v>0</v>
      </c>
      <c r="XR487" s="1">
        <v>0</v>
      </c>
      <c r="XS487" s="1">
        <v>0</v>
      </c>
      <c r="XT487" s="1">
        <v>0</v>
      </c>
      <c r="XU487" s="1">
        <v>0</v>
      </c>
      <c r="XV487" s="1">
        <v>0</v>
      </c>
      <c r="XW487" s="1">
        <v>0</v>
      </c>
      <c r="XX487" s="1">
        <v>0</v>
      </c>
      <c r="XY487" s="1">
        <v>0</v>
      </c>
      <c r="XZ487" s="1">
        <v>0</v>
      </c>
      <c r="YA487" s="1">
        <v>0</v>
      </c>
      <c r="YB487" s="1">
        <v>0</v>
      </c>
      <c r="YC487" s="1">
        <v>0</v>
      </c>
      <c r="YD487" s="1">
        <v>0</v>
      </c>
      <c r="YE487" s="1">
        <v>0</v>
      </c>
      <c r="YF487" s="1">
        <v>0</v>
      </c>
      <c r="YG487" s="1">
        <v>0</v>
      </c>
      <c r="YH487" s="1">
        <v>0</v>
      </c>
      <c r="YI487" s="1">
        <v>0</v>
      </c>
      <c r="YJ487" s="1">
        <v>0</v>
      </c>
      <c r="YK487" s="1">
        <v>0</v>
      </c>
      <c r="YL487" s="1">
        <v>0</v>
      </c>
      <c r="YM487" s="1">
        <v>0</v>
      </c>
      <c r="YN487" s="1">
        <v>0</v>
      </c>
      <c r="YO487" s="1">
        <v>0</v>
      </c>
      <c r="YP487" s="1">
        <v>0</v>
      </c>
      <c r="YQ487" s="1">
        <v>0</v>
      </c>
      <c r="YR487" s="1">
        <v>0</v>
      </c>
      <c r="YS487" s="1">
        <v>0</v>
      </c>
      <c r="YT487" s="1">
        <v>0</v>
      </c>
      <c r="YU487" s="1">
        <v>0</v>
      </c>
      <c r="YV487" s="1">
        <v>0</v>
      </c>
      <c r="YW487" s="1">
        <v>0</v>
      </c>
      <c r="YX487" s="1">
        <v>0</v>
      </c>
      <c r="YY487" s="1">
        <v>0</v>
      </c>
      <c r="YZ487" s="1">
        <v>0</v>
      </c>
      <c r="ZA487" s="1">
        <v>0</v>
      </c>
      <c r="ZB487" s="1">
        <v>0</v>
      </c>
      <c r="ZC487" s="1">
        <v>0</v>
      </c>
      <c r="ZD487" s="1">
        <v>0</v>
      </c>
      <c r="ZE487" s="1">
        <v>0</v>
      </c>
      <c r="ZF487" s="1">
        <v>0</v>
      </c>
      <c r="ZG487" s="1">
        <v>0</v>
      </c>
      <c r="ZH487" s="1">
        <v>0</v>
      </c>
      <c r="ZI487" s="1">
        <v>0</v>
      </c>
      <c r="ZJ487" s="1">
        <v>0</v>
      </c>
      <c r="ZK487" s="1">
        <v>0</v>
      </c>
      <c r="ZL487" s="1">
        <v>0</v>
      </c>
      <c r="ZM487" s="1">
        <v>0</v>
      </c>
      <c r="ZN487" s="1">
        <v>0</v>
      </c>
      <c r="ZO487" s="1">
        <v>0</v>
      </c>
      <c r="ZP487" s="1">
        <v>0</v>
      </c>
      <c r="ZQ487" s="1">
        <v>0</v>
      </c>
      <c r="ZR487" s="1">
        <v>0</v>
      </c>
      <c r="ZS487" s="1">
        <v>0</v>
      </c>
      <c r="ZT487" s="1">
        <v>0</v>
      </c>
      <c r="ZU487" s="1">
        <v>0</v>
      </c>
      <c r="ZV487" s="1">
        <v>0</v>
      </c>
      <c r="ZW487" s="1">
        <v>0</v>
      </c>
      <c r="ZX487" s="1">
        <v>0</v>
      </c>
      <c r="ZY487" s="1">
        <v>0</v>
      </c>
      <c r="ZZ487" s="1">
        <v>0</v>
      </c>
      <c r="AAA487" s="1">
        <v>0</v>
      </c>
      <c r="AAB487" s="1">
        <v>0</v>
      </c>
      <c r="AAC487" s="1">
        <v>0</v>
      </c>
      <c r="AAD487" s="1">
        <v>0</v>
      </c>
      <c r="AAE487" s="1">
        <v>0</v>
      </c>
      <c r="AAF487" s="1">
        <v>0</v>
      </c>
      <c r="AAG487" s="1">
        <v>0</v>
      </c>
      <c r="AAH487" s="1">
        <v>0</v>
      </c>
      <c r="AAI487" s="1">
        <v>0</v>
      </c>
      <c r="AAJ487" s="1">
        <v>0</v>
      </c>
      <c r="AAK487" s="1">
        <v>0</v>
      </c>
      <c r="AAL487" s="1">
        <v>0</v>
      </c>
      <c r="AAM487" s="1">
        <v>0</v>
      </c>
      <c r="AAN487" s="1">
        <v>0</v>
      </c>
      <c r="AAO487" s="1">
        <v>0</v>
      </c>
      <c r="AAP487" s="1">
        <v>0</v>
      </c>
      <c r="AAQ487" s="1">
        <v>0</v>
      </c>
      <c r="AAR487" s="1">
        <v>0</v>
      </c>
      <c r="AAS487" s="1">
        <v>0</v>
      </c>
      <c r="AAT487" s="1">
        <v>0</v>
      </c>
      <c r="AAU487" s="1">
        <v>0</v>
      </c>
      <c r="AAV487" s="1">
        <v>0</v>
      </c>
      <c r="AAW487" s="1">
        <v>0</v>
      </c>
      <c r="AAX487" s="1">
        <v>0</v>
      </c>
      <c r="AAY487" s="1">
        <v>0</v>
      </c>
      <c r="AAZ487" s="1">
        <v>0</v>
      </c>
      <c r="ABA487" s="1">
        <v>0</v>
      </c>
      <c r="ABB487" s="1">
        <v>0</v>
      </c>
      <c r="ABC487" s="1">
        <v>0</v>
      </c>
      <c r="ABD487" s="1">
        <v>0</v>
      </c>
      <c r="ABE487" s="1">
        <v>0</v>
      </c>
      <c r="ABF487" s="1">
        <v>0</v>
      </c>
      <c r="ABG487" s="1">
        <v>0</v>
      </c>
      <c r="ABH487" s="1">
        <v>0</v>
      </c>
      <c r="ABI487" s="1">
        <v>0</v>
      </c>
      <c r="ABJ487" s="1">
        <v>0</v>
      </c>
      <c r="ABK487" s="1">
        <v>0</v>
      </c>
      <c r="ABL487" s="1">
        <v>0</v>
      </c>
      <c r="ABM487" s="1">
        <v>0</v>
      </c>
      <c r="ABN487" s="1">
        <v>0</v>
      </c>
      <c r="ABO487" s="1">
        <v>0</v>
      </c>
      <c r="ABP487" s="1">
        <v>0</v>
      </c>
      <c r="ABQ487" s="1">
        <v>0</v>
      </c>
      <c r="ABR487" s="1">
        <v>0</v>
      </c>
      <c r="ABS487" s="1">
        <v>0</v>
      </c>
      <c r="ABT487" s="1">
        <v>0</v>
      </c>
      <c r="ABU487" s="1">
        <v>0</v>
      </c>
      <c r="ABV487" s="1">
        <v>0</v>
      </c>
      <c r="ABW487" s="1">
        <v>0</v>
      </c>
      <c r="ABX487" s="1">
        <v>0</v>
      </c>
      <c r="ABY487" s="1">
        <v>0</v>
      </c>
      <c r="ABZ487" s="1">
        <v>0</v>
      </c>
      <c r="ACA487" s="1">
        <v>0</v>
      </c>
      <c r="ACB487" s="1">
        <v>0</v>
      </c>
      <c r="ACC487" s="1">
        <v>0</v>
      </c>
      <c r="ACD487" s="1">
        <v>0</v>
      </c>
      <c r="ACE487" s="1">
        <v>0</v>
      </c>
      <c r="ACF487" s="1">
        <v>0</v>
      </c>
      <c r="ACG487" s="1">
        <v>0</v>
      </c>
      <c r="ACH487" s="1">
        <v>0</v>
      </c>
      <c r="ACI487" s="1">
        <v>0</v>
      </c>
      <c r="ACJ487" s="1">
        <v>0</v>
      </c>
      <c r="ACK487" s="1">
        <v>0</v>
      </c>
      <c r="ACL487" s="1">
        <v>0</v>
      </c>
      <c r="ACM487" s="1">
        <v>0</v>
      </c>
      <c r="ACN487" s="1">
        <v>0</v>
      </c>
      <c r="ACO487" s="1">
        <v>0</v>
      </c>
      <c r="ACP487" s="1">
        <v>0</v>
      </c>
      <c r="ACQ487" s="1">
        <v>0</v>
      </c>
      <c r="ACR487" s="1">
        <v>0</v>
      </c>
      <c r="ACS487" s="1">
        <v>0</v>
      </c>
      <c r="ACT487" s="1">
        <v>0</v>
      </c>
      <c r="ACU487" s="1">
        <v>0</v>
      </c>
      <c r="ACV487" s="1">
        <v>0</v>
      </c>
      <c r="ACW487" s="1">
        <v>0</v>
      </c>
      <c r="ACX487" s="1">
        <v>0</v>
      </c>
      <c r="ACY487" s="1">
        <v>0</v>
      </c>
      <c r="ACZ487" s="1">
        <v>0</v>
      </c>
      <c r="ADA487" s="1">
        <v>0</v>
      </c>
      <c r="ADB487" s="1">
        <v>0</v>
      </c>
      <c r="ADC487" s="1">
        <v>0</v>
      </c>
      <c r="ADD487" s="1">
        <v>0</v>
      </c>
      <c r="ADE487" s="1">
        <v>0</v>
      </c>
      <c r="ADF487" s="1">
        <v>0</v>
      </c>
      <c r="ADG487" s="1">
        <v>0</v>
      </c>
      <c r="ADH487" s="1">
        <v>0</v>
      </c>
      <c r="ADI487" s="1">
        <v>0</v>
      </c>
      <c r="ADJ487" s="1">
        <v>0</v>
      </c>
      <c r="ADK487" s="1">
        <v>0</v>
      </c>
      <c r="ADL487" s="1">
        <v>0</v>
      </c>
      <c r="ADM487" s="1">
        <v>0</v>
      </c>
      <c r="ADN487" s="1">
        <v>0</v>
      </c>
      <c r="ADO487" s="1">
        <v>0</v>
      </c>
      <c r="ADP487" s="1">
        <v>0</v>
      </c>
      <c r="ADQ487" s="1">
        <v>0</v>
      </c>
      <c r="ADR487" s="1">
        <v>0</v>
      </c>
      <c r="ADS487" s="1">
        <v>0</v>
      </c>
      <c r="ADT487" s="1">
        <v>0</v>
      </c>
      <c r="ADU487" s="1">
        <v>0</v>
      </c>
    </row>
    <row r="488" spans="1:801" ht="22.5" customHeight="1" x14ac:dyDescent="0.25">
      <c r="A488">
        <v>487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0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0</v>
      </c>
      <c r="EI488" s="1">
        <v>0</v>
      </c>
      <c r="EJ488" s="1">
        <v>0</v>
      </c>
      <c r="EK488" s="1">
        <v>0</v>
      </c>
      <c r="EL488" s="1">
        <v>0</v>
      </c>
      <c r="EM488" s="1">
        <v>0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0</v>
      </c>
      <c r="FM488" s="1">
        <v>0</v>
      </c>
      <c r="FN488" s="1">
        <v>0</v>
      </c>
      <c r="FO488" s="1">
        <v>0</v>
      </c>
      <c r="FP488" s="1">
        <v>0</v>
      </c>
      <c r="FQ488" s="1">
        <v>0</v>
      </c>
      <c r="FR488" s="1">
        <v>0</v>
      </c>
      <c r="FS488" s="1">
        <v>0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</v>
      </c>
      <c r="GA488" s="1">
        <v>0</v>
      </c>
      <c r="GB488" s="1">
        <v>0</v>
      </c>
      <c r="GC488" s="1">
        <v>0</v>
      </c>
      <c r="GD488" s="1">
        <v>0</v>
      </c>
      <c r="GE488" s="1">
        <v>0</v>
      </c>
      <c r="GF488" s="1">
        <v>0</v>
      </c>
      <c r="GG488" s="1">
        <v>0</v>
      </c>
      <c r="GH488" s="1">
        <v>0</v>
      </c>
      <c r="GI488" s="1">
        <v>0</v>
      </c>
      <c r="GJ488" s="1">
        <v>0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0</v>
      </c>
      <c r="GZ488" s="1">
        <v>0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0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0</v>
      </c>
      <c r="HP488" s="1">
        <v>0</v>
      </c>
      <c r="HQ488" s="1">
        <v>0</v>
      </c>
      <c r="HR488" s="1">
        <v>0</v>
      </c>
      <c r="HS488" s="1">
        <v>0</v>
      </c>
      <c r="HT488" s="1">
        <v>0</v>
      </c>
      <c r="HU488" s="1">
        <v>0</v>
      </c>
      <c r="HV488" s="1">
        <v>0</v>
      </c>
      <c r="HW488" s="1">
        <v>0</v>
      </c>
      <c r="HX488" s="1">
        <v>0</v>
      </c>
      <c r="HY488" s="1">
        <v>0</v>
      </c>
      <c r="HZ488" s="1">
        <v>0</v>
      </c>
      <c r="IA488" s="1">
        <v>0</v>
      </c>
      <c r="IB488" s="1">
        <v>0</v>
      </c>
      <c r="IC488" s="1">
        <v>0</v>
      </c>
      <c r="ID488" s="1">
        <v>0</v>
      </c>
      <c r="IE488" s="1">
        <v>0</v>
      </c>
      <c r="IF488" s="1">
        <v>0</v>
      </c>
      <c r="IG488" s="1">
        <v>0</v>
      </c>
      <c r="IH488" s="1">
        <v>0</v>
      </c>
      <c r="II488" s="1">
        <v>0</v>
      </c>
      <c r="IJ488" s="1">
        <v>0</v>
      </c>
      <c r="IK488" s="1">
        <v>0</v>
      </c>
      <c r="IL488" s="1">
        <v>0</v>
      </c>
      <c r="IM488" s="1">
        <v>0</v>
      </c>
      <c r="IN488" s="1">
        <v>0</v>
      </c>
      <c r="IO488" s="1">
        <v>0</v>
      </c>
      <c r="IP488" s="1">
        <v>0</v>
      </c>
      <c r="IQ488" s="1">
        <v>0</v>
      </c>
      <c r="IR488" s="1">
        <v>0</v>
      </c>
      <c r="IS488" s="1">
        <v>0</v>
      </c>
      <c r="IT488" s="1">
        <v>0</v>
      </c>
      <c r="IU488" s="1">
        <v>0</v>
      </c>
      <c r="IV488" s="1">
        <v>0</v>
      </c>
      <c r="IW488" s="1">
        <v>0</v>
      </c>
      <c r="IX488" s="1">
        <v>0</v>
      </c>
      <c r="IY488" s="1">
        <v>0</v>
      </c>
      <c r="IZ488" s="1">
        <v>0</v>
      </c>
      <c r="JA488" s="1">
        <v>0</v>
      </c>
      <c r="JB488" s="1">
        <v>0</v>
      </c>
      <c r="JC488" s="1">
        <v>0</v>
      </c>
      <c r="JD488" s="1">
        <v>0</v>
      </c>
      <c r="JE488" s="1">
        <v>0</v>
      </c>
      <c r="JF488" s="1">
        <v>0</v>
      </c>
      <c r="JG488" s="1">
        <v>0</v>
      </c>
      <c r="JH488" s="1">
        <v>0</v>
      </c>
      <c r="JI488" s="1">
        <v>0</v>
      </c>
      <c r="JJ488" s="1">
        <v>0</v>
      </c>
      <c r="JK488" s="1">
        <v>0</v>
      </c>
      <c r="JL488" s="1">
        <v>0</v>
      </c>
      <c r="JM488" s="1">
        <v>0</v>
      </c>
      <c r="JN488" s="1">
        <v>0</v>
      </c>
      <c r="JO488" s="1">
        <v>0</v>
      </c>
      <c r="JP488" s="1">
        <v>0</v>
      </c>
      <c r="JQ488" s="1">
        <v>0</v>
      </c>
      <c r="JR488" s="1">
        <v>0</v>
      </c>
      <c r="JS488" s="1">
        <v>0</v>
      </c>
      <c r="JT488" s="1">
        <v>0</v>
      </c>
      <c r="JU488" s="1">
        <v>0</v>
      </c>
      <c r="JV488" s="1">
        <v>0</v>
      </c>
      <c r="JW488" s="1">
        <v>0</v>
      </c>
      <c r="JX488" s="1">
        <v>0</v>
      </c>
      <c r="JY488" s="1">
        <v>0</v>
      </c>
      <c r="JZ488" s="1">
        <v>0</v>
      </c>
      <c r="KA488" s="1">
        <v>0</v>
      </c>
      <c r="KB488" s="1">
        <v>0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0</v>
      </c>
      <c r="LY488" s="1">
        <v>0</v>
      </c>
      <c r="LZ488" s="1">
        <v>0</v>
      </c>
      <c r="MA488" s="1">
        <v>0</v>
      </c>
      <c r="MB488" s="1">
        <v>0</v>
      </c>
      <c r="MC488" s="1">
        <v>0</v>
      </c>
      <c r="MD488" s="1">
        <v>0</v>
      </c>
      <c r="ME488" s="1">
        <v>0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0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0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0</v>
      </c>
      <c r="NY488" s="1">
        <v>0</v>
      </c>
      <c r="NZ488" s="1">
        <v>0</v>
      </c>
      <c r="OA488" s="1">
        <v>0</v>
      </c>
      <c r="OB488" s="1">
        <v>0</v>
      </c>
      <c r="OC488" s="1">
        <v>0</v>
      </c>
      <c r="OD488" s="1">
        <v>0</v>
      </c>
      <c r="OE488" s="1">
        <v>0</v>
      </c>
      <c r="OF488" s="1">
        <v>0</v>
      </c>
      <c r="OG488" s="1">
        <v>0</v>
      </c>
      <c r="OH488" s="1">
        <v>0</v>
      </c>
      <c r="OI488" s="1">
        <v>0</v>
      </c>
      <c r="OJ488" s="1">
        <v>0</v>
      </c>
      <c r="OK488" s="1">
        <v>0</v>
      </c>
      <c r="OL488" s="1">
        <v>0</v>
      </c>
      <c r="OM488" s="1">
        <v>0</v>
      </c>
      <c r="ON488" s="1">
        <v>0</v>
      </c>
      <c r="OO488" s="1">
        <v>0</v>
      </c>
      <c r="OP488" s="1">
        <v>0</v>
      </c>
      <c r="OQ488" s="1">
        <v>0</v>
      </c>
      <c r="OR488" s="1">
        <v>0</v>
      </c>
      <c r="OS488" s="1">
        <v>0</v>
      </c>
      <c r="OT488" s="1">
        <v>0</v>
      </c>
      <c r="OU488" s="1">
        <v>0</v>
      </c>
      <c r="OV488" s="1">
        <v>0</v>
      </c>
      <c r="OW488" s="1">
        <v>0</v>
      </c>
      <c r="OX488" s="1">
        <v>0</v>
      </c>
      <c r="OY488" s="1">
        <v>0</v>
      </c>
      <c r="OZ488" s="1">
        <v>0</v>
      </c>
      <c r="PA488" s="1">
        <v>0</v>
      </c>
      <c r="PB488" s="1">
        <v>0</v>
      </c>
      <c r="PC488" s="1">
        <v>0</v>
      </c>
      <c r="PD488" s="1">
        <v>0</v>
      </c>
      <c r="PE488" s="1">
        <v>0</v>
      </c>
      <c r="PF488" s="1">
        <v>0</v>
      </c>
      <c r="PG488" s="1">
        <v>0</v>
      </c>
      <c r="PH488" s="1">
        <v>0</v>
      </c>
      <c r="PI488" s="1">
        <v>0</v>
      </c>
      <c r="PJ488" s="1">
        <v>0</v>
      </c>
      <c r="PK488" s="1">
        <v>0</v>
      </c>
      <c r="PL488" s="1">
        <v>0</v>
      </c>
      <c r="PM488" s="1">
        <v>0</v>
      </c>
      <c r="PN488" s="1">
        <v>0</v>
      </c>
      <c r="PO488" s="1">
        <v>0</v>
      </c>
      <c r="PP488" s="1">
        <v>0</v>
      </c>
      <c r="PQ488" s="1">
        <v>0</v>
      </c>
      <c r="PR488" s="1">
        <v>0</v>
      </c>
      <c r="PS488" s="1">
        <v>0</v>
      </c>
      <c r="PT488" s="1">
        <v>0</v>
      </c>
      <c r="PU488" s="1">
        <v>0</v>
      </c>
      <c r="PV488" s="1">
        <v>0</v>
      </c>
      <c r="PW488" s="1">
        <v>0</v>
      </c>
      <c r="PX488" s="1">
        <v>0</v>
      </c>
      <c r="PY488" s="1">
        <v>0</v>
      </c>
      <c r="PZ488" s="1">
        <v>0</v>
      </c>
      <c r="QA488" s="1">
        <v>0</v>
      </c>
      <c r="QB488" s="1">
        <v>0</v>
      </c>
      <c r="QC488" s="1">
        <v>0</v>
      </c>
      <c r="QD488" s="1">
        <v>0</v>
      </c>
      <c r="QE488" s="1">
        <v>0</v>
      </c>
      <c r="QF488" s="1">
        <v>0</v>
      </c>
      <c r="QG488" s="1">
        <v>0</v>
      </c>
      <c r="QH488" s="1">
        <v>0</v>
      </c>
      <c r="QI488" s="1">
        <v>0</v>
      </c>
      <c r="QJ488" s="1">
        <v>0</v>
      </c>
      <c r="QK488" s="1">
        <v>0</v>
      </c>
      <c r="QL488" s="1">
        <v>0</v>
      </c>
      <c r="QM488" s="1">
        <v>0</v>
      </c>
      <c r="QN488" s="1">
        <v>0</v>
      </c>
      <c r="QO488" s="1">
        <v>0</v>
      </c>
      <c r="QP488" s="1">
        <v>0</v>
      </c>
      <c r="QQ488" s="1">
        <v>0</v>
      </c>
      <c r="QR488" s="1">
        <v>0</v>
      </c>
      <c r="QS488" s="1">
        <v>0</v>
      </c>
      <c r="QT488" s="1">
        <v>0</v>
      </c>
      <c r="QU488" s="1">
        <v>0</v>
      </c>
      <c r="QV488" s="1">
        <v>0</v>
      </c>
      <c r="QW488" s="1">
        <v>0</v>
      </c>
      <c r="QX488" s="1">
        <v>0</v>
      </c>
      <c r="QY488" s="1">
        <v>0</v>
      </c>
      <c r="QZ488" s="1">
        <v>0</v>
      </c>
      <c r="RA488" s="1">
        <v>0</v>
      </c>
      <c r="RB488" s="1">
        <v>0</v>
      </c>
      <c r="RC488" s="1">
        <v>0</v>
      </c>
      <c r="RD488" s="1">
        <v>0</v>
      </c>
      <c r="RE488" s="1">
        <v>0</v>
      </c>
      <c r="RF488" s="1">
        <v>0</v>
      </c>
      <c r="RG488" s="1">
        <v>0</v>
      </c>
      <c r="RH488" s="1">
        <v>0</v>
      </c>
      <c r="RI488" s="1">
        <v>0</v>
      </c>
      <c r="RJ488" s="1">
        <v>0</v>
      </c>
      <c r="RK488" s="1">
        <v>0</v>
      </c>
      <c r="RL488" s="1">
        <v>0</v>
      </c>
      <c r="RM488" s="1">
        <v>0</v>
      </c>
      <c r="RN488" s="1">
        <v>0</v>
      </c>
      <c r="RO488" s="1">
        <v>0</v>
      </c>
      <c r="RP488" s="1">
        <v>0</v>
      </c>
      <c r="RQ488" s="1">
        <v>0</v>
      </c>
      <c r="RR488" s="1">
        <v>0</v>
      </c>
      <c r="RS488" s="1">
        <v>0</v>
      </c>
      <c r="RT488" s="1">
        <v>0</v>
      </c>
      <c r="RU488" s="1">
        <v>0</v>
      </c>
      <c r="RV488" s="1">
        <v>0</v>
      </c>
      <c r="RW488" s="1">
        <v>0</v>
      </c>
      <c r="RX488" s="1">
        <v>0</v>
      </c>
      <c r="RY488" s="1">
        <v>0</v>
      </c>
      <c r="RZ488" s="1">
        <v>0</v>
      </c>
      <c r="SA488" s="1">
        <v>0</v>
      </c>
      <c r="SB488" s="1">
        <v>0</v>
      </c>
      <c r="SC488" s="1">
        <v>0</v>
      </c>
      <c r="SD488" s="1">
        <v>0</v>
      </c>
      <c r="SE488" s="1">
        <v>0</v>
      </c>
      <c r="SF488" s="1">
        <v>0</v>
      </c>
      <c r="SG488" s="1">
        <v>0</v>
      </c>
      <c r="SH488" s="1">
        <v>0</v>
      </c>
      <c r="SI488" s="1">
        <v>0</v>
      </c>
      <c r="SJ488" s="1">
        <v>0</v>
      </c>
      <c r="SK488" s="1">
        <v>0</v>
      </c>
      <c r="SL488" s="1">
        <v>0</v>
      </c>
      <c r="SM488" s="1">
        <v>0</v>
      </c>
      <c r="SN488" s="1">
        <v>0</v>
      </c>
      <c r="SO488" s="1">
        <v>0</v>
      </c>
      <c r="SP488" s="1">
        <v>0</v>
      </c>
      <c r="SQ488" s="1">
        <v>0</v>
      </c>
      <c r="SR488" s="1">
        <v>0</v>
      </c>
      <c r="SS488" s="1">
        <v>0</v>
      </c>
      <c r="ST488" s="1">
        <v>0</v>
      </c>
      <c r="SU488" s="1">
        <v>0</v>
      </c>
      <c r="SV488" s="1">
        <v>0</v>
      </c>
      <c r="SW488" s="1">
        <v>0</v>
      </c>
      <c r="SX488" s="1">
        <v>0</v>
      </c>
      <c r="SY488" s="1">
        <v>0</v>
      </c>
      <c r="SZ488" s="1">
        <v>0</v>
      </c>
      <c r="TA488" s="1">
        <v>0</v>
      </c>
      <c r="TB488" s="1">
        <v>0</v>
      </c>
      <c r="TC488" s="1">
        <v>0</v>
      </c>
      <c r="TD488" s="1">
        <v>0</v>
      </c>
      <c r="TE488" s="1">
        <v>0</v>
      </c>
      <c r="TF488" s="1">
        <v>0</v>
      </c>
      <c r="TG488" s="1">
        <v>0</v>
      </c>
      <c r="TH488" s="1">
        <v>0</v>
      </c>
      <c r="TI488" s="1">
        <v>0</v>
      </c>
      <c r="TJ488" s="1">
        <v>0</v>
      </c>
      <c r="TK488" s="1">
        <v>0</v>
      </c>
      <c r="TL488" s="1">
        <v>0</v>
      </c>
      <c r="TM488" s="1">
        <v>0</v>
      </c>
      <c r="TN488" s="1">
        <v>0</v>
      </c>
      <c r="TO488" s="1">
        <v>0</v>
      </c>
      <c r="TP488" s="1">
        <v>0</v>
      </c>
      <c r="TQ488" s="1">
        <v>0</v>
      </c>
      <c r="TR488" s="1">
        <v>0</v>
      </c>
      <c r="TS488" s="1">
        <v>0</v>
      </c>
      <c r="TT488" s="1">
        <v>0</v>
      </c>
      <c r="TU488" s="1">
        <v>0</v>
      </c>
      <c r="TV488" s="1">
        <v>0</v>
      </c>
      <c r="TW488" s="1">
        <v>0</v>
      </c>
      <c r="TX488" s="1">
        <v>0</v>
      </c>
      <c r="TY488" s="1">
        <v>0</v>
      </c>
      <c r="TZ488" s="1">
        <v>0</v>
      </c>
      <c r="UA488" s="1">
        <v>0</v>
      </c>
      <c r="UB488" s="1">
        <v>0</v>
      </c>
      <c r="UC488" s="1">
        <v>0</v>
      </c>
      <c r="UD488" s="1">
        <v>0</v>
      </c>
      <c r="UE488" s="1">
        <v>0</v>
      </c>
      <c r="UF488" s="1">
        <v>0</v>
      </c>
      <c r="UG488" s="1">
        <v>0</v>
      </c>
      <c r="UH488" s="1">
        <v>0</v>
      </c>
      <c r="UI488" s="1">
        <v>0</v>
      </c>
      <c r="UJ488" s="1">
        <v>0</v>
      </c>
      <c r="UK488" s="1">
        <v>0</v>
      </c>
      <c r="UL488" s="1">
        <v>0</v>
      </c>
      <c r="UM488" s="1">
        <v>0</v>
      </c>
      <c r="UN488" s="1">
        <v>0</v>
      </c>
      <c r="UO488" s="1">
        <v>0</v>
      </c>
      <c r="UP488" s="1">
        <v>0</v>
      </c>
      <c r="UQ488" s="1">
        <v>0</v>
      </c>
      <c r="UR488" s="1">
        <v>0</v>
      </c>
      <c r="US488" s="1">
        <v>0</v>
      </c>
      <c r="UT488" s="1">
        <v>0</v>
      </c>
      <c r="UU488" s="1">
        <v>0</v>
      </c>
      <c r="UV488" s="1">
        <v>0</v>
      </c>
      <c r="UW488" s="1">
        <v>0</v>
      </c>
      <c r="UX488" s="1">
        <v>0</v>
      </c>
      <c r="UY488" s="1">
        <v>0</v>
      </c>
      <c r="UZ488" s="1">
        <v>0</v>
      </c>
      <c r="VA488" s="1">
        <v>0</v>
      </c>
      <c r="VB488" s="1">
        <v>0</v>
      </c>
      <c r="VC488" s="1">
        <v>0</v>
      </c>
      <c r="VD488" s="1">
        <v>0</v>
      </c>
      <c r="VE488" s="1">
        <v>0</v>
      </c>
      <c r="VF488" s="1">
        <v>0</v>
      </c>
      <c r="VG488" s="1">
        <v>0</v>
      </c>
      <c r="VH488" s="1">
        <v>0</v>
      </c>
      <c r="VI488" s="1">
        <v>0</v>
      </c>
      <c r="VJ488" s="1">
        <v>0</v>
      </c>
      <c r="VK488" s="1">
        <v>0</v>
      </c>
      <c r="VL488" s="1">
        <v>0</v>
      </c>
      <c r="VM488" s="1">
        <v>0</v>
      </c>
      <c r="VN488" s="1">
        <v>0</v>
      </c>
      <c r="VO488" s="1">
        <v>0</v>
      </c>
      <c r="VP488" s="1">
        <v>0</v>
      </c>
      <c r="VQ488" s="1">
        <v>0</v>
      </c>
      <c r="VR488" s="1">
        <v>0</v>
      </c>
      <c r="VS488" s="1">
        <v>0</v>
      </c>
      <c r="VT488" s="1">
        <v>0</v>
      </c>
      <c r="VU488" s="1">
        <v>0</v>
      </c>
      <c r="VV488" s="1">
        <v>0</v>
      </c>
      <c r="VW488" s="1">
        <v>0</v>
      </c>
      <c r="VX488" s="1">
        <v>0</v>
      </c>
      <c r="VY488" s="1">
        <v>0</v>
      </c>
      <c r="VZ488" s="1">
        <v>0</v>
      </c>
      <c r="WA488" s="1">
        <v>0</v>
      </c>
      <c r="WB488" s="1">
        <v>0</v>
      </c>
      <c r="WC488" s="1">
        <v>0</v>
      </c>
      <c r="WD488" s="1">
        <v>0</v>
      </c>
      <c r="WE488" s="1">
        <v>0</v>
      </c>
      <c r="WF488" s="1">
        <v>0</v>
      </c>
      <c r="WG488" s="1">
        <v>0</v>
      </c>
      <c r="WH488" s="1">
        <v>0</v>
      </c>
      <c r="WI488" s="1">
        <v>0</v>
      </c>
      <c r="WJ488" s="1">
        <v>0</v>
      </c>
      <c r="WK488" s="1">
        <v>0</v>
      </c>
      <c r="WL488" s="1">
        <v>0</v>
      </c>
      <c r="WM488" s="1">
        <v>0</v>
      </c>
      <c r="WN488" s="1">
        <v>0</v>
      </c>
      <c r="WO488" s="1">
        <v>0</v>
      </c>
      <c r="WP488" s="1">
        <v>0</v>
      </c>
      <c r="WQ488" s="1">
        <v>0</v>
      </c>
      <c r="WR488" s="1">
        <v>0</v>
      </c>
      <c r="WS488" s="1">
        <v>0</v>
      </c>
      <c r="WT488" s="1">
        <v>0</v>
      </c>
      <c r="WU488" s="1">
        <v>0</v>
      </c>
      <c r="WV488" s="1">
        <v>0</v>
      </c>
      <c r="WW488" s="1">
        <v>0</v>
      </c>
      <c r="WX488" s="1">
        <v>0</v>
      </c>
      <c r="WY488" s="1">
        <v>0</v>
      </c>
      <c r="WZ488" s="1">
        <v>0</v>
      </c>
      <c r="XA488" s="1">
        <v>0</v>
      </c>
      <c r="XB488" s="1">
        <v>0</v>
      </c>
      <c r="XC488" s="1">
        <v>0</v>
      </c>
      <c r="XD488" s="1">
        <v>0</v>
      </c>
      <c r="XE488" s="1">
        <v>0</v>
      </c>
      <c r="XF488" s="1">
        <v>0</v>
      </c>
      <c r="XG488" s="1">
        <v>0</v>
      </c>
      <c r="XH488" s="1">
        <v>0</v>
      </c>
      <c r="XI488" s="1">
        <v>0</v>
      </c>
      <c r="XJ488" s="1">
        <v>0</v>
      </c>
      <c r="XK488" s="1">
        <v>0</v>
      </c>
      <c r="XL488" s="1">
        <v>0</v>
      </c>
      <c r="XM488" s="1">
        <v>0</v>
      </c>
      <c r="XN488" s="1">
        <v>0</v>
      </c>
      <c r="XO488" s="1">
        <v>0</v>
      </c>
      <c r="XP488" s="1">
        <v>0</v>
      </c>
      <c r="XQ488" s="1">
        <v>0</v>
      </c>
      <c r="XR488" s="1">
        <v>0</v>
      </c>
      <c r="XS488" s="1">
        <v>0</v>
      </c>
      <c r="XT488" s="1">
        <v>0</v>
      </c>
      <c r="XU488" s="1">
        <v>0</v>
      </c>
      <c r="XV488" s="1">
        <v>0</v>
      </c>
      <c r="XW488" s="1">
        <v>0</v>
      </c>
      <c r="XX488" s="1">
        <v>0</v>
      </c>
      <c r="XY488" s="1">
        <v>0</v>
      </c>
      <c r="XZ488" s="1">
        <v>0</v>
      </c>
      <c r="YA488" s="1">
        <v>0</v>
      </c>
      <c r="YB488" s="1">
        <v>0</v>
      </c>
      <c r="YC488" s="1">
        <v>0</v>
      </c>
      <c r="YD488" s="1">
        <v>0</v>
      </c>
      <c r="YE488" s="1">
        <v>0</v>
      </c>
      <c r="YF488" s="1">
        <v>0</v>
      </c>
      <c r="YG488" s="1">
        <v>0</v>
      </c>
      <c r="YH488" s="1">
        <v>0</v>
      </c>
      <c r="YI488" s="1">
        <v>0</v>
      </c>
      <c r="YJ488" s="1">
        <v>0</v>
      </c>
      <c r="YK488" s="1">
        <v>0</v>
      </c>
      <c r="YL488" s="1">
        <v>0</v>
      </c>
      <c r="YM488" s="1">
        <v>0</v>
      </c>
      <c r="YN488" s="1">
        <v>0</v>
      </c>
      <c r="YO488" s="1">
        <v>0</v>
      </c>
      <c r="YP488" s="1">
        <v>0</v>
      </c>
      <c r="YQ488" s="1">
        <v>0</v>
      </c>
      <c r="YR488" s="1">
        <v>0</v>
      </c>
      <c r="YS488" s="1">
        <v>0</v>
      </c>
      <c r="YT488" s="1">
        <v>0</v>
      </c>
      <c r="YU488" s="1">
        <v>0</v>
      </c>
      <c r="YV488" s="1">
        <v>0</v>
      </c>
      <c r="YW488" s="1">
        <v>0</v>
      </c>
      <c r="YX488" s="1">
        <v>0</v>
      </c>
      <c r="YY488" s="1">
        <v>0</v>
      </c>
      <c r="YZ488" s="1">
        <v>0</v>
      </c>
      <c r="ZA488" s="1">
        <v>0</v>
      </c>
      <c r="ZB488" s="1">
        <v>0</v>
      </c>
      <c r="ZC488" s="1">
        <v>0</v>
      </c>
      <c r="ZD488" s="1">
        <v>0</v>
      </c>
      <c r="ZE488" s="1">
        <v>0</v>
      </c>
      <c r="ZF488" s="1">
        <v>0</v>
      </c>
      <c r="ZG488" s="1">
        <v>0</v>
      </c>
      <c r="ZH488" s="1">
        <v>0</v>
      </c>
      <c r="ZI488" s="1">
        <v>0</v>
      </c>
      <c r="ZJ488" s="1">
        <v>0</v>
      </c>
      <c r="ZK488" s="1">
        <v>0</v>
      </c>
      <c r="ZL488" s="1">
        <v>0</v>
      </c>
      <c r="ZM488" s="1">
        <v>0</v>
      </c>
      <c r="ZN488" s="1">
        <v>0</v>
      </c>
      <c r="ZO488" s="1">
        <v>0</v>
      </c>
      <c r="ZP488" s="1">
        <v>0</v>
      </c>
      <c r="ZQ488" s="1">
        <v>0</v>
      </c>
      <c r="ZR488" s="1">
        <v>0</v>
      </c>
      <c r="ZS488" s="1">
        <v>0</v>
      </c>
      <c r="ZT488" s="1">
        <v>0</v>
      </c>
      <c r="ZU488" s="1">
        <v>0</v>
      </c>
      <c r="ZV488" s="1">
        <v>0</v>
      </c>
      <c r="ZW488" s="1">
        <v>0</v>
      </c>
      <c r="ZX488" s="1">
        <v>0</v>
      </c>
      <c r="ZY488" s="1">
        <v>0</v>
      </c>
      <c r="ZZ488" s="1">
        <v>0</v>
      </c>
      <c r="AAA488" s="1">
        <v>0</v>
      </c>
      <c r="AAB488" s="1">
        <v>0</v>
      </c>
      <c r="AAC488" s="1">
        <v>0</v>
      </c>
      <c r="AAD488" s="1">
        <v>0</v>
      </c>
      <c r="AAE488" s="1">
        <v>0</v>
      </c>
      <c r="AAF488" s="1">
        <v>0</v>
      </c>
      <c r="AAG488" s="1">
        <v>0</v>
      </c>
      <c r="AAH488" s="1">
        <v>0</v>
      </c>
      <c r="AAI488" s="1">
        <v>0</v>
      </c>
      <c r="AAJ488" s="1">
        <v>0</v>
      </c>
      <c r="AAK488" s="1">
        <v>0</v>
      </c>
      <c r="AAL488" s="1">
        <v>0</v>
      </c>
      <c r="AAM488" s="1">
        <v>0</v>
      </c>
      <c r="AAN488" s="1">
        <v>0</v>
      </c>
      <c r="AAO488" s="1">
        <v>0</v>
      </c>
      <c r="AAP488" s="1">
        <v>0</v>
      </c>
      <c r="AAQ488" s="1">
        <v>0</v>
      </c>
      <c r="AAR488" s="1">
        <v>0</v>
      </c>
      <c r="AAS488" s="1">
        <v>0</v>
      </c>
      <c r="AAT488" s="1">
        <v>0</v>
      </c>
      <c r="AAU488" s="1">
        <v>0</v>
      </c>
      <c r="AAV488" s="1">
        <v>0</v>
      </c>
      <c r="AAW488" s="1">
        <v>0</v>
      </c>
      <c r="AAX488" s="1">
        <v>0</v>
      </c>
      <c r="AAY488" s="1">
        <v>0</v>
      </c>
      <c r="AAZ488" s="1">
        <v>0</v>
      </c>
      <c r="ABA488" s="1">
        <v>0</v>
      </c>
      <c r="ABB488" s="1">
        <v>0</v>
      </c>
      <c r="ABC488" s="1">
        <v>0</v>
      </c>
      <c r="ABD488" s="1">
        <v>0</v>
      </c>
      <c r="ABE488" s="1">
        <v>0</v>
      </c>
      <c r="ABF488" s="1">
        <v>0</v>
      </c>
      <c r="ABG488" s="1">
        <v>0</v>
      </c>
      <c r="ABH488" s="1">
        <v>0</v>
      </c>
      <c r="ABI488" s="1">
        <v>0</v>
      </c>
      <c r="ABJ488" s="1">
        <v>0</v>
      </c>
      <c r="ABK488" s="1">
        <v>0</v>
      </c>
      <c r="ABL488" s="1">
        <v>0</v>
      </c>
      <c r="ABM488" s="1">
        <v>0</v>
      </c>
      <c r="ABN488" s="1">
        <v>0</v>
      </c>
      <c r="ABO488" s="1">
        <v>0</v>
      </c>
      <c r="ABP488" s="1">
        <v>0</v>
      </c>
      <c r="ABQ488" s="1">
        <v>0</v>
      </c>
      <c r="ABR488" s="1">
        <v>0</v>
      </c>
      <c r="ABS488" s="1">
        <v>0</v>
      </c>
      <c r="ABT488" s="1">
        <v>0</v>
      </c>
      <c r="ABU488" s="1">
        <v>0</v>
      </c>
      <c r="ABV488" s="1">
        <v>0</v>
      </c>
      <c r="ABW488" s="1">
        <v>0</v>
      </c>
      <c r="ABX488" s="1">
        <v>0</v>
      </c>
      <c r="ABY488" s="1">
        <v>0</v>
      </c>
      <c r="ABZ488" s="1">
        <v>0</v>
      </c>
      <c r="ACA488" s="1">
        <v>0</v>
      </c>
      <c r="ACB488" s="1">
        <v>0</v>
      </c>
      <c r="ACC488" s="1">
        <v>0</v>
      </c>
      <c r="ACD488" s="1">
        <v>0</v>
      </c>
      <c r="ACE488" s="1">
        <v>0</v>
      </c>
      <c r="ACF488" s="1">
        <v>0</v>
      </c>
      <c r="ACG488" s="1">
        <v>0</v>
      </c>
      <c r="ACH488" s="1">
        <v>0</v>
      </c>
      <c r="ACI488" s="1">
        <v>0</v>
      </c>
      <c r="ACJ488" s="1">
        <v>0</v>
      </c>
      <c r="ACK488" s="1">
        <v>0</v>
      </c>
      <c r="ACL488" s="1">
        <v>0</v>
      </c>
      <c r="ACM488" s="1">
        <v>0</v>
      </c>
      <c r="ACN488" s="1">
        <v>0</v>
      </c>
      <c r="ACO488" s="1">
        <v>0</v>
      </c>
      <c r="ACP488" s="1">
        <v>0</v>
      </c>
      <c r="ACQ488" s="1">
        <v>0</v>
      </c>
      <c r="ACR488" s="1">
        <v>0</v>
      </c>
      <c r="ACS488" s="1">
        <v>0</v>
      </c>
      <c r="ACT488" s="1">
        <v>0</v>
      </c>
      <c r="ACU488" s="1">
        <v>0</v>
      </c>
      <c r="ACV488" s="1">
        <v>0</v>
      </c>
      <c r="ACW488" s="1">
        <v>0</v>
      </c>
      <c r="ACX488" s="1">
        <v>0</v>
      </c>
      <c r="ACY488" s="1">
        <v>0</v>
      </c>
      <c r="ACZ488" s="1">
        <v>0</v>
      </c>
      <c r="ADA488" s="1">
        <v>0</v>
      </c>
      <c r="ADB488" s="1">
        <v>0</v>
      </c>
      <c r="ADC488" s="1">
        <v>0</v>
      </c>
      <c r="ADD488" s="1">
        <v>0</v>
      </c>
      <c r="ADE488" s="1">
        <v>0</v>
      </c>
      <c r="ADF488" s="1">
        <v>0</v>
      </c>
      <c r="ADG488" s="1">
        <v>0</v>
      </c>
      <c r="ADH488" s="1">
        <v>0</v>
      </c>
      <c r="ADI488" s="1">
        <v>0</v>
      </c>
      <c r="ADJ488" s="1">
        <v>0</v>
      </c>
      <c r="ADK488" s="1">
        <v>0</v>
      </c>
      <c r="ADL488" s="1">
        <v>0</v>
      </c>
      <c r="ADM488" s="1">
        <v>0</v>
      </c>
      <c r="ADN488" s="1">
        <v>0</v>
      </c>
      <c r="ADO488" s="1">
        <v>0</v>
      </c>
      <c r="ADP488" s="1">
        <v>0</v>
      </c>
      <c r="ADQ488" s="1">
        <v>0</v>
      </c>
      <c r="ADR488" s="1">
        <v>0</v>
      </c>
      <c r="ADS488" s="1">
        <v>0</v>
      </c>
      <c r="ADT488" s="1">
        <v>0</v>
      </c>
      <c r="ADU488" s="1">
        <v>0</v>
      </c>
    </row>
    <row r="489" spans="1:801" ht="22.5" customHeight="1" x14ac:dyDescent="0.25">
      <c r="A489">
        <v>488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0</v>
      </c>
      <c r="CY489" s="1">
        <v>0</v>
      </c>
      <c r="CZ489" s="1">
        <v>0</v>
      </c>
      <c r="DA489" s="1">
        <v>0</v>
      </c>
      <c r="DB489" s="1">
        <v>0</v>
      </c>
      <c r="DC489" s="1">
        <v>0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</v>
      </c>
      <c r="EJ489" s="1">
        <v>0</v>
      </c>
      <c r="EK489" s="1">
        <v>0</v>
      </c>
      <c r="EL489" s="1">
        <v>0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0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0</v>
      </c>
      <c r="HP489" s="1">
        <v>0</v>
      </c>
      <c r="HQ489" s="1">
        <v>0</v>
      </c>
      <c r="HR489" s="1">
        <v>0</v>
      </c>
      <c r="HS489" s="1">
        <v>0</v>
      </c>
      <c r="HT489" s="1">
        <v>0</v>
      </c>
      <c r="HU489" s="1">
        <v>0</v>
      </c>
      <c r="HV489" s="1">
        <v>0</v>
      </c>
      <c r="HW489" s="1">
        <v>0</v>
      </c>
      <c r="HX489" s="1">
        <v>0</v>
      </c>
      <c r="HY489" s="1">
        <v>0</v>
      </c>
      <c r="HZ489" s="1">
        <v>0</v>
      </c>
      <c r="IA489" s="1">
        <v>0</v>
      </c>
      <c r="IB489" s="1">
        <v>0</v>
      </c>
      <c r="IC489" s="1">
        <v>0</v>
      </c>
      <c r="ID489" s="1">
        <v>0</v>
      </c>
      <c r="IE489" s="1">
        <v>0</v>
      </c>
      <c r="IF489" s="1">
        <v>0</v>
      </c>
      <c r="IG489" s="1">
        <v>0</v>
      </c>
      <c r="IH489" s="1">
        <v>0</v>
      </c>
      <c r="II489" s="1">
        <v>0</v>
      </c>
      <c r="IJ489" s="1">
        <v>0</v>
      </c>
      <c r="IK489" s="1">
        <v>0</v>
      </c>
      <c r="IL489" s="1">
        <v>0</v>
      </c>
      <c r="IM489" s="1">
        <v>0</v>
      </c>
      <c r="IN489" s="1">
        <v>0</v>
      </c>
      <c r="IO489" s="1">
        <v>0</v>
      </c>
      <c r="IP489" s="1">
        <v>0</v>
      </c>
      <c r="IQ489" s="1">
        <v>0</v>
      </c>
      <c r="IR489" s="1">
        <v>0</v>
      </c>
      <c r="IS489" s="1">
        <v>0</v>
      </c>
      <c r="IT489" s="1">
        <v>0</v>
      </c>
      <c r="IU489" s="1">
        <v>0</v>
      </c>
      <c r="IV489" s="1">
        <v>0</v>
      </c>
      <c r="IW489" s="1">
        <v>0</v>
      </c>
      <c r="IX489" s="1">
        <v>0</v>
      </c>
      <c r="IY489" s="1">
        <v>0</v>
      </c>
      <c r="IZ489" s="1">
        <v>0</v>
      </c>
      <c r="JA489" s="1">
        <v>0</v>
      </c>
      <c r="JB489" s="1">
        <v>0</v>
      </c>
      <c r="JC489" s="1">
        <v>0</v>
      </c>
      <c r="JD489" s="1">
        <v>0</v>
      </c>
      <c r="JE489" s="1">
        <v>0</v>
      </c>
      <c r="JF489" s="1">
        <v>0</v>
      </c>
      <c r="JG489" s="1">
        <v>0</v>
      </c>
      <c r="JH489" s="1">
        <v>0</v>
      </c>
      <c r="JI489" s="1">
        <v>0</v>
      </c>
      <c r="JJ489" s="1">
        <v>0</v>
      </c>
      <c r="JK489" s="1">
        <v>0</v>
      </c>
      <c r="JL489" s="1">
        <v>0</v>
      </c>
      <c r="JM489" s="1">
        <v>0</v>
      </c>
      <c r="JN489" s="1">
        <v>0</v>
      </c>
      <c r="JO489" s="1">
        <v>0</v>
      </c>
      <c r="JP489" s="1">
        <v>0</v>
      </c>
      <c r="JQ489" s="1">
        <v>0</v>
      </c>
      <c r="JR489" s="1">
        <v>0</v>
      </c>
      <c r="JS489" s="1">
        <v>0</v>
      </c>
      <c r="JT489" s="1">
        <v>0</v>
      </c>
      <c r="JU489" s="1">
        <v>0</v>
      </c>
      <c r="JV489" s="1">
        <v>0</v>
      </c>
      <c r="JW489" s="1">
        <v>0</v>
      </c>
      <c r="JX489" s="1">
        <v>0</v>
      </c>
      <c r="JY489" s="1">
        <v>0</v>
      </c>
      <c r="JZ489" s="1">
        <v>0</v>
      </c>
      <c r="KA489" s="1">
        <v>0</v>
      </c>
      <c r="KB489" s="1">
        <v>0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0</v>
      </c>
      <c r="LY489" s="1">
        <v>0</v>
      </c>
      <c r="LZ489" s="1">
        <v>0</v>
      </c>
      <c r="MA489" s="1">
        <v>0</v>
      </c>
      <c r="MB489" s="1">
        <v>0</v>
      </c>
      <c r="MC489" s="1">
        <v>0</v>
      </c>
      <c r="MD489" s="1">
        <v>0</v>
      </c>
      <c r="ME489" s="1">
        <v>0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0</v>
      </c>
      <c r="OC489" s="1">
        <v>0</v>
      </c>
      <c r="OD489" s="1">
        <v>0</v>
      </c>
      <c r="OE489" s="1">
        <v>0</v>
      </c>
      <c r="OF489" s="1">
        <v>0</v>
      </c>
      <c r="OG489" s="1">
        <v>0</v>
      </c>
      <c r="OH489" s="1">
        <v>0</v>
      </c>
      <c r="OI489" s="1">
        <v>0</v>
      </c>
      <c r="OJ489" s="1">
        <v>0</v>
      </c>
      <c r="OK489" s="1">
        <v>0</v>
      </c>
      <c r="OL489" s="1">
        <v>0</v>
      </c>
      <c r="OM489" s="1">
        <v>0</v>
      </c>
      <c r="ON489" s="1">
        <v>0</v>
      </c>
      <c r="OO489" s="1">
        <v>0</v>
      </c>
      <c r="OP489" s="1">
        <v>0</v>
      </c>
      <c r="OQ489" s="1">
        <v>0</v>
      </c>
      <c r="OR489" s="1">
        <v>0</v>
      </c>
      <c r="OS489" s="1">
        <v>0</v>
      </c>
      <c r="OT489" s="1">
        <v>0</v>
      </c>
      <c r="OU489" s="1">
        <v>0</v>
      </c>
      <c r="OV489" s="1">
        <v>0</v>
      </c>
      <c r="OW489" s="1">
        <v>0</v>
      </c>
      <c r="OX489" s="1">
        <v>0</v>
      </c>
      <c r="OY489" s="1">
        <v>0</v>
      </c>
      <c r="OZ489" s="1">
        <v>0</v>
      </c>
      <c r="PA489" s="1">
        <v>0</v>
      </c>
      <c r="PB489" s="1">
        <v>0</v>
      </c>
      <c r="PC489" s="1">
        <v>0</v>
      </c>
      <c r="PD489" s="1">
        <v>0</v>
      </c>
      <c r="PE489" s="1">
        <v>0</v>
      </c>
      <c r="PF489" s="1">
        <v>0</v>
      </c>
      <c r="PG489" s="1">
        <v>0</v>
      </c>
      <c r="PH489" s="1">
        <v>0</v>
      </c>
      <c r="PI489" s="1">
        <v>0</v>
      </c>
      <c r="PJ489" s="1">
        <v>0</v>
      </c>
      <c r="PK489" s="1">
        <v>0</v>
      </c>
      <c r="PL489" s="1">
        <v>0</v>
      </c>
      <c r="PM489" s="1">
        <v>0</v>
      </c>
      <c r="PN489" s="1">
        <v>0</v>
      </c>
      <c r="PO489" s="1">
        <v>0</v>
      </c>
      <c r="PP489" s="1">
        <v>0</v>
      </c>
      <c r="PQ489" s="1">
        <v>0</v>
      </c>
      <c r="PR489" s="1">
        <v>0</v>
      </c>
      <c r="PS489" s="1">
        <v>0</v>
      </c>
      <c r="PT489" s="1">
        <v>0</v>
      </c>
      <c r="PU489" s="1">
        <v>0</v>
      </c>
      <c r="PV489" s="1">
        <v>0</v>
      </c>
      <c r="PW489" s="1">
        <v>0</v>
      </c>
      <c r="PX489" s="1">
        <v>0</v>
      </c>
      <c r="PY489" s="1">
        <v>0</v>
      </c>
      <c r="PZ489" s="1">
        <v>0</v>
      </c>
      <c r="QA489" s="1">
        <v>0</v>
      </c>
      <c r="QB489" s="1">
        <v>0</v>
      </c>
      <c r="QC489" s="1">
        <v>0</v>
      </c>
      <c r="QD489" s="1">
        <v>0</v>
      </c>
      <c r="QE489" s="1">
        <v>0</v>
      </c>
      <c r="QF489" s="1">
        <v>0</v>
      </c>
      <c r="QG489" s="1">
        <v>0</v>
      </c>
      <c r="QH489" s="1">
        <v>0</v>
      </c>
      <c r="QI489" s="1">
        <v>0</v>
      </c>
      <c r="QJ489" s="1">
        <v>0</v>
      </c>
      <c r="QK489" s="1">
        <v>0</v>
      </c>
      <c r="QL489" s="1">
        <v>0</v>
      </c>
      <c r="QM489" s="1">
        <v>0</v>
      </c>
      <c r="QN489" s="1">
        <v>0</v>
      </c>
      <c r="QO489" s="1">
        <v>0</v>
      </c>
      <c r="QP489" s="1">
        <v>0</v>
      </c>
      <c r="QQ489" s="1">
        <v>0</v>
      </c>
      <c r="QR489" s="1">
        <v>0</v>
      </c>
      <c r="QS489" s="1">
        <v>0</v>
      </c>
      <c r="QT489" s="1">
        <v>0</v>
      </c>
      <c r="QU489" s="1">
        <v>0</v>
      </c>
      <c r="QV489" s="1">
        <v>0</v>
      </c>
      <c r="QW489" s="1">
        <v>0</v>
      </c>
      <c r="QX489" s="1">
        <v>0</v>
      </c>
      <c r="QY489" s="1">
        <v>0</v>
      </c>
      <c r="QZ489" s="1">
        <v>0</v>
      </c>
      <c r="RA489" s="1">
        <v>0</v>
      </c>
      <c r="RB489" s="1">
        <v>0</v>
      </c>
      <c r="RC489" s="1">
        <v>0</v>
      </c>
      <c r="RD489" s="1">
        <v>0</v>
      </c>
      <c r="RE489" s="1">
        <v>0</v>
      </c>
      <c r="RF489" s="1">
        <v>0</v>
      </c>
      <c r="RG489" s="1">
        <v>0</v>
      </c>
      <c r="RH489" s="1">
        <v>0</v>
      </c>
      <c r="RI489" s="1">
        <v>0</v>
      </c>
      <c r="RJ489" s="1">
        <v>0</v>
      </c>
      <c r="RK489" s="1">
        <v>0</v>
      </c>
      <c r="RL489" s="1">
        <v>0</v>
      </c>
      <c r="RM489" s="1">
        <v>0</v>
      </c>
      <c r="RN489" s="1">
        <v>0</v>
      </c>
      <c r="RO489" s="1">
        <v>0</v>
      </c>
      <c r="RP489" s="1">
        <v>0</v>
      </c>
      <c r="RQ489" s="1">
        <v>0</v>
      </c>
      <c r="RR489" s="1">
        <v>0</v>
      </c>
      <c r="RS489" s="1">
        <v>0</v>
      </c>
      <c r="RT489" s="1">
        <v>0</v>
      </c>
      <c r="RU489" s="1">
        <v>0</v>
      </c>
      <c r="RV489" s="1">
        <v>0</v>
      </c>
      <c r="RW489" s="1">
        <v>0</v>
      </c>
      <c r="RX489" s="1">
        <v>0</v>
      </c>
      <c r="RY489" s="1">
        <v>0</v>
      </c>
      <c r="RZ489" s="1">
        <v>0</v>
      </c>
      <c r="SA489" s="1">
        <v>0</v>
      </c>
      <c r="SB489" s="1">
        <v>0</v>
      </c>
      <c r="SC489" s="1">
        <v>0</v>
      </c>
      <c r="SD489" s="1">
        <v>0</v>
      </c>
      <c r="SE489" s="1">
        <v>0</v>
      </c>
      <c r="SF489" s="1">
        <v>0</v>
      </c>
      <c r="SG489" s="1">
        <v>0</v>
      </c>
      <c r="SH489" s="1">
        <v>0</v>
      </c>
      <c r="SI489" s="1">
        <v>0</v>
      </c>
      <c r="SJ489" s="1">
        <v>0</v>
      </c>
      <c r="SK489" s="1">
        <v>0</v>
      </c>
      <c r="SL489" s="1">
        <v>0</v>
      </c>
      <c r="SM489" s="1">
        <v>0</v>
      </c>
      <c r="SN489" s="1">
        <v>0</v>
      </c>
      <c r="SO489" s="1">
        <v>0</v>
      </c>
      <c r="SP489" s="1">
        <v>0</v>
      </c>
      <c r="SQ489" s="1">
        <v>0</v>
      </c>
      <c r="SR489" s="1">
        <v>0</v>
      </c>
      <c r="SS489" s="1">
        <v>0</v>
      </c>
      <c r="ST489" s="1">
        <v>0</v>
      </c>
      <c r="SU489" s="1">
        <v>0</v>
      </c>
      <c r="SV489" s="1">
        <v>0</v>
      </c>
      <c r="SW489" s="1">
        <v>0</v>
      </c>
      <c r="SX489" s="1">
        <v>0</v>
      </c>
      <c r="SY489" s="1">
        <v>0</v>
      </c>
      <c r="SZ489" s="1">
        <v>0</v>
      </c>
      <c r="TA489" s="1">
        <v>0</v>
      </c>
      <c r="TB489" s="1">
        <v>0</v>
      </c>
      <c r="TC489" s="1">
        <v>0</v>
      </c>
      <c r="TD489" s="1">
        <v>0</v>
      </c>
      <c r="TE489" s="1">
        <v>0</v>
      </c>
      <c r="TF489" s="1">
        <v>0</v>
      </c>
      <c r="TG489" s="1">
        <v>0</v>
      </c>
      <c r="TH489" s="1">
        <v>0</v>
      </c>
      <c r="TI489" s="1">
        <v>0</v>
      </c>
      <c r="TJ489" s="1">
        <v>0</v>
      </c>
      <c r="TK489" s="1">
        <v>0</v>
      </c>
      <c r="TL489" s="1">
        <v>0</v>
      </c>
      <c r="TM489" s="1">
        <v>0</v>
      </c>
      <c r="TN489" s="1">
        <v>0</v>
      </c>
      <c r="TO489" s="1">
        <v>0</v>
      </c>
      <c r="TP489" s="1">
        <v>0</v>
      </c>
      <c r="TQ489" s="1">
        <v>0</v>
      </c>
      <c r="TR489" s="1">
        <v>0</v>
      </c>
      <c r="TS489" s="1">
        <v>0</v>
      </c>
      <c r="TT489" s="1">
        <v>0</v>
      </c>
      <c r="TU489" s="1">
        <v>0</v>
      </c>
      <c r="TV489" s="1">
        <v>0</v>
      </c>
      <c r="TW489" s="1">
        <v>0</v>
      </c>
      <c r="TX489" s="1">
        <v>0</v>
      </c>
      <c r="TY489" s="1">
        <v>0</v>
      </c>
      <c r="TZ489" s="1">
        <v>0</v>
      </c>
      <c r="UA489" s="1">
        <v>0</v>
      </c>
      <c r="UB489" s="1">
        <v>0</v>
      </c>
      <c r="UC489" s="1">
        <v>0</v>
      </c>
      <c r="UD489" s="1">
        <v>0</v>
      </c>
      <c r="UE489" s="1">
        <v>0</v>
      </c>
      <c r="UF489" s="1">
        <v>0</v>
      </c>
      <c r="UG489" s="1">
        <v>0</v>
      </c>
      <c r="UH489" s="1">
        <v>0</v>
      </c>
      <c r="UI489" s="1">
        <v>0</v>
      </c>
      <c r="UJ489" s="1">
        <v>0</v>
      </c>
      <c r="UK489" s="1">
        <v>0</v>
      </c>
      <c r="UL489" s="1">
        <v>0</v>
      </c>
      <c r="UM489" s="1">
        <v>0</v>
      </c>
      <c r="UN489" s="1">
        <v>0</v>
      </c>
      <c r="UO489" s="1">
        <v>0</v>
      </c>
      <c r="UP489" s="1">
        <v>0</v>
      </c>
      <c r="UQ489" s="1">
        <v>0</v>
      </c>
      <c r="UR489" s="1">
        <v>0</v>
      </c>
      <c r="US489" s="1">
        <v>0</v>
      </c>
      <c r="UT489" s="1">
        <v>0</v>
      </c>
      <c r="UU489" s="1">
        <v>0</v>
      </c>
      <c r="UV489" s="1">
        <v>0</v>
      </c>
      <c r="UW489" s="1">
        <v>0</v>
      </c>
      <c r="UX489" s="1">
        <v>0</v>
      </c>
      <c r="UY489" s="1">
        <v>0</v>
      </c>
      <c r="UZ489" s="1">
        <v>0</v>
      </c>
      <c r="VA489" s="1">
        <v>0</v>
      </c>
      <c r="VB489" s="1">
        <v>0</v>
      </c>
      <c r="VC489" s="1">
        <v>0</v>
      </c>
      <c r="VD489" s="1">
        <v>0</v>
      </c>
      <c r="VE489" s="1">
        <v>0</v>
      </c>
      <c r="VF489" s="1">
        <v>0</v>
      </c>
      <c r="VG489" s="1">
        <v>0</v>
      </c>
      <c r="VH489" s="1">
        <v>0</v>
      </c>
      <c r="VI489" s="1">
        <v>0</v>
      </c>
      <c r="VJ489" s="1">
        <v>0</v>
      </c>
      <c r="VK489" s="1">
        <v>0</v>
      </c>
      <c r="VL489" s="1">
        <v>0</v>
      </c>
      <c r="VM489" s="1">
        <v>0</v>
      </c>
      <c r="VN489" s="1">
        <v>0</v>
      </c>
      <c r="VO489" s="1">
        <v>0</v>
      </c>
      <c r="VP489" s="1">
        <v>0</v>
      </c>
      <c r="VQ489" s="1">
        <v>0</v>
      </c>
      <c r="VR489" s="1">
        <v>0</v>
      </c>
      <c r="VS489" s="1">
        <v>0</v>
      </c>
      <c r="VT489" s="1">
        <v>0</v>
      </c>
      <c r="VU489" s="1">
        <v>0</v>
      </c>
      <c r="VV489" s="1">
        <v>0</v>
      </c>
      <c r="VW489" s="1">
        <v>0</v>
      </c>
      <c r="VX489" s="1">
        <v>0</v>
      </c>
      <c r="VY489" s="1">
        <v>0</v>
      </c>
      <c r="VZ489" s="1">
        <v>0</v>
      </c>
      <c r="WA489" s="1">
        <v>0</v>
      </c>
      <c r="WB489" s="1">
        <v>0</v>
      </c>
      <c r="WC489" s="1">
        <v>0</v>
      </c>
      <c r="WD489" s="1">
        <v>0</v>
      </c>
      <c r="WE489" s="1">
        <v>0</v>
      </c>
      <c r="WF489" s="1">
        <v>0</v>
      </c>
      <c r="WG489" s="1">
        <v>0</v>
      </c>
      <c r="WH489" s="1">
        <v>0</v>
      </c>
      <c r="WI489" s="1">
        <v>0</v>
      </c>
      <c r="WJ489" s="1">
        <v>0</v>
      </c>
      <c r="WK489" s="1">
        <v>0</v>
      </c>
      <c r="WL489" s="1">
        <v>0</v>
      </c>
      <c r="WM489" s="1">
        <v>0</v>
      </c>
      <c r="WN489" s="1">
        <v>0</v>
      </c>
      <c r="WO489" s="1">
        <v>0</v>
      </c>
      <c r="WP489" s="1">
        <v>0</v>
      </c>
      <c r="WQ489" s="1">
        <v>0</v>
      </c>
      <c r="WR489" s="1">
        <v>0</v>
      </c>
      <c r="WS489" s="1">
        <v>0</v>
      </c>
      <c r="WT489" s="1">
        <v>0</v>
      </c>
      <c r="WU489" s="1">
        <v>0</v>
      </c>
      <c r="WV489" s="1">
        <v>0</v>
      </c>
      <c r="WW489" s="1">
        <v>0</v>
      </c>
      <c r="WX489" s="1">
        <v>0</v>
      </c>
      <c r="WY489" s="1">
        <v>0</v>
      </c>
      <c r="WZ489" s="1">
        <v>0</v>
      </c>
      <c r="XA489" s="1">
        <v>0</v>
      </c>
      <c r="XB489" s="1">
        <v>0</v>
      </c>
      <c r="XC489" s="1">
        <v>0</v>
      </c>
      <c r="XD489" s="1">
        <v>0</v>
      </c>
      <c r="XE489" s="1">
        <v>0</v>
      </c>
      <c r="XF489" s="1">
        <v>0</v>
      </c>
      <c r="XG489" s="1">
        <v>0</v>
      </c>
      <c r="XH489" s="1">
        <v>0</v>
      </c>
      <c r="XI489" s="1">
        <v>0</v>
      </c>
      <c r="XJ489" s="1">
        <v>0</v>
      </c>
      <c r="XK489" s="1">
        <v>0</v>
      </c>
      <c r="XL489" s="1">
        <v>0</v>
      </c>
      <c r="XM489" s="1">
        <v>0</v>
      </c>
      <c r="XN489" s="1">
        <v>0</v>
      </c>
      <c r="XO489" s="1">
        <v>0</v>
      </c>
      <c r="XP489" s="1">
        <v>0</v>
      </c>
      <c r="XQ489" s="1">
        <v>0</v>
      </c>
      <c r="XR489" s="1">
        <v>0</v>
      </c>
      <c r="XS489" s="1">
        <v>0</v>
      </c>
      <c r="XT489" s="1">
        <v>0</v>
      </c>
      <c r="XU489" s="1">
        <v>0</v>
      </c>
      <c r="XV489" s="1">
        <v>0</v>
      </c>
      <c r="XW489" s="1">
        <v>0</v>
      </c>
      <c r="XX489" s="1">
        <v>0</v>
      </c>
      <c r="XY489" s="1">
        <v>0</v>
      </c>
      <c r="XZ489" s="1">
        <v>0</v>
      </c>
      <c r="YA489" s="1">
        <v>0</v>
      </c>
      <c r="YB489" s="1">
        <v>0</v>
      </c>
      <c r="YC489" s="1">
        <v>0</v>
      </c>
      <c r="YD489" s="1">
        <v>0</v>
      </c>
      <c r="YE489" s="1">
        <v>0</v>
      </c>
      <c r="YF489" s="1">
        <v>0</v>
      </c>
      <c r="YG489" s="1">
        <v>0</v>
      </c>
      <c r="YH489" s="1">
        <v>0</v>
      </c>
      <c r="YI489" s="1">
        <v>0</v>
      </c>
      <c r="YJ489" s="1">
        <v>0</v>
      </c>
      <c r="YK489" s="1">
        <v>0</v>
      </c>
      <c r="YL489" s="1">
        <v>0</v>
      </c>
      <c r="YM489" s="1">
        <v>0</v>
      </c>
      <c r="YN489" s="1">
        <v>0</v>
      </c>
      <c r="YO489" s="1">
        <v>0</v>
      </c>
      <c r="YP489" s="1">
        <v>0</v>
      </c>
      <c r="YQ489" s="1">
        <v>0</v>
      </c>
      <c r="YR489" s="1">
        <v>0</v>
      </c>
      <c r="YS489" s="1">
        <v>0</v>
      </c>
      <c r="YT489" s="1">
        <v>0</v>
      </c>
      <c r="YU489" s="1">
        <v>0</v>
      </c>
      <c r="YV489" s="1">
        <v>0</v>
      </c>
      <c r="YW489" s="1">
        <v>0</v>
      </c>
      <c r="YX489" s="1">
        <v>0</v>
      </c>
      <c r="YY489" s="1">
        <v>0</v>
      </c>
      <c r="YZ489" s="1">
        <v>0</v>
      </c>
      <c r="ZA489" s="1">
        <v>0</v>
      </c>
      <c r="ZB489" s="1">
        <v>0</v>
      </c>
      <c r="ZC489" s="1">
        <v>0</v>
      </c>
      <c r="ZD489" s="1">
        <v>0</v>
      </c>
      <c r="ZE489" s="1">
        <v>0</v>
      </c>
      <c r="ZF489" s="1">
        <v>0</v>
      </c>
      <c r="ZG489" s="1">
        <v>0</v>
      </c>
      <c r="ZH489" s="1">
        <v>0</v>
      </c>
      <c r="ZI489" s="1">
        <v>0</v>
      </c>
      <c r="ZJ489" s="1">
        <v>0</v>
      </c>
      <c r="ZK489" s="1">
        <v>0</v>
      </c>
      <c r="ZL489" s="1">
        <v>0</v>
      </c>
      <c r="ZM489" s="1">
        <v>0</v>
      </c>
      <c r="ZN489" s="1">
        <v>0</v>
      </c>
      <c r="ZO489" s="1">
        <v>0</v>
      </c>
      <c r="ZP489" s="1">
        <v>0</v>
      </c>
      <c r="ZQ489" s="1">
        <v>0</v>
      </c>
      <c r="ZR489" s="1">
        <v>0</v>
      </c>
      <c r="ZS489" s="1">
        <v>0</v>
      </c>
      <c r="ZT489" s="1">
        <v>0</v>
      </c>
      <c r="ZU489" s="1">
        <v>0</v>
      </c>
      <c r="ZV489" s="1">
        <v>0</v>
      </c>
      <c r="ZW489" s="1">
        <v>0</v>
      </c>
      <c r="ZX489" s="1">
        <v>0</v>
      </c>
      <c r="ZY489" s="1">
        <v>0</v>
      </c>
      <c r="ZZ489" s="1">
        <v>0</v>
      </c>
      <c r="AAA489" s="1">
        <v>0</v>
      </c>
      <c r="AAB489" s="1">
        <v>0</v>
      </c>
      <c r="AAC489" s="1">
        <v>0</v>
      </c>
      <c r="AAD489" s="1">
        <v>0</v>
      </c>
      <c r="AAE489" s="1">
        <v>0</v>
      </c>
      <c r="AAF489" s="1">
        <v>0</v>
      </c>
      <c r="AAG489" s="1">
        <v>0</v>
      </c>
      <c r="AAH489" s="1">
        <v>0</v>
      </c>
      <c r="AAI489" s="1">
        <v>0</v>
      </c>
      <c r="AAJ489" s="1">
        <v>0</v>
      </c>
      <c r="AAK489" s="1">
        <v>0</v>
      </c>
      <c r="AAL489" s="1">
        <v>0</v>
      </c>
      <c r="AAM489" s="1">
        <v>0</v>
      </c>
      <c r="AAN489" s="1">
        <v>0</v>
      </c>
      <c r="AAO489" s="1">
        <v>0</v>
      </c>
      <c r="AAP489" s="1">
        <v>0</v>
      </c>
      <c r="AAQ489" s="1">
        <v>0</v>
      </c>
      <c r="AAR489" s="1">
        <v>0</v>
      </c>
      <c r="AAS489" s="1">
        <v>0</v>
      </c>
      <c r="AAT489" s="1">
        <v>0</v>
      </c>
      <c r="AAU489" s="1">
        <v>0</v>
      </c>
      <c r="AAV489" s="1">
        <v>0</v>
      </c>
      <c r="AAW489" s="1">
        <v>0</v>
      </c>
      <c r="AAX489" s="1">
        <v>0</v>
      </c>
      <c r="AAY489" s="1">
        <v>0</v>
      </c>
      <c r="AAZ489" s="1">
        <v>0</v>
      </c>
      <c r="ABA489" s="1">
        <v>0</v>
      </c>
      <c r="ABB489" s="1">
        <v>0</v>
      </c>
      <c r="ABC489" s="1">
        <v>0</v>
      </c>
      <c r="ABD489" s="1">
        <v>0</v>
      </c>
      <c r="ABE489" s="1">
        <v>0</v>
      </c>
      <c r="ABF489" s="1">
        <v>0</v>
      </c>
      <c r="ABG489" s="1">
        <v>0</v>
      </c>
      <c r="ABH489" s="1">
        <v>0</v>
      </c>
      <c r="ABI489" s="1">
        <v>0</v>
      </c>
      <c r="ABJ489" s="1">
        <v>0</v>
      </c>
      <c r="ABK489" s="1">
        <v>0</v>
      </c>
      <c r="ABL489" s="1">
        <v>0</v>
      </c>
      <c r="ABM489" s="1">
        <v>0</v>
      </c>
      <c r="ABN489" s="1">
        <v>0</v>
      </c>
      <c r="ABO489" s="1">
        <v>0</v>
      </c>
      <c r="ABP489" s="1">
        <v>0</v>
      </c>
      <c r="ABQ489" s="1">
        <v>0</v>
      </c>
      <c r="ABR489" s="1">
        <v>0</v>
      </c>
      <c r="ABS489" s="1">
        <v>0</v>
      </c>
      <c r="ABT489" s="1">
        <v>0</v>
      </c>
      <c r="ABU489" s="1">
        <v>0</v>
      </c>
      <c r="ABV489" s="1">
        <v>0</v>
      </c>
      <c r="ABW489" s="1">
        <v>0</v>
      </c>
      <c r="ABX489" s="1">
        <v>0</v>
      </c>
      <c r="ABY489" s="1">
        <v>0</v>
      </c>
      <c r="ABZ489" s="1">
        <v>0</v>
      </c>
      <c r="ACA489" s="1">
        <v>0</v>
      </c>
      <c r="ACB489" s="1">
        <v>0</v>
      </c>
      <c r="ACC489" s="1">
        <v>0</v>
      </c>
      <c r="ACD489" s="1">
        <v>0</v>
      </c>
      <c r="ACE489" s="1">
        <v>0</v>
      </c>
      <c r="ACF489" s="1">
        <v>0</v>
      </c>
      <c r="ACG489" s="1">
        <v>0</v>
      </c>
      <c r="ACH489" s="1">
        <v>0</v>
      </c>
      <c r="ACI489" s="1">
        <v>0</v>
      </c>
      <c r="ACJ489" s="1">
        <v>0</v>
      </c>
      <c r="ACK489" s="1">
        <v>0</v>
      </c>
      <c r="ACL489" s="1">
        <v>0</v>
      </c>
      <c r="ACM489" s="1">
        <v>0</v>
      </c>
      <c r="ACN489" s="1">
        <v>0</v>
      </c>
      <c r="ACO489" s="1">
        <v>0</v>
      </c>
      <c r="ACP489" s="1">
        <v>0</v>
      </c>
      <c r="ACQ489" s="1">
        <v>0</v>
      </c>
      <c r="ACR489" s="1">
        <v>0</v>
      </c>
      <c r="ACS489" s="1">
        <v>0</v>
      </c>
      <c r="ACT489" s="1">
        <v>0</v>
      </c>
      <c r="ACU489" s="1">
        <v>0</v>
      </c>
      <c r="ACV489" s="1">
        <v>0</v>
      </c>
      <c r="ACW489" s="1">
        <v>0</v>
      </c>
      <c r="ACX489" s="1">
        <v>0</v>
      </c>
      <c r="ACY489" s="1">
        <v>0</v>
      </c>
      <c r="ACZ489" s="1">
        <v>0</v>
      </c>
      <c r="ADA489" s="1">
        <v>0</v>
      </c>
      <c r="ADB489" s="1">
        <v>0</v>
      </c>
      <c r="ADC489" s="1">
        <v>0</v>
      </c>
      <c r="ADD489" s="1">
        <v>0</v>
      </c>
      <c r="ADE489" s="1">
        <v>0</v>
      </c>
      <c r="ADF489" s="1">
        <v>0</v>
      </c>
      <c r="ADG489" s="1">
        <v>0</v>
      </c>
      <c r="ADH489" s="1">
        <v>0</v>
      </c>
      <c r="ADI489" s="1">
        <v>0</v>
      </c>
      <c r="ADJ489" s="1">
        <v>0</v>
      </c>
      <c r="ADK489" s="1">
        <v>0</v>
      </c>
      <c r="ADL489" s="1">
        <v>0</v>
      </c>
      <c r="ADM489" s="1">
        <v>0</v>
      </c>
      <c r="ADN489" s="1">
        <v>0</v>
      </c>
      <c r="ADO489" s="1">
        <v>0</v>
      </c>
      <c r="ADP489" s="1">
        <v>0</v>
      </c>
      <c r="ADQ489" s="1">
        <v>0</v>
      </c>
      <c r="ADR489" s="1">
        <v>0</v>
      </c>
      <c r="ADS489" s="1">
        <v>0</v>
      </c>
      <c r="ADT489" s="1">
        <v>0</v>
      </c>
      <c r="ADU489" s="1">
        <v>0</v>
      </c>
    </row>
    <row r="490" spans="1:801" ht="22.5" customHeight="1" x14ac:dyDescent="0.25">
      <c r="A490">
        <v>489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0</v>
      </c>
      <c r="EM490" s="1">
        <v>0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>
        <v>0</v>
      </c>
      <c r="FO490" s="1">
        <v>0</v>
      </c>
      <c r="FP490" s="1">
        <v>0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</v>
      </c>
      <c r="GA490" s="1">
        <v>0</v>
      </c>
      <c r="GB490" s="1">
        <v>0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</v>
      </c>
      <c r="GI490" s="1">
        <v>0</v>
      </c>
      <c r="GJ490" s="1">
        <v>0</v>
      </c>
      <c r="GK490" s="1">
        <v>0</v>
      </c>
      <c r="GL490" s="1">
        <v>0</v>
      </c>
      <c r="GM490" s="1">
        <v>0</v>
      </c>
      <c r="GN490" s="1">
        <v>0</v>
      </c>
      <c r="GO490" s="1">
        <v>0</v>
      </c>
      <c r="GP490" s="1">
        <v>0</v>
      </c>
      <c r="GQ490" s="1">
        <v>0</v>
      </c>
      <c r="GR490" s="1">
        <v>0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0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0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0</v>
      </c>
      <c r="HP490" s="1">
        <v>0</v>
      </c>
      <c r="HQ490" s="1">
        <v>0</v>
      </c>
      <c r="HR490" s="1">
        <v>0</v>
      </c>
      <c r="HS490" s="1">
        <v>0</v>
      </c>
      <c r="HT490" s="1">
        <v>0</v>
      </c>
      <c r="HU490" s="1">
        <v>0</v>
      </c>
      <c r="HV490" s="1">
        <v>0</v>
      </c>
      <c r="HW490" s="1">
        <v>0</v>
      </c>
      <c r="HX490" s="1">
        <v>0</v>
      </c>
      <c r="HY490" s="1">
        <v>0</v>
      </c>
      <c r="HZ490" s="1">
        <v>0</v>
      </c>
      <c r="IA490" s="1">
        <v>0</v>
      </c>
      <c r="IB490" s="1">
        <v>0</v>
      </c>
      <c r="IC490" s="1">
        <v>0</v>
      </c>
      <c r="ID490" s="1">
        <v>0</v>
      </c>
      <c r="IE490" s="1">
        <v>0</v>
      </c>
      <c r="IF490" s="1">
        <v>0</v>
      </c>
      <c r="IG490" s="1">
        <v>0</v>
      </c>
      <c r="IH490" s="1">
        <v>0</v>
      </c>
      <c r="II490" s="1">
        <v>0</v>
      </c>
      <c r="IJ490" s="1">
        <v>0</v>
      </c>
      <c r="IK490" s="1">
        <v>0</v>
      </c>
      <c r="IL490" s="1">
        <v>0</v>
      </c>
      <c r="IM490" s="1">
        <v>0</v>
      </c>
      <c r="IN490" s="1">
        <v>0</v>
      </c>
      <c r="IO490" s="1">
        <v>0</v>
      </c>
      <c r="IP490" s="1">
        <v>0</v>
      </c>
      <c r="IQ490" s="1">
        <v>0</v>
      </c>
      <c r="IR490" s="1">
        <v>0</v>
      </c>
      <c r="IS490" s="1">
        <v>0</v>
      </c>
      <c r="IT490" s="1">
        <v>0</v>
      </c>
      <c r="IU490" s="1">
        <v>0</v>
      </c>
      <c r="IV490" s="1">
        <v>0</v>
      </c>
      <c r="IW490" s="1">
        <v>0</v>
      </c>
      <c r="IX490" s="1">
        <v>0</v>
      </c>
      <c r="IY490" s="1">
        <v>0</v>
      </c>
      <c r="IZ490" s="1">
        <v>0</v>
      </c>
      <c r="JA490" s="1">
        <v>0</v>
      </c>
      <c r="JB490" s="1">
        <v>0</v>
      </c>
      <c r="JC490" s="1">
        <v>0</v>
      </c>
      <c r="JD490" s="1">
        <v>0</v>
      </c>
      <c r="JE490" s="1">
        <v>0</v>
      </c>
      <c r="JF490" s="1">
        <v>0</v>
      </c>
      <c r="JG490" s="1">
        <v>0</v>
      </c>
      <c r="JH490" s="1">
        <v>0</v>
      </c>
      <c r="JI490" s="1">
        <v>0</v>
      </c>
      <c r="JJ490" s="1">
        <v>0</v>
      </c>
      <c r="JK490" s="1">
        <v>0</v>
      </c>
      <c r="JL490" s="1">
        <v>0</v>
      </c>
      <c r="JM490" s="1">
        <v>0</v>
      </c>
      <c r="JN490" s="1">
        <v>0</v>
      </c>
      <c r="JO490" s="1">
        <v>0</v>
      </c>
      <c r="JP490" s="1">
        <v>0</v>
      </c>
      <c r="JQ490" s="1">
        <v>0</v>
      </c>
      <c r="JR490" s="1">
        <v>0</v>
      </c>
      <c r="JS490" s="1">
        <v>0</v>
      </c>
      <c r="JT490" s="1">
        <v>0</v>
      </c>
      <c r="JU490" s="1">
        <v>0</v>
      </c>
      <c r="JV490" s="1">
        <v>0</v>
      </c>
      <c r="JW490" s="1">
        <v>0</v>
      </c>
      <c r="JX490" s="1">
        <v>0</v>
      </c>
      <c r="JY490" s="1">
        <v>0</v>
      </c>
      <c r="JZ490" s="1">
        <v>0</v>
      </c>
      <c r="KA490" s="1">
        <v>0</v>
      </c>
      <c r="KB490" s="1">
        <v>0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0</v>
      </c>
      <c r="LY490" s="1">
        <v>0</v>
      </c>
      <c r="LZ490" s="1">
        <v>0</v>
      </c>
      <c r="MA490" s="1">
        <v>0</v>
      </c>
      <c r="MB490" s="1">
        <v>0</v>
      </c>
      <c r="MC490" s="1">
        <v>0</v>
      </c>
      <c r="MD490" s="1">
        <v>0</v>
      </c>
      <c r="ME490" s="1">
        <v>0</v>
      </c>
      <c r="MF490" s="1">
        <v>0</v>
      </c>
      <c r="MG490" s="1">
        <v>0</v>
      </c>
      <c r="MH490" s="1">
        <v>0</v>
      </c>
      <c r="MI490" s="1">
        <v>0</v>
      </c>
      <c r="MJ490" s="1">
        <v>0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0</v>
      </c>
      <c r="MT490" s="1">
        <v>0</v>
      </c>
      <c r="MU490" s="1">
        <v>0</v>
      </c>
      <c r="MV490" s="1">
        <v>0</v>
      </c>
      <c r="MW490" s="1">
        <v>0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0</v>
      </c>
      <c r="NG490" s="1">
        <v>0</v>
      </c>
      <c r="NH490" s="1">
        <v>0</v>
      </c>
      <c r="NI490" s="1">
        <v>0</v>
      </c>
      <c r="NJ490" s="1">
        <v>0</v>
      </c>
      <c r="NK490" s="1">
        <v>0</v>
      </c>
      <c r="NL490" s="1">
        <v>0</v>
      </c>
      <c r="NM490" s="1">
        <v>0</v>
      </c>
      <c r="NN490" s="1">
        <v>0</v>
      </c>
      <c r="NO490" s="1">
        <v>0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0</v>
      </c>
      <c r="NY490" s="1">
        <v>0</v>
      </c>
      <c r="NZ490" s="1">
        <v>0</v>
      </c>
      <c r="OA490" s="1">
        <v>0</v>
      </c>
      <c r="OB490" s="1">
        <v>0</v>
      </c>
      <c r="OC490" s="1">
        <v>0</v>
      </c>
      <c r="OD490" s="1">
        <v>0</v>
      </c>
      <c r="OE490" s="1">
        <v>0</v>
      </c>
      <c r="OF490" s="1">
        <v>0</v>
      </c>
      <c r="OG490" s="1">
        <v>0</v>
      </c>
      <c r="OH490" s="1">
        <v>0</v>
      </c>
      <c r="OI490" s="1">
        <v>0</v>
      </c>
      <c r="OJ490" s="1">
        <v>0</v>
      </c>
      <c r="OK490" s="1">
        <v>0</v>
      </c>
      <c r="OL490" s="1">
        <v>0</v>
      </c>
      <c r="OM490" s="1">
        <v>0</v>
      </c>
      <c r="ON490" s="1">
        <v>0</v>
      </c>
      <c r="OO490" s="1">
        <v>0</v>
      </c>
      <c r="OP490" s="1">
        <v>0</v>
      </c>
      <c r="OQ490" s="1">
        <v>0</v>
      </c>
      <c r="OR490" s="1">
        <v>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0</v>
      </c>
      <c r="PF490" s="1">
        <v>0</v>
      </c>
      <c r="PG490" s="1">
        <v>0</v>
      </c>
      <c r="PH490" s="1">
        <v>0</v>
      </c>
      <c r="PI490" s="1">
        <v>0</v>
      </c>
      <c r="PJ490" s="1">
        <v>0</v>
      </c>
      <c r="PK490" s="1">
        <v>0</v>
      </c>
      <c r="PL490" s="1">
        <v>0</v>
      </c>
      <c r="PM490" s="1">
        <v>0</v>
      </c>
      <c r="PN490" s="1">
        <v>0</v>
      </c>
      <c r="PO490" s="1">
        <v>0</v>
      </c>
      <c r="PP490" s="1">
        <v>0</v>
      </c>
      <c r="PQ490" s="1">
        <v>0</v>
      </c>
      <c r="PR490" s="1">
        <v>0</v>
      </c>
      <c r="PS490" s="1">
        <v>0</v>
      </c>
      <c r="PT490" s="1">
        <v>0</v>
      </c>
      <c r="PU490" s="1">
        <v>0</v>
      </c>
      <c r="PV490" s="1">
        <v>0</v>
      </c>
      <c r="PW490" s="1">
        <v>0</v>
      </c>
      <c r="PX490" s="1">
        <v>0</v>
      </c>
      <c r="PY490" s="1">
        <v>0</v>
      </c>
      <c r="PZ490" s="1">
        <v>0</v>
      </c>
      <c r="QA490" s="1">
        <v>0</v>
      </c>
      <c r="QB490" s="1">
        <v>0</v>
      </c>
      <c r="QC490" s="1">
        <v>0</v>
      </c>
      <c r="QD490" s="1">
        <v>0</v>
      </c>
      <c r="QE490" s="1">
        <v>0</v>
      </c>
      <c r="QF490" s="1">
        <v>0</v>
      </c>
      <c r="QG490" s="1">
        <v>0</v>
      </c>
      <c r="QH490" s="1">
        <v>0</v>
      </c>
      <c r="QI490" s="1">
        <v>0</v>
      </c>
      <c r="QJ490" s="1">
        <v>0</v>
      </c>
      <c r="QK490" s="1">
        <v>0</v>
      </c>
      <c r="QL490" s="1">
        <v>0</v>
      </c>
      <c r="QM490" s="1">
        <v>0</v>
      </c>
      <c r="QN490" s="1">
        <v>0</v>
      </c>
      <c r="QO490" s="1">
        <v>0</v>
      </c>
      <c r="QP490" s="1">
        <v>0</v>
      </c>
      <c r="QQ490" s="1">
        <v>0</v>
      </c>
      <c r="QR490" s="1">
        <v>0</v>
      </c>
      <c r="QS490" s="1">
        <v>0</v>
      </c>
      <c r="QT490" s="1">
        <v>0</v>
      </c>
      <c r="QU490" s="1">
        <v>0</v>
      </c>
      <c r="QV490" s="1">
        <v>0</v>
      </c>
      <c r="QW490" s="1">
        <v>0</v>
      </c>
      <c r="QX490" s="1">
        <v>0</v>
      </c>
      <c r="QY490" s="1">
        <v>0</v>
      </c>
      <c r="QZ490" s="1">
        <v>0</v>
      </c>
      <c r="RA490" s="1">
        <v>0</v>
      </c>
      <c r="RB490" s="1">
        <v>0</v>
      </c>
      <c r="RC490" s="1">
        <v>0</v>
      </c>
      <c r="RD490" s="1">
        <v>0</v>
      </c>
      <c r="RE490" s="1">
        <v>0</v>
      </c>
      <c r="RF490" s="1">
        <v>0</v>
      </c>
      <c r="RG490" s="1">
        <v>0</v>
      </c>
      <c r="RH490" s="1">
        <v>0</v>
      </c>
      <c r="RI490" s="1">
        <v>0</v>
      </c>
      <c r="RJ490" s="1">
        <v>0</v>
      </c>
      <c r="RK490" s="1">
        <v>0</v>
      </c>
      <c r="RL490" s="1">
        <v>0</v>
      </c>
      <c r="RM490" s="1">
        <v>0</v>
      </c>
      <c r="RN490" s="1">
        <v>0</v>
      </c>
      <c r="RO490" s="1">
        <v>0</v>
      </c>
      <c r="RP490" s="1">
        <v>0</v>
      </c>
      <c r="RQ490" s="1">
        <v>0</v>
      </c>
      <c r="RR490" s="1">
        <v>0</v>
      </c>
      <c r="RS490" s="1">
        <v>0</v>
      </c>
      <c r="RT490" s="1">
        <v>0</v>
      </c>
      <c r="RU490" s="1">
        <v>0</v>
      </c>
      <c r="RV490" s="1">
        <v>0</v>
      </c>
      <c r="RW490" s="1">
        <v>0</v>
      </c>
      <c r="RX490" s="1">
        <v>0</v>
      </c>
      <c r="RY490" s="1">
        <v>0</v>
      </c>
      <c r="RZ490" s="1">
        <v>0</v>
      </c>
      <c r="SA490" s="1">
        <v>0</v>
      </c>
      <c r="SB490" s="1">
        <v>0</v>
      </c>
      <c r="SC490" s="1">
        <v>0</v>
      </c>
      <c r="SD490" s="1">
        <v>0</v>
      </c>
      <c r="SE490" s="1">
        <v>0</v>
      </c>
      <c r="SF490" s="1">
        <v>0</v>
      </c>
      <c r="SG490" s="1">
        <v>0</v>
      </c>
      <c r="SH490" s="1">
        <v>0</v>
      </c>
      <c r="SI490" s="1">
        <v>0</v>
      </c>
      <c r="SJ490" s="1">
        <v>0</v>
      </c>
      <c r="SK490" s="1">
        <v>0</v>
      </c>
      <c r="SL490" s="1">
        <v>0</v>
      </c>
      <c r="SM490" s="1">
        <v>0</v>
      </c>
      <c r="SN490" s="1">
        <v>0</v>
      </c>
      <c r="SO490" s="1">
        <v>0</v>
      </c>
      <c r="SP490" s="1">
        <v>0</v>
      </c>
      <c r="SQ490" s="1">
        <v>0</v>
      </c>
      <c r="SR490" s="1">
        <v>0</v>
      </c>
      <c r="SS490" s="1">
        <v>0</v>
      </c>
      <c r="ST490" s="1">
        <v>0</v>
      </c>
      <c r="SU490" s="1">
        <v>0</v>
      </c>
      <c r="SV490" s="1">
        <v>0</v>
      </c>
      <c r="SW490" s="1">
        <v>0</v>
      </c>
      <c r="SX490" s="1">
        <v>0</v>
      </c>
      <c r="SY490" s="1">
        <v>0</v>
      </c>
      <c r="SZ490" s="1">
        <v>0</v>
      </c>
      <c r="TA490" s="1">
        <v>0</v>
      </c>
      <c r="TB490" s="1">
        <v>0</v>
      </c>
      <c r="TC490" s="1">
        <v>0</v>
      </c>
      <c r="TD490" s="1">
        <v>0</v>
      </c>
      <c r="TE490" s="1">
        <v>0</v>
      </c>
      <c r="TF490" s="1">
        <v>0</v>
      </c>
      <c r="TG490" s="1">
        <v>0</v>
      </c>
      <c r="TH490" s="1">
        <v>0</v>
      </c>
      <c r="TI490" s="1">
        <v>0</v>
      </c>
      <c r="TJ490" s="1">
        <v>0</v>
      </c>
      <c r="TK490" s="1">
        <v>0</v>
      </c>
      <c r="TL490" s="1">
        <v>0</v>
      </c>
      <c r="TM490" s="1">
        <v>0</v>
      </c>
      <c r="TN490" s="1">
        <v>0</v>
      </c>
      <c r="TO490" s="1">
        <v>0</v>
      </c>
      <c r="TP490" s="1">
        <v>0</v>
      </c>
      <c r="TQ490" s="1">
        <v>0</v>
      </c>
      <c r="TR490" s="1">
        <v>0</v>
      </c>
      <c r="TS490" s="1">
        <v>0</v>
      </c>
      <c r="TT490" s="1">
        <v>0</v>
      </c>
      <c r="TU490" s="1">
        <v>0</v>
      </c>
      <c r="TV490" s="1">
        <v>0</v>
      </c>
      <c r="TW490" s="1">
        <v>0</v>
      </c>
      <c r="TX490" s="1">
        <v>0</v>
      </c>
      <c r="TY490" s="1">
        <v>0</v>
      </c>
      <c r="TZ490" s="1">
        <v>0</v>
      </c>
      <c r="UA490" s="1">
        <v>0</v>
      </c>
      <c r="UB490" s="1">
        <v>0</v>
      </c>
      <c r="UC490" s="1">
        <v>0</v>
      </c>
      <c r="UD490" s="1">
        <v>0</v>
      </c>
      <c r="UE490" s="1">
        <v>0</v>
      </c>
      <c r="UF490" s="1">
        <v>0</v>
      </c>
      <c r="UG490" s="1">
        <v>0</v>
      </c>
      <c r="UH490" s="1">
        <v>0</v>
      </c>
      <c r="UI490" s="1">
        <v>0</v>
      </c>
      <c r="UJ490" s="1">
        <v>0</v>
      </c>
      <c r="UK490" s="1">
        <v>0</v>
      </c>
      <c r="UL490" s="1">
        <v>0</v>
      </c>
      <c r="UM490" s="1">
        <v>0</v>
      </c>
      <c r="UN490" s="1">
        <v>0</v>
      </c>
      <c r="UO490" s="1">
        <v>0</v>
      </c>
      <c r="UP490" s="1">
        <v>0</v>
      </c>
      <c r="UQ490" s="1">
        <v>0</v>
      </c>
      <c r="UR490" s="1">
        <v>0</v>
      </c>
      <c r="US490" s="1">
        <v>0</v>
      </c>
      <c r="UT490" s="1">
        <v>0</v>
      </c>
      <c r="UU490" s="1">
        <v>0</v>
      </c>
      <c r="UV490" s="1">
        <v>0</v>
      </c>
      <c r="UW490" s="1">
        <v>0</v>
      </c>
      <c r="UX490" s="1">
        <v>0</v>
      </c>
      <c r="UY490" s="1">
        <v>0</v>
      </c>
      <c r="UZ490" s="1">
        <v>0</v>
      </c>
      <c r="VA490" s="1">
        <v>0</v>
      </c>
      <c r="VB490" s="1">
        <v>0</v>
      </c>
      <c r="VC490" s="1">
        <v>0</v>
      </c>
      <c r="VD490" s="1">
        <v>0</v>
      </c>
      <c r="VE490" s="1">
        <v>0</v>
      </c>
      <c r="VF490" s="1">
        <v>0</v>
      </c>
      <c r="VG490" s="1">
        <v>0</v>
      </c>
      <c r="VH490" s="1">
        <v>0</v>
      </c>
      <c r="VI490" s="1">
        <v>0</v>
      </c>
      <c r="VJ490" s="1">
        <v>0</v>
      </c>
      <c r="VK490" s="1">
        <v>0</v>
      </c>
      <c r="VL490" s="1">
        <v>0</v>
      </c>
      <c r="VM490" s="1">
        <v>0</v>
      </c>
      <c r="VN490" s="1">
        <v>0</v>
      </c>
      <c r="VO490" s="1">
        <v>0</v>
      </c>
      <c r="VP490" s="1">
        <v>0</v>
      </c>
      <c r="VQ490" s="1">
        <v>0</v>
      </c>
      <c r="VR490" s="1">
        <v>0</v>
      </c>
      <c r="VS490" s="1">
        <v>0</v>
      </c>
      <c r="VT490" s="1">
        <v>0</v>
      </c>
      <c r="VU490" s="1">
        <v>0</v>
      </c>
      <c r="VV490" s="1">
        <v>0</v>
      </c>
      <c r="VW490" s="1">
        <v>0</v>
      </c>
      <c r="VX490" s="1">
        <v>0</v>
      </c>
      <c r="VY490" s="1">
        <v>0</v>
      </c>
      <c r="VZ490" s="1">
        <v>0</v>
      </c>
      <c r="WA490" s="1">
        <v>0</v>
      </c>
      <c r="WB490" s="1">
        <v>0</v>
      </c>
      <c r="WC490" s="1">
        <v>0</v>
      </c>
      <c r="WD490" s="1">
        <v>0</v>
      </c>
      <c r="WE490" s="1">
        <v>0</v>
      </c>
      <c r="WF490" s="1">
        <v>0</v>
      </c>
      <c r="WG490" s="1">
        <v>0</v>
      </c>
      <c r="WH490" s="1">
        <v>0</v>
      </c>
      <c r="WI490" s="1">
        <v>0</v>
      </c>
      <c r="WJ490" s="1">
        <v>0</v>
      </c>
      <c r="WK490" s="1">
        <v>0</v>
      </c>
      <c r="WL490" s="1">
        <v>0</v>
      </c>
      <c r="WM490" s="1">
        <v>0</v>
      </c>
      <c r="WN490" s="1">
        <v>0</v>
      </c>
      <c r="WO490" s="1">
        <v>0</v>
      </c>
      <c r="WP490" s="1">
        <v>0</v>
      </c>
      <c r="WQ490" s="1">
        <v>0</v>
      </c>
      <c r="WR490" s="1">
        <v>0</v>
      </c>
      <c r="WS490" s="1">
        <v>0</v>
      </c>
      <c r="WT490" s="1">
        <v>0</v>
      </c>
      <c r="WU490" s="1">
        <v>0</v>
      </c>
      <c r="WV490" s="1">
        <v>0</v>
      </c>
      <c r="WW490" s="1">
        <v>0</v>
      </c>
      <c r="WX490" s="1">
        <v>0</v>
      </c>
      <c r="WY490" s="1">
        <v>0</v>
      </c>
      <c r="WZ490" s="1">
        <v>0</v>
      </c>
      <c r="XA490" s="1">
        <v>0</v>
      </c>
      <c r="XB490" s="1">
        <v>0</v>
      </c>
      <c r="XC490" s="1">
        <v>0</v>
      </c>
      <c r="XD490" s="1">
        <v>0</v>
      </c>
      <c r="XE490" s="1">
        <v>0</v>
      </c>
      <c r="XF490" s="1">
        <v>0</v>
      </c>
      <c r="XG490" s="1">
        <v>0</v>
      </c>
      <c r="XH490" s="1">
        <v>0</v>
      </c>
      <c r="XI490" s="1">
        <v>0</v>
      </c>
      <c r="XJ490" s="1">
        <v>0</v>
      </c>
      <c r="XK490" s="1">
        <v>0</v>
      </c>
      <c r="XL490" s="1">
        <v>0</v>
      </c>
      <c r="XM490" s="1">
        <v>0</v>
      </c>
      <c r="XN490" s="1">
        <v>0</v>
      </c>
      <c r="XO490" s="1">
        <v>0</v>
      </c>
      <c r="XP490" s="1">
        <v>0</v>
      </c>
      <c r="XQ490" s="1">
        <v>0</v>
      </c>
      <c r="XR490" s="1">
        <v>0</v>
      </c>
      <c r="XS490" s="1">
        <v>0</v>
      </c>
      <c r="XT490" s="1">
        <v>0</v>
      </c>
      <c r="XU490" s="1">
        <v>0</v>
      </c>
      <c r="XV490" s="1">
        <v>0</v>
      </c>
      <c r="XW490" s="1">
        <v>0</v>
      </c>
      <c r="XX490" s="1">
        <v>0</v>
      </c>
      <c r="XY490" s="1">
        <v>0</v>
      </c>
      <c r="XZ490" s="1">
        <v>0</v>
      </c>
      <c r="YA490" s="1">
        <v>0</v>
      </c>
      <c r="YB490" s="1">
        <v>0</v>
      </c>
      <c r="YC490" s="1">
        <v>0</v>
      </c>
      <c r="YD490" s="1">
        <v>0</v>
      </c>
      <c r="YE490" s="1">
        <v>0</v>
      </c>
      <c r="YF490" s="1">
        <v>0</v>
      </c>
      <c r="YG490" s="1">
        <v>0</v>
      </c>
      <c r="YH490" s="1">
        <v>0</v>
      </c>
      <c r="YI490" s="1">
        <v>0</v>
      </c>
      <c r="YJ490" s="1">
        <v>0</v>
      </c>
      <c r="YK490" s="1">
        <v>0</v>
      </c>
      <c r="YL490" s="1">
        <v>0</v>
      </c>
      <c r="YM490" s="1">
        <v>0</v>
      </c>
      <c r="YN490" s="1">
        <v>0</v>
      </c>
      <c r="YO490" s="1">
        <v>0</v>
      </c>
      <c r="YP490" s="1">
        <v>0</v>
      </c>
      <c r="YQ490" s="1">
        <v>0</v>
      </c>
      <c r="YR490" s="1">
        <v>0</v>
      </c>
      <c r="YS490" s="1">
        <v>0</v>
      </c>
      <c r="YT490" s="1">
        <v>0</v>
      </c>
      <c r="YU490" s="1">
        <v>0</v>
      </c>
      <c r="YV490" s="1">
        <v>0</v>
      </c>
      <c r="YW490" s="1">
        <v>0</v>
      </c>
      <c r="YX490" s="1">
        <v>0</v>
      </c>
      <c r="YY490" s="1">
        <v>0</v>
      </c>
      <c r="YZ490" s="1">
        <v>0</v>
      </c>
      <c r="ZA490" s="1">
        <v>0</v>
      </c>
      <c r="ZB490" s="1">
        <v>0</v>
      </c>
      <c r="ZC490" s="1">
        <v>0</v>
      </c>
      <c r="ZD490" s="1">
        <v>0</v>
      </c>
      <c r="ZE490" s="1">
        <v>0</v>
      </c>
      <c r="ZF490" s="1">
        <v>0</v>
      </c>
      <c r="ZG490" s="1">
        <v>0</v>
      </c>
      <c r="ZH490" s="1">
        <v>0</v>
      </c>
      <c r="ZI490" s="1">
        <v>0</v>
      </c>
      <c r="ZJ490" s="1">
        <v>0</v>
      </c>
      <c r="ZK490" s="1">
        <v>0</v>
      </c>
      <c r="ZL490" s="1">
        <v>0</v>
      </c>
      <c r="ZM490" s="1">
        <v>0</v>
      </c>
      <c r="ZN490" s="1">
        <v>0</v>
      </c>
      <c r="ZO490" s="1">
        <v>0</v>
      </c>
      <c r="ZP490" s="1">
        <v>0</v>
      </c>
      <c r="ZQ490" s="1">
        <v>0</v>
      </c>
      <c r="ZR490" s="1">
        <v>0</v>
      </c>
      <c r="ZS490" s="1">
        <v>0</v>
      </c>
      <c r="ZT490" s="1">
        <v>0</v>
      </c>
      <c r="ZU490" s="1">
        <v>0</v>
      </c>
      <c r="ZV490" s="1">
        <v>0</v>
      </c>
      <c r="ZW490" s="1">
        <v>0</v>
      </c>
      <c r="ZX490" s="1">
        <v>0</v>
      </c>
      <c r="ZY490" s="1">
        <v>0</v>
      </c>
      <c r="ZZ490" s="1">
        <v>0</v>
      </c>
      <c r="AAA490" s="1">
        <v>0</v>
      </c>
      <c r="AAB490" s="1">
        <v>0</v>
      </c>
      <c r="AAC490" s="1">
        <v>0</v>
      </c>
      <c r="AAD490" s="1">
        <v>0</v>
      </c>
      <c r="AAE490" s="1">
        <v>0</v>
      </c>
      <c r="AAF490" s="1">
        <v>0</v>
      </c>
      <c r="AAG490" s="1">
        <v>0</v>
      </c>
      <c r="AAH490" s="1">
        <v>0</v>
      </c>
      <c r="AAI490" s="1">
        <v>0</v>
      </c>
      <c r="AAJ490" s="1">
        <v>0</v>
      </c>
      <c r="AAK490" s="1">
        <v>0</v>
      </c>
      <c r="AAL490" s="1">
        <v>0</v>
      </c>
      <c r="AAM490" s="1">
        <v>0</v>
      </c>
      <c r="AAN490" s="1">
        <v>0</v>
      </c>
      <c r="AAO490" s="1">
        <v>0</v>
      </c>
      <c r="AAP490" s="1">
        <v>0</v>
      </c>
      <c r="AAQ490" s="1">
        <v>0</v>
      </c>
      <c r="AAR490" s="1">
        <v>0</v>
      </c>
      <c r="AAS490" s="1">
        <v>0</v>
      </c>
      <c r="AAT490" s="1">
        <v>0</v>
      </c>
      <c r="AAU490" s="1">
        <v>0</v>
      </c>
      <c r="AAV490" s="1">
        <v>0</v>
      </c>
      <c r="AAW490" s="1">
        <v>0</v>
      </c>
      <c r="AAX490" s="1">
        <v>0</v>
      </c>
      <c r="AAY490" s="1">
        <v>0</v>
      </c>
      <c r="AAZ490" s="1">
        <v>0</v>
      </c>
      <c r="ABA490" s="1">
        <v>0</v>
      </c>
      <c r="ABB490" s="1">
        <v>0</v>
      </c>
      <c r="ABC490" s="1">
        <v>0</v>
      </c>
      <c r="ABD490" s="1">
        <v>0</v>
      </c>
      <c r="ABE490" s="1">
        <v>0</v>
      </c>
      <c r="ABF490" s="1">
        <v>0</v>
      </c>
      <c r="ABG490" s="1">
        <v>0</v>
      </c>
      <c r="ABH490" s="1">
        <v>0</v>
      </c>
      <c r="ABI490" s="1">
        <v>0</v>
      </c>
      <c r="ABJ490" s="1">
        <v>0</v>
      </c>
      <c r="ABK490" s="1">
        <v>0</v>
      </c>
      <c r="ABL490" s="1">
        <v>0</v>
      </c>
      <c r="ABM490" s="1">
        <v>0</v>
      </c>
      <c r="ABN490" s="1">
        <v>0</v>
      </c>
      <c r="ABO490" s="1">
        <v>0</v>
      </c>
      <c r="ABP490" s="1">
        <v>0</v>
      </c>
      <c r="ABQ490" s="1">
        <v>0</v>
      </c>
      <c r="ABR490" s="1">
        <v>0</v>
      </c>
      <c r="ABS490" s="1">
        <v>0</v>
      </c>
      <c r="ABT490" s="1">
        <v>0</v>
      </c>
      <c r="ABU490" s="1">
        <v>0</v>
      </c>
      <c r="ABV490" s="1">
        <v>0</v>
      </c>
      <c r="ABW490" s="1">
        <v>0</v>
      </c>
      <c r="ABX490" s="1">
        <v>0</v>
      </c>
      <c r="ABY490" s="1">
        <v>0</v>
      </c>
      <c r="ABZ490" s="1">
        <v>0</v>
      </c>
      <c r="ACA490" s="1">
        <v>0</v>
      </c>
      <c r="ACB490" s="1">
        <v>0</v>
      </c>
      <c r="ACC490" s="1">
        <v>0</v>
      </c>
      <c r="ACD490" s="1">
        <v>0</v>
      </c>
      <c r="ACE490" s="1">
        <v>0</v>
      </c>
      <c r="ACF490" s="1">
        <v>0</v>
      </c>
      <c r="ACG490" s="1">
        <v>0</v>
      </c>
      <c r="ACH490" s="1">
        <v>0</v>
      </c>
      <c r="ACI490" s="1">
        <v>0</v>
      </c>
      <c r="ACJ490" s="1">
        <v>0</v>
      </c>
      <c r="ACK490" s="1">
        <v>0</v>
      </c>
      <c r="ACL490" s="1">
        <v>0</v>
      </c>
      <c r="ACM490" s="1">
        <v>0</v>
      </c>
      <c r="ACN490" s="1">
        <v>0</v>
      </c>
      <c r="ACO490" s="1">
        <v>0</v>
      </c>
      <c r="ACP490" s="1">
        <v>0</v>
      </c>
      <c r="ACQ490" s="1">
        <v>0</v>
      </c>
      <c r="ACR490" s="1">
        <v>0</v>
      </c>
      <c r="ACS490" s="1">
        <v>0</v>
      </c>
      <c r="ACT490" s="1">
        <v>0</v>
      </c>
      <c r="ACU490" s="1">
        <v>0</v>
      </c>
      <c r="ACV490" s="1">
        <v>0</v>
      </c>
      <c r="ACW490" s="1">
        <v>0</v>
      </c>
      <c r="ACX490" s="1">
        <v>0</v>
      </c>
      <c r="ACY490" s="1">
        <v>0</v>
      </c>
      <c r="ACZ490" s="1">
        <v>0</v>
      </c>
      <c r="ADA490" s="1">
        <v>0</v>
      </c>
      <c r="ADB490" s="1">
        <v>0</v>
      </c>
      <c r="ADC490" s="1">
        <v>0</v>
      </c>
      <c r="ADD490" s="1">
        <v>0</v>
      </c>
      <c r="ADE490" s="1">
        <v>0</v>
      </c>
      <c r="ADF490" s="1">
        <v>0</v>
      </c>
      <c r="ADG490" s="1">
        <v>0</v>
      </c>
      <c r="ADH490" s="1">
        <v>0</v>
      </c>
      <c r="ADI490" s="1">
        <v>0</v>
      </c>
      <c r="ADJ490" s="1">
        <v>0</v>
      </c>
      <c r="ADK490" s="1">
        <v>0</v>
      </c>
      <c r="ADL490" s="1">
        <v>0</v>
      </c>
      <c r="ADM490" s="1">
        <v>0</v>
      </c>
      <c r="ADN490" s="1">
        <v>0</v>
      </c>
      <c r="ADO490" s="1">
        <v>0</v>
      </c>
      <c r="ADP490" s="1">
        <v>0</v>
      </c>
      <c r="ADQ490" s="1">
        <v>0</v>
      </c>
      <c r="ADR490" s="1">
        <v>0</v>
      </c>
      <c r="ADS490" s="1">
        <v>0</v>
      </c>
      <c r="ADT490" s="1">
        <v>0</v>
      </c>
      <c r="ADU490" s="1">
        <v>0</v>
      </c>
    </row>
    <row r="491" spans="1:801" ht="22.5" customHeight="1" x14ac:dyDescent="0.25">
      <c r="A491">
        <v>490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</v>
      </c>
      <c r="EL491" s="1">
        <v>0</v>
      </c>
      <c r="EM491" s="1">
        <v>0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0</v>
      </c>
      <c r="GE491" s="1">
        <v>0</v>
      </c>
      <c r="GF491" s="1">
        <v>0</v>
      </c>
      <c r="GG491" s="1">
        <v>0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0</v>
      </c>
      <c r="HP491" s="1">
        <v>0</v>
      </c>
      <c r="HQ491" s="1">
        <v>0</v>
      </c>
      <c r="HR491" s="1">
        <v>0</v>
      </c>
      <c r="HS491" s="1">
        <v>0</v>
      </c>
      <c r="HT491" s="1">
        <v>0</v>
      </c>
      <c r="HU491" s="1">
        <v>0</v>
      </c>
      <c r="HV491" s="1">
        <v>0</v>
      </c>
      <c r="HW491" s="1">
        <v>0</v>
      </c>
      <c r="HX491" s="1">
        <v>0</v>
      </c>
      <c r="HY491" s="1">
        <v>0</v>
      </c>
      <c r="HZ491" s="1">
        <v>0</v>
      </c>
      <c r="IA491" s="1">
        <v>0</v>
      </c>
      <c r="IB491" s="1">
        <v>0</v>
      </c>
      <c r="IC491" s="1">
        <v>0</v>
      </c>
      <c r="ID491" s="1">
        <v>0</v>
      </c>
      <c r="IE491" s="1">
        <v>0</v>
      </c>
      <c r="IF491" s="1">
        <v>0</v>
      </c>
      <c r="IG491" s="1">
        <v>0</v>
      </c>
      <c r="IH491" s="1">
        <v>0</v>
      </c>
      <c r="II491" s="1">
        <v>0</v>
      </c>
      <c r="IJ491" s="1">
        <v>0</v>
      </c>
      <c r="IK491" s="1">
        <v>0</v>
      </c>
      <c r="IL491" s="1">
        <v>0</v>
      </c>
      <c r="IM491" s="1">
        <v>0</v>
      </c>
      <c r="IN491" s="1">
        <v>0</v>
      </c>
      <c r="IO491" s="1">
        <v>0</v>
      </c>
      <c r="IP491" s="1">
        <v>0</v>
      </c>
      <c r="IQ491" s="1">
        <v>0</v>
      </c>
      <c r="IR491" s="1">
        <v>0</v>
      </c>
      <c r="IS491" s="1">
        <v>0</v>
      </c>
      <c r="IT491" s="1">
        <v>0</v>
      </c>
      <c r="IU491" s="1">
        <v>0</v>
      </c>
      <c r="IV491" s="1">
        <v>0</v>
      </c>
      <c r="IW491" s="1">
        <v>0</v>
      </c>
      <c r="IX491" s="1">
        <v>0</v>
      </c>
      <c r="IY491" s="1">
        <v>0</v>
      </c>
      <c r="IZ491" s="1">
        <v>0</v>
      </c>
      <c r="JA491" s="1">
        <v>0</v>
      </c>
      <c r="JB491" s="1">
        <v>0</v>
      </c>
      <c r="JC491" s="1">
        <v>0</v>
      </c>
      <c r="JD491" s="1">
        <v>0</v>
      </c>
      <c r="JE491" s="1">
        <v>0</v>
      </c>
      <c r="JF491" s="1">
        <v>0</v>
      </c>
      <c r="JG491" s="1">
        <v>0</v>
      </c>
      <c r="JH491" s="1">
        <v>0</v>
      </c>
      <c r="JI491" s="1">
        <v>0</v>
      </c>
      <c r="JJ491" s="1">
        <v>0</v>
      </c>
      <c r="JK491" s="1">
        <v>0</v>
      </c>
      <c r="JL491" s="1">
        <v>0</v>
      </c>
      <c r="JM491" s="1">
        <v>0</v>
      </c>
      <c r="JN491" s="1">
        <v>0</v>
      </c>
      <c r="JO491" s="1">
        <v>0</v>
      </c>
      <c r="JP491" s="1">
        <v>0</v>
      </c>
      <c r="JQ491" s="1">
        <v>0</v>
      </c>
      <c r="JR491" s="1">
        <v>0</v>
      </c>
      <c r="JS491" s="1">
        <v>0</v>
      </c>
      <c r="JT491" s="1">
        <v>0</v>
      </c>
      <c r="JU491" s="1">
        <v>0</v>
      </c>
      <c r="JV491" s="1">
        <v>0</v>
      </c>
      <c r="JW491" s="1">
        <v>0</v>
      </c>
      <c r="JX491" s="1">
        <v>0</v>
      </c>
      <c r="JY491" s="1">
        <v>0</v>
      </c>
      <c r="JZ491" s="1">
        <v>0</v>
      </c>
      <c r="KA491" s="1">
        <v>0</v>
      </c>
      <c r="KB491" s="1">
        <v>0</v>
      </c>
      <c r="KC491" s="1">
        <v>0</v>
      </c>
      <c r="KD491" s="1">
        <v>0</v>
      </c>
      <c r="KE491" s="1">
        <v>0</v>
      </c>
      <c r="KF491" s="1">
        <v>0</v>
      </c>
      <c r="KG491" s="1">
        <v>0</v>
      </c>
      <c r="KH491" s="1">
        <v>0</v>
      </c>
      <c r="KI491" s="1">
        <v>0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0</v>
      </c>
      <c r="KR491" s="1">
        <v>0</v>
      </c>
      <c r="KS491" s="1">
        <v>0</v>
      </c>
      <c r="KT491" s="1">
        <v>0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0</v>
      </c>
      <c r="LD491" s="1">
        <v>0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0</v>
      </c>
      <c r="LY491" s="1">
        <v>0</v>
      </c>
      <c r="LZ491" s="1">
        <v>0</v>
      </c>
      <c r="MA491" s="1">
        <v>0</v>
      </c>
      <c r="MB491" s="1">
        <v>0</v>
      </c>
      <c r="MC491" s="1">
        <v>0</v>
      </c>
      <c r="MD491" s="1">
        <v>0</v>
      </c>
      <c r="ME491" s="1">
        <v>0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0</v>
      </c>
      <c r="OA491" s="1">
        <v>0</v>
      </c>
      <c r="OB491" s="1">
        <v>0</v>
      </c>
      <c r="OC491" s="1">
        <v>0</v>
      </c>
      <c r="OD491" s="1">
        <v>0</v>
      </c>
      <c r="OE491" s="1">
        <v>0</v>
      </c>
      <c r="OF491" s="1">
        <v>0</v>
      </c>
      <c r="OG491" s="1">
        <v>0</v>
      </c>
      <c r="OH491" s="1">
        <v>0</v>
      </c>
      <c r="OI491" s="1">
        <v>0</v>
      </c>
      <c r="OJ491" s="1">
        <v>0</v>
      </c>
      <c r="OK491" s="1">
        <v>0</v>
      </c>
      <c r="OL491" s="1">
        <v>0</v>
      </c>
      <c r="OM491" s="1">
        <v>0</v>
      </c>
      <c r="ON491" s="1">
        <v>0</v>
      </c>
      <c r="OO491" s="1">
        <v>0</v>
      </c>
      <c r="OP491" s="1">
        <v>0</v>
      </c>
      <c r="OQ491" s="1">
        <v>0</v>
      </c>
      <c r="OR491" s="1">
        <v>0</v>
      </c>
      <c r="OS491" s="1">
        <v>0</v>
      </c>
      <c r="OT491" s="1">
        <v>0</v>
      </c>
      <c r="OU491" s="1">
        <v>0</v>
      </c>
      <c r="OV491" s="1">
        <v>0</v>
      </c>
      <c r="OW491" s="1">
        <v>0</v>
      </c>
      <c r="OX491" s="1">
        <v>0</v>
      </c>
      <c r="OY491" s="1">
        <v>0</v>
      </c>
      <c r="OZ491" s="1">
        <v>0</v>
      </c>
      <c r="PA491" s="1">
        <v>0</v>
      </c>
      <c r="PB491" s="1">
        <v>0</v>
      </c>
      <c r="PC491" s="1">
        <v>0</v>
      </c>
      <c r="PD491" s="1">
        <v>0</v>
      </c>
      <c r="PE491" s="1">
        <v>0</v>
      </c>
      <c r="PF491" s="1">
        <v>0</v>
      </c>
      <c r="PG491" s="1">
        <v>0</v>
      </c>
      <c r="PH491" s="1">
        <v>0</v>
      </c>
      <c r="PI491" s="1">
        <v>0</v>
      </c>
      <c r="PJ491" s="1">
        <v>0</v>
      </c>
      <c r="PK491" s="1">
        <v>0</v>
      </c>
      <c r="PL491" s="1">
        <v>0</v>
      </c>
      <c r="PM491" s="1">
        <v>0</v>
      </c>
      <c r="PN491" s="1">
        <v>0</v>
      </c>
      <c r="PO491" s="1">
        <v>0</v>
      </c>
      <c r="PP491" s="1">
        <v>0</v>
      </c>
      <c r="PQ491" s="1">
        <v>0</v>
      </c>
      <c r="PR491" s="1">
        <v>0</v>
      </c>
      <c r="PS491" s="1">
        <v>0</v>
      </c>
      <c r="PT491" s="1">
        <v>0</v>
      </c>
      <c r="PU491" s="1">
        <v>0</v>
      </c>
      <c r="PV491" s="1">
        <v>0</v>
      </c>
      <c r="PW491" s="1">
        <v>0</v>
      </c>
      <c r="PX491" s="1">
        <v>0</v>
      </c>
      <c r="PY491" s="1">
        <v>0</v>
      </c>
      <c r="PZ491" s="1">
        <v>0</v>
      </c>
      <c r="QA491" s="1">
        <v>0</v>
      </c>
      <c r="QB491" s="1">
        <v>0</v>
      </c>
      <c r="QC491" s="1">
        <v>0</v>
      </c>
      <c r="QD491" s="1">
        <v>0</v>
      </c>
      <c r="QE491" s="1">
        <v>0</v>
      </c>
      <c r="QF491" s="1">
        <v>0</v>
      </c>
      <c r="QG491" s="1">
        <v>0</v>
      </c>
      <c r="QH491" s="1">
        <v>0</v>
      </c>
      <c r="QI491" s="1">
        <v>0</v>
      </c>
      <c r="QJ491" s="1">
        <v>0</v>
      </c>
      <c r="QK491" s="1">
        <v>0</v>
      </c>
      <c r="QL491" s="1">
        <v>0</v>
      </c>
      <c r="QM491" s="1">
        <v>0</v>
      </c>
      <c r="QN491" s="1">
        <v>0</v>
      </c>
      <c r="QO491" s="1">
        <v>0</v>
      </c>
      <c r="QP491" s="1">
        <v>0</v>
      </c>
      <c r="QQ491" s="1">
        <v>0</v>
      </c>
      <c r="QR491" s="1">
        <v>0</v>
      </c>
      <c r="QS491" s="1">
        <v>0</v>
      </c>
      <c r="QT491" s="1">
        <v>0</v>
      </c>
      <c r="QU491" s="1">
        <v>0</v>
      </c>
      <c r="QV491" s="1">
        <v>0</v>
      </c>
      <c r="QW491" s="1">
        <v>0</v>
      </c>
      <c r="QX491" s="1">
        <v>0</v>
      </c>
      <c r="QY491" s="1">
        <v>0</v>
      </c>
      <c r="QZ491" s="1">
        <v>0</v>
      </c>
      <c r="RA491" s="1">
        <v>0</v>
      </c>
      <c r="RB491" s="1">
        <v>0</v>
      </c>
      <c r="RC491" s="1">
        <v>0</v>
      </c>
      <c r="RD491" s="1">
        <v>0</v>
      </c>
      <c r="RE491" s="1">
        <v>0</v>
      </c>
      <c r="RF491" s="1">
        <v>0</v>
      </c>
      <c r="RG491" s="1">
        <v>0</v>
      </c>
      <c r="RH491" s="1">
        <v>0</v>
      </c>
      <c r="RI491" s="1">
        <v>0</v>
      </c>
      <c r="RJ491" s="1">
        <v>0</v>
      </c>
      <c r="RK491" s="1">
        <v>0</v>
      </c>
      <c r="RL491" s="1">
        <v>0</v>
      </c>
      <c r="RM491" s="1">
        <v>0</v>
      </c>
      <c r="RN491" s="1">
        <v>0</v>
      </c>
      <c r="RO491" s="1">
        <v>0</v>
      </c>
      <c r="RP491" s="1">
        <v>0</v>
      </c>
      <c r="RQ491" s="1">
        <v>0</v>
      </c>
      <c r="RR491" s="1">
        <v>0</v>
      </c>
      <c r="RS491" s="1">
        <v>0</v>
      </c>
      <c r="RT491" s="1">
        <v>0</v>
      </c>
      <c r="RU491" s="1">
        <v>0</v>
      </c>
      <c r="RV491" s="1">
        <v>0</v>
      </c>
      <c r="RW491" s="1">
        <v>0</v>
      </c>
      <c r="RX491" s="1">
        <v>0</v>
      </c>
      <c r="RY491" s="1">
        <v>0</v>
      </c>
      <c r="RZ491" s="1">
        <v>0</v>
      </c>
      <c r="SA491" s="1">
        <v>0</v>
      </c>
      <c r="SB491" s="1">
        <v>0</v>
      </c>
      <c r="SC491" s="1">
        <v>0</v>
      </c>
      <c r="SD491" s="1">
        <v>0</v>
      </c>
      <c r="SE491" s="1">
        <v>0</v>
      </c>
      <c r="SF491" s="1">
        <v>0</v>
      </c>
      <c r="SG491" s="1">
        <v>0</v>
      </c>
      <c r="SH491" s="1">
        <v>0</v>
      </c>
      <c r="SI491" s="1">
        <v>0</v>
      </c>
      <c r="SJ491" s="1">
        <v>0</v>
      </c>
      <c r="SK491" s="1">
        <v>0</v>
      </c>
      <c r="SL491" s="1">
        <v>0</v>
      </c>
      <c r="SM491" s="1">
        <v>0</v>
      </c>
      <c r="SN491" s="1">
        <v>0</v>
      </c>
      <c r="SO491" s="1">
        <v>0</v>
      </c>
      <c r="SP491" s="1">
        <v>0</v>
      </c>
      <c r="SQ491" s="1">
        <v>0</v>
      </c>
      <c r="SR491" s="1">
        <v>0</v>
      </c>
      <c r="SS491" s="1">
        <v>0</v>
      </c>
      <c r="ST491" s="1">
        <v>0</v>
      </c>
      <c r="SU491" s="1">
        <v>0</v>
      </c>
      <c r="SV491" s="1">
        <v>0</v>
      </c>
      <c r="SW491" s="1">
        <v>0</v>
      </c>
      <c r="SX491" s="1">
        <v>0</v>
      </c>
      <c r="SY491" s="1">
        <v>0</v>
      </c>
      <c r="SZ491" s="1">
        <v>0</v>
      </c>
      <c r="TA491" s="1">
        <v>0</v>
      </c>
      <c r="TB491" s="1">
        <v>0</v>
      </c>
      <c r="TC491" s="1">
        <v>0</v>
      </c>
      <c r="TD491" s="1">
        <v>0</v>
      </c>
      <c r="TE491" s="1">
        <v>0</v>
      </c>
      <c r="TF491" s="1">
        <v>0</v>
      </c>
      <c r="TG491" s="1">
        <v>0</v>
      </c>
      <c r="TH491" s="1">
        <v>0</v>
      </c>
      <c r="TI491" s="1">
        <v>0</v>
      </c>
      <c r="TJ491" s="1">
        <v>0</v>
      </c>
      <c r="TK491" s="1">
        <v>0</v>
      </c>
      <c r="TL491" s="1">
        <v>0</v>
      </c>
      <c r="TM491" s="1">
        <v>0</v>
      </c>
      <c r="TN491" s="1">
        <v>0</v>
      </c>
      <c r="TO491" s="1">
        <v>0</v>
      </c>
      <c r="TP491" s="1">
        <v>0</v>
      </c>
      <c r="TQ491" s="1">
        <v>0</v>
      </c>
      <c r="TR491" s="1">
        <v>0</v>
      </c>
      <c r="TS491" s="1">
        <v>0</v>
      </c>
      <c r="TT491" s="1">
        <v>0</v>
      </c>
      <c r="TU491" s="1">
        <v>0</v>
      </c>
      <c r="TV491" s="1">
        <v>0</v>
      </c>
      <c r="TW491" s="1">
        <v>0</v>
      </c>
      <c r="TX491" s="1">
        <v>0</v>
      </c>
      <c r="TY491" s="1">
        <v>0</v>
      </c>
      <c r="TZ491" s="1">
        <v>0</v>
      </c>
      <c r="UA491" s="1">
        <v>0</v>
      </c>
      <c r="UB491" s="1">
        <v>0</v>
      </c>
      <c r="UC491" s="1">
        <v>0</v>
      </c>
      <c r="UD491" s="1">
        <v>0</v>
      </c>
      <c r="UE491" s="1">
        <v>0</v>
      </c>
      <c r="UF491" s="1">
        <v>0</v>
      </c>
      <c r="UG491" s="1">
        <v>0</v>
      </c>
      <c r="UH491" s="1">
        <v>0</v>
      </c>
      <c r="UI491" s="1">
        <v>0</v>
      </c>
      <c r="UJ491" s="1">
        <v>0</v>
      </c>
      <c r="UK491" s="1">
        <v>0</v>
      </c>
      <c r="UL491" s="1">
        <v>0</v>
      </c>
      <c r="UM491" s="1">
        <v>0</v>
      </c>
      <c r="UN491" s="1">
        <v>0</v>
      </c>
      <c r="UO491" s="1">
        <v>0</v>
      </c>
      <c r="UP491" s="1">
        <v>0</v>
      </c>
      <c r="UQ491" s="1">
        <v>0</v>
      </c>
      <c r="UR491" s="1">
        <v>0</v>
      </c>
      <c r="US491" s="1">
        <v>0</v>
      </c>
      <c r="UT491" s="1">
        <v>0</v>
      </c>
      <c r="UU491" s="1">
        <v>0</v>
      </c>
      <c r="UV491" s="1">
        <v>0</v>
      </c>
      <c r="UW491" s="1">
        <v>0</v>
      </c>
      <c r="UX491" s="1">
        <v>0</v>
      </c>
      <c r="UY491" s="1">
        <v>0</v>
      </c>
      <c r="UZ491" s="1">
        <v>0</v>
      </c>
      <c r="VA491" s="1">
        <v>0</v>
      </c>
      <c r="VB491" s="1">
        <v>0</v>
      </c>
      <c r="VC491" s="1">
        <v>0</v>
      </c>
      <c r="VD491" s="1">
        <v>0</v>
      </c>
      <c r="VE491" s="1">
        <v>0</v>
      </c>
      <c r="VF491" s="1">
        <v>0</v>
      </c>
      <c r="VG491" s="1">
        <v>0</v>
      </c>
      <c r="VH491" s="1">
        <v>0</v>
      </c>
      <c r="VI491" s="1">
        <v>0</v>
      </c>
      <c r="VJ491" s="1">
        <v>0</v>
      </c>
      <c r="VK491" s="1">
        <v>0</v>
      </c>
      <c r="VL491" s="1">
        <v>0</v>
      </c>
      <c r="VM491" s="1">
        <v>0</v>
      </c>
      <c r="VN491" s="1">
        <v>0</v>
      </c>
      <c r="VO491" s="1">
        <v>0</v>
      </c>
      <c r="VP491" s="1">
        <v>0</v>
      </c>
      <c r="VQ491" s="1">
        <v>0</v>
      </c>
      <c r="VR491" s="1">
        <v>0</v>
      </c>
      <c r="VS491" s="1">
        <v>0</v>
      </c>
      <c r="VT491" s="1">
        <v>0</v>
      </c>
      <c r="VU491" s="1">
        <v>0</v>
      </c>
      <c r="VV491" s="1">
        <v>0</v>
      </c>
      <c r="VW491" s="1">
        <v>0</v>
      </c>
      <c r="VX491" s="1">
        <v>0</v>
      </c>
      <c r="VY491" s="1">
        <v>0</v>
      </c>
      <c r="VZ491" s="1">
        <v>0</v>
      </c>
      <c r="WA491" s="1">
        <v>0</v>
      </c>
      <c r="WB491" s="1">
        <v>0</v>
      </c>
      <c r="WC491" s="1">
        <v>0</v>
      </c>
      <c r="WD491" s="1">
        <v>0</v>
      </c>
      <c r="WE491" s="1">
        <v>0</v>
      </c>
      <c r="WF491" s="1">
        <v>0</v>
      </c>
      <c r="WG491" s="1">
        <v>0</v>
      </c>
      <c r="WH491" s="1">
        <v>0</v>
      </c>
      <c r="WI491" s="1">
        <v>0</v>
      </c>
      <c r="WJ491" s="1">
        <v>0</v>
      </c>
      <c r="WK491" s="1">
        <v>0</v>
      </c>
      <c r="WL491" s="1">
        <v>0</v>
      </c>
      <c r="WM491" s="1">
        <v>0</v>
      </c>
      <c r="WN491" s="1">
        <v>0</v>
      </c>
      <c r="WO491" s="1">
        <v>0</v>
      </c>
      <c r="WP491" s="1">
        <v>0</v>
      </c>
      <c r="WQ491" s="1">
        <v>0</v>
      </c>
      <c r="WR491" s="1">
        <v>0</v>
      </c>
      <c r="WS491" s="1">
        <v>0</v>
      </c>
      <c r="WT491" s="1">
        <v>0</v>
      </c>
      <c r="WU491" s="1">
        <v>0</v>
      </c>
      <c r="WV491" s="1">
        <v>0</v>
      </c>
      <c r="WW491" s="1">
        <v>0</v>
      </c>
      <c r="WX491" s="1">
        <v>0</v>
      </c>
      <c r="WY491" s="1">
        <v>0</v>
      </c>
      <c r="WZ491" s="1">
        <v>0</v>
      </c>
      <c r="XA491" s="1">
        <v>0</v>
      </c>
      <c r="XB491" s="1">
        <v>0</v>
      </c>
      <c r="XC491" s="1">
        <v>0</v>
      </c>
      <c r="XD491" s="1">
        <v>0</v>
      </c>
      <c r="XE491" s="1">
        <v>0</v>
      </c>
      <c r="XF491" s="1">
        <v>0</v>
      </c>
      <c r="XG491" s="1">
        <v>0</v>
      </c>
      <c r="XH491" s="1">
        <v>0</v>
      </c>
      <c r="XI491" s="1">
        <v>0</v>
      </c>
      <c r="XJ491" s="1">
        <v>0</v>
      </c>
      <c r="XK491" s="1">
        <v>0</v>
      </c>
      <c r="XL491" s="1">
        <v>0</v>
      </c>
      <c r="XM491" s="1">
        <v>0</v>
      </c>
      <c r="XN491" s="1">
        <v>0</v>
      </c>
      <c r="XO491" s="1">
        <v>0</v>
      </c>
      <c r="XP491" s="1">
        <v>0</v>
      </c>
      <c r="XQ491" s="1">
        <v>0</v>
      </c>
      <c r="XR491" s="1">
        <v>0</v>
      </c>
      <c r="XS491" s="1">
        <v>0</v>
      </c>
      <c r="XT491" s="1">
        <v>0</v>
      </c>
      <c r="XU491" s="1">
        <v>0</v>
      </c>
      <c r="XV491" s="1">
        <v>0</v>
      </c>
      <c r="XW491" s="1">
        <v>0</v>
      </c>
      <c r="XX491" s="1">
        <v>0</v>
      </c>
      <c r="XY491" s="1">
        <v>0</v>
      </c>
      <c r="XZ491" s="1">
        <v>0</v>
      </c>
      <c r="YA491" s="1">
        <v>0</v>
      </c>
      <c r="YB491" s="1">
        <v>0</v>
      </c>
      <c r="YC491" s="1">
        <v>0</v>
      </c>
      <c r="YD491" s="1">
        <v>0</v>
      </c>
      <c r="YE491" s="1">
        <v>0</v>
      </c>
      <c r="YF491" s="1">
        <v>0</v>
      </c>
      <c r="YG491" s="1">
        <v>0</v>
      </c>
      <c r="YH491" s="1">
        <v>0</v>
      </c>
      <c r="YI491" s="1">
        <v>0</v>
      </c>
      <c r="YJ491" s="1">
        <v>0</v>
      </c>
      <c r="YK491" s="1">
        <v>0</v>
      </c>
      <c r="YL491" s="1">
        <v>0</v>
      </c>
      <c r="YM491" s="1">
        <v>0</v>
      </c>
      <c r="YN491" s="1">
        <v>0</v>
      </c>
      <c r="YO491" s="1">
        <v>0</v>
      </c>
      <c r="YP491" s="1">
        <v>0</v>
      </c>
      <c r="YQ491" s="1">
        <v>0</v>
      </c>
      <c r="YR491" s="1">
        <v>0</v>
      </c>
      <c r="YS491" s="1">
        <v>0</v>
      </c>
      <c r="YT491" s="1">
        <v>0</v>
      </c>
      <c r="YU491" s="1">
        <v>0</v>
      </c>
      <c r="YV491" s="1">
        <v>0</v>
      </c>
      <c r="YW491" s="1">
        <v>0</v>
      </c>
      <c r="YX491" s="1">
        <v>0</v>
      </c>
      <c r="YY491" s="1">
        <v>0</v>
      </c>
      <c r="YZ491" s="1">
        <v>0</v>
      </c>
      <c r="ZA491" s="1">
        <v>0</v>
      </c>
      <c r="ZB491" s="1">
        <v>0</v>
      </c>
      <c r="ZC491" s="1">
        <v>0</v>
      </c>
      <c r="ZD491" s="1">
        <v>0</v>
      </c>
      <c r="ZE491" s="1">
        <v>0</v>
      </c>
      <c r="ZF491" s="1">
        <v>0</v>
      </c>
      <c r="ZG491" s="1">
        <v>0</v>
      </c>
      <c r="ZH491" s="1">
        <v>0</v>
      </c>
      <c r="ZI491" s="1">
        <v>0</v>
      </c>
      <c r="ZJ491" s="1">
        <v>0</v>
      </c>
      <c r="ZK491" s="1">
        <v>0</v>
      </c>
      <c r="ZL491" s="1">
        <v>0</v>
      </c>
      <c r="ZM491" s="1">
        <v>0</v>
      </c>
      <c r="ZN491" s="1">
        <v>0</v>
      </c>
      <c r="ZO491" s="1">
        <v>0</v>
      </c>
      <c r="ZP491" s="1">
        <v>0</v>
      </c>
      <c r="ZQ491" s="1">
        <v>0</v>
      </c>
      <c r="ZR491" s="1">
        <v>0</v>
      </c>
      <c r="ZS491" s="1">
        <v>0</v>
      </c>
      <c r="ZT491" s="1">
        <v>0</v>
      </c>
      <c r="ZU491" s="1">
        <v>0</v>
      </c>
      <c r="ZV491" s="1">
        <v>0</v>
      </c>
      <c r="ZW491" s="1">
        <v>0</v>
      </c>
      <c r="ZX491" s="1">
        <v>0</v>
      </c>
      <c r="ZY491" s="1">
        <v>0</v>
      </c>
      <c r="ZZ491" s="1">
        <v>0</v>
      </c>
      <c r="AAA491" s="1">
        <v>0</v>
      </c>
      <c r="AAB491" s="1">
        <v>0</v>
      </c>
      <c r="AAC491" s="1">
        <v>0</v>
      </c>
      <c r="AAD491" s="1">
        <v>0</v>
      </c>
      <c r="AAE491" s="1">
        <v>0</v>
      </c>
      <c r="AAF491" s="1">
        <v>0</v>
      </c>
      <c r="AAG491" s="1">
        <v>0</v>
      </c>
      <c r="AAH491" s="1">
        <v>0</v>
      </c>
      <c r="AAI491" s="1">
        <v>0</v>
      </c>
      <c r="AAJ491" s="1">
        <v>0</v>
      </c>
      <c r="AAK491" s="1">
        <v>0</v>
      </c>
      <c r="AAL491" s="1">
        <v>0</v>
      </c>
      <c r="AAM491" s="1">
        <v>0</v>
      </c>
      <c r="AAN491" s="1">
        <v>0</v>
      </c>
      <c r="AAO491" s="1">
        <v>0</v>
      </c>
      <c r="AAP491" s="1">
        <v>0</v>
      </c>
      <c r="AAQ491" s="1">
        <v>0</v>
      </c>
      <c r="AAR491" s="1">
        <v>0</v>
      </c>
      <c r="AAS491" s="1">
        <v>0</v>
      </c>
      <c r="AAT491" s="1">
        <v>0</v>
      </c>
      <c r="AAU491" s="1">
        <v>0</v>
      </c>
      <c r="AAV491" s="1">
        <v>0</v>
      </c>
      <c r="AAW491" s="1">
        <v>0</v>
      </c>
      <c r="AAX491" s="1">
        <v>0</v>
      </c>
      <c r="AAY491" s="1">
        <v>0</v>
      </c>
      <c r="AAZ491" s="1">
        <v>0</v>
      </c>
      <c r="ABA491" s="1">
        <v>0</v>
      </c>
      <c r="ABB491" s="1">
        <v>0</v>
      </c>
      <c r="ABC491" s="1">
        <v>0</v>
      </c>
      <c r="ABD491" s="1">
        <v>0</v>
      </c>
      <c r="ABE491" s="1">
        <v>0</v>
      </c>
      <c r="ABF491" s="1">
        <v>0</v>
      </c>
      <c r="ABG491" s="1">
        <v>0</v>
      </c>
      <c r="ABH491" s="1">
        <v>0</v>
      </c>
      <c r="ABI491" s="1">
        <v>0</v>
      </c>
      <c r="ABJ491" s="1">
        <v>0</v>
      </c>
      <c r="ABK491" s="1">
        <v>0</v>
      </c>
      <c r="ABL491" s="1">
        <v>0</v>
      </c>
      <c r="ABM491" s="1">
        <v>0</v>
      </c>
      <c r="ABN491" s="1">
        <v>0</v>
      </c>
      <c r="ABO491" s="1">
        <v>0</v>
      </c>
      <c r="ABP491" s="1">
        <v>0</v>
      </c>
      <c r="ABQ491" s="1">
        <v>0</v>
      </c>
      <c r="ABR491" s="1">
        <v>0</v>
      </c>
      <c r="ABS491" s="1">
        <v>0</v>
      </c>
      <c r="ABT491" s="1">
        <v>0</v>
      </c>
      <c r="ABU491" s="1">
        <v>0</v>
      </c>
      <c r="ABV491" s="1">
        <v>0</v>
      </c>
      <c r="ABW491" s="1">
        <v>0</v>
      </c>
      <c r="ABX491" s="1">
        <v>0</v>
      </c>
      <c r="ABY491" s="1">
        <v>0</v>
      </c>
      <c r="ABZ491" s="1">
        <v>0</v>
      </c>
      <c r="ACA491" s="1">
        <v>0</v>
      </c>
      <c r="ACB491" s="1">
        <v>0</v>
      </c>
      <c r="ACC491" s="1">
        <v>0</v>
      </c>
      <c r="ACD491" s="1">
        <v>0</v>
      </c>
      <c r="ACE491" s="1">
        <v>0</v>
      </c>
      <c r="ACF491" s="1">
        <v>0</v>
      </c>
      <c r="ACG491" s="1">
        <v>0</v>
      </c>
      <c r="ACH491" s="1">
        <v>0</v>
      </c>
      <c r="ACI491" s="1">
        <v>0</v>
      </c>
      <c r="ACJ491" s="1">
        <v>0</v>
      </c>
      <c r="ACK491" s="1">
        <v>0</v>
      </c>
      <c r="ACL491" s="1">
        <v>0</v>
      </c>
      <c r="ACM491" s="1">
        <v>0</v>
      </c>
      <c r="ACN491" s="1">
        <v>0</v>
      </c>
      <c r="ACO491" s="1">
        <v>0</v>
      </c>
      <c r="ACP491" s="1">
        <v>0</v>
      </c>
      <c r="ACQ491" s="1">
        <v>0</v>
      </c>
      <c r="ACR491" s="1">
        <v>0</v>
      </c>
      <c r="ACS491" s="1">
        <v>0</v>
      </c>
      <c r="ACT491" s="1">
        <v>0</v>
      </c>
      <c r="ACU491" s="1">
        <v>0</v>
      </c>
      <c r="ACV491" s="1">
        <v>0</v>
      </c>
      <c r="ACW491" s="1">
        <v>0</v>
      </c>
      <c r="ACX491" s="1">
        <v>0</v>
      </c>
      <c r="ACY491" s="1">
        <v>0</v>
      </c>
      <c r="ACZ491" s="1">
        <v>0</v>
      </c>
      <c r="ADA491" s="1">
        <v>0</v>
      </c>
      <c r="ADB491" s="1">
        <v>0</v>
      </c>
      <c r="ADC491" s="1">
        <v>0</v>
      </c>
      <c r="ADD491" s="1">
        <v>0</v>
      </c>
      <c r="ADE491" s="1">
        <v>0</v>
      </c>
      <c r="ADF491" s="1">
        <v>0</v>
      </c>
      <c r="ADG491" s="1">
        <v>0</v>
      </c>
      <c r="ADH491" s="1">
        <v>0</v>
      </c>
      <c r="ADI491" s="1">
        <v>0</v>
      </c>
      <c r="ADJ491" s="1">
        <v>0</v>
      </c>
      <c r="ADK491" s="1">
        <v>0</v>
      </c>
      <c r="ADL491" s="1">
        <v>0</v>
      </c>
      <c r="ADM491" s="1">
        <v>0</v>
      </c>
      <c r="ADN491" s="1">
        <v>0</v>
      </c>
      <c r="ADO491" s="1">
        <v>0</v>
      </c>
      <c r="ADP491" s="1">
        <v>0</v>
      </c>
      <c r="ADQ491" s="1">
        <v>0</v>
      </c>
      <c r="ADR491" s="1">
        <v>0</v>
      </c>
      <c r="ADS491" s="1">
        <v>0</v>
      </c>
      <c r="ADT491" s="1">
        <v>0</v>
      </c>
      <c r="ADU491" s="1">
        <v>0</v>
      </c>
    </row>
    <row r="492" spans="1:801" ht="22.5" customHeight="1" x14ac:dyDescent="0.25">
      <c r="A492">
        <v>491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0</v>
      </c>
      <c r="EM492" s="1">
        <v>0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0</v>
      </c>
      <c r="HR492" s="1">
        <v>0</v>
      </c>
      <c r="HS492" s="1">
        <v>0</v>
      </c>
      <c r="HT492" s="1">
        <v>0</v>
      </c>
      <c r="HU492" s="1">
        <v>0</v>
      </c>
      <c r="HV492" s="1">
        <v>0</v>
      </c>
      <c r="HW492" s="1">
        <v>0</v>
      </c>
      <c r="HX492" s="1">
        <v>0</v>
      </c>
      <c r="HY492" s="1">
        <v>0</v>
      </c>
      <c r="HZ492" s="1">
        <v>0</v>
      </c>
      <c r="IA492" s="1">
        <v>0</v>
      </c>
      <c r="IB492" s="1">
        <v>0</v>
      </c>
      <c r="IC492" s="1">
        <v>0</v>
      </c>
      <c r="ID492" s="1">
        <v>0</v>
      </c>
      <c r="IE492" s="1">
        <v>0</v>
      </c>
      <c r="IF492" s="1">
        <v>0</v>
      </c>
      <c r="IG492" s="1">
        <v>0</v>
      </c>
      <c r="IH492" s="1">
        <v>0</v>
      </c>
      <c r="II492" s="1">
        <v>0</v>
      </c>
      <c r="IJ492" s="1">
        <v>0</v>
      </c>
      <c r="IK492" s="1">
        <v>0</v>
      </c>
      <c r="IL492" s="1">
        <v>0</v>
      </c>
      <c r="IM492" s="1">
        <v>0</v>
      </c>
      <c r="IN492" s="1">
        <v>0</v>
      </c>
      <c r="IO492" s="1">
        <v>0</v>
      </c>
      <c r="IP492" s="1">
        <v>0</v>
      </c>
      <c r="IQ492" s="1">
        <v>0</v>
      </c>
      <c r="IR492" s="1">
        <v>0</v>
      </c>
      <c r="IS492" s="1">
        <v>0</v>
      </c>
      <c r="IT492" s="1">
        <v>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0</v>
      </c>
      <c r="JD492" s="1">
        <v>0</v>
      </c>
      <c r="JE492" s="1">
        <v>0</v>
      </c>
      <c r="JF492" s="1">
        <v>0</v>
      </c>
      <c r="JG492" s="1">
        <v>0</v>
      </c>
      <c r="JH492" s="1">
        <v>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Q492" s="1">
        <v>0</v>
      </c>
      <c r="JR492" s="1">
        <v>0</v>
      </c>
      <c r="JS492" s="1">
        <v>0</v>
      </c>
      <c r="JT492" s="1">
        <v>0</v>
      </c>
      <c r="JU492" s="1">
        <v>0</v>
      </c>
      <c r="JV492" s="1">
        <v>0</v>
      </c>
      <c r="JW492" s="1">
        <v>0</v>
      </c>
      <c r="JX492" s="1">
        <v>0</v>
      </c>
      <c r="JY492" s="1">
        <v>0</v>
      </c>
      <c r="JZ492" s="1">
        <v>0</v>
      </c>
      <c r="KA492" s="1">
        <v>0</v>
      </c>
      <c r="KB492" s="1">
        <v>0</v>
      </c>
      <c r="KC492" s="1">
        <v>0</v>
      </c>
      <c r="KD492" s="1">
        <v>0</v>
      </c>
      <c r="KE492" s="1">
        <v>0</v>
      </c>
      <c r="KF492" s="1">
        <v>0</v>
      </c>
      <c r="KG492" s="1">
        <v>0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0</v>
      </c>
      <c r="KO492" s="1">
        <v>0</v>
      </c>
      <c r="KP492" s="1">
        <v>0</v>
      </c>
      <c r="KQ492" s="1">
        <v>0</v>
      </c>
      <c r="KR492" s="1">
        <v>0</v>
      </c>
      <c r="KS492" s="1">
        <v>0</v>
      </c>
      <c r="KT492" s="1">
        <v>0</v>
      </c>
      <c r="KU492" s="1">
        <v>0</v>
      </c>
      <c r="KV492" s="1">
        <v>0</v>
      </c>
      <c r="KW492" s="1">
        <v>0</v>
      </c>
      <c r="KX492" s="1">
        <v>0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0</v>
      </c>
      <c r="LH492" s="1">
        <v>0</v>
      </c>
      <c r="LI492" s="1">
        <v>0</v>
      </c>
      <c r="LJ492" s="1">
        <v>0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0</v>
      </c>
      <c r="LV492" s="1">
        <v>0</v>
      </c>
      <c r="LW492" s="1">
        <v>0</v>
      </c>
      <c r="LX492" s="1">
        <v>0</v>
      </c>
      <c r="LY492" s="1">
        <v>0</v>
      </c>
      <c r="LZ492" s="1">
        <v>0</v>
      </c>
      <c r="MA492" s="1">
        <v>0</v>
      </c>
      <c r="MB492" s="1">
        <v>0</v>
      </c>
      <c r="MC492" s="1">
        <v>0</v>
      </c>
      <c r="MD492" s="1">
        <v>0</v>
      </c>
      <c r="ME492" s="1">
        <v>0</v>
      </c>
      <c r="MF492" s="1">
        <v>0</v>
      </c>
      <c r="MG492" s="1">
        <v>0</v>
      </c>
      <c r="MH492" s="1">
        <v>0</v>
      </c>
      <c r="MI492" s="1">
        <v>0</v>
      </c>
      <c r="MJ492" s="1">
        <v>0</v>
      </c>
      <c r="MK492" s="1">
        <v>0</v>
      </c>
      <c r="ML492" s="1">
        <v>0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0</v>
      </c>
      <c r="MT492" s="1">
        <v>0</v>
      </c>
      <c r="MU492" s="1">
        <v>0</v>
      </c>
      <c r="MV492" s="1">
        <v>0</v>
      </c>
      <c r="MW492" s="1">
        <v>0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0</v>
      </c>
      <c r="NG492" s="1">
        <v>0</v>
      </c>
      <c r="NH492" s="1">
        <v>0</v>
      </c>
      <c r="NI492" s="1">
        <v>0</v>
      </c>
      <c r="NJ492" s="1">
        <v>0</v>
      </c>
      <c r="NK492" s="1">
        <v>0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0</v>
      </c>
      <c r="NY492" s="1">
        <v>0</v>
      </c>
      <c r="NZ492" s="1">
        <v>0</v>
      </c>
      <c r="OA492" s="1">
        <v>0</v>
      </c>
      <c r="OB492" s="1">
        <v>0</v>
      </c>
      <c r="OC492" s="1">
        <v>0</v>
      </c>
      <c r="OD492" s="1">
        <v>0</v>
      </c>
      <c r="OE492" s="1">
        <v>0</v>
      </c>
      <c r="OF492" s="1">
        <v>0</v>
      </c>
      <c r="OG492" s="1">
        <v>0</v>
      </c>
      <c r="OH492" s="1">
        <v>0</v>
      </c>
      <c r="OI492" s="1">
        <v>0</v>
      </c>
      <c r="OJ492" s="1">
        <v>0</v>
      </c>
      <c r="OK492" s="1">
        <v>0</v>
      </c>
      <c r="OL492" s="1">
        <v>0</v>
      </c>
      <c r="OM492" s="1">
        <v>0</v>
      </c>
      <c r="ON492" s="1">
        <v>0</v>
      </c>
      <c r="OO492" s="1">
        <v>0</v>
      </c>
      <c r="OP492" s="1">
        <v>0</v>
      </c>
      <c r="OQ492" s="1">
        <v>0</v>
      </c>
      <c r="OR492" s="1">
        <v>0</v>
      </c>
      <c r="OS492" s="1">
        <v>0</v>
      </c>
      <c r="OT492" s="1">
        <v>0</v>
      </c>
      <c r="OU492" s="1">
        <v>0</v>
      </c>
      <c r="OV492" s="1">
        <v>0</v>
      </c>
      <c r="OW492" s="1">
        <v>0</v>
      </c>
      <c r="OX492" s="1">
        <v>0</v>
      </c>
      <c r="OY492" s="1">
        <v>0</v>
      </c>
      <c r="OZ492" s="1">
        <v>0</v>
      </c>
      <c r="PA492" s="1">
        <v>0</v>
      </c>
      <c r="PB492" s="1">
        <v>0</v>
      </c>
      <c r="PC492" s="1">
        <v>0</v>
      </c>
      <c r="PD492" s="1">
        <v>0</v>
      </c>
      <c r="PE492" s="1">
        <v>0</v>
      </c>
      <c r="PF492" s="1">
        <v>0</v>
      </c>
      <c r="PG492" s="1">
        <v>0</v>
      </c>
      <c r="PH492" s="1">
        <v>0</v>
      </c>
      <c r="PI492" s="1">
        <v>0</v>
      </c>
      <c r="PJ492" s="1">
        <v>0</v>
      </c>
      <c r="PK492" s="1">
        <v>0</v>
      </c>
      <c r="PL492" s="1">
        <v>0</v>
      </c>
      <c r="PM492" s="1">
        <v>0</v>
      </c>
      <c r="PN492" s="1">
        <v>0</v>
      </c>
      <c r="PO492" s="1">
        <v>0</v>
      </c>
      <c r="PP492" s="1">
        <v>0</v>
      </c>
      <c r="PQ492" s="1">
        <v>0</v>
      </c>
      <c r="PR492" s="1">
        <v>0</v>
      </c>
      <c r="PS492" s="1">
        <v>0</v>
      </c>
      <c r="PT492" s="1">
        <v>0</v>
      </c>
      <c r="PU492" s="1">
        <v>0</v>
      </c>
      <c r="PV492" s="1">
        <v>0</v>
      </c>
      <c r="PW492" s="1">
        <v>0</v>
      </c>
      <c r="PX492" s="1">
        <v>0</v>
      </c>
      <c r="PY492" s="1">
        <v>0</v>
      </c>
      <c r="PZ492" s="1">
        <v>0</v>
      </c>
      <c r="QA492" s="1">
        <v>0</v>
      </c>
      <c r="QB492" s="1">
        <v>0</v>
      </c>
      <c r="QC492" s="1">
        <v>0</v>
      </c>
      <c r="QD492" s="1">
        <v>0</v>
      </c>
      <c r="QE492" s="1">
        <v>0</v>
      </c>
      <c r="QF492" s="1">
        <v>0</v>
      </c>
      <c r="QG492" s="1">
        <v>0</v>
      </c>
      <c r="QH492" s="1">
        <v>0</v>
      </c>
      <c r="QI492" s="1">
        <v>0</v>
      </c>
      <c r="QJ492" s="1">
        <v>0</v>
      </c>
      <c r="QK492" s="1">
        <v>0</v>
      </c>
      <c r="QL492" s="1">
        <v>0</v>
      </c>
      <c r="QM492" s="1">
        <v>0</v>
      </c>
      <c r="QN492" s="1">
        <v>0</v>
      </c>
      <c r="QO492" s="1">
        <v>0</v>
      </c>
      <c r="QP492" s="1">
        <v>0</v>
      </c>
      <c r="QQ492" s="1">
        <v>0</v>
      </c>
      <c r="QR492" s="1">
        <v>0</v>
      </c>
      <c r="QS492" s="1">
        <v>0</v>
      </c>
      <c r="QT492" s="1">
        <v>0</v>
      </c>
      <c r="QU492" s="1">
        <v>0</v>
      </c>
      <c r="QV492" s="1">
        <v>0</v>
      </c>
      <c r="QW492" s="1">
        <v>0</v>
      </c>
      <c r="QX492" s="1">
        <v>0</v>
      </c>
      <c r="QY492" s="1">
        <v>0</v>
      </c>
      <c r="QZ492" s="1">
        <v>0</v>
      </c>
      <c r="RA492" s="1">
        <v>0</v>
      </c>
      <c r="RB492" s="1">
        <v>0</v>
      </c>
      <c r="RC492" s="1">
        <v>0</v>
      </c>
      <c r="RD492" s="1">
        <v>0</v>
      </c>
      <c r="RE492" s="1">
        <v>0</v>
      </c>
      <c r="RF492" s="1">
        <v>0</v>
      </c>
      <c r="RG492" s="1">
        <v>0</v>
      </c>
      <c r="RH492" s="1">
        <v>0</v>
      </c>
      <c r="RI492" s="1">
        <v>0</v>
      </c>
      <c r="RJ492" s="1">
        <v>0</v>
      </c>
      <c r="RK492" s="1">
        <v>0</v>
      </c>
      <c r="RL492" s="1">
        <v>0</v>
      </c>
      <c r="RM492" s="1">
        <v>0</v>
      </c>
      <c r="RN492" s="1">
        <v>0</v>
      </c>
      <c r="RO492" s="1">
        <v>0</v>
      </c>
      <c r="RP492" s="1">
        <v>0</v>
      </c>
      <c r="RQ492" s="1">
        <v>0</v>
      </c>
      <c r="RR492" s="1">
        <v>0</v>
      </c>
      <c r="RS492" s="1">
        <v>0</v>
      </c>
      <c r="RT492" s="1">
        <v>0</v>
      </c>
      <c r="RU492" s="1">
        <v>0</v>
      </c>
      <c r="RV492" s="1">
        <v>0</v>
      </c>
      <c r="RW492" s="1">
        <v>0</v>
      </c>
      <c r="RX492" s="1">
        <v>0</v>
      </c>
      <c r="RY492" s="1">
        <v>0</v>
      </c>
      <c r="RZ492" s="1">
        <v>0</v>
      </c>
      <c r="SA492" s="1">
        <v>0</v>
      </c>
      <c r="SB492" s="1">
        <v>0</v>
      </c>
      <c r="SC492" s="1">
        <v>0</v>
      </c>
      <c r="SD492" s="1">
        <v>0</v>
      </c>
      <c r="SE492" s="1">
        <v>0</v>
      </c>
      <c r="SF492" s="1">
        <v>0</v>
      </c>
      <c r="SG492" s="1">
        <v>0</v>
      </c>
      <c r="SH492" s="1">
        <v>0</v>
      </c>
      <c r="SI492" s="1">
        <v>0</v>
      </c>
      <c r="SJ492" s="1">
        <v>0</v>
      </c>
      <c r="SK492" s="1">
        <v>0</v>
      </c>
      <c r="SL492" s="1">
        <v>0</v>
      </c>
      <c r="SM492" s="1">
        <v>0</v>
      </c>
      <c r="SN492" s="1">
        <v>0</v>
      </c>
      <c r="SO492" s="1">
        <v>0</v>
      </c>
      <c r="SP492" s="1">
        <v>0</v>
      </c>
      <c r="SQ492" s="1">
        <v>0</v>
      </c>
      <c r="SR492" s="1">
        <v>0</v>
      </c>
      <c r="SS492" s="1">
        <v>0</v>
      </c>
      <c r="ST492" s="1">
        <v>0</v>
      </c>
      <c r="SU492" s="1">
        <v>0</v>
      </c>
      <c r="SV492" s="1">
        <v>0</v>
      </c>
      <c r="SW492" s="1">
        <v>0</v>
      </c>
      <c r="SX492" s="1">
        <v>0</v>
      </c>
      <c r="SY492" s="1">
        <v>0</v>
      </c>
      <c r="SZ492" s="1">
        <v>0</v>
      </c>
      <c r="TA492" s="1">
        <v>0</v>
      </c>
      <c r="TB492" s="1">
        <v>0</v>
      </c>
      <c r="TC492" s="1">
        <v>0</v>
      </c>
      <c r="TD492" s="1">
        <v>0</v>
      </c>
      <c r="TE492" s="1">
        <v>0</v>
      </c>
      <c r="TF492" s="1">
        <v>0</v>
      </c>
      <c r="TG492" s="1">
        <v>0</v>
      </c>
      <c r="TH492" s="1">
        <v>0</v>
      </c>
      <c r="TI492" s="1">
        <v>0</v>
      </c>
      <c r="TJ492" s="1">
        <v>0</v>
      </c>
      <c r="TK492" s="1">
        <v>0</v>
      </c>
      <c r="TL492" s="1">
        <v>0</v>
      </c>
      <c r="TM492" s="1">
        <v>0</v>
      </c>
      <c r="TN492" s="1">
        <v>0</v>
      </c>
      <c r="TO492" s="1">
        <v>0</v>
      </c>
      <c r="TP492" s="1">
        <v>0</v>
      </c>
      <c r="TQ492" s="1">
        <v>0</v>
      </c>
      <c r="TR492" s="1">
        <v>0</v>
      </c>
      <c r="TS492" s="1">
        <v>0</v>
      </c>
      <c r="TT492" s="1">
        <v>0</v>
      </c>
      <c r="TU492" s="1">
        <v>0</v>
      </c>
      <c r="TV492" s="1">
        <v>0</v>
      </c>
      <c r="TW492" s="1">
        <v>0</v>
      </c>
      <c r="TX492" s="1">
        <v>0</v>
      </c>
      <c r="TY492" s="1">
        <v>0</v>
      </c>
      <c r="TZ492" s="1">
        <v>0</v>
      </c>
      <c r="UA492" s="1">
        <v>0</v>
      </c>
      <c r="UB492" s="1">
        <v>0</v>
      </c>
      <c r="UC492" s="1">
        <v>0</v>
      </c>
      <c r="UD492" s="1">
        <v>0</v>
      </c>
      <c r="UE492" s="1">
        <v>0</v>
      </c>
      <c r="UF492" s="1">
        <v>0</v>
      </c>
      <c r="UG492" s="1">
        <v>0</v>
      </c>
      <c r="UH492" s="1">
        <v>0</v>
      </c>
      <c r="UI492" s="1">
        <v>0</v>
      </c>
      <c r="UJ492" s="1">
        <v>0</v>
      </c>
      <c r="UK492" s="1">
        <v>0</v>
      </c>
      <c r="UL492" s="1">
        <v>0</v>
      </c>
      <c r="UM492" s="1">
        <v>0</v>
      </c>
      <c r="UN492" s="1">
        <v>0</v>
      </c>
      <c r="UO492" s="1">
        <v>0</v>
      </c>
      <c r="UP492" s="1">
        <v>0</v>
      </c>
      <c r="UQ492" s="1">
        <v>0</v>
      </c>
      <c r="UR492" s="1">
        <v>0</v>
      </c>
      <c r="US492" s="1">
        <v>0</v>
      </c>
      <c r="UT492" s="1">
        <v>0</v>
      </c>
      <c r="UU492" s="1">
        <v>0</v>
      </c>
      <c r="UV492" s="1">
        <v>0</v>
      </c>
      <c r="UW492" s="1">
        <v>0</v>
      </c>
      <c r="UX492" s="1">
        <v>0</v>
      </c>
      <c r="UY492" s="1">
        <v>0</v>
      </c>
      <c r="UZ492" s="1">
        <v>0</v>
      </c>
      <c r="VA492" s="1">
        <v>0</v>
      </c>
      <c r="VB492" s="1">
        <v>0</v>
      </c>
      <c r="VC492" s="1">
        <v>0</v>
      </c>
      <c r="VD492" s="1">
        <v>0</v>
      </c>
      <c r="VE492" s="1">
        <v>0</v>
      </c>
      <c r="VF492" s="1">
        <v>0</v>
      </c>
      <c r="VG492" s="1">
        <v>0</v>
      </c>
      <c r="VH492" s="1">
        <v>0</v>
      </c>
      <c r="VI492" s="1">
        <v>0</v>
      </c>
      <c r="VJ492" s="1">
        <v>0</v>
      </c>
      <c r="VK492" s="1">
        <v>0</v>
      </c>
      <c r="VL492" s="1">
        <v>0</v>
      </c>
      <c r="VM492" s="1">
        <v>0</v>
      </c>
      <c r="VN492" s="1">
        <v>0</v>
      </c>
      <c r="VO492" s="1">
        <v>0</v>
      </c>
      <c r="VP492" s="1">
        <v>0</v>
      </c>
      <c r="VQ492" s="1">
        <v>0</v>
      </c>
      <c r="VR492" s="1">
        <v>0</v>
      </c>
      <c r="VS492" s="1">
        <v>0</v>
      </c>
      <c r="VT492" s="1">
        <v>0</v>
      </c>
      <c r="VU492" s="1">
        <v>0</v>
      </c>
      <c r="VV492" s="1">
        <v>0</v>
      </c>
      <c r="VW492" s="1">
        <v>0</v>
      </c>
      <c r="VX492" s="1">
        <v>0</v>
      </c>
      <c r="VY492" s="1">
        <v>0</v>
      </c>
      <c r="VZ492" s="1">
        <v>0</v>
      </c>
      <c r="WA492" s="1">
        <v>0</v>
      </c>
      <c r="WB492" s="1">
        <v>0</v>
      </c>
      <c r="WC492" s="1">
        <v>0</v>
      </c>
      <c r="WD492" s="1">
        <v>0</v>
      </c>
      <c r="WE492" s="1">
        <v>0</v>
      </c>
      <c r="WF492" s="1">
        <v>0</v>
      </c>
      <c r="WG492" s="1">
        <v>0</v>
      </c>
      <c r="WH492" s="1">
        <v>0</v>
      </c>
      <c r="WI492" s="1">
        <v>0</v>
      </c>
      <c r="WJ492" s="1">
        <v>0</v>
      </c>
      <c r="WK492" s="1">
        <v>0</v>
      </c>
      <c r="WL492" s="1">
        <v>0</v>
      </c>
      <c r="WM492" s="1">
        <v>0</v>
      </c>
      <c r="WN492" s="1">
        <v>0</v>
      </c>
      <c r="WO492" s="1">
        <v>0</v>
      </c>
      <c r="WP492" s="1">
        <v>0</v>
      </c>
      <c r="WQ492" s="1">
        <v>0</v>
      </c>
      <c r="WR492" s="1">
        <v>0</v>
      </c>
      <c r="WS492" s="1">
        <v>0</v>
      </c>
      <c r="WT492" s="1">
        <v>0</v>
      </c>
      <c r="WU492" s="1">
        <v>0</v>
      </c>
      <c r="WV492" s="1">
        <v>0</v>
      </c>
      <c r="WW492" s="1">
        <v>0</v>
      </c>
      <c r="WX492" s="1">
        <v>0</v>
      </c>
      <c r="WY492" s="1">
        <v>0</v>
      </c>
      <c r="WZ492" s="1">
        <v>0</v>
      </c>
      <c r="XA492" s="1">
        <v>0</v>
      </c>
      <c r="XB492" s="1">
        <v>0</v>
      </c>
      <c r="XC492" s="1">
        <v>0</v>
      </c>
      <c r="XD492" s="1">
        <v>0</v>
      </c>
      <c r="XE492" s="1">
        <v>0</v>
      </c>
      <c r="XF492" s="1">
        <v>0</v>
      </c>
      <c r="XG492" s="1">
        <v>0</v>
      </c>
      <c r="XH492" s="1">
        <v>0</v>
      </c>
      <c r="XI492" s="1">
        <v>0</v>
      </c>
      <c r="XJ492" s="1">
        <v>0</v>
      </c>
      <c r="XK492" s="1">
        <v>0</v>
      </c>
      <c r="XL492" s="1">
        <v>0</v>
      </c>
      <c r="XM492" s="1">
        <v>0</v>
      </c>
      <c r="XN492" s="1">
        <v>0</v>
      </c>
      <c r="XO492" s="1">
        <v>0</v>
      </c>
      <c r="XP492" s="1">
        <v>0</v>
      </c>
      <c r="XQ492" s="1">
        <v>0</v>
      </c>
      <c r="XR492" s="1">
        <v>0</v>
      </c>
      <c r="XS492" s="1">
        <v>0</v>
      </c>
      <c r="XT492" s="1">
        <v>0</v>
      </c>
      <c r="XU492" s="1">
        <v>0</v>
      </c>
      <c r="XV492" s="1">
        <v>0</v>
      </c>
      <c r="XW492" s="1">
        <v>0</v>
      </c>
      <c r="XX492" s="1">
        <v>0</v>
      </c>
      <c r="XY492" s="1">
        <v>0</v>
      </c>
      <c r="XZ492" s="1">
        <v>0</v>
      </c>
      <c r="YA492" s="1">
        <v>0</v>
      </c>
      <c r="YB492" s="1">
        <v>0</v>
      </c>
      <c r="YC492" s="1">
        <v>0</v>
      </c>
      <c r="YD492" s="1">
        <v>0</v>
      </c>
      <c r="YE492" s="1">
        <v>0</v>
      </c>
      <c r="YF492" s="1">
        <v>0</v>
      </c>
      <c r="YG492" s="1">
        <v>0</v>
      </c>
      <c r="YH492" s="1">
        <v>0</v>
      </c>
      <c r="YI492" s="1">
        <v>0</v>
      </c>
      <c r="YJ492" s="1">
        <v>0</v>
      </c>
      <c r="YK492" s="1">
        <v>0</v>
      </c>
      <c r="YL492" s="1">
        <v>0</v>
      </c>
      <c r="YM492" s="1">
        <v>0</v>
      </c>
      <c r="YN492" s="1">
        <v>0</v>
      </c>
      <c r="YO492" s="1">
        <v>0</v>
      </c>
      <c r="YP492" s="1">
        <v>0</v>
      </c>
      <c r="YQ492" s="1">
        <v>0</v>
      </c>
      <c r="YR492" s="1">
        <v>0</v>
      </c>
      <c r="YS492" s="1">
        <v>0</v>
      </c>
      <c r="YT492" s="1">
        <v>0</v>
      </c>
      <c r="YU492" s="1">
        <v>0</v>
      </c>
      <c r="YV492" s="1">
        <v>0</v>
      </c>
      <c r="YW492" s="1">
        <v>0</v>
      </c>
      <c r="YX492" s="1">
        <v>0</v>
      </c>
      <c r="YY492" s="1">
        <v>0</v>
      </c>
      <c r="YZ492" s="1">
        <v>0</v>
      </c>
      <c r="ZA492" s="1">
        <v>0</v>
      </c>
      <c r="ZB492" s="1">
        <v>0</v>
      </c>
      <c r="ZC492" s="1">
        <v>0</v>
      </c>
      <c r="ZD492" s="1">
        <v>0</v>
      </c>
      <c r="ZE492" s="1">
        <v>0</v>
      </c>
      <c r="ZF492" s="1">
        <v>0</v>
      </c>
      <c r="ZG492" s="1">
        <v>0</v>
      </c>
      <c r="ZH492" s="1">
        <v>0</v>
      </c>
      <c r="ZI492" s="1">
        <v>0</v>
      </c>
      <c r="ZJ492" s="1">
        <v>0</v>
      </c>
      <c r="ZK492" s="1">
        <v>0</v>
      </c>
      <c r="ZL492" s="1">
        <v>0</v>
      </c>
      <c r="ZM492" s="1">
        <v>0</v>
      </c>
      <c r="ZN492" s="1">
        <v>0</v>
      </c>
      <c r="ZO492" s="1">
        <v>0</v>
      </c>
      <c r="ZP492" s="1">
        <v>0</v>
      </c>
      <c r="ZQ492" s="1">
        <v>0</v>
      </c>
      <c r="ZR492" s="1">
        <v>0</v>
      </c>
      <c r="ZS492" s="1">
        <v>0</v>
      </c>
      <c r="ZT492" s="1">
        <v>0</v>
      </c>
      <c r="ZU492" s="1">
        <v>0</v>
      </c>
      <c r="ZV492" s="1">
        <v>0</v>
      </c>
      <c r="ZW492" s="1">
        <v>0</v>
      </c>
      <c r="ZX492" s="1">
        <v>0</v>
      </c>
      <c r="ZY492" s="1">
        <v>0</v>
      </c>
      <c r="ZZ492" s="1">
        <v>0</v>
      </c>
      <c r="AAA492" s="1">
        <v>0</v>
      </c>
      <c r="AAB492" s="1">
        <v>0</v>
      </c>
      <c r="AAC492" s="1">
        <v>0</v>
      </c>
      <c r="AAD492" s="1">
        <v>0</v>
      </c>
      <c r="AAE492" s="1">
        <v>0</v>
      </c>
      <c r="AAF492" s="1">
        <v>0</v>
      </c>
      <c r="AAG492" s="1">
        <v>0</v>
      </c>
      <c r="AAH492" s="1">
        <v>0</v>
      </c>
      <c r="AAI492" s="1">
        <v>0</v>
      </c>
      <c r="AAJ492" s="1">
        <v>0</v>
      </c>
      <c r="AAK492" s="1">
        <v>0</v>
      </c>
      <c r="AAL492" s="1">
        <v>0</v>
      </c>
      <c r="AAM492" s="1">
        <v>0</v>
      </c>
      <c r="AAN492" s="1">
        <v>0</v>
      </c>
      <c r="AAO492" s="1">
        <v>0</v>
      </c>
      <c r="AAP492" s="1">
        <v>0</v>
      </c>
      <c r="AAQ492" s="1">
        <v>0</v>
      </c>
      <c r="AAR492" s="1">
        <v>0</v>
      </c>
      <c r="AAS492" s="1">
        <v>0</v>
      </c>
      <c r="AAT492" s="1">
        <v>0</v>
      </c>
      <c r="AAU492" s="1">
        <v>0</v>
      </c>
      <c r="AAV492" s="1">
        <v>0</v>
      </c>
      <c r="AAW492" s="1">
        <v>0</v>
      </c>
      <c r="AAX492" s="1">
        <v>0</v>
      </c>
      <c r="AAY492" s="1">
        <v>0</v>
      </c>
      <c r="AAZ492" s="1">
        <v>0</v>
      </c>
      <c r="ABA492" s="1">
        <v>0</v>
      </c>
      <c r="ABB492" s="1">
        <v>0</v>
      </c>
      <c r="ABC492" s="1">
        <v>0</v>
      </c>
      <c r="ABD492" s="1">
        <v>0</v>
      </c>
      <c r="ABE492" s="1">
        <v>0</v>
      </c>
      <c r="ABF492" s="1">
        <v>0</v>
      </c>
      <c r="ABG492" s="1">
        <v>0</v>
      </c>
      <c r="ABH492" s="1">
        <v>0</v>
      </c>
      <c r="ABI492" s="1">
        <v>0</v>
      </c>
      <c r="ABJ492" s="1">
        <v>0</v>
      </c>
      <c r="ABK492" s="1">
        <v>0</v>
      </c>
      <c r="ABL492" s="1">
        <v>0</v>
      </c>
      <c r="ABM492" s="1">
        <v>0</v>
      </c>
      <c r="ABN492" s="1">
        <v>0</v>
      </c>
      <c r="ABO492" s="1">
        <v>0</v>
      </c>
      <c r="ABP492" s="1">
        <v>0</v>
      </c>
      <c r="ABQ492" s="1">
        <v>0</v>
      </c>
      <c r="ABR492" s="1">
        <v>0</v>
      </c>
      <c r="ABS492" s="1">
        <v>0</v>
      </c>
      <c r="ABT492" s="1">
        <v>0</v>
      </c>
      <c r="ABU492" s="1">
        <v>0</v>
      </c>
      <c r="ABV492" s="1">
        <v>0</v>
      </c>
      <c r="ABW492" s="1">
        <v>0</v>
      </c>
      <c r="ABX492" s="1">
        <v>0</v>
      </c>
      <c r="ABY492" s="1">
        <v>0</v>
      </c>
      <c r="ABZ492" s="1">
        <v>0</v>
      </c>
      <c r="ACA492" s="1">
        <v>0</v>
      </c>
      <c r="ACB492" s="1">
        <v>0</v>
      </c>
      <c r="ACC492" s="1">
        <v>0</v>
      </c>
      <c r="ACD492" s="1">
        <v>0</v>
      </c>
      <c r="ACE492" s="1">
        <v>0</v>
      </c>
      <c r="ACF492" s="1">
        <v>0</v>
      </c>
      <c r="ACG492" s="1">
        <v>0</v>
      </c>
      <c r="ACH492" s="1">
        <v>0</v>
      </c>
      <c r="ACI492" s="1">
        <v>0</v>
      </c>
      <c r="ACJ492" s="1">
        <v>0</v>
      </c>
      <c r="ACK492" s="1">
        <v>0</v>
      </c>
      <c r="ACL492" s="1">
        <v>0</v>
      </c>
      <c r="ACM492" s="1">
        <v>0</v>
      </c>
      <c r="ACN492" s="1">
        <v>0</v>
      </c>
      <c r="ACO492" s="1">
        <v>0</v>
      </c>
      <c r="ACP492" s="1">
        <v>0</v>
      </c>
      <c r="ACQ492" s="1">
        <v>0</v>
      </c>
      <c r="ACR492" s="1">
        <v>0</v>
      </c>
      <c r="ACS492" s="1">
        <v>0</v>
      </c>
      <c r="ACT492" s="1">
        <v>0</v>
      </c>
      <c r="ACU492" s="1">
        <v>0</v>
      </c>
      <c r="ACV492" s="1">
        <v>0</v>
      </c>
      <c r="ACW492" s="1">
        <v>0</v>
      </c>
      <c r="ACX492" s="1">
        <v>0</v>
      </c>
      <c r="ACY492" s="1">
        <v>0</v>
      </c>
      <c r="ACZ492" s="1">
        <v>0</v>
      </c>
      <c r="ADA492" s="1">
        <v>0</v>
      </c>
      <c r="ADB492" s="1">
        <v>0</v>
      </c>
      <c r="ADC492" s="1">
        <v>0</v>
      </c>
      <c r="ADD492" s="1">
        <v>0</v>
      </c>
      <c r="ADE492" s="1">
        <v>0</v>
      </c>
      <c r="ADF492" s="1">
        <v>0</v>
      </c>
      <c r="ADG492" s="1">
        <v>0</v>
      </c>
      <c r="ADH492" s="1">
        <v>0</v>
      </c>
      <c r="ADI492" s="1">
        <v>0</v>
      </c>
      <c r="ADJ492" s="1">
        <v>0</v>
      </c>
      <c r="ADK492" s="1">
        <v>0</v>
      </c>
      <c r="ADL492" s="1">
        <v>0</v>
      </c>
      <c r="ADM492" s="1">
        <v>0</v>
      </c>
      <c r="ADN492" s="1">
        <v>0</v>
      </c>
      <c r="ADO492" s="1">
        <v>0</v>
      </c>
      <c r="ADP492" s="1">
        <v>0</v>
      </c>
      <c r="ADQ492" s="1">
        <v>0</v>
      </c>
      <c r="ADR492" s="1">
        <v>0</v>
      </c>
      <c r="ADS492" s="1">
        <v>0</v>
      </c>
      <c r="ADT492" s="1">
        <v>0</v>
      </c>
      <c r="ADU492" s="1">
        <v>0</v>
      </c>
    </row>
    <row r="493" spans="1:801" ht="22.5" customHeight="1" x14ac:dyDescent="0.25">
      <c r="A493">
        <v>492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0</v>
      </c>
      <c r="EI493" s="1">
        <v>0</v>
      </c>
      <c r="EJ493" s="1">
        <v>0</v>
      </c>
      <c r="EK493" s="1">
        <v>0</v>
      </c>
      <c r="EL493" s="1">
        <v>0</v>
      </c>
      <c r="EM493" s="1">
        <v>0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0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0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0</v>
      </c>
      <c r="HN493" s="1">
        <v>0</v>
      </c>
      <c r="HO493" s="1">
        <v>0</v>
      </c>
      <c r="HP493" s="1">
        <v>0</v>
      </c>
      <c r="HQ493" s="1">
        <v>0</v>
      </c>
      <c r="HR493" s="1">
        <v>0</v>
      </c>
      <c r="HS493" s="1">
        <v>0</v>
      </c>
      <c r="HT493" s="1">
        <v>0</v>
      </c>
      <c r="HU493" s="1">
        <v>0</v>
      </c>
      <c r="HV493" s="1">
        <v>0</v>
      </c>
      <c r="HW493" s="1">
        <v>0</v>
      </c>
      <c r="HX493" s="1">
        <v>0</v>
      </c>
      <c r="HY493" s="1">
        <v>0</v>
      </c>
      <c r="HZ493" s="1">
        <v>0</v>
      </c>
      <c r="IA493" s="1">
        <v>0</v>
      </c>
      <c r="IB493" s="1">
        <v>0</v>
      </c>
      <c r="IC493" s="1">
        <v>0</v>
      </c>
      <c r="ID493" s="1">
        <v>0</v>
      </c>
      <c r="IE493" s="1">
        <v>0</v>
      </c>
      <c r="IF493" s="1">
        <v>0</v>
      </c>
      <c r="IG493" s="1">
        <v>0</v>
      </c>
      <c r="IH493" s="1">
        <v>0</v>
      </c>
      <c r="II493" s="1">
        <v>0</v>
      </c>
      <c r="IJ493" s="1">
        <v>0</v>
      </c>
      <c r="IK493" s="1">
        <v>0</v>
      </c>
      <c r="IL493" s="1">
        <v>0</v>
      </c>
      <c r="IM493" s="1">
        <v>0</v>
      </c>
      <c r="IN493" s="1">
        <v>0</v>
      </c>
      <c r="IO493" s="1">
        <v>0</v>
      </c>
      <c r="IP493" s="1">
        <v>0</v>
      </c>
      <c r="IQ493" s="1">
        <v>0</v>
      </c>
      <c r="IR493" s="1">
        <v>0</v>
      </c>
      <c r="IS493" s="1">
        <v>0</v>
      </c>
      <c r="IT493" s="1">
        <v>0</v>
      </c>
      <c r="IU493" s="1">
        <v>0</v>
      </c>
      <c r="IV493" s="1">
        <v>0</v>
      </c>
      <c r="IW493" s="1">
        <v>0</v>
      </c>
      <c r="IX493" s="1">
        <v>0</v>
      </c>
      <c r="IY493" s="1">
        <v>0</v>
      </c>
      <c r="IZ493" s="1">
        <v>0</v>
      </c>
      <c r="JA493" s="1">
        <v>0</v>
      </c>
      <c r="JB493" s="1">
        <v>0</v>
      </c>
      <c r="JC493" s="1">
        <v>0</v>
      </c>
      <c r="JD493" s="1">
        <v>0</v>
      </c>
      <c r="JE493" s="1">
        <v>0</v>
      </c>
      <c r="JF493" s="1">
        <v>0</v>
      </c>
      <c r="JG493" s="1">
        <v>0</v>
      </c>
      <c r="JH493" s="1">
        <v>0</v>
      </c>
      <c r="JI493" s="1">
        <v>0</v>
      </c>
      <c r="JJ493" s="1">
        <v>0</v>
      </c>
      <c r="JK493" s="1">
        <v>0</v>
      </c>
      <c r="JL493" s="1">
        <v>0</v>
      </c>
      <c r="JM493" s="1">
        <v>0</v>
      </c>
      <c r="JN493" s="1">
        <v>0</v>
      </c>
      <c r="JO493" s="1">
        <v>0</v>
      </c>
      <c r="JP493" s="1">
        <v>0</v>
      </c>
      <c r="JQ493" s="1">
        <v>0</v>
      </c>
      <c r="JR493" s="1">
        <v>0</v>
      </c>
      <c r="JS493" s="1">
        <v>0</v>
      </c>
      <c r="JT493" s="1">
        <v>0</v>
      </c>
      <c r="JU493" s="1">
        <v>0</v>
      </c>
      <c r="JV493" s="1">
        <v>0</v>
      </c>
      <c r="JW493" s="1">
        <v>0</v>
      </c>
      <c r="JX493" s="1">
        <v>0</v>
      </c>
      <c r="JY493" s="1">
        <v>0</v>
      </c>
      <c r="JZ493" s="1">
        <v>0</v>
      </c>
      <c r="KA493" s="1">
        <v>0</v>
      </c>
      <c r="KB493" s="1">
        <v>0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0</v>
      </c>
      <c r="LY493" s="1">
        <v>0</v>
      </c>
      <c r="LZ493" s="1">
        <v>0</v>
      </c>
      <c r="MA493" s="1">
        <v>0</v>
      </c>
      <c r="MB493" s="1">
        <v>0</v>
      </c>
      <c r="MC493" s="1">
        <v>0</v>
      </c>
      <c r="MD493" s="1">
        <v>0</v>
      </c>
      <c r="ME493" s="1">
        <v>0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0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0</v>
      </c>
      <c r="NY493" s="1">
        <v>0</v>
      </c>
      <c r="NZ493" s="1">
        <v>0</v>
      </c>
      <c r="OA493" s="1">
        <v>0</v>
      </c>
      <c r="OB493" s="1">
        <v>0</v>
      </c>
      <c r="OC493" s="1">
        <v>0</v>
      </c>
      <c r="OD493" s="1">
        <v>0</v>
      </c>
      <c r="OE493" s="1">
        <v>0</v>
      </c>
      <c r="OF493" s="1">
        <v>0</v>
      </c>
      <c r="OG493" s="1">
        <v>0</v>
      </c>
      <c r="OH493" s="1">
        <v>0</v>
      </c>
      <c r="OI493" s="1">
        <v>0</v>
      </c>
      <c r="OJ493" s="1">
        <v>0</v>
      </c>
      <c r="OK493" s="1">
        <v>0</v>
      </c>
      <c r="OL493" s="1">
        <v>0</v>
      </c>
      <c r="OM493" s="1">
        <v>0</v>
      </c>
      <c r="ON493" s="1">
        <v>0</v>
      </c>
      <c r="OO493" s="1">
        <v>0</v>
      </c>
      <c r="OP493" s="1">
        <v>0</v>
      </c>
      <c r="OQ493" s="1">
        <v>0</v>
      </c>
      <c r="OR493" s="1">
        <v>0</v>
      </c>
      <c r="OS493" s="1">
        <v>0</v>
      </c>
      <c r="OT493" s="1">
        <v>0</v>
      </c>
      <c r="OU493" s="1">
        <v>0</v>
      </c>
      <c r="OV493" s="1">
        <v>0</v>
      </c>
      <c r="OW493" s="1">
        <v>0</v>
      </c>
      <c r="OX493" s="1">
        <v>0</v>
      </c>
      <c r="OY493" s="1">
        <v>0</v>
      </c>
      <c r="OZ493" s="1">
        <v>0</v>
      </c>
      <c r="PA493" s="1">
        <v>0</v>
      </c>
      <c r="PB493" s="1">
        <v>0</v>
      </c>
      <c r="PC493" s="1">
        <v>0</v>
      </c>
      <c r="PD493" s="1">
        <v>0</v>
      </c>
      <c r="PE493" s="1">
        <v>0</v>
      </c>
      <c r="PF493" s="1">
        <v>0</v>
      </c>
      <c r="PG493" s="1">
        <v>0</v>
      </c>
      <c r="PH493" s="1">
        <v>0</v>
      </c>
      <c r="PI493" s="1">
        <v>0</v>
      </c>
      <c r="PJ493" s="1">
        <v>0</v>
      </c>
      <c r="PK493" s="1">
        <v>0</v>
      </c>
      <c r="PL493" s="1">
        <v>0</v>
      </c>
      <c r="PM493" s="1">
        <v>0</v>
      </c>
      <c r="PN493" s="1">
        <v>0</v>
      </c>
      <c r="PO493" s="1">
        <v>0</v>
      </c>
      <c r="PP493" s="1">
        <v>0</v>
      </c>
      <c r="PQ493" s="1">
        <v>0</v>
      </c>
      <c r="PR493" s="1">
        <v>0</v>
      </c>
      <c r="PS493" s="1">
        <v>0</v>
      </c>
      <c r="PT493" s="1">
        <v>0</v>
      </c>
      <c r="PU493" s="1">
        <v>0</v>
      </c>
      <c r="PV493" s="1">
        <v>0</v>
      </c>
      <c r="PW493" s="1">
        <v>0</v>
      </c>
      <c r="PX493" s="1">
        <v>0</v>
      </c>
      <c r="PY493" s="1">
        <v>0</v>
      </c>
      <c r="PZ493" s="1">
        <v>0</v>
      </c>
      <c r="QA493" s="1">
        <v>0</v>
      </c>
      <c r="QB493" s="1">
        <v>0</v>
      </c>
      <c r="QC493" s="1">
        <v>0</v>
      </c>
      <c r="QD493" s="1">
        <v>0</v>
      </c>
      <c r="QE493" s="1">
        <v>0</v>
      </c>
      <c r="QF493" s="1">
        <v>0</v>
      </c>
      <c r="QG493" s="1">
        <v>0</v>
      </c>
      <c r="QH493" s="1">
        <v>0</v>
      </c>
      <c r="QI493" s="1">
        <v>0</v>
      </c>
      <c r="QJ493" s="1">
        <v>0</v>
      </c>
      <c r="QK493" s="1">
        <v>0</v>
      </c>
      <c r="QL493" s="1">
        <v>0</v>
      </c>
      <c r="QM493" s="1">
        <v>0</v>
      </c>
      <c r="QN493" s="1">
        <v>0</v>
      </c>
      <c r="QO493" s="1">
        <v>0</v>
      </c>
      <c r="QP493" s="1">
        <v>0</v>
      </c>
      <c r="QQ493" s="1">
        <v>0</v>
      </c>
      <c r="QR493" s="1">
        <v>0</v>
      </c>
      <c r="QS493" s="1">
        <v>0</v>
      </c>
      <c r="QT493" s="1">
        <v>0</v>
      </c>
      <c r="QU493" s="1">
        <v>0</v>
      </c>
      <c r="QV493" s="1">
        <v>0</v>
      </c>
      <c r="QW493" s="1">
        <v>0</v>
      </c>
      <c r="QX493" s="1">
        <v>0</v>
      </c>
      <c r="QY493" s="1">
        <v>0</v>
      </c>
      <c r="QZ493" s="1">
        <v>0</v>
      </c>
      <c r="RA493" s="1">
        <v>0</v>
      </c>
      <c r="RB493" s="1">
        <v>0</v>
      </c>
      <c r="RC493" s="1">
        <v>0</v>
      </c>
      <c r="RD493" s="1">
        <v>0</v>
      </c>
      <c r="RE493" s="1">
        <v>0</v>
      </c>
      <c r="RF493" s="1">
        <v>0</v>
      </c>
      <c r="RG493" s="1">
        <v>0</v>
      </c>
      <c r="RH493" s="1">
        <v>0</v>
      </c>
      <c r="RI493" s="1">
        <v>0</v>
      </c>
      <c r="RJ493" s="1">
        <v>0</v>
      </c>
      <c r="RK493" s="1">
        <v>0</v>
      </c>
      <c r="RL493" s="1">
        <v>0</v>
      </c>
      <c r="RM493" s="1">
        <v>0</v>
      </c>
      <c r="RN493" s="1">
        <v>0</v>
      </c>
      <c r="RO493" s="1">
        <v>0</v>
      </c>
      <c r="RP493" s="1">
        <v>0</v>
      </c>
      <c r="RQ493" s="1">
        <v>0</v>
      </c>
      <c r="RR493" s="1">
        <v>0</v>
      </c>
      <c r="RS493" s="1">
        <v>0</v>
      </c>
      <c r="RT493" s="1">
        <v>0</v>
      </c>
      <c r="RU493" s="1">
        <v>0</v>
      </c>
      <c r="RV493" s="1">
        <v>0</v>
      </c>
      <c r="RW493" s="1">
        <v>0</v>
      </c>
      <c r="RX493" s="1">
        <v>0</v>
      </c>
      <c r="RY493" s="1">
        <v>0</v>
      </c>
      <c r="RZ493" s="1">
        <v>0</v>
      </c>
      <c r="SA493" s="1">
        <v>0</v>
      </c>
      <c r="SB493" s="1">
        <v>0</v>
      </c>
      <c r="SC493" s="1">
        <v>0</v>
      </c>
      <c r="SD493" s="1">
        <v>0</v>
      </c>
      <c r="SE493" s="1">
        <v>0</v>
      </c>
      <c r="SF493" s="1">
        <v>0</v>
      </c>
      <c r="SG493" s="1">
        <v>0</v>
      </c>
      <c r="SH493" s="1">
        <v>0</v>
      </c>
      <c r="SI493" s="1">
        <v>0</v>
      </c>
      <c r="SJ493" s="1">
        <v>0</v>
      </c>
      <c r="SK493" s="1">
        <v>0</v>
      </c>
      <c r="SL493" s="1">
        <v>0</v>
      </c>
      <c r="SM493" s="1">
        <v>0</v>
      </c>
      <c r="SN493" s="1">
        <v>0</v>
      </c>
      <c r="SO493" s="1">
        <v>0</v>
      </c>
      <c r="SP493" s="1">
        <v>0</v>
      </c>
      <c r="SQ493" s="1">
        <v>0</v>
      </c>
      <c r="SR493" s="1">
        <v>0</v>
      </c>
      <c r="SS493" s="1">
        <v>0</v>
      </c>
      <c r="ST493" s="1">
        <v>0</v>
      </c>
      <c r="SU493" s="1">
        <v>0</v>
      </c>
      <c r="SV493" s="1">
        <v>0</v>
      </c>
      <c r="SW493" s="1">
        <v>0</v>
      </c>
      <c r="SX493" s="1">
        <v>0</v>
      </c>
      <c r="SY493" s="1">
        <v>0</v>
      </c>
      <c r="SZ493" s="1">
        <v>0</v>
      </c>
      <c r="TA493" s="1">
        <v>0</v>
      </c>
      <c r="TB493" s="1">
        <v>0</v>
      </c>
      <c r="TC493" s="1">
        <v>0</v>
      </c>
      <c r="TD493" s="1">
        <v>0</v>
      </c>
      <c r="TE493" s="1">
        <v>0</v>
      </c>
      <c r="TF493" s="1">
        <v>0</v>
      </c>
      <c r="TG493" s="1">
        <v>0</v>
      </c>
      <c r="TH493" s="1">
        <v>0</v>
      </c>
      <c r="TI493" s="1">
        <v>0</v>
      </c>
      <c r="TJ493" s="1">
        <v>0</v>
      </c>
      <c r="TK493" s="1">
        <v>0</v>
      </c>
      <c r="TL493" s="1">
        <v>0</v>
      </c>
      <c r="TM493" s="1">
        <v>0</v>
      </c>
      <c r="TN493" s="1">
        <v>0</v>
      </c>
      <c r="TO493" s="1">
        <v>0</v>
      </c>
      <c r="TP493" s="1">
        <v>0</v>
      </c>
      <c r="TQ493" s="1">
        <v>0</v>
      </c>
      <c r="TR493" s="1">
        <v>0</v>
      </c>
      <c r="TS493" s="1">
        <v>0</v>
      </c>
      <c r="TT493" s="1">
        <v>0</v>
      </c>
      <c r="TU493" s="1">
        <v>0</v>
      </c>
      <c r="TV493" s="1">
        <v>0</v>
      </c>
      <c r="TW493" s="1">
        <v>0</v>
      </c>
      <c r="TX493" s="1">
        <v>0</v>
      </c>
      <c r="TY493" s="1">
        <v>0</v>
      </c>
      <c r="TZ493" s="1">
        <v>0</v>
      </c>
      <c r="UA493" s="1">
        <v>0</v>
      </c>
      <c r="UB493" s="1">
        <v>0</v>
      </c>
      <c r="UC493" s="1">
        <v>0</v>
      </c>
      <c r="UD493" s="1">
        <v>0</v>
      </c>
      <c r="UE493" s="1">
        <v>0</v>
      </c>
      <c r="UF493" s="1">
        <v>0</v>
      </c>
      <c r="UG493" s="1">
        <v>0</v>
      </c>
      <c r="UH493" s="1">
        <v>0</v>
      </c>
      <c r="UI493" s="1">
        <v>0</v>
      </c>
      <c r="UJ493" s="1">
        <v>0</v>
      </c>
      <c r="UK493" s="1">
        <v>0</v>
      </c>
      <c r="UL493" s="1">
        <v>0</v>
      </c>
      <c r="UM493" s="1">
        <v>0</v>
      </c>
      <c r="UN493" s="1">
        <v>0</v>
      </c>
      <c r="UO493" s="1">
        <v>0</v>
      </c>
      <c r="UP493" s="1">
        <v>0</v>
      </c>
      <c r="UQ493" s="1">
        <v>0</v>
      </c>
      <c r="UR493" s="1">
        <v>0</v>
      </c>
      <c r="US493" s="1">
        <v>0</v>
      </c>
      <c r="UT493" s="1">
        <v>0</v>
      </c>
      <c r="UU493" s="1">
        <v>0</v>
      </c>
      <c r="UV493" s="1">
        <v>0</v>
      </c>
      <c r="UW493" s="1">
        <v>0</v>
      </c>
      <c r="UX493" s="1">
        <v>0</v>
      </c>
      <c r="UY493" s="1">
        <v>0</v>
      </c>
      <c r="UZ493" s="1">
        <v>0</v>
      </c>
      <c r="VA493" s="1">
        <v>0</v>
      </c>
      <c r="VB493" s="1">
        <v>0</v>
      </c>
      <c r="VC493" s="1">
        <v>0</v>
      </c>
      <c r="VD493" s="1">
        <v>0</v>
      </c>
      <c r="VE493" s="1">
        <v>0</v>
      </c>
      <c r="VF493" s="1">
        <v>0</v>
      </c>
      <c r="VG493" s="1">
        <v>0</v>
      </c>
      <c r="VH493" s="1">
        <v>0</v>
      </c>
      <c r="VI493" s="1">
        <v>0</v>
      </c>
      <c r="VJ493" s="1">
        <v>0</v>
      </c>
      <c r="VK493" s="1">
        <v>0</v>
      </c>
      <c r="VL493" s="1">
        <v>0</v>
      </c>
      <c r="VM493" s="1">
        <v>0</v>
      </c>
      <c r="VN493" s="1">
        <v>0</v>
      </c>
      <c r="VO493" s="1">
        <v>0</v>
      </c>
      <c r="VP493" s="1">
        <v>0</v>
      </c>
      <c r="VQ493" s="1">
        <v>0</v>
      </c>
      <c r="VR493" s="1">
        <v>0</v>
      </c>
      <c r="VS493" s="1">
        <v>0</v>
      </c>
      <c r="VT493" s="1">
        <v>0</v>
      </c>
      <c r="VU493" s="1">
        <v>0</v>
      </c>
      <c r="VV493" s="1">
        <v>0</v>
      </c>
      <c r="VW493" s="1">
        <v>0</v>
      </c>
      <c r="VX493" s="1">
        <v>0</v>
      </c>
      <c r="VY493" s="1">
        <v>0</v>
      </c>
      <c r="VZ493" s="1">
        <v>0</v>
      </c>
      <c r="WA493" s="1">
        <v>0</v>
      </c>
      <c r="WB493" s="1">
        <v>0</v>
      </c>
      <c r="WC493" s="1">
        <v>0</v>
      </c>
      <c r="WD493" s="1">
        <v>0</v>
      </c>
      <c r="WE493" s="1">
        <v>0</v>
      </c>
      <c r="WF493" s="1">
        <v>0</v>
      </c>
      <c r="WG493" s="1">
        <v>0</v>
      </c>
      <c r="WH493" s="1">
        <v>0</v>
      </c>
      <c r="WI493" s="1">
        <v>0</v>
      </c>
      <c r="WJ493" s="1">
        <v>0</v>
      </c>
      <c r="WK493" s="1">
        <v>0</v>
      </c>
      <c r="WL493" s="1">
        <v>0</v>
      </c>
      <c r="WM493" s="1">
        <v>0</v>
      </c>
      <c r="WN493" s="1">
        <v>0</v>
      </c>
      <c r="WO493" s="1">
        <v>0</v>
      </c>
      <c r="WP493" s="1">
        <v>0</v>
      </c>
      <c r="WQ493" s="1">
        <v>0</v>
      </c>
      <c r="WR493" s="1">
        <v>0</v>
      </c>
      <c r="WS493" s="1">
        <v>0</v>
      </c>
      <c r="WT493" s="1">
        <v>0</v>
      </c>
      <c r="WU493" s="1">
        <v>0</v>
      </c>
      <c r="WV493" s="1">
        <v>0</v>
      </c>
      <c r="WW493" s="1">
        <v>0</v>
      </c>
      <c r="WX493" s="1">
        <v>0</v>
      </c>
      <c r="WY493" s="1">
        <v>0</v>
      </c>
      <c r="WZ493" s="1">
        <v>0</v>
      </c>
      <c r="XA493" s="1">
        <v>0</v>
      </c>
      <c r="XB493" s="1">
        <v>0</v>
      </c>
      <c r="XC493" s="1">
        <v>0</v>
      </c>
      <c r="XD493" s="1">
        <v>0</v>
      </c>
      <c r="XE493" s="1">
        <v>0</v>
      </c>
      <c r="XF493" s="1">
        <v>0</v>
      </c>
      <c r="XG493" s="1">
        <v>0</v>
      </c>
      <c r="XH493" s="1">
        <v>0</v>
      </c>
      <c r="XI493" s="1">
        <v>0</v>
      </c>
      <c r="XJ493" s="1">
        <v>0</v>
      </c>
      <c r="XK493" s="1">
        <v>0</v>
      </c>
      <c r="XL493" s="1">
        <v>0</v>
      </c>
      <c r="XM493" s="1">
        <v>0</v>
      </c>
      <c r="XN493" s="1">
        <v>0</v>
      </c>
      <c r="XO493" s="1">
        <v>0</v>
      </c>
      <c r="XP493" s="1">
        <v>0</v>
      </c>
      <c r="XQ493" s="1">
        <v>0</v>
      </c>
      <c r="XR493" s="1">
        <v>0</v>
      </c>
      <c r="XS493" s="1">
        <v>0</v>
      </c>
      <c r="XT493" s="1">
        <v>0</v>
      </c>
      <c r="XU493" s="1">
        <v>0</v>
      </c>
      <c r="XV493" s="1">
        <v>0</v>
      </c>
      <c r="XW493" s="1">
        <v>0</v>
      </c>
      <c r="XX493" s="1">
        <v>0</v>
      </c>
      <c r="XY493" s="1">
        <v>0</v>
      </c>
      <c r="XZ493" s="1">
        <v>0</v>
      </c>
      <c r="YA493" s="1">
        <v>0</v>
      </c>
      <c r="YB493" s="1">
        <v>0</v>
      </c>
      <c r="YC493" s="1">
        <v>0</v>
      </c>
      <c r="YD493" s="1">
        <v>0</v>
      </c>
      <c r="YE493" s="1">
        <v>0</v>
      </c>
      <c r="YF493" s="1">
        <v>0</v>
      </c>
      <c r="YG493" s="1">
        <v>0</v>
      </c>
      <c r="YH493" s="1">
        <v>0</v>
      </c>
      <c r="YI493" s="1">
        <v>0</v>
      </c>
      <c r="YJ493" s="1">
        <v>0</v>
      </c>
      <c r="YK493" s="1">
        <v>0</v>
      </c>
      <c r="YL493" s="1">
        <v>0</v>
      </c>
      <c r="YM493" s="1">
        <v>0</v>
      </c>
      <c r="YN493" s="1">
        <v>0</v>
      </c>
      <c r="YO493" s="1">
        <v>0</v>
      </c>
      <c r="YP493" s="1">
        <v>0</v>
      </c>
      <c r="YQ493" s="1">
        <v>0</v>
      </c>
      <c r="YR493" s="1">
        <v>0</v>
      </c>
      <c r="YS493" s="1">
        <v>0</v>
      </c>
      <c r="YT493" s="1">
        <v>0</v>
      </c>
      <c r="YU493" s="1">
        <v>0</v>
      </c>
      <c r="YV493" s="1">
        <v>0</v>
      </c>
      <c r="YW493" s="1">
        <v>0</v>
      </c>
      <c r="YX493" s="1">
        <v>0</v>
      </c>
      <c r="YY493" s="1">
        <v>0</v>
      </c>
      <c r="YZ493" s="1">
        <v>0</v>
      </c>
      <c r="ZA493" s="1">
        <v>0</v>
      </c>
      <c r="ZB493" s="1">
        <v>0</v>
      </c>
      <c r="ZC493" s="1">
        <v>0</v>
      </c>
      <c r="ZD493" s="1">
        <v>0</v>
      </c>
      <c r="ZE493" s="1">
        <v>0</v>
      </c>
      <c r="ZF493" s="1">
        <v>0</v>
      </c>
      <c r="ZG493" s="1">
        <v>0</v>
      </c>
      <c r="ZH493" s="1">
        <v>0</v>
      </c>
      <c r="ZI493" s="1">
        <v>0</v>
      </c>
      <c r="ZJ493" s="1">
        <v>0</v>
      </c>
      <c r="ZK493" s="1">
        <v>0</v>
      </c>
      <c r="ZL493" s="1">
        <v>0</v>
      </c>
      <c r="ZM493" s="1">
        <v>0</v>
      </c>
      <c r="ZN493" s="1">
        <v>0</v>
      </c>
      <c r="ZO493" s="1">
        <v>0</v>
      </c>
      <c r="ZP493" s="1">
        <v>0</v>
      </c>
      <c r="ZQ493" s="1">
        <v>0</v>
      </c>
      <c r="ZR493" s="1">
        <v>0</v>
      </c>
      <c r="ZS493" s="1">
        <v>0</v>
      </c>
      <c r="ZT493" s="1">
        <v>0</v>
      </c>
      <c r="ZU493" s="1">
        <v>0</v>
      </c>
      <c r="ZV493" s="1">
        <v>0</v>
      </c>
      <c r="ZW493" s="1">
        <v>0</v>
      </c>
      <c r="ZX493" s="1">
        <v>0</v>
      </c>
      <c r="ZY493" s="1">
        <v>0</v>
      </c>
      <c r="ZZ493" s="1">
        <v>0</v>
      </c>
      <c r="AAA493" s="1">
        <v>0</v>
      </c>
      <c r="AAB493" s="1">
        <v>0</v>
      </c>
      <c r="AAC493" s="1">
        <v>0</v>
      </c>
      <c r="AAD493" s="1">
        <v>0</v>
      </c>
      <c r="AAE493" s="1">
        <v>0</v>
      </c>
      <c r="AAF493" s="1">
        <v>0</v>
      </c>
      <c r="AAG493" s="1">
        <v>0</v>
      </c>
      <c r="AAH493" s="1">
        <v>0</v>
      </c>
      <c r="AAI493" s="1">
        <v>0</v>
      </c>
      <c r="AAJ493" s="1">
        <v>0</v>
      </c>
      <c r="AAK493" s="1">
        <v>0</v>
      </c>
      <c r="AAL493" s="1">
        <v>0</v>
      </c>
      <c r="AAM493" s="1">
        <v>0</v>
      </c>
      <c r="AAN493" s="1">
        <v>0</v>
      </c>
      <c r="AAO493" s="1">
        <v>0</v>
      </c>
      <c r="AAP493" s="1">
        <v>0</v>
      </c>
      <c r="AAQ493" s="1">
        <v>0</v>
      </c>
      <c r="AAR493" s="1">
        <v>0</v>
      </c>
      <c r="AAS493" s="1">
        <v>0</v>
      </c>
      <c r="AAT493" s="1">
        <v>0</v>
      </c>
      <c r="AAU493" s="1">
        <v>0</v>
      </c>
      <c r="AAV493" s="1">
        <v>0</v>
      </c>
      <c r="AAW493" s="1">
        <v>0</v>
      </c>
      <c r="AAX493" s="1">
        <v>0</v>
      </c>
      <c r="AAY493" s="1">
        <v>0</v>
      </c>
      <c r="AAZ493" s="1">
        <v>0</v>
      </c>
      <c r="ABA493" s="1">
        <v>0</v>
      </c>
      <c r="ABB493" s="1">
        <v>0</v>
      </c>
      <c r="ABC493" s="1">
        <v>0</v>
      </c>
      <c r="ABD493" s="1">
        <v>0</v>
      </c>
      <c r="ABE493" s="1">
        <v>0</v>
      </c>
      <c r="ABF493" s="1">
        <v>0</v>
      </c>
      <c r="ABG493" s="1">
        <v>0</v>
      </c>
      <c r="ABH493" s="1">
        <v>0</v>
      </c>
      <c r="ABI493" s="1">
        <v>0</v>
      </c>
      <c r="ABJ493" s="1">
        <v>0</v>
      </c>
      <c r="ABK493" s="1">
        <v>0</v>
      </c>
      <c r="ABL493" s="1">
        <v>0</v>
      </c>
      <c r="ABM493" s="1">
        <v>0</v>
      </c>
      <c r="ABN493" s="1">
        <v>0</v>
      </c>
      <c r="ABO493" s="1">
        <v>0</v>
      </c>
      <c r="ABP493" s="1">
        <v>0</v>
      </c>
      <c r="ABQ493" s="1">
        <v>0</v>
      </c>
      <c r="ABR493" s="1">
        <v>0</v>
      </c>
      <c r="ABS493" s="1">
        <v>0</v>
      </c>
      <c r="ABT493" s="1">
        <v>0</v>
      </c>
      <c r="ABU493" s="1">
        <v>0</v>
      </c>
      <c r="ABV493" s="1">
        <v>0</v>
      </c>
      <c r="ABW493" s="1">
        <v>0</v>
      </c>
      <c r="ABX493" s="1">
        <v>0</v>
      </c>
      <c r="ABY493" s="1">
        <v>0</v>
      </c>
      <c r="ABZ493" s="1">
        <v>0</v>
      </c>
      <c r="ACA493" s="1">
        <v>0</v>
      </c>
      <c r="ACB493" s="1">
        <v>0</v>
      </c>
      <c r="ACC493" s="1">
        <v>0</v>
      </c>
      <c r="ACD493" s="1">
        <v>0</v>
      </c>
      <c r="ACE493" s="1">
        <v>0</v>
      </c>
      <c r="ACF493" s="1">
        <v>0</v>
      </c>
      <c r="ACG493" s="1">
        <v>0</v>
      </c>
      <c r="ACH493" s="1">
        <v>0</v>
      </c>
      <c r="ACI493" s="1">
        <v>0</v>
      </c>
      <c r="ACJ493" s="1">
        <v>0</v>
      </c>
      <c r="ACK493" s="1">
        <v>0</v>
      </c>
      <c r="ACL493" s="1">
        <v>0</v>
      </c>
      <c r="ACM493" s="1">
        <v>0</v>
      </c>
      <c r="ACN493" s="1">
        <v>0</v>
      </c>
      <c r="ACO493" s="1">
        <v>0</v>
      </c>
      <c r="ACP493" s="1">
        <v>0</v>
      </c>
      <c r="ACQ493" s="1">
        <v>0</v>
      </c>
      <c r="ACR493" s="1">
        <v>0</v>
      </c>
      <c r="ACS493" s="1">
        <v>0</v>
      </c>
      <c r="ACT493" s="1">
        <v>0</v>
      </c>
      <c r="ACU493" s="1">
        <v>0</v>
      </c>
      <c r="ACV493" s="1">
        <v>0</v>
      </c>
      <c r="ACW493" s="1">
        <v>0</v>
      </c>
      <c r="ACX493" s="1">
        <v>0</v>
      </c>
      <c r="ACY493" s="1">
        <v>0</v>
      </c>
      <c r="ACZ493" s="1">
        <v>0</v>
      </c>
      <c r="ADA493" s="1">
        <v>0</v>
      </c>
      <c r="ADB493" s="1">
        <v>0</v>
      </c>
      <c r="ADC493" s="1">
        <v>0</v>
      </c>
      <c r="ADD493" s="1">
        <v>0</v>
      </c>
      <c r="ADE493" s="1">
        <v>0</v>
      </c>
      <c r="ADF493" s="1">
        <v>0</v>
      </c>
      <c r="ADG493" s="1">
        <v>0</v>
      </c>
      <c r="ADH493" s="1">
        <v>0</v>
      </c>
      <c r="ADI493" s="1">
        <v>0</v>
      </c>
      <c r="ADJ493" s="1">
        <v>0</v>
      </c>
      <c r="ADK493" s="1">
        <v>0</v>
      </c>
      <c r="ADL493" s="1">
        <v>0</v>
      </c>
      <c r="ADM493" s="1">
        <v>0</v>
      </c>
      <c r="ADN493" s="1">
        <v>0</v>
      </c>
      <c r="ADO493" s="1">
        <v>0</v>
      </c>
      <c r="ADP493" s="1">
        <v>0</v>
      </c>
      <c r="ADQ493" s="1">
        <v>0</v>
      </c>
      <c r="ADR493" s="1">
        <v>0</v>
      </c>
      <c r="ADS493" s="1">
        <v>0</v>
      </c>
      <c r="ADT493" s="1">
        <v>0</v>
      </c>
      <c r="ADU493" s="1">
        <v>0</v>
      </c>
    </row>
    <row r="494" spans="1:801" ht="22.5" customHeight="1" x14ac:dyDescent="0.25">
      <c r="A494">
        <v>493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0</v>
      </c>
      <c r="EB494" s="1">
        <v>0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0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0</v>
      </c>
      <c r="HP494" s="1">
        <v>0</v>
      </c>
      <c r="HQ494" s="1">
        <v>0</v>
      </c>
      <c r="HR494" s="1">
        <v>0</v>
      </c>
      <c r="HS494" s="1">
        <v>0</v>
      </c>
      <c r="HT494" s="1">
        <v>0</v>
      </c>
      <c r="HU494" s="1">
        <v>0</v>
      </c>
      <c r="HV494" s="1">
        <v>0</v>
      </c>
      <c r="HW494" s="1">
        <v>0</v>
      </c>
      <c r="HX494" s="1">
        <v>0</v>
      </c>
      <c r="HY494" s="1">
        <v>0</v>
      </c>
      <c r="HZ494" s="1">
        <v>0</v>
      </c>
      <c r="IA494" s="1">
        <v>0</v>
      </c>
      <c r="IB494" s="1">
        <v>0</v>
      </c>
      <c r="IC494" s="1">
        <v>0</v>
      </c>
      <c r="ID494" s="1">
        <v>0</v>
      </c>
      <c r="IE494" s="1">
        <v>0</v>
      </c>
      <c r="IF494" s="1">
        <v>0</v>
      </c>
      <c r="IG494" s="1">
        <v>0</v>
      </c>
      <c r="IH494" s="1">
        <v>0</v>
      </c>
      <c r="II494" s="1">
        <v>0</v>
      </c>
      <c r="IJ494" s="1">
        <v>0</v>
      </c>
      <c r="IK494" s="1">
        <v>0</v>
      </c>
      <c r="IL494" s="1">
        <v>0</v>
      </c>
      <c r="IM494" s="1">
        <v>0</v>
      </c>
      <c r="IN494" s="1">
        <v>0</v>
      </c>
      <c r="IO494" s="1">
        <v>0</v>
      </c>
      <c r="IP494" s="1">
        <v>0</v>
      </c>
      <c r="IQ494" s="1">
        <v>0</v>
      </c>
      <c r="IR494" s="1">
        <v>0</v>
      </c>
      <c r="IS494" s="1">
        <v>0</v>
      </c>
      <c r="IT494" s="1">
        <v>0</v>
      </c>
      <c r="IU494" s="1">
        <v>0</v>
      </c>
      <c r="IV494" s="1">
        <v>0</v>
      </c>
      <c r="IW494" s="1">
        <v>0</v>
      </c>
      <c r="IX494" s="1">
        <v>0</v>
      </c>
      <c r="IY494" s="1">
        <v>0</v>
      </c>
      <c r="IZ494" s="1">
        <v>0</v>
      </c>
      <c r="JA494" s="1">
        <v>0</v>
      </c>
      <c r="JB494" s="1">
        <v>0</v>
      </c>
      <c r="JC494" s="1">
        <v>0</v>
      </c>
      <c r="JD494" s="1">
        <v>0</v>
      </c>
      <c r="JE494" s="1">
        <v>0</v>
      </c>
      <c r="JF494" s="1">
        <v>0</v>
      </c>
      <c r="JG494" s="1">
        <v>0</v>
      </c>
      <c r="JH494" s="1">
        <v>0</v>
      </c>
      <c r="JI494" s="1">
        <v>0</v>
      </c>
      <c r="JJ494" s="1">
        <v>0</v>
      </c>
      <c r="JK494" s="1">
        <v>0</v>
      </c>
      <c r="JL494" s="1">
        <v>0</v>
      </c>
      <c r="JM494" s="1">
        <v>0</v>
      </c>
      <c r="JN494" s="1">
        <v>0</v>
      </c>
      <c r="JO494" s="1">
        <v>0</v>
      </c>
      <c r="JP494" s="1">
        <v>0</v>
      </c>
      <c r="JQ494" s="1">
        <v>0</v>
      </c>
      <c r="JR494" s="1">
        <v>0</v>
      </c>
      <c r="JS494" s="1">
        <v>0</v>
      </c>
      <c r="JT494" s="1">
        <v>0</v>
      </c>
      <c r="JU494" s="1">
        <v>0</v>
      </c>
      <c r="JV494" s="1">
        <v>0</v>
      </c>
      <c r="JW494" s="1">
        <v>0</v>
      </c>
      <c r="JX494" s="1">
        <v>0</v>
      </c>
      <c r="JY494" s="1">
        <v>0</v>
      </c>
      <c r="JZ494" s="1">
        <v>0</v>
      </c>
      <c r="KA494" s="1">
        <v>0</v>
      </c>
      <c r="KB494" s="1">
        <v>0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0</v>
      </c>
      <c r="LY494" s="1">
        <v>0</v>
      </c>
      <c r="LZ494" s="1">
        <v>0</v>
      </c>
      <c r="MA494" s="1">
        <v>0</v>
      </c>
      <c r="MB494" s="1">
        <v>0</v>
      </c>
      <c r="MC494" s="1">
        <v>0</v>
      </c>
      <c r="MD494" s="1">
        <v>0</v>
      </c>
      <c r="ME494" s="1">
        <v>0</v>
      </c>
      <c r="MF494" s="1">
        <v>0</v>
      </c>
      <c r="MG494" s="1">
        <v>0</v>
      </c>
      <c r="MH494" s="1">
        <v>0</v>
      </c>
      <c r="MI494" s="1">
        <v>0</v>
      </c>
      <c r="MJ494" s="1">
        <v>0</v>
      </c>
      <c r="MK494" s="1">
        <v>0</v>
      </c>
      <c r="ML494" s="1">
        <v>0</v>
      </c>
      <c r="MM494" s="1">
        <v>0</v>
      </c>
      <c r="MN494" s="1">
        <v>0</v>
      </c>
      <c r="MO494" s="1">
        <v>0</v>
      </c>
      <c r="MP494" s="1">
        <v>0</v>
      </c>
      <c r="MQ494" s="1">
        <v>0</v>
      </c>
      <c r="MR494" s="1">
        <v>0</v>
      </c>
      <c r="MS494" s="1">
        <v>0</v>
      </c>
      <c r="MT494" s="1">
        <v>0</v>
      </c>
      <c r="MU494" s="1">
        <v>0</v>
      </c>
      <c r="MV494" s="1">
        <v>0</v>
      </c>
      <c r="MW494" s="1">
        <v>0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0</v>
      </c>
      <c r="NG494" s="1">
        <v>0</v>
      </c>
      <c r="NH494" s="1">
        <v>0</v>
      </c>
      <c r="NI494" s="1">
        <v>0</v>
      </c>
      <c r="NJ494" s="1">
        <v>0</v>
      </c>
      <c r="NK494" s="1">
        <v>0</v>
      </c>
      <c r="NL494" s="1">
        <v>0</v>
      </c>
      <c r="NM494" s="1">
        <v>0</v>
      </c>
      <c r="NN494" s="1">
        <v>0</v>
      </c>
      <c r="NO494" s="1">
        <v>0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0</v>
      </c>
      <c r="NY494" s="1">
        <v>0</v>
      </c>
      <c r="NZ494" s="1">
        <v>0</v>
      </c>
      <c r="OA494" s="1">
        <v>0</v>
      </c>
      <c r="OB494" s="1">
        <v>0</v>
      </c>
      <c r="OC494" s="1">
        <v>0</v>
      </c>
      <c r="OD494" s="1">
        <v>0</v>
      </c>
      <c r="OE494" s="1">
        <v>0</v>
      </c>
      <c r="OF494" s="1">
        <v>0</v>
      </c>
      <c r="OG494" s="1">
        <v>0</v>
      </c>
      <c r="OH494" s="1">
        <v>0</v>
      </c>
      <c r="OI494" s="1">
        <v>0</v>
      </c>
      <c r="OJ494" s="1">
        <v>0</v>
      </c>
      <c r="OK494" s="1">
        <v>0</v>
      </c>
      <c r="OL494" s="1">
        <v>0</v>
      </c>
      <c r="OM494" s="1">
        <v>0</v>
      </c>
      <c r="ON494" s="1">
        <v>0</v>
      </c>
      <c r="OO494" s="1">
        <v>0</v>
      </c>
      <c r="OP494" s="1">
        <v>0</v>
      </c>
      <c r="OQ494" s="1">
        <v>0</v>
      </c>
      <c r="OR494" s="1">
        <v>0</v>
      </c>
      <c r="OS494" s="1">
        <v>0</v>
      </c>
      <c r="OT494" s="1">
        <v>0</v>
      </c>
      <c r="OU494" s="1">
        <v>0</v>
      </c>
      <c r="OV494" s="1">
        <v>0</v>
      </c>
      <c r="OW494" s="1">
        <v>0</v>
      </c>
      <c r="OX494" s="1">
        <v>0</v>
      </c>
      <c r="OY494" s="1">
        <v>0</v>
      </c>
      <c r="OZ494" s="1">
        <v>0</v>
      </c>
      <c r="PA494" s="1">
        <v>0</v>
      </c>
      <c r="PB494" s="1">
        <v>0</v>
      </c>
      <c r="PC494" s="1">
        <v>0</v>
      </c>
      <c r="PD494" s="1">
        <v>0</v>
      </c>
      <c r="PE494" s="1">
        <v>0</v>
      </c>
      <c r="PF494" s="1">
        <v>0</v>
      </c>
      <c r="PG494" s="1">
        <v>0</v>
      </c>
      <c r="PH494" s="1">
        <v>0</v>
      </c>
      <c r="PI494" s="1">
        <v>0</v>
      </c>
      <c r="PJ494" s="1">
        <v>0</v>
      </c>
      <c r="PK494" s="1">
        <v>0</v>
      </c>
      <c r="PL494" s="1">
        <v>0</v>
      </c>
      <c r="PM494" s="1">
        <v>0</v>
      </c>
      <c r="PN494" s="1">
        <v>0</v>
      </c>
      <c r="PO494" s="1">
        <v>0</v>
      </c>
      <c r="PP494" s="1">
        <v>0</v>
      </c>
      <c r="PQ494" s="1">
        <v>0</v>
      </c>
      <c r="PR494" s="1">
        <v>0</v>
      </c>
      <c r="PS494" s="1">
        <v>0</v>
      </c>
      <c r="PT494" s="1">
        <v>0</v>
      </c>
      <c r="PU494" s="1">
        <v>0</v>
      </c>
      <c r="PV494" s="1">
        <v>0</v>
      </c>
      <c r="PW494" s="1">
        <v>0</v>
      </c>
      <c r="PX494" s="1">
        <v>0</v>
      </c>
      <c r="PY494" s="1">
        <v>0</v>
      </c>
      <c r="PZ494" s="1">
        <v>0</v>
      </c>
      <c r="QA494" s="1">
        <v>0</v>
      </c>
      <c r="QB494" s="1">
        <v>0</v>
      </c>
      <c r="QC494" s="1">
        <v>0</v>
      </c>
      <c r="QD494" s="1">
        <v>0</v>
      </c>
      <c r="QE494" s="1">
        <v>0</v>
      </c>
      <c r="QF494" s="1">
        <v>0</v>
      </c>
      <c r="QG494" s="1">
        <v>0</v>
      </c>
      <c r="QH494" s="1">
        <v>0</v>
      </c>
      <c r="QI494" s="1">
        <v>0</v>
      </c>
      <c r="QJ494" s="1">
        <v>0</v>
      </c>
      <c r="QK494" s="1">
        <v>0</v>
      </c>
      <c r="QL494" s="1">
        <v>0</v>
      </c>
      <c r="QM494" s="1">
        <v>0</v>
      </c>
      <c r="QN494" s="1">
        <v>0</v>
      </c>
      <c r="QO494" s="1">
        <v>0</v>
      </c>
      <c r="QP494" s="1">
        <v>0</v>
      </c>
      <c r="QQ494" s="1">
        <v>0</v>
      </c>
      <c r="QR494" s="1">
        <v>0</v>
      </c>
      <c r="QS494" s="1">
        <v>0</v>
      </c>
      <c r="QT494" s="1">
        <v>0</v>
      </c>
      <c r="QU494" s="1">
        <v>0</v>
      </c>
      <c r="QV494" s="1">
        <v>0</v>
      </c>
      <c r="QW494" s="1">
        <v>0</v>
      </c>
      <c r="QX494" s="1">
        <v>0</v>
      </c>
      <c r="QY494" s="1">
        <v>0</v>
      </c>
      <c r="QZ494" s="1">
        <v>0</v>
      </c>
      <c r="RA494" s="1">
        <v>0</v>
      </c>
      <c r="RB494" s="1">
        <v>0</v>
      </c>
      <c r="RC494" s="1">
        <v>0</v>
      </c>
      <c r="RD494" s="1">
        <v>0</v>
      </c>
      <c r="RE494" s="1">
        <v>0</v>
      </c>
      <c r="RF494" s="1">
        <v>0</v>
      </c>
      <c r="RG494" s="1">
        <v>0</v>
      </c>
      <c r="RH494" s="1">
        <v>0</v>
      </c>
      <c r="RI494" s="1">
        <v>0</v>
      </c>
      <c r="RJ494" s="1">
        <v>0</v>
      </c>
      <c r="RK494" s="1">
        <v>0</v>
      </c>
      <c r="RL494" s="1">
        <v>0</v>
      </c>
      <c r="RM494" s="1">
        <v>0</v>
      </c>
      <c r="RN494" s="1">
        <v>0</v>
      </c>
      <c r="RO494" s="1">
        <v>0</v>
      </c>
      <c r="RP494" s="1">
        <v>0</v>
      </c>
      <c r="RQ494" s="1">
        <v>0</v>
      </c>
      <c r="RR494" s="1">
        <v>0</v>
      </c>
      <c r="RS494" s="1">
        <v>0</v>
      </c>
      <c r="RT494" s="1">
        <v>0</v>
      </c>
      <c r="RU494" s="1">
        <v>0</v>
      </c>
      <c r="RV494" s="1">
        <v>0</v>
      </c>
      <c r="RW494" s="1">
        <v>0</v>
      </c>
      <c r="RX494" s="1">
        <v>0</v>
      </c>
      <c r="RY494" s="1">
        <v>0</v>
      </c>
      <c r="RZ494" s="1">
        <v>0</v>
      </c>
      <c r="SA494" s="1">
        <v>0</v>
      </c>
      <c r="SB494" s="1">
        <v>0</v>
      </c>
      <c r="SC494" s="1">
        <v>0</v>
      </c>
      <c r="SD494" s="1">
        <v>0</v>
      </c>
      <c r="SE494" s="1">
        <v>0</v>
      </c>
      <c r="SF494" s="1">
        <v>0</v>
      </c>
      <c r="SG494" s="1">
        <v>0</v>
      </c>
      <c r="SH494" s="1">
        <v>0</v>
      </c>
      <c r="SI494" s="1">
        <v>0</v>
      </c>
      <c r="SJ494" s="1">
        <v>0</v>
      </c>
      <c r="SK494" s="1">
        <v>0</v>
      </c>
      <c r="SL494" s="1">
        <v>0</v>
      </c>
      <c r="SM494" s="1">
        <v>0</v>
      </c>
      <c r="SN494" s="1">
        <v>0</v>
      </c>
      <c r="SO494" s="1">
        <v>0</v>
      </c>
      <c r="SP494" s="1">
        <v>0</v>
      </c>
      <c r="SQ494" s="1">
        <v>0</v>
      </c>
      <c r="SR494" s="1">
        <v>0</v>
      </c>
      <c r="SS494" s="1">
        <v>0</v>
      </c>
      <c r="ST494" s="1">
        <v>0</v>
      </c>
      <c r="SU494" s="1">
        <v>0</v>
      </c>
      <c r="SV494" s="1">
        <v>0</v>
      </c>
      <c r="SW494" s="1">
        <v>0</v>
      </c>
      <c r="SX494" s="1">
        <v>0</v>
      </c>
      <c r="SY494" s="1">
        <v>0</v>
      </c>
      <c r="SZ494" s="1">
        <v>0</v>
      </c>
      <c r="TA494" s="1">
        <v>0</v>
      </c>
      <c r="TB494" s="1">
        <v>0</v>
      </c>
      <c r="TC494" s="1">
        <v>0</v>
      </c>
      <c r="TD494" s="1">
        <v>0</v>
      </c>
      <c r="TE494" s="1">
        <v>0</v>
      </c>
      <c r="TF494" s="1">
        <v>0</v>
      </c>
      <c r="TG494" s="1">
        <v>0</v>
      </c>
      <c r="TH494" s="1">
        <v>0</v>
      </c>
      <c r="TI494" s="1">
        <v>0</v>
      </c>
      <c r="TJ494" s="1">
        <v>0</v>
      </c>
      <c r="TK494" s="1">
        <v>0</v>
      </c>
      <c r="TL494" s="1">
        <v>0</v>
      </c>
      <c r="TM494" s="1">
        <v>0</v>
      </c>
      <c r="TN494" s="1">
        <v>0</v>
      </c>
      <c r="TO494" s="1">
        <v>0</v>
      </c>
      <c r="TP494" s="1">
        <v>0</v>
      </c>
      <c r="TQ494" s="1">
        <v>0</v>
      </c>
      <c r="TR494" s="1">
        <v>0</v>
      </c>
      <c r="TS494" s="1">
        <v>0</v>
      </c>
      <c r="TT494" s="1">
        <v>0</v>
      </c>
      <c r="TU494" s="1">
        <v>0</v>
      </c>
      <c r="TV494" s="1">
        <v>0</v>
      </c>
      <c r="TW494" s="1">
        <v>0</v>
      </c>
      <c r="TX494" s="1">
        <v>0</v>
      </c>
      <c r="TY494" s="1">
        <v>0</v>
      </c>
      <c r="TZ494" s="1">
        <v>0</v>
      </c>
      <c r="UA494" s="1">
        <v>0</v>
      </c>
      <c r="UB494" s="1">
        <v>0</v>
      </c>
      <c r="UC494" s="1">
        <v>0</v>
      </c>
      <c r="UD494" s="1">
        <v>0</v>
      </c>
      <c r="UE494" s="1">
        <v>0</v>
      </c>
      <c r="UF494" s="1">
        <v>0</v>
      </c>
      <c r="UG494" s="1">
        <v>0</v>
      </c>
      <c r="UH494" s="1">
        <v>0</v>
      </c>
      <c r="UI494" s="1">
        <v>0</v>
      </c>
      <c r="UJ494" s="1">
        <v>0</v>
      </c>
      <c r="UK494" s="1">
        <v>0</v>
      </c>
      <c r="UL494" s="1">
        <v>0</v>
      </c>
      <c r="UM494" s="1">
        <v>0</v>
      </c>
      <c r="UN494" s="1">
        <v>0</v>
      </c>
      <c r="UO494" s="1">
        <v>0</v>
      </c>
      <c r="UP494" s="1">
        <v>0</v>
      </c>
      <c r="UQ494" s="1">
        <v>0</v>
      </c>
      <c r="UR494" s="1">
        <v>0</v>
      </c>
      <c r="US494" s="1">
        <v>0</v>
      </c>
      <c r="UT494" s="1">
        <v>0</v>
      </c>
      <c r="UU494" s="1">
        <v>0</v>
      </c>
      <c r="UV494" s="1">
        <v>0</v>
      </c>
      <c r="UW494" s="1">
        <v>0</v>
      </c>
      <c r="UX494" s="1">
        <v>0</v>
      </c>
      <c r="UY494" s="1">
        <v>0</v>
      </c>
      <c r="UZ494" s="1">
        <v>0</v>
      </c>
      <c r="VA494" s="1">
        <v>0</v>
      </c>
      <c r="VB494" s="1">
        <v>0</v>
      </c>
      <c r="VC494" s="1">
        <v>0</v>
      </c>
      <c r="VD494" s="1">
        <v>0</v>
      </c>
      <c r="VE494" s="1">
        <v>0</v>
      </c>
      <c r="VF494" s="1">
        <v>0</v>
      </c>
      <c r="VG494" s="1">
        <v>0</v>
      </c>
      <c r="VH494" s="1">
        <v>0</v>
      </c>
      <c r="VI494" s="1">
        <v>0</v>
      </c>
      <c r="VJ494" s="1">
        <v>0</v>
      </c>
      <c r="VK494" s="1">
        <v>0</v>
      </c>
      <c r="VL494" s="1">
        <v>0</v>
      </c>
      <c r="VM494" s="1">
        <v>0</v>
      </c>
      <c r="VN494" s="1">
        <v>0</v>
      </c>
      <c r="VO494" s="1">
        <v>0</v>
      </c>
      <c r="VP494" s="1">
        <v>0</v>
      </c>
      <c r="VQ494" s="1">
        <v>0</v>
      </c>
      <c r="VR494" s="1">
        <v>0</v>
      </c>
      <c r="VS494" s="1">
        <v>0</v>
      </c>
      <c r="VT494" s="1">
        <v>0</v>
      </c>
      <c r="VU494" s="1">
        <v>0</v>
      </c>
      <c r="VV494" s="1">
        <v>0</v>
      </c>
      <c r="VW494" s="1">
        <v>0</v>
      </c>
      <c r="VX494" s="1">
        <v>0</v>
      </c>
      <c r="VY494" s="1">
        <v>0</v>
      </c>
      <c r="VZ494" s="1">
        <v>0</v>
      </c>
      <c r="WA494" s="1">
        <v>0</v>
      </c>
      <c r="WB494" s="1">
        <v>0</v>
      </c>
      <c r="WC494" s="1">
        <v>0</v>
      </c>
      <c r="WD494" s="1">
        <v>0</v>
      </c>
      <c r="WE494" s="1">
        <v>0</v>
      </c>
      <c r="WF494" s="1">
        <v>0</v>
      </c>
      <c r="WG494" s="1">
        <v>0</v>
      </c>
      <c r="WH494" s="1">
        <v>0</v>
      </c>
      <c r="WI494" s="1">
        <v>0</v>
      </c>
      <c r="WJ494" s="1">
        <v>0</v>
      </c>
      <c r="WK494" s="1">
        <v>0</v>
      </c>
      <c r="WL494" s="1">
        <v>0</v>
      </c>
      <c r="WM494" s="1">
        <v>0</v>
      </c>
      <c r="WN494" s="1">
        <v>0</v>
      </c>
      <c r="WO494" s="1">
        <v>0</v>
      </c>
      <c r="WP494" s="1">
        <v>0</v>
      </c>
      <c r="WQ494" s="1">
        <v>0</v>
      </c>
      <c r="WR494" s="1">
        <v>0</v>
      </c>
      <c r="WS494" s="1">
        <v>0</v>
      </c>
      <c r="WT494" s="1">
        <v>0</v>
      </c>
      <c r="WU494" s="1">
        <v>0</v>
      </c>
      <c r="WV494" s="1">
        <v>0</v>
      </c>
      <c r="WW494" s="1">
        <v>0</v>
      </c>
      <c r="WX494" s="1">
        <v>0</v>
      </c>
      <c r="WY494" s="1">
        <v>0</v>
      </c>
      <c r="WZ494" s="1">
        <v>0</v>
      </c>
      <c r="XA494" s="1">
        <v>0</v>
      </c>
      <c r="XB494" s="1">
        <v>0</v>
      </c>
      <c r="XC494" s="1">
        <v>0</v>
      </c>
      <c r="XD494" s="1">
        <v>0</v>
      </c>
      <c r="XE494" s="1">
        <v>0</v>
      </c>
      <c r="XF494" s="1">
        <v>0</v>
      </c>
      <c r="XG494" s="1">
        <v>0</v>
      </c>
      <c r="XH494" s="1">
        <v>0</v>
      </c>
      <c r="XI494" s="1">
        <v>0</v>
      </c>
      <c r="XJ494" s="1">
        <v>0</v>
      </c>
      <c r="XK494" s="1">
        <v>0</v>
      </c>
      <c r="XL494" s="1">
        <v>0</v>
      </c>
      <c r="XM494" s="1">
        <v>0</v>
      </c>
      <c r="XN494" s="1">
        <v>0</v>
      </c>
      <c r="XO494" s="1">
        <v>0</v>
      </c>
      <c r="XP494" s="1">
        <v>0</v>
      </c>
      <c r="XQ494" s="1">
        <v>0</v>
      </c>
      <c r="XR494" s="1">
        <v>0</v>
      </c>
      <c r="XS494" s="1">
        <v>0</v>
      </c>
      <c r="XT494" s="1">
        <v>0</v>
      </c>
      <c r="XU494" s="1">
        <v>0</v>
      </c>
      <c r="XV494" s="1">
        <v>0</v>
      </c>
      <c r="XW494" s="1">
        <v>0</v>
      </c>
      <c r="XX494" s="1">
        <v>0</v>
      </c>
      <c r="XY494" s="1">
        <v>0</v>
      </c>
      <c r="XZ494" s="1">
        <v>0</v>
      </c>
      <c r="YA494" s="1">
        <v>0</v>
      </c>
      <c r="YB494" s="1">
        <v>0</v>
      </c>
      <c r="YC494" s="1">
        <v>0</v>
      </c>
      <c r="YD494" s="1">
        <v>0</v>
      </c>
      <c r="YE494" s="1">
        <v>0</v>
      </c>
      <c r="YF494" s="1">
        <v>0</v>
      </c>
      <c r="YG494" s="1">
        <v>0</v>
      </c>
      <c r="YH494" s="1">
        <v>0</v>
      </c>
      <c r="YI494" s="1">
        <v>0</v>
      </c>
      <c r="YJ494" s="1">
        <v>0</v>
      </c>
      <c r="YK494" s="1">
        <v>0</v>
      </c>
      <c r="YL494" s="1">
        <v>0</v>
      </c>
      <c r="YM494" s="1">
        <v>0</v>
      </c>
      <c r="YN494" s="1">
        <v>0</v>
      </c>
      <c r="YO494" s="1">
        <v>0</v>
      </c>
      <c r="YP494" s="1">
        <v>0</v>
      </c>
      <c r="YQ494" s="1">
        <v>0</v>
      </c>
      <c r="YR494" s="1">
        <v>0</v>
      </c>
      <c r="YS494" s="1">
        <v>0</v>
      </c>
      <c r="YT494" s="1">
        <v>0</v>
      </c>
      <c r="YU494" s="1">
        <v>0</v>
      </c>
      <c r="YV494" s="1">
        <v>0</v>
      </c>
      <c r="YW494" s="1">
        <v>0</v>
      </c>
      <c r="YX494" s="1">
        <v>0</v>
      </c>
      <c r="YY494" s="1">
        <v>0</v>
      </c>
      <c r="YZ494" s="1">
        <v>0</v>
      </c>
      <c r="ZA494" s="1">
        <v>0</v>
      </c>
      <c r="ZB494" s="1">
        <v>0</v>
      </c>
      <c r="ZC494" s="1">
        <v>0</v>
      </c>
      <c r="ZD494" s="1">
        <v>0</v>
      </c>
      <c r="ZE494" s="1">
        <v>0</v>
      </c>
      <c r="ZF494" s="1">
        <v>0</v>
      </c>
      <c r="ZG494" s="1">
        <v>0</v>
      </c>
      <c r="ZH494" s="1">
        <v>0</v>
      </c>
      <c r="ZI494" s="1">
        <v>0</v>
      </c>
      <c r="ZJ494" s="1">
        <v>0</v>
      </c>
      <c r="ZK494" s="1">
        <v>0</v>
      </c>
      <c r="ZL494" s="1">
        <v>0</v>
      </c>
      <c r="ZM494" s="1">
        <v>0</v>
      </c>
      <c r="ZN494" s="1">
        <v>0</v>
      </c>
      <c r="ZO494" s="1">
        <v>0</v>
      </c>
      <c r="ZP494" s="1">
        <v>0</v>
      </c>
      <c r="ZQ494" s="1">
        <v>0</v>
      </c>
      <c r="ZR494" s="1">
        <v>0</v>
      </c>
      <c r="ZS494" s="1">
        <v>0</v>
      </c>
      <c r="ZT494" s="1">
        <v>0</v>
      </c>
      <c r="ZU494" s="1">
        <v>0</v>
      </c>
      <c r="ZV494" s="1">
        <v>0</v>
      </c>
      <c r="ZW494" s="1">
        <v>0</v>
      </c>
      <c r="ZX494" s="1">
        <v>0</v>
      </c>
      <c r="ZY494" s="1">
        <v>0</v>
      </c>
      <c r="ZZ494" s="1">
        <v>0</v>
      </c>
      <c r="AAA494" s="1">
        <v>0</v>
      </c>
      <c r="AAB494" s="1">
        <v>0</v>
      </c>
      <c r="AAC494" s="1">
        <v>0</v>
      </c>
      <c r="AAD494" s="1">
        <v>0</v>
      </c>
      <c r="AAE494" s="1">
        <v>0</v>
      </c>
      <c r="AAF494" s="1">
        <v>0</v>
      </c>
      <c r="AAG494" s="1">
        <v>0</v>
      </c>
      <c r="AAH494" s="1">
        <v>0</v>
      </c>
      <c r="AAI494" s="1">
        <v>0</v>
      </c>
      <c r="AAJ494" s="1">
        <v>0</v>
      </c>
      <c r="AAK494" s="1">
        <v>0</v>
      </c>
      <c r="AAL494" s="1">
        <v>0</v>
      </c>
      <c r="AAM494" s="1">
        <v>0</v>
      </c>
      <c r="AAN494" s="1">
        <v>0</v>
      </c>
      <c r="AAO494" s="1">
        <v>0</v>
      </c>
      <c r="AAP494" s="1">
        <v>0</v>
      </c>
      <c r="AAQ494" s="1">
        <v>0</v>
      </c>
      <c r="AAR494" s="1">
        <v>0</v>
      </c>
      <c r="AAS494" s="1">
        <v>0</v>
      </c>
      <c r="AAT494" s="1">
        <v>0</v>
      </c>
      <c r="AAU494" s="1">
        <v>0</v>
      </c>
      <c r="AAV494" s="1">
        <v>0</v>
      </c>
      <c r="AAW494" s="1">
        <v>0</v>
      </c>
      <c r="AAX494" s="1">
        <v>0</v>
      </c>
      <c r="AAY494" s="1">
        <v>0</v>
      </c>
      <c r="AAZ494" s="1">
        <v>0</v>
      </c>
      <c r="ABA494" s="1">
        <v>0</v>
      </c>
      <c r="ABB494" s="1">
        <v>0</v>
      </c>
      <c r="ABC494" s="1">
        <v>0</v>
      </c>
      <c r="ABD494" s="1">
        <v>0</v>
      </c>
      <c r="ABE494" s="1">
        <v>0</v>
      </c>
      <c r="ABF494" s="1">
        <v>0</v>
      </c>
      <c r="ABG494" s="1">
        <v>0</v>
      </c>
      <c r="ABH494" s="1">
        <v>0</v>
      </c>
      <c r="ABI494" s="1">
        <v>0</v>
      </c>
      <c r="ABJ494" s="1">
        <v>0</v>
      </c>
      <c r="ABK494" s="1">
        <v>0</v>
      </c>
      <c r="ABL494" s="1">
        <v>0</v>
      </c>
      <c r="ABM494" s="1">
        <v>0</v>
      </c>
      <c r="ABN494" s="1">
        <v>0</v>
      </c>
      <c r="ABO494" s="1">
        <v>0</v>
      </c>
      <c r="ABP494" s="1">
        <v>0</v>
      </c>
      <c r="ABQ494" s="1">
        <v>0</v>
      </c>
      <c r="ABR494" s="1">
        <v>0</v>
      </c>
      <c r="ABS494" s="1">
        <v>0</v>
      </c>
      <c r="ABT494" s="1">
        <v>0</v>
      </c>
      <c r="ABU494" s="1">
        <v>0</v>
      </c>
      <c r="ABV494" s="1">
        <v>0</v>
      </c>
      <c r="ABW494" s="1">
        <v>0</v>
      </c>
      <c r="ABX494" s="1">
        <v>0</v>
      </c>
      <c r="ABY494" s="1">
        <v>0</v>
      </c>
      <c r="ABZ494" s="1">
        <v>0</v>
      </c>
      <c r="ACA494" s="1">
        <v>0</v>
      </c>
      <c r="ACB494" s="1">
        <v>0</v>
      </c>
      <c r="ACC494" s="1">
        <v>0</v>
      </c>
      <c r="ACD494" s="1">
        <v>0</v>
      </c>
      <c r="ACE494" s="1">
        <v>0</v>
      </c>
      <c r="ACF494" s="1">
        <v>0</v>
      </c>
      <c r="ACG494" s="1">
        <v>0</v>
      </c>
      <c r="ACH494" s="1">
        <v>0</v>
      </c>
      <c r="ACI494" s="1">
        <v>0</v>
      </c>
      <c r="ACJ494" s="1">
        <v>0</v>
      </c>
      <c r="ACK494" s="1">
        <v>0</v>
      </c>
      <c r="ACL494" s="1">
        <v>0</v>
      </c>
      <c r="ACM494" s="1">
        <v>0</v>
      </c>
      <c r="ACN494" s="1">
        <v>0</v>
      </c>
      <c r="ACO494" s="1">
        <v>0</v>
      </c>
      <c r="ACP494" s="1">
        <v>0</v>
      </c>
      <c r="ACQ494" s="1">
        <v>0</v>
      </c>
      <c r="ACR494" s="1">
        <v>0</v>
      </c>
      <c r="ACS494" s="1">
        <v>0</v>
      </c>
      <c r="ACT494" s="1">
        <v>0</v>
      </c>
      <c r="ACU494" s="1">
        <v>0</v>
      </c>
      <c r="ACV494" s="1">
        <v>0</v>
      </c>
      <c r="ACW494" s="1">
        <v>0</v>
      </c>
      <c r="ACX494" s="1">
        <v>0</v>
      </c>
      <c r="ACY494" s="1">
        <v>0</v>
      </c>
      <c r="ACZ494" s="1">
        <v>0</v>
      </c>
      <c r="ADA494" s="1">
        <v>0</v>
      </c>
      <c r="ADB494" s="1">
        <v>0</v>
      </c>
      <c r="ADC494" s="1">
        <v>0</v>
      </c>
      <c r="ADD494" s="1">
        <v>0</v>
      </c>
      <c r="ADE494" s="1">
        <v>0</v>
      </c>
      <c r="ADF494" s="1">
        <v>0</v>
      </c>
      <c r="ADG494" s="1">
        <v>0</v>
      </c>
      <c r="ADH494" s="1">
        <v>0</v>
      </c>
      <c r="ADI494" s="1">
        <v>0</v>
      </c>
      <c r="ADJ494" s="1">
        <v>0</v>
      </c>
      <c r="ADK494" s="1">
        <v>0</v>
      </c>
      <c r="ADL494" s="1">
        <v>0</v>
      </c>
      <c r="ADM494" s="1">
        <v>0</v>
      </c>
      <c r="ADN494" s="1">
        <v>0</v>
      </c>
      <c r="ADO494" s="1">
        <v>0</v>
      </c>
      <c r="ADP494" s="1">
        <v>0</v>
      </c>
      <c r="ADQ494" s="1">
        <v>0</v>
      </c>
      <c r="ADR494" s="1">
        <v>0</v>
      </c>
      <c r="ADS494" s="1">
        <v>0</v>
      </c>
      <c r="ADT494" s="1">
        <v>0</v>
      </c>
      <c r="ADU494" s="1">
        <v>0</v>
      </c>
    </row>
    <row r="495" spans="1:801" ht="22.5" customHeight="1" x14ac:dyDescent="0.25">
      <c r="A495">
        <v>494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0</v>
      </c>
      <c r="HR495" s="1">
        <v>0</v>
      </c>
      <c r="HS495" s="1">
        <v>0</v>
      </c>
      <c r="HT495" s="1">
        <v>0</v>
      </c>
      <c r="HU495" s="1">
        <v>0</v>
      </c>
      <c r="HV495" s="1">
        <v>0</v>
      </c>
      <c r="HW495" s="1">
        <v>0</v>
      </c>
      <c r="HX495" s="1">
        <v>0</v>
      </c>
      <c r="HY495" s="1">
        <v>0</v>
      </c>
      <c r="HZ495" s="1">
        <v>0</v>
      </c>
      <c r="IA495" s="1">
        <v>0</v>
      </c>
      <c r="IB495" s="1">
        <v>0</v>
      </c>
      <c r="IC495" s="1">
        <v>0</v>
      </c>
      <c r="ID495" s="1">
        <v>0</v>
      </c>
      <c r="IE495" s="1">
        <v>0</v>
      </c>
      <c r="IF495" s="1">
        <v>0</v>
      </c>
      <c r="IG495" s="1">
        <v>0</v>
      </c>
      <c r="IH495" s="1">
        <v>0</v>
      </c>
      <c r="II495" s="1">
        <v>0</v>
      </c>
      <c r="IJ495" s="1">
        <v>0</v>
      </c>
      <c r="IK495" s="1">
        <v>0</v>
      </c>
      <c r="IL495" s="1">
        <v>0</v>
      </c>
      <c r="IM495" s="1">
        <v>0</v>
      </c>
      <c r="IN495" s="1">
        <v>0</v>
      </c>
      <c r="IO495" s="1">
        <v>0</v>
      </c>
      <c r="IP495" s="1">
        <v>0</v>
      </c>
      <c r="IQ495" s="1">
        <v>0</v>
      </c>
      <c r="IR495" s="1">
        <v>0</v>
      </c>
      <c r="IS495" s="1">
        <v>0</v>
      </c>
      <c r="IT495" s="1">
        <v>0</v>
      </c>
      <c r="IU495" s="1">
        <v>0</v>
      </c>
      <c r="IV495" s="1">
        <v>0</v>
      </c>
      <c r="IW495" s="1">
        <v>0</v>
      </c>
      <c r="IX495" s="1">
        <v>0</v>
      </c>
      <c r="IY495" s="1">
        <v>0</v>
      </c>
      <c r="IZ495" s="1">
        <v>0</v>
      </c>
      <c r="JA495" s="1">
        <v>0</v>
      </c>
      <c r="JB495" s="1">
        <v>0</v>
      </c>
      <c r="JC495" s="1">
        <v>0</v>
      </c>
      <c r="JD495" s="1">
        <v>0</v>
      </c>
      <c r="JE495" s="1">
        <v>0</v>
      </c>
      <c r="JF495" s="1">
        <v>0</v>
      </c>
      <c r="JG495" s="1">
        <v>0</v>
      </c>
      <c r="JH495" s="1">
        <v>0</v>
      </c>
      <c r="JI495" s="1">
        <v>0</v>
      </c>
      <c r="JJ495" s="1">
        <v>0</v>
      </c>
      <c r="JK495" s="1">
        <v>0</v>
      </c>
      <c r="JL495" s="1">
        <v>0</v>
      </c>
      <c r="JM495" s="1">
        <v>0</v>
      </c>
      <c r="JN495" s="1">
        <v>0</v>
      </c>
      <c r="JO495" s="1">
        <v>0</v>
      </c>
      <c r="JP495" s="1">
        <v>0</v>
      </c>
      <c r="JQ495" s="1">
        <v>0</v>
      </c>
      <c r="JR495" s="1">
        <v>0</v>
      </c>
      <c r="JS495" s="1">
        <v>0</v>
      </c>
      <c r="JT495" s="1">
        <v>0</v>
      </c>
      <c r="JU495" s="1">
        <v>0</v>
      </c>
      <c r="JV495" s="1">
        <v>0</v>
      </c>
      <c r="JW495" s="1">
        <v>0</v>
      </c>
      <c r="JX495" s="1">
        <v>0</v>
      </c>
      <c r="JY495" s="1">
        <v>0</v>
      </c>
      <c r="JZ495" s="1">
        <v>0</v>
      </c>
      <c r="KA495" s="1">
        <v>0</v>
      </c>
      <c r="KB495" s="1">
        <v>0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0</v>
      </c>
      <c r="LY495" s="1">
        <v>0</v>
      </c>
      <c r="LZ495" s="1">
        <v>0</v>
      </c>
      <c r="MA495" s="1">
        <v>0</v>
      </c>
      <c r="MB495" s="1">
        <v>0</v>
      </c>
      <c r="MC495" s="1">
        <v>0</v>
      </c>
      <c r="MD495" s="1">
        <v>0</v>
      </c>
      <c r="ME495" s="1">
        <v>0</v>
      </c>
      <c r="MF495" s="1">
        <v>0</v>
      </c>
      <c r="MG495" s="1">
        <v>0</v>
      </c>
      <c r="MH495" s="1">
        <v>0</v>
      </c>
      <c r="MI495" s="1">
        <v>0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0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0</v>
      </c>
      <c r="NY495" s="1">
        <v>0</v>
      </c>
      <c r="NZ495" s="1">
        <v>0</v>
      </c>
      <c r="OA495" s="1">
        <v>0</v>
      </c>
      <c r="OB495" s="1">
        <v>0</v>
      </c>
      <c r="OC495" s="1">
        <v>0</v>
      </c>
      <c r="OD495" s="1">
        <v>0</v>
      </c>
      <c r="OE495" s="1">
        <v>0</v>
      </c>
      <c r="OF495" s="1">
        <v>0</v>
      </c>
      <c r="OG495" s="1">
        <v>0</v>
      </c>
      <c r="OH495" s="1">
        <v>0</v>
      </c>
      <c r="OI495" s="1">
        <v>0</v>
      </c>
      <c r="OJ495" s="1">
        <v>0</v>
      </c>
      <c r="OK495" s="1">
        <v>0</v>
      </c>
      <c r="OL495" s="1">
        <v>0</v>
      </c>
      <c r="OM495" s="1">
        <v>0</v>
      </c>
      <c r="ON495" s="1">
        <v>0</v>
      </c>
      <c r="OO495" s="1">
        <v>0</v>
      </c>
      <c r="OP495" s="1">
        <v>0</v>
      </c>
      <c r="OQ495" s="1">
        <v>0</v>
      </c>
      <c r="OR495" s="1">
        <v>0</v>
      </c>
      <c r="OS495" s="1">
        <v>0</v>
      </c>
      <c r="OT495" s="1">
        <v>0</v>
      </c>
      <c r="OU495" s="1">
        <v>0</v>
      </c>
      <c r="OV495" s="1">
        <v>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0</v>
      </c>
      <c r="PD495" s="1">
        <v>0</v>
      </c>
      <c r="PE495" s="1">
        <v>0</v>
      </c>
      <c r="PF495" s="1">
        <v>0</v>
      </c>
      <c r="PG495" s="1">
        <v>0</v>
      </c>
      <c r="PH495" s="1">
        <v>0</v>
      </c>
      <c r="PI495" s="1">
        <v>0</v>
      </c>
      <c r="PJ495" s="1">
        <v>0</v>
      </c>
      <c r="PK495" s="1">
        <v>0</v>
      </c>
      <c r="PL495" s="1">
        <v>0</v>
      </c>
      <c r="PM495" s="1">
        <v>0</v>
      </c>
      <c r="PN495" s="1">
        <v>0</v>
      </c>
      <c r="PO495" s="1">
        <v>0</v>
      </c>
      <c r="PP495" s="1">
        <v>0</v>
      </c>
      <c r="PQ495" s="1">
        <v>0</v>
      </c>
      <c r="PR495" s="1">
        <v>0</v>
      </c>
      <c r="PS495" s="1">
        <v>0</v>
      </c>
      <c r="PT495" s="1">
        <v>0</v>
      </c>
      <c r="PU495" s="1">
        <v>0</v>
      </c>
      <c r="PV495" s="1">
        <v>0</v>
      </c>
      <c r="PW495" s="1">
        <v>0</v>
      </c>
      <c r="PX495" s="1">
        <v>0</v>
      </c>
      <c r="PY495" s="1">
        <v>0</v>
      </c>
      <c r="PZ495" s="1">
        <v>0</v>
      </c>
      <c r="QA495" s="1">
        <v>0</v>
      </c>
      <c r="QB495" s="1">
        <v>0</v>
      </c>
      <c r="QC495" s="1">
        <v>0</v>
      </c>
      <c r="QD495" s="1">
        <v>0</v>
      </c>
      <c r="QE495" s="1">
        <v>0</v>
      </c>
      <c r="QF495" s="1">
        <v>0</v>
      </c>
      <c r="QG495" s="1">
        <v>0</v>
      </c>
      <c r="QH495" s="1">
        <v>0</v>
      </c>
      <c r="QI495" s="1">
        <v>0</v>
      </c>
      <c r="QJ495" s="1">
        <v>0</v>
      </c>
      <c r="QK495" s="1">
        <v>0</v>
      </c>
      <c r="QL495" s="1">
        <v>0</v>
      </c>
      <c r="QM495" s="1">
        <v>0</v>
      </c>
      <c r="QN495" s="1">
        <v>0</v>
      </c>
      <c r="QO495" s="1">
        <v>0</v>
      </c>
      <c r="QP495" s="1">
        <v>0</v>
      </c>
      <c r="QQ495" s="1">
        <v>0</v>
      </c>
      <c r="QR495" s="1">
        <v>0</v>
      </c>
      <c r="QS495" s="1">
        <v>0</v>
      </c>
      <c r="QT495" s="1">
        <v>0</v>
      </c>
      <c r="QU495" s="1">
        <v>0</v>
      </c>
      <c r="QV495" s="1">
        <v>0</v>
      </c>
      <c r="QW495" s="1">
        <v>0</v>
      </c>
      <c r="QX495" s="1">
        <v>0</v>
      </c>
      <c r="QY495" s="1">
        <v>0</v>
      </c>
      <c r="QZ495" s="1">
        <v>0</v>
      </c>
      <c r="RA495" s="1">
        <v>0</v>
      </c>
      <c r="RB495" s="1">
        <v>0</v>
      </c>
      <c r="RC495" s="1">
        <v>0</v>
      </c>
      <c r="RD495" s="1">
        <v>0</v>
      </c>
      <c r="RE495" s="1">
        <v>0</v>
      </c>
      <c r="RF495" s="1">
        <v>0</v>
      </c>
      <c r="RG495" s="1">
        <v>0</v>
      </c>
      <c r="RH495" s="1">
        <v>0</v>
      </c>
      <c r="RI495" s="1">
        <v>0</v>
      </c>
      <c r="RJ495" s="1">
        <v>0</v>
      </c>
      <c r="RK495" s="1">
        <v>0</v>
      </c>
      <c r="RL495" s="1">
        <v>0</v>
      </c>
      <c r="RM495" s="1">
        <v>0</v>
      </c>
      <c r="RN495" s="1">
        <v>0</v>
      </c>
      <c r="RO495" s="1">
        <v>0</v>
      </c>
      <c r="RP495" s="1">
        <v>0</v>
      </c>
      <c r="RQ495" s="1">
        <v>0</v>
      </c>
      <c r="RR495" s="1">
        <v>0</v>
      </c>
      <c r="RS495" s="1">
        <v>0</v>
      </c>
      <c r="RT495" s="1">
        <v>0</v>
      </c>
      <c r="RU495" s="1">
        <v>0</v>
      </c>
      <c r="RV495" s="1">
        <v>0</v>
      </c>
      <c r="RW495" s="1">
        <v>0</v>
      </c>
      <c r="RX495" s="1">
        <v>0</v>
      </c>
      <c r="RY495" s="1">
        <v>0</v>
      </c>
      <c r="RZ495" s="1">
        <v>0</v>
      </c>
      <c r="SA495" s="1">
        <v>0</v>
      </c>
      <c r="SB495" s="1">
        <v>0</v>
      </c>
      <c r="SC495" s="1">
        <v>0</v>
      </c>
      <c r="SD495" s="1">
        <v>0</v>
      </c>
      <c r="SE495" s="1">
        <v>0</v>
      </c>
      <c r="SF495" s="1">
        <v>0</v>
      </c>
      <c r="SG495" s="1">
        <v>0</v>
      </c>
      <c r="SH495" s="1">
        <v>0</v>
      </c>
      <c r="SI495" s="1">
        <v>0</v>
      </c>
      <c r="SJ495" s="1">
        <v>0</v>
      </c>
      <c r="SK495" s="1">
        <v>0</v>
      </c>
      <c r="SL495" s="1">
        <v>0</v>
      </c>
      <c r="SM495" s="1">
        <v>0</v>
      </c>
      <c r="SN495" s="1">
        <v>0</v>
      </c>
      <c r="SO495" s="1">
        <v>0</v>
      </c>
      <c r="SP495" s="1">
        <v>0</v>
      </c>
      <c r="SQ495" s="1">
        <v>0</v>
      </c>
      <c r="SR495" s="1">
        <v>0</v>
      </c>
      <c r="SS495" s="1">
        <v>0</v>
      </c>
      <c r="ST495" s="1">
        <v>0</v>
      </c>
      <c r="SU495" s="1">
        <v>0</v>
      </c>
      <c r="SV495" s="1">
        <v>0</v>
      </c>
      <c r="SW495" s="1">
        <v>0</v>
      </c>
      <c r="SX495" s="1">
        <v>0</v>
      </c>
      <c r="SY495" s="1">
        <v>0</v>
      </c>
      <c r="SZ495" s="1">
        <v>0</v>
      </c>
      <c r="TA495" s="1">
        <v>0</v>
      </c>
      <c r="TB495" s="1">
        <v>0</v>
      </c>
      <c r="TC495" s="1">
        <v>0</v>
      </c>
      <c r="TD495" s="1">
        <v>0</v>
      </c>
      <c r="TE495" s="1">
        <v>0</v>
      </c>
      <c r="TF495" s="1">
        <v>0</v>
      </c>
      <c r="TG495" s="1">
        <v>0</v>
      </c>
      <c r="TH495" s="1">
        <v>0</v>
      </c>
      <c r="TI495" s="1">
        <v>0</v>
      </c>
      <c r="TJ495" s="1">
        <v>0</v>
      </c>
      <c r="TK495" s="1">
        <v>0</v>
      </c>
      <c r="TL495" s="1">
        <v>0</v>
      </c>
      <c r="TM495" s="1">
        <v>0</v>
      </c>
      <c r="TN495" s="1">
        <v>0</v>
      </c>
      <c r="TO495" s="1">
        <v>0</v>
      </c>
      <c r="TP495" s="1">
        <v>0</v>
      </c>
      <c r="TQ495" s="1">
        <v>0</v>
      </c>
      <c r="TR495" s="1">
        <v>0</v>
      </c>
      <c r="TS495" s="1">
        <v>0</v>
      </c>
      <c r="TT495" s="1">
        <v>0</v>
      </c>
      <c r="TU495" s="1">
        <v>0</v>
      </c>
      <c r="TV495" s="1">
        <v>0</v>
      </c>
      <c r="TW495" s="1">
        <v>0</v>
      </c>
      <c r="TX495" s="1">
        <v>0</v>
      </c>
      <c r="TY495" s="1">
        <v>0</v>
      </c>
      <c r="TZ495" s="1">
        <v>0</v>
      </c>
      <c r="UA495" s="1">
        <v>0</v>
      </c>
      <c r="UB495" s="1">
        <v>0</v>
      </c>
      <c r="UC495" s="1">
        <v>0</v>
      </c>
      <c r="UD495" s="1">
        <v>0</v>
      </c>
      <c r="UE495" s="1">
        <v>0</v>
      </c>
      <c r="UF495" s="1">
        <v>0</v>
      </c>
      <c r="UG495" s="1">
        <v>0</v>
      </c>
      <c r="UH495" s="1">
        <v>0</v>
      </c>
      <c r="UI495" s="1">
        <v>0</v>
      </c>
      <c r="UJ495" s="1">
        <v>0</v>
      </c>
      <c r="UK495" s="1">
        <v>0</v>
      </c>
      <c r="UL495" s="1">
        <v>0</v>
      </c>
      <c r="UM495" s="1">
        <v>0</v>
      </c>
      <c r="UN495" s="1">
        <v>0</v>
      </c>
      <c r="UO495" s="1">
        <v>0</v>
      </c>
      <c r="UP495" s="1">
        <v>0</v>
      </c>
      <c r="UQ495" s="1">
        <v>0</v>
      </c>
      <c r="UR495" s="1">
        <v>0</v>
      </c>
      <c r="US495" s="1">
        <v>0</v>
      </c>
      <c r="UT495" s="1">
        <v>0</v>
      </c>
      <c r="UU495" s="1">
        <v>0</v>
      </c>
      <c r="UV495" s="1">
        <v>0</v>
      </c>
      <c r="UW495" s="1">
        <v>0</v>
      </c>
      <c r="UX495" s="1">
        <v>0</v>
      </c>
      <c r="UY495" s="1">
        <v>0</v>
      </c>
      <c r="UZ495" s="1">
        <v>0</v>
      </c>
      <c r="VA495" s="1">
        <v>0</v>
      </c>
      <c r="VB495" s="1">
        <v>0</v>
      </c>
      <c r="VC495" s="1">
        <v>0</v>
      </c>
      <c r="VD495" s="1">
        <v>0</v>
      </c>
      <c r="VE495" s="1">
        <v>0</v>
      </c>
      <c r="VF495" s="1">
        <v>0</v>
      </c>
      <c r="VG495" s="1">
        <v>0</v>
      </c>
      <c r="VH495" s="1">
        <v>0</v>
      </c>
      <c r="VI495" s="1">
        <v>0</v>
      </c>
      <c r="VJ495" s="1">
        <v>0</v>
      </c>
      <c r="VK495" s="1">
        <v>0</v>
      </c>
      <c r="VL495" s="1">
        <v>0</v>
      </c>
      <c r="VM495" s="1">
        <v>0</v>
      </c>
      <c r="VN495" s="1">
        <v>0</v>
      </c>
      <c r="VO495" s="1">
        <v>0</v>
      </c>
      <c r="VP495" s="1">
        <v>0</v>
      </c>
      <c r="VQ495" s="1">
        <v>0</v>
      </c>
      <c r="VR495" s="1">
        <v>0</v>
      </c>
      <c r="VS495" s="1">
        <v>0</v>
      </c>
      <c r="VT495" s="1">
        <v>0</v>
      </c>
      <c r="VU495" s="1">
        <v>0</v>
      </c>
      <c r="VV495" s="1">
        <v>0</v>
      </c>
      <c r="VW495" s="1">
        <v>0</v>
      </c>
      <c r="VX495" s="1">
        <v>0</v>
      </c>
      <c r="VY495" s="1">
        <v>0</v>
      </c>
      <c r="VZ495" s="1">
        <v>0</v>
      </c>
      <c r="WA495" s="1">
        <v>0</v>
      </c>
      <c r="WB495" s="1">
        <v>0</v>
      </c>
      <c r="WC495" s="1">
        <v>0</v>
      </c>
      <c r="WD495" s="1">
        <v>0</v>
      </c>
      <c r="WE495" s="1">
        <v>0</v>
      </c>
      <c r="WF495" s="1">
        <v>0</v>
      </c>
      <c r="WG495" s="1">
        <v>0</v>
      </c>
      <c r="WH495" s="1">
        <v>0</v>
      </c>
      <c r="WI495" s="1">
        <v>0</v>
      </c>
      <c r="WJ495" s="1">
        <v>0</v>
      </c>
      <c r="WK495" s="1">
        <v>0</v>
      </c>
      <c r="WL495" s="1">
        <v>0</v>
      </c>
      <c r="WM495" s="1">
        <v>0</v>
      </c>
      <c r="WN495" s="1">
        <v>0</v>
      </c>
      <c r="WO495" s="1">
        <v>0</v>
      </c>
      <c r="WP495" s="1">
        <v>0</v>
      </c>
      <c r="WQ495" s="1">
        <v>0</v>
      </c>
      <c r="WR495" s="1">
        <v>0</v>
      </c>
      <c r="WS495" s="1">
        <v>0</v>
      </c>
      <c r="WT495" s="1">
        <v>0</v>
      </c>
      <c r="WU495" s="1">
        <v>0</v>
      </c>
      <c r="WV495" s="1">
        <v>0</v>
      </c>
      <c r="WW495" s="1">
        <v>0</v>
      </c>
      <c r="WX495" s="1">
        <v>0</v>
      </c>
      <c r="WY495" s="1">
        <v>0</v>
      </c>
      <c r="WZ495" s="1">
        <v>0</v>
      </c>
      <c r="XA495" s="1">
        <v>0</v>
      </c>
      <c r="XB495" s="1">
        <v>0</v>
      </c>
      <c r="XC495" s="1">
        <v>0</v>
      </c>
      <c r="XD495" s="1">
        <v>0</v>
      </c>
      <c r="XE495" s="1">
        <v>0</v>
      </c>
      <c r="XF495" s="1">
        <v>0</v>
      </c>
      <c r="XG495" s="1">
        <v>0</v>
      </c>
      <c r="XH495" s="1">
        <v>0</v>
      </c>
      <c r="XI495" s="1">
        <v>0</v>
      </c>
      <c r="XJ495" s="1">
        <v>0</v>
      </c>
      <c r="XK495" s="1">
        <v>0</v>
      </c>
      <c r="XL495" s="1">
        <v>0</v>
      </c>
      <c r="XM495" s="1">
        <v>0</v>
      </c>
      <c r="XN495" s="1">
        <v>0</v>
      </c>
      <c r="XO495" s="1">
        <v>0</v>
      </c>
      <c r="XP495" s="1">
        <v>0</v>
      </c>
      <c r="XQ495" s="1">
        <v>0</v>
      </c>
      <c r="XR495" s="1">
        <v>0</v>
      </c>
      <c r="XS495" s="1">
        <v>0</v>
      </c>
      <c r="XT495" s="1">
        <v>0</v>
      </c>
      <c r="XU495" s="1">
        <v>0</v>
      </c>
      <c r="XV495" s="1">
        <v>0</v>
      </c>
      <c r="XW495" s="1">
        <v>0</v>
      </c>
      <c r="XX495" s="1">
        <v>0</v>
      </c>
      <c r="XY495" s="1">
        <v>0</v>
      </c>
      <c r="XZ495" s="1">
        <v>0</v>
      </c>
      <c r="YA495" s="1">
        <v>0</v>
      </c>
      <c r="YB495" s="1">
        <v>0</v>
      </c>
      <c r="YC495" s="1">
        <v>0</v>
      </c>
      <c r="YD495" s="1">
        <v>0</v>
      </c>
      <c r="YE495" s="1">
        <v>0</v>
      </c>
      <c r="YF495" s="1">
        <v>0</v>
      </c>
      <c r="YG495" s="1">
        <v>0</v>
      </c>
      <c r="YH495" s="1">
        <v>0</v>
      </c>
      <c r="YI495" s="1">
        <v>0</v>
      </c>
      <c r="YJ495" s="1">
        <v>0</v>
      </c>
      <c r="YK495" s="1">
        <v>0</v>
      </c>
      <c r="YL495" s="1">
        <v>0</v>
      </c>
      <c r="YM495" s="1">
        <v>0</v>
      </c>
      <c r="YN495" s="1">
        <v>0</v>
      </c>
      <c r="YO495" s="1">
        <v>0</v>
      </c>
      <c r="YP495" s="1">
        <v>0</v>
      </c>
      <c r="YQ495" s="1">
        <v>0</v>
      </c>
      <c r="YR495" s="1">
        <v>0</v>
      </c>
      <c r="YS495" s="1">
        <v>0</v>
      </c>
      <c r="YT495" s="1">
        <v>0</v>
      </c>
      <c r="YU495" s="1">
        <v>0</v>
      </c>
      <c r="YV495" s="1">
        <v>0</v>
      </c>
      <c r="YW495" s="1">
        <v>0</v>
      </c>
      <c r="YX495" s="1">
        <v>0</v>
      </c>
      <c r="YY495" s="1">
        <v>0</v>
      </c>
      <c r="YZ495" s="1">
        <v>0</v>
      </c>
      <c r="ZA495" s="1">
        <v>0</v>
      </c>
      <c r="ZB495" s="1">
        <v>0</v>
      </c>
      <c r="ZC495" s="1">
        <v>0</v>
      </c>
      <c r="ZD495" s="1">
        <v>0</v>
      </c>
      <c r="ZE495" s="1">
        <v>0</v>
      </c>
      <c r="ZF495" s="1">
        <v>0</v>
      </c>
      <c r="ZG495" s="1">
        <v>0</v>
      </c>
      <c r="ZH495" s="1">
        <v>0</v>
      </c>
      <c r="ZI495" s="1">
        <v>0</v>
      </c>
      <c r="ZJ495" s="1">
        <v>0</v>
      </c>
      <c r="ZK495" s="1">
        <v>0</v>
      </c>
      <c r="ZL495" s="1">
        <v>0</v>
      </c>
      <c r="ZM495" s="1">
        <v>0</v>
      </c>
      <c r="ZN495" s="1">
        <v>0</v>
      </c>
      <c r="ZO495" s="1">
        <v>0</v>
      </c>
      <c r="ZP495" s="1">
        <v>0</v>
      </c>
      <c r="ZQ495" s="1">
        <v>0</v>
      </c>
      <c r="ZR495" s="1">
        <v>0</v>
      </c>
      <c r="ZS495" s="1">
        <v>0</v>
      </c>
      <c r="ZT495" s="1">
        <v>0</v>
      </c>
      <c r="ZU495" s="1">
        <v>0</v>
      </c>
      <c r="ZV495" s="1">
        <v>0</v>
      </c>
      <c r="ZW495" s="1">
        <v>0</v>
      </c>
      <c r="ZX495" s="1">
        <v>0</v>
      </c>
      <c r="ZY495" s="1">
        <v>0</v>
      </c>
      <c r="ZZ495" s="1">
        <v>0</v>
      </c>
      <c r="AAA495" s="1">
        <v>0</v>
      </c>
      <c r="AAB495" s="1">
        <v>0</v>
      </c>
      <c r="AAC495" s="1">
        <v>0</v>
      </c>
      <c r="AAD495" s="1">
        <v>0</v>
      </c>
      <c r="AAE495" s="1">
        <v>0</v>
      </c>
      <c r="AAF495" s="1">
        <v>0</v>
      </c>
      <c r="AAG495" s="1">
        <v>0</v>
      </c>
      <c r="AAH495" s="1">
        <v>0</v>
      </c>
      <c r="AAI495" s="1">
        <v>0</v>
      </c>
      <c r="AAJ495" s="1">
        <v>0</v>
      </c>
      <c r="AAK495" s="1">
        <v>0</v>
      </c>
      <c r="AAL495" s="1">
        <v>0</v>
      </c>
      <c r="AAM495" s="1">
        <v>0</v>
      </c>
      <c r="AAN495" s="1">
        <v>0</v>
      </c>
      <c r="AAO495" s="1">
        <v>0</v>
      </c>
      <c r="AAP495" s="1">
        <v>0</v>
      </c>
      <c r="AAQ495" s="1">
        <v>0</v>
      </c>
      <c r="AAR495" s="1">
        <v>0</v>
      </c>
      <c r="AAS495" s="1">
        <v>0</v>
      </c>
      <c r="AAT495" s="1">
        <v>0</v>
      </c>
      <c r="AAU495" s="1">
        <v>0</v>
      </c>
      <c r="AAV495" s="1">
        <v>0</v>
      </c>
      <c r="AAW495" s="1">
        <v>0</v>
      </c>
      <c r="AAX495" s="1">
        <v>0</v>
      </c>
      <c r="AAY495" s="1">
        <v>0</v>
      </c>
      <c r="AAZ495" s="1">
        <v>0</v>
      </c>
      <c r="ABA495" s="1">
        <v>0</v>
      </c>
      <c r="ABB495" s="1">
        <v>0</v>
      </c>
      <c r="ABC495" s="1">
        <v>0</v>
      </c>
      <c r="ABD495" s="1">
        <v>0</v>
      </c>
      <c r="ABE495" s="1">
        <v>0</v>
      </c>
      <c r="ABF495" s="1">
        <v>0</v>
      </c>
      <c r="ABG495" s="1">
        <v>0</v>
      </c>
      <c r="ABH495" s="1">
        <v>0</v>
      </c>
      <c r="ABI495" s="1">
        <v>0</v>
      </c>
      <c r="ABJ495" s="1">
        <v>0</v>
      </c>
      <c r="ABK495" s="1">
        <v>0</v>
      </c>
      <c r="ABL495" s="1">
        <v>0</v>
      </c>
      <c r="ABM495" s="1">
        <v>0</v>
      </c>
      <c r="ABN495" s="1">
        <v>0</v>
      </c>
      <c r="ABO495" s="1">
        <v>0</v>
      </c>
      <c r="ABP495" s="1">
        <v>0</v>
      </c>
      <c r="ABQ495" s="1">
        <v>0</v>
      </c>
      <c r="ABR495" s="1">
        <v>0</v>
      </c>
      <c r="ABS495" s="1">
        <v>0</v>
      </c>
      <c r="ABT495" s="1">
        <v>0</v>
      </c>
      <c r="ABU495" s="1">
        <v>0</v>
      </c>
      <c r="ABV495" s="1">
        <v>0</v>
      </c>
      <c r="ABW495" s="1">
        <v>0</v>
      </c>
      <c r="ABX495" s="1">
        <v>0</v>
      </c>
      <c r="ABY495" s="1">
        <v>0</v>
      </c>
      <c r="ABZ495" s="1">
        <v>0</v>
      </c>
      <c r="ACA495" s="1">
        <v>0</v>
      </c>
      <c r="ACB495" s="1">
        <v>0</v>
      </c>
      <c r="ACC495" s="1">
        <v>0</v>
      </c>
      <c r="ACD495" s="1">
        <v>0</v>
      </c>
      <c r="ACE495" s="1">
        <v>0</v>
      </c>
      <c r="ACF495" s="1">
        <v>0</v>
      </c>
      <c r="ACG495" s="1">
        <v>0</v>
      </c>
      <c r="ACH495" s="1">
        <v>0</v>
      </c>
      <c r="ACI495" s="1">
        <v>0</v>
      </c>
      <c r="ACJ495" s="1">
        <v>0</v>
      </c>
      <c r="ACK495" s="1">
        <v>0</v>
      </c>
      <c r="ACL495" s="1">
        <v>0</v>
      </c>
      <c r="ACM495" s="1">
        <v>0</v>
      </c>
      <c r="ACN495" s="1">
        <v>0</v>
      </c>
      <c r="ACO495" s="1">
        <v>0</v>
      </c>
      <c r="ACP495" s="1">
        <v>0</v>
      </c>
      <c r="ACQ495" s="1">
        <v>0</v>
      </c>
      <c r="ACR495" s="1">
        <v>0</v>
      </c>
      <c r="ACS495" s="1">
        <v>0</v>
      </c>
      <c r="ACT495" s="1">
        <v>0</v>
      </c>
      <c r="ACU495" s="1">
        <v>0</v>
      </c>
      <c r="ACV495" s="1">
        <v>0</v>
      </c>
      <c r="ACW495" s="1">
        <v>0</v>
      </c>
      <c r="ACX495" s="1">
        <v>0</v>
      </c>
      <c r="ACY495" s="1">
        <v>0</v>
      </c>
      <c r="ACZ495" s="1">
        <v>0</v>
      </c>
      <c r="ADA495" s="1">
        <v>0</v>
      </c>
      <c r="ADB495" s="1">
        <v>0</v>
      </c>
      <c r="ADC495" s="1">
        <v>0</v>
      </c>
      <c r="ADD495" s="1">
        <v>0</v>
      </c>
      <c r="ADE495" s="1">
        <v>0</v>
      </c>
      <c r="ADF495" s="1">
        <v>0</v>
      </c>
      <c r="ADG495" s="1">
        <v>0</v>
      </c>
      <c r="ADH495" s="1">
        <v>0</v>
      </c>
      <c r="ADI495" s="1">
        <v>0</v>
      </c>
      <c r="ADJ495" s="1">
        <v>0</v>
      </c>
      <c r="ADK495" s="1">
        <v>0</v>
      </c>
      <c r="ADL495" s="1">
        <v>0</v>
      </c>
      <c r="ADM495" s="1">
        <v>0</v>
      </c>
      <c r="ADN495" s="1">
        <v>0</v>
      </c>
      <c r="ADO495" s="1">
        <v>0</v>
      </c>
      <c r="ADP495" s="1">
        <v>0</v>
      </c>
      <c r="ADQ495" s="1">
        <v>0</v>
      </c>
      <c r="ADR495" s="1">
        <v>0</v>
      </c>
      <c r="ADS495" s="1">
        <v>0</v>
      </c>
      <c r="ADT495" s="1">
        <v>0</v>
      </c>
      <c r="ADU495" s="1">
        <v>0</v>
      </c>
    </row>
    <row r="496" spans="1:801" ht="22.5" customHeight="1" x14ac:dyDescent="0.25">
      <c r="A496">
        <v>495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0</v>
      </c>
      <c r="HN496" s="1">
        <v>0</v>
      </c>
      <c r="HO496" s="1">
        <v>0</v>
      </c>
      <c r="HP496" s="1">
        <v>0</v>
      </c>
      <c r="HQ496" s="1">
        <v>0</v>
      </c>
      <c r="HR496" s="1">
        <v>0</v>
      </c>
      <c r="HS496" s="1">
        <v>0</v>
      </c>
      <c r="HT496" s="1">
        <v>0</v>
      </c>
      <c r="HU496" s="1">
        <v>0</v>
      </c>
      <c r="HV496" s="1">
        <v>0</v>
      </c>
      <c r="HW496" s="1">
        <v>0</v>
      </c>
      <c r="HX496" s="1">
        <v>0</v>
      </c>
      <c r="HY496" s="1">
        <v>0</v>
      </c>
      <c r="HZ496" s="1">
        <v>0</v>
      </c>
      <c r="IA496" s="1">
        <v>0</v>
      </c>
      <c r="IB496" s="1">
        <v>0</v>
      </c>
      <c r="IC496" s="1">
        <v>0</v>
      </c>
      <c r="ID496" s="1">
        <v>0</v>
      </c>
      <c r="IE496" s="1">
        <v>0</v>
      </c>
      <c r="IF496" s="1">
        <v>0</v>
      </c>
      <c r="IG496" s="1">
        <v>0</v>
      </c>
      <c r="IH496" s="1">
        <v>0</v>
      </c>
      <c r="II496" s="1">
        <v>0</v>
      </c>
      <c r="IJ496" s="1">
        <v>0</v>
      </c>
      <c r="IK496" s="1">
        <v>0</v>
      </c>
      <c r="IL496" s="1">
        <v>0</v>
      </c>
      <c r="IM496" s="1">
        <v>0</v>
      </c>
      <c r="IN496" s="1">
        <v>0</v>
      </c>
      <c r="IO496" s="1">
        <v>0</v>
      </c>
      <c r="IP496" s="1">
        <v>0</v>
      </c>
      <c r="IQ496" s="1">
        <v>0</v>
      </c>
      <c r="IR496" s="1">
        <v>0</v>
      </c>
      <c r="IS496" s="1">
        <v>0</v>
      </c>
      <c r="IT496" s="1">
        <v>0</v>
      </c>
      <c r="IU496" s="1">
        <v>0</v>
      </c>
      <c r="IV496" s="1">
        <v>0</v>
      </c>
      <c r="IW496" s="1">
        <v>0</v>
      </c>
      <c r="IX496" s="1">
        <v>0</v>
      </c>
      <c r="IY496" s="1">
        <v>0</v>
      </c>
      <c r="IZ496" s="1">
        <v>0</v>
      </c>
      <c r="JA496" s="1">
        <v>0</v>
      </c>
      <c r="JB496" s="1">
        <v>0</v>
      </c>
      <c r="JC496" s="1">
        <v>0</v>
      </c>
      <c r="JD496" s="1">
        <v>0</v>
      </c>
      <c r="JE496" s="1">
        <v>0</v>
      </c>
      <c r="JF496" s="1">
        <v>0</v>
      </c>
      <c r="JG496" s="1">
        <v>0</v>
      </c>
      <c r="JH496" s="1">
        <v>0</v>
      </c>
      <c r="JI496" s="1">
        <v>0</v>
      </c>
      <c r="JJ496" s="1">
        <v>0</v>
      </c>
      <c r="JK496" s="1">
        <v>0</v>
      </c>
      <c r="JL496" s="1">
        <v>0</v>
      </c>
      <c r="JM496" s="1">
        <v>0</v>
      </c>
      <c r="JN496" s="1">
        <v>0</v>
      </c>
      <c r="JO496" s="1">
        <v>0</v>
      </c>
      <c r="JP496" s="1">
        <v>0</v>
      </c>
      <c r="JQ496" s="1">
        <v>0</v>
      </c>
      <c r="JR496" s="1">
        <v>0</v>
      </c>
      <c r="JS496" s="1">
        <v>0</v>
      </c>
      <c r="JT496" s="1">
        <v>0</v>
      </c>
      <c r="JU496" s="1">
        <v>0</v>
      </c>
      <c r="JV496" s="1">
        <v>0</v>
      </c>
      <c r="JW496" s="1">
        <v>0</v>
      </c>
      <c r="JX496" s="1">
        <v>0</v>
      </c>
      <c r="JY496" s="1">
        <v>0</v>
      </c>
      <c r="JZ496" s="1">
        <v>0</v>
      </c>
      <c r="KA496" s="1">
        <v>0</v>
      </c>
      <c r="KB496" s="1">
        <v>0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0</v>
      </c>
      <c r="LY496" s="1">
        <v>0</v>
      </c>
      <c r="LZ496" s="1">
        <v>0</v>
      </c>
      <c r="MA496" s="1">
        <v>0</v>
      </c>
      <c r="MB496" s="1">
        <v>0</v>
      </c>
      <c r="MC496" s="1">
        <v>0</v>
      </c>
      <c r="MD496" s="1">
        <v>0</v>
      </c>
      <c r="ME496" s="1">
        <v>0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0</v>
      </c>
      <c r="NY496" s="1">
        <v>0</v>
      </c>
      <c r="NZ496" s="1">
        <v>0</v>
      </c>
      <c r="OA496" s="1">
        <v>0</v>
      </c>
      <c r="OB496" s="1">
        <v>0</v>
      </c>
      <c r="OC496" s="1">
        <v>0</v>
      </c>
      <c r="OD496" s="1">
        <v>0</v>
      </c>
      <c r="OE496" s="1">
        <v>0</v>
      </c>
      <c r="OF496" s="1">
        <v>0</v>
      </c>
      <c r="OG496" s="1">
        <v>0</v>
      </c>
      <c r="OH496" s="1">
        <v>0</v>
      </c>
      <c r="OI496" s="1">
        <v>0</v>
      </c>
      <c r="OJ496" s="1">
        <v>0</v>
      </c>
      <c r="OK496" s="1">
        <v>0</v>
      </c>
      <c r="OL496" s="1">
        <v>0</v>
      </c>
      <c r="OM496" s="1">
        <v>0</v>
      </c>
      <c r="ON496" s="1">
        <v>0</v>
      </c>
      <c r="OO496" s="1">
        <v>0</v>
      </c>
      <c r="OP496" s="1">
        <v>0</v>
      </c>
      <c r="OQ496" s="1">
        <v>0</v>
      </c>
      <c r="OR496" s="1">
        <v>0</v>
      </c>
      <c r="OS496" s="1">
        <v>0</v>
      </c>
      <c r="OT496" s="1">
        <v>0</v>
      </c>
      <c r="OU496" s="1">
        <v>0</v>
      </c>
      <c r="OV496" s="1">
        <v>0</v>
      </c>
      <c r="OW496" s="1">
        <v>0</v>
      </c>
      <c r="OX496" s="1">
        <v>0</v>
      </c>
      <c r="OY496" s="1">
        <v>0</v>
      </c>
      <c r="OZ496" s="1">
        <v>0</v>
      </c>
      <c r="PA496" s="1">
        <v>0</v>
      </c>
      <c r="PB496" s="1">
        <v>0</v>
      </c>
      <c r="PC496" s="1">
        <v>0</v>
      </c>
      <c r="PD496" s="1">
        <v>0</v>
      </c>
      <c r="PE496" s="1">
        <v>0</v>
      </c>
      <c r="PF496" s="1">
        <v>0</v>
      </c>
      <c r="PG496" s="1">
        <v>0</v>
      </c>
      <c r="PH496" s="1">
        <v>0</v>
      </c>
      <c r="PI496" s="1">
        <v>0</v>
      </c>
      <c r="PJ496" s="1">
        <v>0</v>
      </c>
      <c r="PK496" s="1">
        <v>0</v>
      </c>
      <c r="PL496" s="1">
        <v>0</v>
      </c>
      <c r="PM496" s="1">
        <v>0</v>
      </c>
      <c r="PN496" s="1">
        <v>0</v>
      </c>
      <c r="PO496" s="1">
        <v>0</v>
      </c>
      <c r="PP496" s="1">
        <v>0</v>
      </c>
      <c r="PQ496" s="1">
        <v>0</v>
      </c>
      <c r="PR496" s="1">
        <v>0</v>
      </c>
      <c r="PS496" s="1">
        <v>0</v>
      </c>
      <c r="PT496" s="1">
        <v>0</v>
      </c>
      <c r="PU496" s="1">
        <v>0</v>
      </c>
      <c r="PV496" s="1">
        <v>0</v>
      </c>
      <c r="PW496" s="1">
        <v>0</v>
      </c>
      <c r="PX496" s="1">
        <v>0</v>
      </c>
      <c r="PY496" s="1">
        <v>0</v>
      </c>
      <c r="PZ496" s="1">
        <v>0</v>
      </c>
      <c r="QA496" s="1">
        <v>0</v>
      </c>
      <c r="QB496" s="1">
        <v>0</v>
      </c>
      <c r="QC496" s="1">
        <v>0</v>
      </c>
      <c r="QD496" s="1">
        <v>0</v>
      </c>
      <c r="QE496" s="1">
        <v>0</v>
      </c>
      <c r="QF496" s="1">
        <v>0</v>
      </c>
      <c r="QG496" s="1">
        <v>0</v>
      </c>
      <c r="QH496" s="1">
        <v>0</v>
      </c>
      <c r="QI496" s="1">
        <v>0</v>
      </c>
      <c r="QJ496" s="1">
        <v>0</v>
      </c>
      <c r="QK496" s="1">
        <v>0</v>
      </c>
      <c r="QL496" s="1">
        <v>0</v>
      </c>
      <c r="QM496" s="1">
        <v>0</v>
      </c>
      <c r="QN496" s="1">
        <v>0</v>
      </c>
      <c r="QO496" s="1">
        <v>0</v>
      </c>
      <c r="QP496" s="1">
        <v>0</v>
      </c>
      <c r="QQ496" s="1">
        <v>0</v>
      </c>
      <c r="QR496" s="1">
        <v>0</v>
      </c>
      <c r="QS496" s="1">
        <v>0</v>
      </c>
      <c r="QT496" s="1">
        <v>0</v>
      </c>
      <c r="QU496" s="1">
        <v>0</v>
      </c>
      <c r="QV496" s="1">
        <v>0</v>
      </c>
      <c r="QW496" s="1">
        <v>0</v>
      </c>
      <c r="QX496" s="1">
        <v>0</v>
      </c>
      <c r="QY496" s="1">
        <v>0</v>
      </c>
      <c r="QZ496" s="1">
        <v>0</v>
      </c>
      <c r="RA496" s="1">
        <v>0</v>
      </c>
      <c r="RB496" s="1">
        <v>0</v>
      </c>
      <c r="RC496" s="1">
        <v>0</v>
      </c>
      <c r="RD496" s="1">
        <v>0</v>
      </c>
      <c r="RE496" s="1">
        <v>0</v>
      </c>
      <c r="RF496" s="1">
        <v>0</v>
      </c>
      <c r="RG496" s="1">
        <v>0</v>
      </c>
      <c r="RH496" s="1">
        <v>0</v>
      </c>
      <c r="RI496" s="1">
        <v>0</v>
      </c>
      <c r="RJ496" s="1">
        <v>0</v>
      </c>
      <c r="RK496" s="1">
        <v>0</v>
      </c>
      <c r="RL496" s="1">
        <v>0</v>
      </c>
      <c r="RM496" s="1">
        <v>0</v>
      </c>
      <c r="RN496" s="1">
        <v>0</v>
      </c>
      <c r="RO496" s="1">
        <v>0</v>
      </c>
      <c r="RP496" s="1">
        <v>0</v>
      </c>
      <c r="RQ496" s="1">
        <v>0</v>
      </c>
      <c r="RR496" s="1">
        <v>0</v>
      </c>
      <c r="RS496" s="1">
        <v>0</v>
      </c>
      <c r="RT496" s="1">
        <v>0</v>
      </c>
      <c r="RU496" s="1">
        <v>0</v>
      </c>
      <c r="RV496" s="1">
        <v>0</v>
      </c>
      <c r="RW496" s="1">
        <v>0</v>
      </c>
      <c r="RX496" s="1">
        <v>0</v>
      </c>
      <c r="RY496" s="1">
        <v>0</v>
      </c>
      <c r="RZ496" s="1">
        <v>0</v>
      </c>
      <c r="SA496" s="1">
        <v>0</v>
      </c>
      <c r="SB496" s="1">
        <v>0</v>
      </c>
      <c r="SC496" s="1">
        <v>0</v>
      </c>
      <c r="SD496" s="1">
        <v>0</v>
      </c>
      <c r="SE496" s="1">
        <v>0</v>
      </c>
      <c r="SF496" s="1">
        <v>0</v>
      </c>
      <c r="SG496" s="1">
        <v>0</v>
      </c>
      <c r="SH496" s="1">
        <v>0</v>
      </c>
      <c r="SI496" s="1">
        <v>0</v>
      </c>
      <c r="SJ496" s="1">
        <v>0</v>
      </c>
      <c r="SK496" s="1">
        <v>0</v>
      </c>
      <c r="SL496" s="1">
        <v>0</v>
      </c>
      <c r="SM496" s="1">
        <v>0</v>
      </c>
      <c r="SN496" s="1">
        <v>0</v>
      </c>
      <c r="SO496" s="1">
        <v>0</v>
      </c>
      <c r="SP496" s="1">
        <v>0</v>
      </c>
      <c r="SQ496" s="1">
        <v>0</v>
      </c>
      <c r="SR496" s="1">
        <v>0</v>
      </c>
      <c r="SS496" s="1">
        <v>0</v>
      </c>
      <c r="ST496" s="1">
        <v>0</v>
      </c>
      <c r="SU496" s="1">
        <v>0</v>
      </c>
      <c r="SV496" s="1">
        <v>0</v>
      </c>
      <c r="SW496" s="1">
        <v>0</v>
      </c>
      <c r="SX496" s="1">
        <v>0</v>
      </c>
      <c r="SY496" s="1">
        <v>0</v>
      </c>
      <c r="SZ496" s="1">
        <v>0</v>
      </c>
      <c r="TA496" s="1">
        <v>0</v>
      </c>
      <c r="TB496" s="1">
        <v>0</v>
      </c>
      <c r="TC496" s="1">
        <v>0</v>
      </c>
      <c r="TD496" s="1">
        <v>0</v>
      </c>
      <c r="TE496" s="1">
        <v>0</v>
      </c>
      <c r="TF496" s="1">
        <v>0</v>
      </c>
      <c r="TG496" s="1">
        <v>0</v>
      </c>
      <c r="TH496" s="1">
        <v>0</v>
      </c>
      <c r="TI496" s="1">
        <v>0</v>
      </c>
      <c r="TJ496" s="1">
        <v>0</v>
      </c>
      <c r="TK496" s="1">
        <v>0</v>
      </c>
      <c r="TL496" s="1">
        <v>0</v>
      </c>
      <c r="TM496" s="1">
        <v>0</v>
      </c>
      <c r="TN496" s="1">
        <v>0</v>
      </c>
      <c r="TO496" s="1">
        <v>0</v>
      </c>
      <c r="TP496" s="1">
        <v>0</v>
      </c>
      <c r="TQ496" s="1">
        <v>0</v>
      </c>
      <c r="TR496" s="1">
        <v>0</v>
      </c>
      <c r="TS496" s="1">
        <v>0</v>
      </c>
      <c r="TT496" s="1">
        <v>0</v>
      </c>
      <c r="TU496" s="1">
        <v>0</v>
      </c>
      <c r="TV496" s="1">
        <v>0</v>
      </c>
      <c r="TW496" s="1">
        <v>0</v>
      </c>
      <c r="TX496" s="1">
        <v>0</v>
      </c>
      <c r="TY496" s="1">
        <v>0</v>
      </c>
      <c r="TZ496" s="1">
        <v>0</v>
      </c>
      <c r="UA496" s="1">
        <v>0</v>
      </c>
      <c r="UB496" s="1">
        <v>0</v>
      </c>
      <c r="UC496" s="1">
        <v>0</v>
      </c>
      <c r="UD496" s="1">
        <v>0</v>
      </c>
      <c r="UE496" s="1">
        <v>0</v>
      </c>
      <c r="UF496" s="1">
        <v>0</v>
      </c>
      <c r="UG496" s="1">
        <v>0</v>
      </c>
      <c r="UH496" s="1">
        <v>0</v>
      </c>
      <c r="UI496" s="1">
        <v>0</v>
      </c>
      <c r="UJ496" s="1">
        <v>0</v>
      </c>
      <c r="UK496" s="1">
        <v>0</v>
      </c>
      <c r="UL496" s="1">
        <v>0</v>
      </c>
      <c r="UM496" s="1">
        <v>0</v>
      </c>
      <c r="UN496" s="1">
        <v>0</v>
      </c>
      <c r="UO496" s="1">
        <v>0</v>
      </c>
      <c r="UP496" s="1">
        <v>0</v>
      </c>
      <c r="UQ496" s="1">
        <v>0</v>
      </c>
      <c r="UR496" s="1">
        <v>0</v>
      </c>
      <c r="US496" s="1">
        <v>0</v>
      </c>
      <c r="UT496" s="1">
        <v>0</v>
      </c>
      <c r="UU496" s="1">
        <v>0</v>
      </c>
      <c r="UV496" s="1">
        <v>0</v>
      </c>
      <c r="UW496" s="1">
        <v>0</v>
      </c>
      <c r="UX496" s="1">
        <v>0</v>
      </c>
      <c r="UY496" s="1">
        <v>0</v>
      </c>
      <c r="UZ496" s="1">
        <v>0</v>
      </c>
      <c r="VA496" s="1">
        <v>0</v>
      </c>
      <c r="VB496" s="1">
        <v>0</v>
      </c>
      <c r="VC496" s="1">
        <v>0</v>
      </c>
      <c r="VD496" s="1">
        <v>0</v>
      </c>
      <c r="VE496" s="1">
        <v>0</v>
      </c>
      <c r="VF496" s="1">
        <v>0</v>
      </c>
      <c r="VG496" s="1">
        <v>0</v>
      </c>
      <c r="VH496" s="1">
        <v>0</v>
      </c>
      <c r="VI496" s="1">
        <v>0</v>
      </c>
      <c r="VJ496" s="1">
        <v>0</v>
      </c>
      <c r="VK496" s="1">
        <v>0</v>
      </c>
      <c r="VL496" s="1">
        <v>0</v>
      </c>
      <c r="VM496" s="1">
        <v>0</v>
      </c>
      <c r="VN496" s="1">
        <v>0</v>
      </c>
      <c r="VO496" s="1">
        <v>0</v>
      </c>
      <c r="VP496" s="1">
        <v>0</v>
      </c>
      <c r="VQ496" s="1">
        <v>0</v>
      </c>
      <c r="VR496" s="1">
        <v>0</v>
      </c>
      <c r="VS496" s="1">
        <v>0</v>
      </c>
      <c r="VT496" s="1">
        <v>0</v>
      </c>
      <c r="VU496" s="1">
        <v>0</v>
      </c>
      <c r="VV496" s="1">
        <v>0</v>
      </c>
      <c r="VW496" s="1">
        <v>0</v>
      </c>
      <c r="VX496" s="1">
        <v>0</v>
      </c>
      <c r="VY496" s="1">
        <v>0</v>
      </c>
      <c r="VZ496" s="1">
        <v>0</v>
      </c>
      <c r="WA496" s="1">
        <v>0</v>
      </c>
      <c r="WB496" s="1">
        <v>0</v>
      </c>
      <c r="WC496" s="1">
        <v>0</v>
      </c>
      <c r="WD496" s="1">
        <v>0</v>
      </c>
      <c r="WE496" s="1">
        <v>0</v>
      </c>
      <c r="WF496" s="1">
        <v>0</v>
      </c>
      <c r="WG496" s="1">
        <v>0</v>
      </c>
      <c r="WH496" s="1">
        <v>0</v>
      </c>
      <c r="WI496" s="1">
        <v>0</v>
      </c>
      <c r="WJ496" s="1">
        <v>0</v>
      </c>
      <c r="WK496" s="1">
        <v>0</v>
      </c>
      <c r="WL496" s="1">
        <v>0</v>
      </c>
      <c r="WM496" s="1">
        <v>0</v>
      </c>
      <c r="WN496" s="1">
        <v>0</v>
      </c>
      <c r="WO496" s="1">
        <v>0</v>
      </c>
      <c r="WP496" s="1">
        <v>0</v>
      </c>
      <c r="WQ496" s="1">
        <v>0</v>
      </c>
      <c r="WR496" s="1">
        <v>0</v>
      </c>
      <c r="WS496" s="1">
        <v>0</v>
      </c>
      <c r="WT496" s="1">
        <v>0</v>
      </c>
      <c r="WU496" s="1">
        <v>0</v>
      </c>
      <c r="WV496" s="1">
        <v>0</v>
      </c>
      <c r="WW496" s="1">
        <v>0</v>
      </c>
      <c r="WX496" s="1">
        <v>0</v>
      </c>
      <c r="WY496" s="1">
        <v>0</v>
      </c>
      <c r="WZ496" s="1">
        <v>0</v>
      </c>
      <c r="XA496" s="1">
        <v>0</v>
      </c>
      <c r="XB496" s="1">
        <v>0</v>
      </c>
      <c r="XC496" s="1">
        <v>0</v>
      </c>
      <c r="XD496" s="1">
        <v>0</v>
      </c>
      <c r="XE496" s="1">
        <v>0</v>
      </c>
      <c r="XF496" s="1">
        <v>0</v>
      </c>
      <c r="XG496" s="1">
        <v>0</v>
      </c>
      <c r="XH496" s="1">
        <v>0</v>
      </c>
      <c r="XI496" s="1">
        <v>0</v>
      </c>
      <c r="XJ496" s="1">
        <v>0</v>
      </c>
      <c r="XK496" s="1">
        <v>0</v>
      </c>
      <c r="XL496" s="1">
        <v>0</v>
      </c>
      <c r="XM496" s="1">
        <v>0</v>
      </c>
      <c r="XN496" s="1">
        <v>0</v>
      </c>
      <c r="XO496" s="1">
        <v>0</v>
      </c>
      <c r="XP496" s="1">
        <v>0</v>
      </c>
      <c r="XQ496" s="1">
        <v>0</v>
      </c>
      <c r="XR496" s="1">
        <v>0</v>
      </c>
      <c r="XS496" s="1">
        <v>0</v>
      </c>
      <c r="XT496" s="1">
        <v>0</v>
      </c>
      <c r="XU496" s="1">
        <v>0</v>
      </c>
      <c r="XV496" s="1">
        <v>0</v>
      </c>
      <c r="XW496" s="1">
        <v>0</v>
      </c>
      <c r="XX496" s="1">
        <v>0</v>
      </c>
      <c r="XY496" s="1">
        <v>0</v>
      </c>
      <c r="XZ496" s="1">
        <v>0</v>
      </c>
      <c r="YA496" s="1">
        <v>0</v>
      </c>
      <c r="YB496" s="1">
        <v>0</v>
      </c>
      <c r="YC496" s="1">
        <v>0</v>
      </c>
      <c r="YD496" s="1">
        <v>0</v>
      </c>
      <c r="YE496" s="1">
        <v>0</v>
      </c>
      <c r="YF496" s="1">
        <v>0</v>
      </c>
      <c r="YG496" s="1">
        <v>0</v>
      </c>
      <c r="YH496" s="1">
        <v>0</v>
      </c>
      <c r="YI496" s="1">
        <v>0</v>
      </c>
      <c r="YJ496" s="1">
        <v>0</v>
      </c>
      <c r="YK496" s="1">
        <v>0</v>
      </c>
      <c r="YL496" s="1">
        <v>0</v>
      </c>
      <c r="YM496" s="1">
        <v>0</v>
      </c>
      <c r="YN496" s="1">
        <v>0</v>
      </c>
      <c r="YO496" s="1">
        <v>0</v>
      </c>
      <c r="YP496" s="1">
        <v>0</v>
      </c>
      <c r="YQ496" s="1">
        <v>0</v>
      </c>
      <c r="YR496" s="1">
        <v>0</v>
      </c>
      <c r="YS496" s="1">
        <v>0</v>
      </c>
      <c r="YT496" s="1">
        <v>0</v>
      </c>
      <c r="YU496" s="1">
        <v>0</v>
      </c>
      <c r="YV496" s="1">
        <v>0</v>
      </c>
      <c r="YW496" s="1">
        <v>0</v>
      </c>
      <c r="YX496" s="1">
        <v>0</v>
      </c>
      <c r="YY496" s="1">
        <v>0</v>
      </c>
      <c r="YZ496" s="1">
        <v>0</v>
      </c>
      <c r="ZA496" s="1">
        <v>0</v>
      </c>
      <c r="ZB496" s="1">
        <v>0</v>
      </c>
      <c r="ZC496" s="1">
        <v>0</v>
      </c>
      <c r="ZD496" s="1">
        <v>0</v>
      </c>
      <c r="ZE496" s="1">
        <v>0</v>
      </c>
      <c r="ZF496" s="1">
        <v>0</v>
      </c>
      <c r="ZG496" s="1">
        <v>0</v>
      </c>
      <c r="ZH496" s="1">
        <v>0</v>
      </c>
      <c r="ZI496" s="1">
        <v>0</v>
      </c>
      <c r="ZJ496" s="1">
        <v>0</v>
      </c>
      <c r="ZK496" s="1">
        <v>0</v>
      </c>
      <c r="ZL496" s="1">
        <v>0</v>
      </c>
      <c r="ZM496" s="1">
        <v>0</v>
      </c>
      <c r="ZN496" s="1">
        <v>0</v>
      </c>
      <c r="ZO496" s="1">
        <v>0</v>
      </c>
      <c r="ZP496" s="1">
        <v>0</v>
      </c>
      <c r="ZQ496" s="1">
        <v>0</v>
      </c>
      <c r="ZR496" s="1">
        <v>0</v>
      </c>
      <c r="ZS496" s="1">
        <v>0</v>
      </c>
      <c r="ZT496" s="1">
        <v>0</v>
      </c>
      <c r="ZU496" s="1">
        <v>0</v>
      </c>
      <c r="ZV496" s="1">
        <v>0</v>
      </c>
      <c r="ZW496" s="1">
        <v>0</v>
      </c>
      <c r="ZX496" s="1">
        <v>0</v>
      </c>
      <c r="ZY496" s="1">
        <v>0</v>
      </c>
      <c r="ZZ496" s="1">
        <v>0</v>
      </c>
      <c r="AAA496" s="1">
        <v>0</v>
      </c>
      <c r="AAB496" s="1">
        <v>0</v>
      </c>
      <c r="AAC496" s="1">
        <v>0</v>
      </c>
      <c r="AAD496" s="1">
        <v>0</v>
      </c>
      <c r="AAE496" s="1">
        <v>0</v>
      </c>
      <c r="AAF496" s="1">
        <v>0</v>
      </c>
      <c r="AAG496" s="1">
        <v>0</v>
      </c>
      <c r="AAH496" s="1">
        <v>0</v>
      </c>
      <c r="AAI496" s="1">
        <v>0</v>
      </c>
      <c r="AAJ496" s="1">
        <v>0</v>
      </c>
      <c r="AAK496" s="1">
        <v>0</v>
      </c>
      <c r="AAL496" s="1">
        <v>0</v>
      </c>
      <c r="AAM496" s="1">
        <v>0</v>
      </c>
      <c r="AAN496" s="1">
        <v>0</v>
      </c>
      <c r="AAO496" s="1">
        <v>0</v>
      </c>
      <c r="AAP496" s="1">
        <v>0</v>
      </c>
      <c r="AAQ496" s="1">
        <v>0</v>
      </c>
      <c r="AAR496" s="1">
        <v>0</v>
      </c>
      <c r="AAS496" s="1">
        <v>0</v>
      </c>
      <c r="AAT496" s="1">
        <v>0</v>
      </c>
      <c r="AAU496" s="1">
        <v>0</v>
      </c>
      <c r="AAV496" s="1">
        <v>0</v>
      </c>
      <c r="AAW496" s="1">
        <v>0</v>
      </c>
      <c r="AAX496" s="1">
        <v>0</v>
      </c>
      <c r="AAY496" s="1">
        <v>0</v>
      </c>
      <c r="AAZ496" s="1">
        <v>0</v>
      </c>
      <c r="ABA496" s="1">
        <v>0</v>
      </c>
      <c r="ABB496" s="1">
        <v>0</v>
      </c>
      <c r="ABC496" s="1">
        <v>0</v>
      </c>
      <c r="ABD496" s="1">
        <v>0</v>
      </c>
      <c r="ABE496" s="1">
        <v>0</v>
      </c>
      <c r="ABF496" s="1">
        <v>0</v>
      </c>
      <c r="ABG496" s="1">
        <v>0</v>
      </c>
      <c r="ABH496" s="1">
        <v>0</v>
      </c>
      <c r="ABI496" s="1">
        <v>0</v>
      </c>
      <c r="ABJ496" s="1">
        <v>0</v>
      </c>
      <c r="ABK496" s="1">
        <v>0</v>
      </c>
      <c r="ABL496" s="1">
        <v>0</v>
      </c>
      <c r="ABM496" s="1">
        <v>0</v>
      </c>
      <c r="ABN496" s="1">
        <v>0</v>
      </c>
      <c r="ABO496" s="1">
        <v>0</v>
      </c>
      <c r="ABP496" s="1">
        <v>0</v>
      </c>
      <c r="ABQ496" s="1">
        <v>0</v>
      </c>
      <c r="ABR496" s="1">
        <v>0</v>
      </c>
      <c r="ABS496" s="1">
        <v>0</v>
      </c>
      <c r="ABT496" s="1">
        <v>0</v>
      </c>
      <c r="ABU496" s="1">
        <v>0</v>
      </c>
      <c r="ABV496" s="1">
        <v>0</v>
      </c>
      <c r="ABW496" s="1">
        <v>0</v>
      </c>
      <c r="ABX496" s="1">
        <v>0</v>
      </c>
      <c r="ABY496" s="1">
        <v>0</v>
      </c>
      <c r="ABZ496" s="1">
        <v>0</v>
      </c>
      <c r="ACA496" s="1">
        <v>0</v>
      </c>
      <c r="ACB496" s="1">
        <v>0</v>
      </c>
      <c r="ACC496" s="1">
        <v>0</v>
      </c>
      <c r="ACD496" s="1">
        <v>0</v>
      </c>
      <c r="ACE496" s="1">
        <v>0</v>
      </c>
      <c r="ACF496" s="1">
        <v>0</v>
      </c>
      <c r="ACG496" s="1">
        <v>0</v>
      </c>
      <c r="ACH496" s="1">
        <v>0</v>
      </c>
      <c r="ACI496" s="1">
        <v>0</v>
      </c>
      <c r="ACJ496" s="1">
        <v>0</v>
      </c>
      <c r="ACK496" s="1">
        <v>0</v>
      </c>
      <c r="ACL496" s="1">
        <v>0</v>
      </c>
      <c r="ACM496" s="1">
        <v>0</v>
      </c>
      <c r="ACN496" s="1">
        <v>0</v>
      </c>
      <c r="ACO496" s="1">
        <v>0</v>
      </c>
      <c r="ACP496" s="1">
        <v>0</v>
      </c>
      <c r="ACQ496" s="1">
        <v>0</v>
      </c>
      <c r="ACR496" s="1">
        <v>0</v>
      </c>
      <c r="ACS496" s="1">
        <v>0</v>
      </c>
      <c r="ACT496" s="1">
        <v>0</v>
      </c>
      <c r="ACU496" s="1">
        <v>0</v>
      </c>
      <c r="ACV496" s="1">
        <v>0</v>
      </c>
      <c r="ACW496" s="1">
        <v>0</v>
      </c>
      <c r="ACX496" s="1">
        <v>0</v>
      </c>
      <c r="ACY496" s="1">
        <v>0</v>
      </c>
      <c r="ACZ496" s="1">
        <v>0</v>
      </c>
      <c r="ADA496" s="1">
        <v>0</v>
      </c>
      <c r="ADB496" s="1">
        <v>0</v>
      </c>
      <c r="ADC496" s="1">
        <v>0</v>
      </c>
      <c r="ADD496" s="1">
        <v>0</v>
      </c>
      <c r="ADE496" s="1">
        <v>0</v>
      </c>
      <c r="ADF496" s="1">
        <v>0</v>
      </c>
      <c r="ADG496" s="1">
        <v>0</v>
      </c>
      <c r="ADH496" s="1">
        <v>0</v>
      </c>
      <c r="ADI496" s="1">
        <v>0</v>
      </c>
      <c r="ADJ496" s="1">
        <v>0</v>
      </c>
      <c r="ADK496" s="1">
        <v>0</v>
      </c>
      <c r="ADL496" s="1">
        <v>0</v>
      </c>
      <c r="ADM496" s="1">
        <v>0</v>
      </c>
      <c r="ADN496" s="1">
        <v>0</v>
      </c>
      <c r="ADO496" s="1">
        <v>0</v>
      </c>
      <c r="ADP496" s="1">
        <v>0</v>
      </c>
      <c r="ADQ496" s="1">
        <v>0</v>
      </c>
      <c r="ADR496" s="1">
        <v>0</v>
      </c>
      <c r="ADS496" s="1">
        <v>0</v>
      </c>
      <c r="ADT496" s="1">
        <v>0</v>
      </c>
      <c r="ADU496" s="1">
        <v>0</v>
      </c>
    </row>
    <row r="497" spans="1:801" ht="22.5" customHeight="1" x14ac:dyDescent="0.25">
      <c r="A497">
        <v>496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0</v>
      </c>
      <c r="CX497" s="1">
        <v>0</v>
      </c>
      <c r="CY497" s="1">
        <v>0</v>
      </c>
      <c r="CZ497" s="1">
        <v>0</v>
      </c>
      <c r="DA497" s="1">
        <v>0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0</v>
      </c>
      <c r="EI497" s="1">
        <v>0</v>
      </c>
      <c r="EJ497" s="1">
        <v>0</v>
      </c>
      <c r="EK497" s="1">
        <v>0</v>
      </c>
      <c r="EL497" s="1">
        <v>0</v>
      </c>
      <c r="EM497" s="1">
        <v>0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0</v>
      </c>
      <c r="FM497" s="1">
        <v>0</v>
      </c>
      <c r="FN497" s="1">
        <v>0</v>
      </c>
      <c r="FO497" s="1">
        <v>0</v>
      </c>
      <c r="FP497" s="1">
        <v>0</v>
      </c>
      <c r="FQ497" s="1">
        <v>0</v>
      </c>
      <c r="FR497" s="1">
        <v>0</v>
      </c>
      <c r="FS497" s="1">
        <v>0</v>
      </c>
      <c r="FT497" s="1">
        <v>0</v>
      </c>
      <c r="FU497" s="1">
        <v>0</v>
      </c>
      <c r="FV497" s="1">
        <v>0</v>
      </c>
      <c r="FW497" s="1">
        <v>0</v>
      </c>
      <c r="FX497" s="1">
        <v>0</v>
      </c>
      <c r="FY497" s="1">
        <v>0</v>
      </c>
      <c r="FZ497" s="1">
        <v>0</v>
      </c>
      <c r="GA497" s="1">
        <v>0</v>
      </c>
      <c r="GB497" s="1">
        <v>0</v>
      </c>
      <c r="GC497" s="1">
        <v>0</v>
      </c>
      <c r="GD497" s="1">
        <v>0</v>
      </c>
      <c r="GE497" s="1">
        <v>0</v>
      </c>
      <c r="GF497" s="1">
        <v>0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0</v>
      </c>
      <c r="HN497" s="1">
        <v>0</v>
      </c>
      <c r="HO497" s="1">
        <v>0</v>
      </c>
      <c r="HP497" s="1">
        <v>0</v>
      </c>
      <c r="HQ497" s="1">
        <v>0</v>
      </c>
      <c r="HR497" s="1">
        <v>0</v>
      </c>
      <c r="HS497" s="1">
        <v>0</v>
      </c>
      <c r="HT497" s="1">
        <v>0</v>
      </c>
      <c r="HU497" s="1">
        <v>0</v>
      </c>
      <c r="HV497" s="1">
        <v>0</v>
      </c>
      <c r="HW497" s="1">
        <v>0</v>
      </c>
      <c r="HX497" s="1">
        <v>0</v>
      </c>
      <c r="HY497" s="1">
        <v>0</v>
      </c>
      <c r="HZ497" s="1">
        <v>0</v>
      </c>
      <c r="IA497" s="1">
        <v>0</v>
      </c>
      <c r="IB497" s="1">
        <v>0</v>
      </c>
      <c r="IC497" s="1">
        <v>0</v>
      </c>
      <c r="ID497" s="1">
        <v>0</v>
      </c>
      <c r="IE497" s="1">
        <v>0</v>
      </c>
      <c r="IF497" s="1">
        <v>0</v>
      </c>
      <c r="IG497" s="1">
        <v>0</v>
      </c>
      <c r="IH497" s="1">
        <v>0</v>
      </c>
      <c r="II497" s="1">
        <v>0</v>
      </c>
      <c r="IJ497" s="1">
        <v>0</v>
      </c>
      <c r="IK497" s="1">
        <v>0</v>
      </c>
      <c r="IL497" s="1">
        <v>0</v>
      </c>
      <c r="IM497" s="1">
        <v>0</v>
      </c>
      <c r="IN497" s="1">
        <v>0</v>
      </c>
      <c r="IO497" s="1">
        <v>0</v>
      </c>
      <c r="IP497" s="1">
        <v>0</v>
      </c>
      <c r="IQ497" s="1">
        <v>0</v>
      </c>
      <c r="IR497" s="1">
        <v>0</v>
      </c>
      <c r="IS497" s="1">
        <v>0</v>
      </c>
      <c r="IT497" s="1">
        <v>0</v>
      </c>
      <c r="IU497" s="1">
        <v>0</v>
      </c>
      <c r="IV497" s="1">
        <v>0</v>
      </c>
      <c r="IW497" s="1">
        <v>0</v>
      </c>
      <c r="IX497" s="1">
        <v>0</v>
      </c>
      <c r="IY497" s="1">
        <v>0</v>
      </c>
      <c r="IZ497" s="1">
        <v>0</v>
      </c>
      <c r="JA497" s="1">
        <v>0</v>
      </c>
      <c r="JB497" s="1">
        <v>0</v>
      </c>
      <c r="JC497" s="1">
        <v>0</v>
      </c>
      <c r="JD497" s="1">
        <v>0</v>
      </c>
      <c r="JE497" s="1">
        <v>0</v>
      </c>
      <c r="JF497" s="1">
        <v>0</v>
      </c>
      <c r="JG497" s="1">
        <v>0</v>
      </c>
      <c r="JH497" s="1">
        <v>0</v>
      </c>
      <c r="JI497" s="1">
        <v>0</v>
      </c>
      <c r="JJ497" s="1">
        <v>0</v>
      </c>
      <c r="JK497" s="1">
        <v>0</v>
      </c>
      <c r="JL497" s="1">
        <v>0</v>
      </c>
      <c r="JM497" s="1">
        <v>0</v>
      </c>
      <c r="JN497" s="1">
        <v>0</v>
      </c>
      <c r="JO497" s="1">
        <v>0</v>
      </c>
      <c r="JP497" s="1">
        <v>0</v>
      </c>
      <c r="JQ497" s="1">
        <v>0</v>
      </c>
      <c r="JR497" s="1">
        <v>0</v>
      </c>
      <c r="JS497" s="1">
        <v>0</v>
      </c>
      <c r="JT497" s="1">
        <v>0</v>
      </c>
      <c r="JU497" s="1">
        <v>0</v>
      </c>
      <c r="JV497" s="1">
        <v>0</v>
      </c>
      <c r="JW497" s="1">
        <v>0</v>
      </c>
      <c r="JX497" s="1">
        <v>0</v>
      </c>
      <c r="JY497" s="1">
        <v>0</v>
      </c>
      <c r="JZ497" s="1">
        <v>0</v>
      </c>
      <c r="KA497" s="1">
        <v>0</v>
      </c>
      <c r="KB497" s="1">
        <v>0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0</v>
      </c>
      <c r="LY497" s="1">
        <v>0</v>
      </c>
      <c r="LZ497" s="1">
        <v>0</v>
      </c>
      <c r="MA497" s="1">
        <v>0</v>
      </c>
      <c r="MB497" s="1">
        <v>0</v>
      </c>
      <c r="MC497" s="1">
        <v>0</v>
      </c>
      <c r="MD497" s="1">
        <v>0</v>
      </c>
      <c r="ME497" s="1">
        <v>0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0</v>
      </c>
      <c r="OC497" s="1">
        <v>0</v>
      </c>
      <c r="OD497" s="1">
        <v>0</v>
      </c>
      <c r="OE497" s="1">
        <v>0</v>
      </c>
      <c r="OF497" s="1">
        <v>0</v>
      </c>
      <c r="OG497" s="1">
        <v>0</v>
      </c>
      <c r="OH497" s="1">
        <v>0</v>
      </c>
      <c r="OI497" s="1">
        <v>0</v>
      </c>
      <c r="OJ497" s="1">
        <v>0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0</v>
      </c>
      <c r="OR497" s="1">
        <v>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0</v>
      </c>
      <c r="PF497" s="1">
        <v>0</v>
      </c>
      <c r="PG497" s="1">
        <v>0</v>
      </c>
      <c r="PH497" s="1">
        <v>0</v>
      </c>
      <c r="PI497" s="1">
        <v>0</v>
      </c>
      <c r="PJ497" s="1">
        <v>0</v>
      </c>
      <c r="PK497" s="1">
        <v>0</v>
      </c>
      <c r="PL497" s="1">
        <v>0</v>
      </c>
      <c r="PM497" s="1">
        <v>0</v>
      </c>
      <c r="PN497" s="1">
        <v>0</v>
      </c>
      <c r="PO497" s="1">
        <v>0</v>
      </c>
      <c r="PP497" s="1">
        <v>0</v>
      </c>
      <c r="PQ497" s="1">
        <v>0</v>
      </c>
      <c r="PR497" s="1">
        <v>0</v>
      </c>
      <c r="PS497" s="1">
        <v>0</v>
      </c>
      <c r="PT497" s="1">
        <v>0</v>
      </c>
      <c r="PU497" s="1">
        <v>0</v>
      </c>
      <c r="PV497" s="1">
        <v>0</v>
      </c>
      <c r="PW497" s="1">
        <v>0</v>
      </c>
      <c r="PX497" s="1">
        <v>0</v>
      </c>
      <c r="PY497" s="1">
        <v>0</v>
      </c>
      <c r="PZ497" s="1">
        <v>0</v>
      </c>
      <c r="QA497" s="1">
        <v>0</v>
      </c>
      <c r="QB497" s="1">
        <v>0</v>
      </c>
      <c r="QC497" s="1">
        <v>0</v>
      </c>
      <c r="QD497" s="1">
        <v>0</v>
      </c>
      <c r="QE497" s="1">
        <v>0</v>
      </c>
      <c r="QF497" s="1">
        <v>0</v>
      </c>
      <c r="QG497" s="1">
        <v>0</v>
      </c>
      <c r="QH497" s="1">
        <v>0</v>
      </c>
      <c r="QI497" s="1">
        <v>0</v>
      </c>
      <c r="QJ497" s="1">
        <v>0</v>
      </c>
      <c r="QK497" s="1">
        <v>0</v>
      </c>
      <c r="QL497" s="1">
        <v>0</v>
      </c>
      <c r="QM497" s="1">
        <v>0</v>
      </c>
      <c r="QN497" s="1">
        <v>0</v>
      </c>
      <c r="QO497" s="1">
        <v>0</v>
      </c>
      <c r="QP497" s="1">
        <v>0</v>
      </c>
      <c r="QQ497" s="1">
        <v>0</v>
      </c>
      <c r="QR497" s="1">
        <v>0</v>
      </c>
      <c r="QS497" s="1">
        <v>0</v>
      </c>
      <c r="QT497" s="1">
        <v>0</v>
      </c>
      <c r="QU497" s="1">
        <v>0</v>
      </c>
      <c r="QV497" s="1">
        <v>0</v>
      </c>
      <c r="QW497" s="1">
        <v>0</v>
      </c>
      <c r="QX497" s="1">
        <v>0</v>
      </c>
      <c r="QY497" s="1">
        <v>0</v>
      </c>
      <c r="QZ497" s="1">
        <v>0</v>
      </c>
      <c r="RA497" s="1">
        <v>0</v>
      </c>
      <c r="RB497" s="1">
        <v>0</v>
      </c>
      <c r="RC497" s="1">
        <v>0</v>
      </c>
      <c r="RD497" s="1">
        <v>0</v>
      </c>
      <c r="RE497" s="1">
        <v>0</v>
      </c>
      <c r="RF497" s="1">
        <v>0</v>
      </c>
      <c r="RG497" s="1">
        <v>0</v>
      </c>
      <c r="RH497" s="1">
        <v>0</v>
      </c>
      <c r="RI497" s="1">
        <v>0</v>
      </c>
      <c r="RJ497" s="1">
        <v>0</v>
      </c>
      <c r="RK497" s="1">
        <v>0</v>
      </c>
      <c r="RL497" s="1">
        <v>0</v>
      </c>
      <c r="RM497" s="1">
        <v>0</v>
      </c>
      <c r="RN497" s="1">
        <v>0</v>
      </c>
      <c r="RO497" s="1">
        <v>0</v>
      </c>
      <c r="RP497" s="1">
        <v>0</v>
      </c>
      <c r="RQ497" s="1">
        <v>0</v>
      </c>
      <c r="RR497" s="1">
        <v>0</v>
      </c>
      <c r="RS497" s="1">
        <v>0</v>
      </c>
      <c r="RT497" s="1">
        <v>0</v>
      </c>
      <c r="RU497" s="1">
        <v>0</v>
      </c>
      <c r="RV497" s="1">
        <v>0</v>
      </c>
      <c r="RW497" s="1">
        <v>0</v>
      </c>
      <c r="RX497" s="1">
        <v>0</v>
      </c>
      <c r="RY497" s="1">
        <v>0</v>
      </c>
      <c r="RZ497" s="1">
        <v>0</v>
      </c>
      <c r="SA497" s="1">
        <v>0</v>
      </c>
      <c r="SB497" s="1">
        <v>0</v>
      </c>
      <c r="SC497" s="1">
        <v>0</v>
      </c>
      <c r="SD497" s="1">
        <v>0</v>
      </c>
      <c r="SE497" s="1">
        <v>0</v>
      </c>
      <c r="SF497" s="1">
        <v>0</v>
      </c>
      <c r="SG497" s="1">
        <v>0</v>
      </c>
      <c r="SH497" s="1">
        <v>0</v>
      </c>
      <c r="SI497" s="1">
        <v>0</v>
      </c>
      <c r="SJ497" s="1">
        <v>0</v>
      </c>
      <c r="SK497" s="1">
        <v>0</v>
      </c>
      <c r="SL497" s="1">
        <v>0</v>
      </c>
      <c r="SM497" s="1">
        <v>0</v>
      </c>
      <c r="SN497" s="1">
        <v>0</v>
      </c>
      <c r="SO497" s="1">
        <v>0</v>
      </c>
      <c r="SP497" s="1">
        <v>0</v>
      </c>
      <c r="SQ497" s="1">
        <v>0</v>
      </c>
      <c r="SR497" s="1">
        <v>0</v>
      </c>
      <c r="SS497" s="1">
        <v>0</v>
      </c>
      <c r="ST497" s="1">
        <v>0</v>
      </c>
      <c r="SU497" s="1">
        <v>0</v>
      </c>
      <c r="SV497" s="1">
        <v>0</v>
      </c>
      <c r="SW497" s="1">
        <v>0</v>
      </c>
      <c r="SX497" s="1">
        <v>0</v>
      </c>
      <c r="SY497" s="1">
        <v>0</v>
      </c>
      <c r="SZ497" s="1">
        <v>0</v>
      </c>
      <c r="TA497" s="1">
        <v>0</v>
      </c>
      <c r="TB497" s="1">
        <v>0</v>
      </c>
      <c r="TC497" s="1">
        <v>0</v>
      </c>
      <c r="TD497" s="1">
        <v>0</v>
      </c>
      <c r="TE497" s="1">
        <v>0</v>
      </c>
      <c r="TF497" s="1">
        <v>0</v>
      </c>
      <c r="TG497" s="1">
        <v>0</v>
      </c>
      <c r="TH497" s="1">
        <v>0</v>
      </c>
      <c r="TI497" s="1">
        <v>0</v>
      </c>
      <c r="TJ497" s="1">
        <v>0</v>
      </c>
      <c r="TK497" s="1">
        <v>0</v>
      </c>
      <c r="TL497" s="1">
        <v>0</v>
      </c>
      <c r="TM497" s="1">
        <v>0</v>
      </c>
      <c r="TN497" s="1">
        <v>0</v>
      </c>
      <c r="TO497" s="1">
        <v>0</v>
      </c>
      <c r="TP497" s="1">
        <v>0</v>
      </c>
      <c r="TQ497" s="1">
        <v>0</v>
      </c>
      <c r="TR497" s="1">
        <v>0</v>
      </c>
      <c r="TS497" s="1">
        <v>0</v>
      </c>
      <c r="TT497" s="1">
        <v>0</v>
      </c>
      <c r="TU497" s="1">
        <v>0</v>
      </c>
      <c r="TV497" s="1">
        <v>0</v>
      </c>
      <c r="TW497" s="1">
        <v>0</v>
      </c>
      <c r="TX497" s="1">
        <v>0</v>
      </c>
      <c r="TY497" s="1">
        <v>0</v>
      </c>
      <c r="TZ497" s="1">
        <v>0</v>
      </c>
      <c r="UA497" s="1">
        <v>0</v>
      </c>
      <c r="UB497" s="1">
        <v>0</v>
      </c>
      <c r="UC497" s="1">
        <v>0</v>
      </c>
      <c r="UD497" s="1">
        <v>0</v>
      </c>
      <c r="UE497" s="1">
        <v>0</v>
      </c>
      <c r="UF497" s="1">
        <v>0</v>
      </c>
      <c r="UG497" s="1">
        <v>0</v>
      </c>
      <c r="UH497" s="1">
        <v>0</v>
      </c>
      <c r="UI497" s="1">
        <v>0</v>
      </c>
      <c r="UJ497" s="1">
        <v>0</v>
      </c>
      <c r="UK497" s="1">
        <v>0</v>
      </c>
      <c r="UL497" s="1">
        <v>0</v>
      </c>
      <c r="UM497" s="1">
        <v>0</v>
      </c>
      <c r="UN497" s="1">
        <v>0</v>
      </c>
      <c r="UO497" s="1">
        <v>0</v>
      </c>
      <c r="UP497" s="1">
        <v>0</v>
      </c>
      <c r="UQ497" s="1">
        <v>0</v>
      </c>
      <c r="UR497" s="1">
        <v>0</v>
      </c>
      <c r="US497" s="1">
        <v>0</v>
      </c>
      <c r="UT497" s="1">
        <v>0</v>
      </c>
      <c r="UU497" s="1">
        <v>0</v>
      </c>
      <c r="UV497" s="1">
        <v>0</v>
      </c>
      <c r="UW497" s="1">
        <v>0</v>
      </c>
      <c r="UX497" s="1">
        <v>0</v>
      </c>
      <c r="UY497" s="1">
        <v>0</v>
      </c>
      <c r="UZ497" s="1">
        <v>0</v>
      </c>
      <c r="VA497" s="1">
        <v>0</v>
      </c>
      <c r="VB497" s="1">
        <v>0</v>
      </c>
      <c r="VC497" s="1">
        <v>0</v>
      </c>
      <c r="VD497" s="1">
        <v>0</v>
      </c>
      <c r="VE497" s="1">
        <v>0</v>
      </c>
      <c r="VF497" s="1">
        <v>0</v>
      </c>
      <c r="VG497" s="1">
        <v>0</v>
      </c>
      <c r="VH497" s="1">
        <v>0</v>
      </c>
      <c r="VI497" s="1">
        <v>0</v>
      </c>
      <c r="VJ497" s="1">
        <v>0</v>
      </c>
      <c r="VK497" s="1">
        <v>0</v>
      </c>
      <c r="VL497" s="1">
        <v>0</v>
      </c>
      <c r="VM497" s="1">
        <v>0</v>
      </c>
      <c r="VN497" s="1">
        <v>0</v>
      </c>
      <c r="VO497" s="1">
        <v>0</v>
      </c>
      <c r="VP497" s="1">
        <v>0</v>
      </c>
      <c r="VQ497" s="1">
        <v>0</v>
      </c>
      <c r="VR497" s="1">
        <v>0</v>
      </c>
      <c r="VS497" s="1">
        <v>0</v>
      </c>
      <c r="VT497" s="1">
        <v>0</v>
      </c>
      <c r="VU497" s="1">
        <v>0</v>
      </c>
      <c r="VV497" s="1">
        <v>0</v>
      </c>
      <c r="VW497" s="1">
        <v>0</v>
      </c>
      <c r="VX497" s="1">
        <v>0</v>
      </c>
      <c r="VY497" s="1">
        <v>0</v>
      </c>
      <c r="VZ497" s="1">
        <v>0</v>
      </c>
      <c r="WA497" s="1">
        <v>0</v>
      </c>
      <c r="WB497" s="1">
        <v>0</v>
      </c>
      <c r="WC497" s="1">
        <v>0</v>
      </c>
      <c r="WD497" s="1">
        <v>0</v>
      </c>
      <c r="WE497" s="1">
        <v>0</v>
      </c>
      <c r="WF497" s="1">
        <v>0</v>
      </c>
      <c r="WG497" s="1">
        <v>0</v>
      </c>
      <c r="WH497" s="1">
        <v>0</v>
      </c>
      <c r="WI497" s="1">
        <v>0</v>
      </c>
      <c r="WJ497" s="1">
        <v>0</v>
      </c>
      <c r="WK497" s="1">
        <v>0</v>
      </c>
      <c r="WL497" s="1">
        <v>0</v>
      </c>
      <c r="WM497" s="1">
        <v>0</v>
      </c>
      <c r="WN497" s="1">
        <v>0</v>
      </c>
      <c r="WO497" s="1">
        <v>0</v>
      </c>
      <c r="WP497" s="1">
        <v>0</v>
      </c>
      <c r="WQ497" s="1">
        <v>0</v>
      </c>
      <c r="WR497" s="1">
        <v>0</v>
      </c>
      <c r="WS497" s="1">
        <v>0</v>
      </c>
      <c r="WT497" s="1">
        <v>0</v>
      </c>
      <c r="WU497" s="1">
        <v>0</v>
      </c>
      <c r="WV497" s="1">
        <v>0</v>
      </c>
      <c r="WW497" s="1">
        <v>0</v>
      </c>
      <c r="WX497" s="1">
        <v>0</v>
      </c>
      <c r="WY497" s="1">
        <v>0</v>
      </c>
      <c r="WZ497" s="1">
        <v>0</v>
      </c>
      <c r="XA497" s="1">
        <v>0</v>
      </c>
      <c r="XB497" s="1">
        <v>0</v>
      </c>
      <c r="XC497" s="1">
        <v>0</v>
      </c>
      <c r="XD497" s="1">
        <v>0</v>
      </c>
      <c r="XE497" s="1">
        <v>0</v>
      </c>
      <c r="XF497" s="1">
        <v>0</v>
      </c>
      <c r="XG497" s="1">
        <v>0</v>
      </c>
      <c r="XH497" s="1">
        <v>0</v>
      </c>
      <c r="XI497" s="1">
        <v>0</v>
      </c>
      <c r="XJ497" s="1">
        <v>0</v>
      </c>
      <c r="XK497" s="1">
        <v>0</v>
      </c>
      <c r="XL497" s="1">
        <v>0</v>
      </c>
      <c r="XM497" s="1">
        <v>0</v>
      </c>
      <c r="XN497" s="1">
        <v>0</v>
      </c>
      <c r="XO497" s="1">
        <v>0</v>
      </c>
      <c r="XP497" s="1">
        <v>0</v>
      </c>
      <c r="XQ497" s="1">
        <v>0</v>
      </c>
      <c r="XR497" s="1">
        <v>0</v>
      </c>
      <c r="XS497" s="1">
        <v>0</v>
      </c>
      <c r="XT497" s="1">
        <v>0</v>
      </c>
      <c r="XU497" s="1">
        <v>0</v>
      </c>
      <c r="XV497" s="1">
        <v>0</v>
      </c>
      <c r="XW497" s="1">
        <v>0</v>
      </c>
      <c r="XX497" s="1">
        <v>0</v>
      </c>
      <c r="XY497" s="1">
        <v>0</v>
      </c>
      <c r="XZ497" s="1">
        <v>0</v>
      </c>
      <c r="YA497" s="1">
        <v>0</v>
      </c>
      <c r="YB497" s="1">
        <v>0</v>
      </c>
      <c r="YC497" s="1">
        <v>0</v>
      </c>
      <c r="YD497" s="1">
        <v>0</v>
      </c>
      <c r="YE497" s="1">
        <v>0</v>
      </c>
      <c r="YF497" s="1">
        <v>0</v>
      </c>
      <c r="YG497" s="1">
        <v>0</v>
      </c>
      <c r="YH497" s="1">
        <v>0</v>
      </c>
      <c r="YI497" s="1">
        <v>0</v>
      </c>
      <c r="YJ497" s="1">
        <v>0</v>
      </c>
      <c r="YK497" s="1">
        <v>0</v>
      </c>
      <c r="YL497" s="1">
        <v>0</v>
      </c>
      <c r="YM497" s="1">
        <v>0</v>
      </c>
      <c r="YN497" s="1">
        <v>0</v>
      </c>
      <c r="YO497" s="1">
        <v>0</v>
      </c>
      <c r="YP497" s="1">
        <v>0</v>
      </c>
      <c r="YQ497" s="1">
        <v>0</v>
      </c>
      <c r="YR497" s="1">
        <v>0</v>
      </c>
      <c r="YS497" s="1">
        <v>0</v>
      </c>
      <c r="YT497" s="1">
        <v>0</v>
      </c>
      <c r="YU497" s="1">
        <v>0</v>
      </c>
      <c r="YV497" s="1">
        <v>0</v>
      </c>
      <c r="YW497" s="1">
        <v>0</v>
      </c>
      <c r="YX497" s="1">
        <v>0</v>
      </c>
      <c r="YY497" s="1">
        <v>0</v>
      </c>
      <c r="YZ497" s="1">
        <v>0</v>
      </c>
      <c r="ZA497" s="1">
        <v>0</v>
      </c>
      <c r="ZB497" s="1">
        <v>0</v>
      </c>
      <c r="ZC497" s="1">
        <v>0</v>
      </c>
      <c r="ZD497" s="1">
        <v>0</v>
      </c>
      <c r="ZE497" s="1">
        <v>0</v>
      </c>
      <c r="ZF497" s="1">
        <v>0</v>
      </c>
      <c r="ZG497" s="1">
        <v>0</v>
      </c>
      <c r="ZH497" s="1">
        <v>0</v>
      </c>
      <c r="ZI497" s="1">
        <v>0</v>
      </c>
      <c r="ZJ497" s="1">
        <v>0</v>
      </c>
      <c r="ZK497" s="1">
        <v>0</v>
      </c>
      <c r="ZL497" s="1">
        <v>0</v>
      </c>
      <c r="ZM497" s="1">
        <v>0</v>
      </c>
      <c r="ZN497" s="1">
        <v>0</v>
      </c>
      <c r="ZO497" s="1">
        <v>0</v>
      </c>
      <c r="ZP497" s="1">
        <v>0</v>
      </c>
      <c r="ZQ497" s="1">
        <v>0</v>
      </c>
      <c r="ZR497" s="1">
        <v>0</v>
      </c>
      <c r="ZS497" s="1">
        <v>0</v>
      </c>
      <c r="ZT497" s="1">
        <v>0</v>
      </c>
      <c r="ZU497" s="1">
        <v>0</v>
      </c>
      <c r="ZV497" s="1">
        <v>0</v>
      </c>
      <c r="ZW497" s="1">
        <v>0</v>
      </c>
      <c r="ZX497" s="1">
        <v>0</v>
      </c>
      <c r="ZY497" s="1">
        <v>0</v>
      </c>
      <c r="ZZ497" s="1">
        <v>0</v>
      </c>
      <c r="AAA497" s="1">
        <v>0</v>
      </c>
      <c r="AAB497" s="1">
        <v>0</v>
      </c>
      <c r="AAC497" s="1">
        <v>0</v>
      </c>
      <c r="AAD497" s="1">
        <v>0</v>
      </c>
      <c r="AAE497" s="1">
        <v>0</v>
      </c>
      <c r="AAF497" s="1">
        <v>0</v>
      </c>
      <c r="AAG497" s="1">
        <v>0</v>
      </c>
      <c r="AAH497" s="1">
        <v>0</v>
      </c>
      <c r="AAI497" s="1">
        <v>0</v>
      </c>
      <c r="AAJ497" s="1">
        <v>0</v>
      </c>
      <c r="AAK497" s="1">
        <v>0</v>
      </c>
      <c r="AAL497" s="1">
        <v>0</v>
      </c>
      <c r="AAM497" s="1">
        <v>0</v>
      </c>
      <c r="AAN497" s="1">
        <v>0</v>
      </c>
      <c r="AAO497" s="1">
        <v>0</v>
      </c>
      <c r="AAP497" s="1">
        <v>0</v>
      </c>
      <c r="AAQ497" s="1">
        <v>0</v>
      </c>
      <c r="AAR497" s="1">
        <v>0</v>
      </c>
      <c r="AAS497" s="1">
        <v>0</v>
      </c>
      <c r="AAT497" s="1">
        <v>0</v>
      </c>
      <c r="AAU497" s="1">
        <v>0</v>
      </c>
      <c r="AAV497" s="1">
        <v>0</v>
      </c>
      <c r="AAW497" s="1">
        <v>0</v>
      </c>
      <c r="AAX497" s="1">
        <v>0</v>
      </c>
      <c r="AAY497" s="1">
        <v>0</v>
      </c>
      <c r="AAZ497" s="1">
        <v>0</v>
      </c>
      <c r="ABA497" s="1">
        <v>0</v>
      </c>
      <c r="ABB497" s="1">
        <v>0</v>
      </c>
      <c r="ABC497" s="1">
        <v>0</v>
      </c>
      <c r="ABD497" s="1">
        <v>0</v>
      </c>
      <c r="ABE497" s="1">
        <v>0</v>
      </c>
      <c r="ABF497" s="1">
        <v>0</v>
      </c>
      <c r="ABG497" s="1">
        <v>0</v>
      </c>
      <c r="ABH497" s="1">
        <v>0</v>
      </c>
      <c r="ABI497" s="1">
        <v>0</v>
      </c>
      <c r="ABJ497" s="1">
        <v>0</v>
      </c>
      <c r="ABK497" s="1">
        <v>0</v>
      </c>
      <c r="ABL497" s="1">
        <v>0</v>
      </c>
      <c r="ABM497" s="1">
        <v>0</v>
      </c>
      <c r="ABN497" s="1">
        <v>0</v>
      </c>
      <c r="ABO497" s="1">
        <v>0</v>
      </c>
      <c r="ABP497" s="1">
        <v>0</v>
      </c>
      <c r="ABQ497" s="1">
        <v>0</v>
      </c>
      <c r="ABR497" s="1">
        <v>0</v>
      </c>
      <c r="ABS497" s="1">
        <v>0</v>
      </c>
      <c r="ABT497" s="1">
        <v>0</v>
      </c>
      <c r="ABU497" s="1">
        <v>0</v>
      </c>
      <c r="ABV497" s="1">
        <v>0</v>
      </c>
      <c r="ABW497" s="1">
        <v>0</v>
      </c>
      <c r="ABX497" s="1">
        <v>0</v>
      </c>
      <c r="ABY497" s="1">
        <v>0</v>
      </c>
      <c r="ABZ497" s="1">
        <v>0</v>
      </c>
      <c r="ACA497" s="1">
        <v>0</v>
      </c>
      <c r="ACB497" s="1">
        <v>0</v>
      </c>
      <c r="ACC497" s="1">
        <v>0</v>
      </c>
      <c r="ACD497" s="1">
        <v>0</v>
      </c>
      <c r="ACE497" s="1">
        <v>0</v>
      </c>
      <c r="ACF497" s="1">
        <v>0</v>
      </c>
      <c r="ACG497" s="1">
        <v>0</v>
      </c>
      <c r="ACH497" s="1">
        <v>0</v>
      </c>
      <c r="ACI497" s="1">
        <v>0</v>
      </c>
      <c r="ACJ497" s="1">
        <v>0</v>
      </c>
      <c r="ACK497" s="1">
        <v>0</v>
      </c>
      <c r="ACL497" s="1">
        <v>0</v>
      </c>
      <c r="ACM497" s="1">
        <v>0</v>
      </c>
      <c r="ACN497" s="1">
        <v>0</v>
      </c>
      <c r="ACO497" s="1">
        <v>0</v>
      </c>
      <c r="ACP497" s="1">
        <v>0</v>
      </c>
      <c r="ACQ497" s="1">
        <v>0</v>
      </c>
      <c r="ACR497" s="1">
        <v>0</v>
      </c>
      <c r="ACS497" s="1">
        <v>0</v>
      </c>
      <c r="ACT497" s="1">
        <v>0</v>
      </c>
      <c r="ACU497" s="1">
        <v>0</v>
      </c>
      <c r="ACV497" s="1">
        <v>0</v>
      </c>
      <c r="ACW497" s="1">
        <v>0</v>
      </c>
      <c r="ACX497" s="1">
        <v>0</v>
      </c>
      <c r="ACY497" s="1">
        <v>0</v>
      </c>
      <c r="ACZ497" s="1">
        <v>0</v>
      </c>
      <c r="ADA497" s="1">
        <v>0</v>
      </c>
      <c r="ADB497" s="1">
        <v>0</v>
      </c>
      <c r="ADC497" s="1">
        <v>0</v>
      </c>
      <c r="ADD497" s="1">
        <v>0</v>
      </c>
      <c r="ADE497" s="1">
        <v>0</v>
      </c>
      <c r="ADF497" s="1">
        <v>0</v>
      </c>
      <c r="ADG497" s="1">
        <v>0</v>
      </c>
      <c r="ADH497" s="1">
        <v>0</v>
      </c>
      <c r="ADI497" s="1">
        <v>0</v>
      </c>
      <c r="ADJ497" s="1">
        <v>0</v>
      </c>
      <c r="ADK497" s="1">
        <v>0</v>
      </c>
      <c r="ADL497" s="1">
        <v>0</v>
      </c>
      <c r="ADM497" s="1">
        <v>0</v>
      </c>
      <c r="ADN497" s="1">
        <v>0</v>
      </c>
      <c r="ADO497" s="1">
        <v>0</v>
      </c>
      <c r="ADP497" s="1">
        <v>0</v>
      </c>
      <c r="ADQ497" s="1">
        <v>0</v>
      </c>
      <c r="ADR497" s="1">
        <v>0</v>
      </c>
      <c r="ADS497" s="1">
        <v>0</v>
      </c>
      <c r="ADT497" s="1">
        <v>0</v>
      </c>
      <c r="ADU497" s="1">
        <v>0</v>
      </c>
    </row>
    <row r="498" spans="1:801" ht="22.5" customHeight="1" x14ac:dyDescent="0.25">
      <c r="A498">
        <v>497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0</v>
      </c>
      <c r="EI498" s="1">
        <v>0</v>
      </c>
      <c r="EJ498" s="1">
        <v>0</v>
      </c>
      <c r="EK498" s="1">
        <v>0</v>
      </c>
      <c r="EL498" s="1">
        <v>0</v>
      </c>
      <c r="EM498" s="1">
        <v>0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0</v>
      </c>
      <c r="FS498" s="1">
        <v>0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0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0</v>
      </c>
      <c r="GZ498" s="1">
        <v>0</v>
      </c>
      <c r="HA498" s="1">
        <v>0</v>
      </c>
      <c r="HB498" s="1">
        <v>0</v>
      </c>
      <c r="HC498" s="1">
        <v>0</v>
      </c>
      <c r="HD498" s="1">
        <v>0</v>
      </c>
      <c r="HE498" s="1">
        <v>0</v>
      </c>
      <c r="HF498" s="1">
        <v>0</v>
      </c>
      <c r="HG498" s="1">
        <v>0</v>
      </c>
      <c r="HH498" s="1">
        <v>0</v>
      </c>
      <c r="HI498" s="1">
        <v>0</v>
      </c>
      <c r="HJ498" s="1">
        <v>0</v>
      </c>
      <c r="HK498" s="1">
        <v>0</v>
      </c>
      <c r="HL498" s="1">
        <v>0</v>
      </c>
      <c r="HM498" s="1">
        <v>0</v>
      </c>
      <c r="HN498" s="1">
        <v>0</v>
      </c>
      <c r="HO498" s="1">
        <v>0</v>
      </c>
      <c r="HP498" s="1">
        <v>0</v>
      </c>
      <c r="HQ498" s="1">
        <v>0</v>
      </c>
      <c r="HR498" s="1">
        <v>0</v>
      </c>
      <c r="HS498" s="1">
        <v>0</v>
      </c>
      <c r="HT498" s="1">
        <v>0</v>
      </c>
      <c r="HU498" s="1">
        <v>0</v>
      </c>
      <c r="HV498" s="1">
        <v>0</v>
      </c>
      <c r="HW498" s="1">
        <v>0</v>
      </c>
      <c r="HX498" s="1">
        <v>0</v>
      </c>
      <c r="HY498" s="1">
        <v>0</v>
      </c>
      <c r="HZ498" s="1">
        <v>0</v>
      </c>
      <c r="IA498" s="1">
        <v>0</v>
      </c>
      <c r="IB498" s="1">
        <v>0</v>
      </c>
      <c r="IC498" s="1">
        <v>0</v>
      </c>
      <c r="ID498" s="1">
        <v>0</v>
      </c>
      <c r="IE498" s="1">
        <v>0</v>
      </c>
      <c r="IF498" s="1">
        <v>0</v>
      </c>
      <c r="IG498" s="1">
        <v>0</v>
      </c>
      <c r="IH498" s="1">
        <v>0</v>
      </c>
      <c r="II498" s="1">
        <v>0</v>
      </c>
      <c r="IJ498" s="1">
        <v>0</v>
      </c>
      <c r="IK498" s="1">
        <v>0</v>
      </c>
      <c r="IL498" s="1">
        <v>0</v>
      </c>
      <c r="IM498" s="1">
        <v>0</v>
      </c>
      <c r="IN498" s="1">
        <v>0</v>
      </c>
      <c r="IO498" s="1">
        <v>0</v>
      </c>
      <c r="IP498" s="1">
        <v>0</v>
      </c>
      <c r="IQ498" s="1">
        <v>0</v>
      </c>
      <c r="IR498" s="1">
        <v>0</v>
      </c>
      <c r="IS498" s="1">
        <v>0</v>
      </c>
      <c r="IT498" s="1">
        <v>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0</v>
      </c>
      <c r="JD498" s="1">
        <v>0</v>
      </c>
      <c r="JE498" s="1">
        <v>0</v>
      </c>
      <c r="JF498" s="1">
        <v>0</v>
      </c>
      <c r="JG498" s="1">
        <v>0</v>
      </c>
      <c r="JH498" s="1">
        <v>0</v>
      </c>
      <c r="JI498" s="1">
        <v>0</v>
      </c>
      <c r="JJ498" s="1">
        <v>0</v>
      </c>
      <c r="JK498" s="1">
        <v>0</v>
      </c>
      <c r="JL498" s="1">
        <v>0</v>
      </c>
      <c r="JM498" s="1">
        <v>0</v>
      </c>
      <c r="JN498" s="1">
        <v>0</v>
      </c>
      <c r="JO498" s="1">
        <v>0</v>
      </c>
      <c r="JP498" s="1">
        <v>0</v>
      </c>
      <c r="JQ498" s="1">
        <v>0</v>
      </c>
      <c r="JR498" s="1">
        <v>0</v>
      </c>
      <c r="JS498" s="1">
        <v>0</v>
      </c>
      <c r="JT498" s="1">
        <v>0</v>
      </c>
      <c r="JU498" s="1">
        <v>0</v>
      </c>
      <c r="JV498" s="1">
        <v>0</v>
      </c>
      <c r="JW498" s="1">
        <v>0</v>
      </c>
      <c r="JX498" s="1">
        <v>0</v>
      </c>
      <c r="JY498" s="1">
        <v>0</v>
      </c>
      <c r="JZ498" s="1">
        <v>0</v>
      </c>
      <c r="KA498" s="1">
        <v>0</v>
      </c>
      <c r="KB498" s="1">
        <v>0</v>
      </c>
      <c r="KC498" s="1">
        <v>0</v>
      </c>
      <c r="KD498" s="1">
        <v>0</v>
      </c>
      <c r="KE498" s="1">
        <v>0</v>
      </c>
      <c r="KF498" s="1">
        <v>0</v>
      </c>
      <c r="KG498" s="1">
        <v>0</v>
      </c>
      <c r="KH498" s="1">
        <v>0</v>
      </c>
      <c r="KI498" s="1">
        <v>0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0</v>
      </c>
      <c r="LH498" s="1">
        <v>0</v>
      </c>
      <c r="LI498" s="1">
        <v>0</v>
      </c>
      <c r="LJ498" s="1">
        <v>0</v>
      </c>
      <c r="LK498" s="1">
        <v>0</v>
      </c>
      <c r="LL498" s="1">
        <v>0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0</v>
      </c>
      <c r="LV498" s="1">
        <v>0</v>
      </c>
      <c r="LW498" s="1">
        <v>0</v>
      </c>
      <c r="LX498" s="1">
        <v>0</v>
      </c>
      <c r="LY498" s="1">
        <v>0</v>
      </c>
      <c r="LZ498" s="1">
        <v>0</v>
      </c>
      <c r="MA498" s="1">
        <v>0</v>
      </c>
      <c r="MB498" s="1">
        <v>0</v>
      </c>
      <c r="MC498" s="1">
        <v>0</v>
      </c>
      <c r="MD498" s="1">
        <v>0</v>
      </c>
      <c r="ME498" s="1">
        <v>0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0</v>
      </c>
      <c r="OB498" s="1">
        <v>0</v>
      </c>
      <c r="OC498" s="1">
        <v>0</v>
      </c>
      <c r="OD498" s="1">
        <v>0</v>
      </c>
      <c r="OE498" s="1">
        <v>0</v>
      </c>
      <c r="OF498" s="1">
        <v>0</v>
      </c>
      <c r="OG498" s="1">
        <v>0</v>
      </c>
      <c r="OH498" s="1">
        <v>0</v>
      </c>
      <c r="OI498" s="1">
        <v>0</v>
      </c>
      <c r="OJ498" s="1">
        <v>0</v>
      </c>
      <c r="OK498" s="1">
        <v>0</v>
      </c>
      <c r="OL498" s="1">
        <v>0</v>
      </c>
      <c r="OM498" s="1">
        <v>0</v>
      </c>
      <c r="ON498" s="1">
        <v>0</v>
      </c>
      <c r="OO498" s="1">
        <v>0</v>
      </c>
      <c r="OP498" s="1">
        <v>0</v>
      </c>
      <c r="OQ498" s="1">
        <v>0</v>
      </c>
      <c r="OR498" s="1">
        <v>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0</v>
      </c>
      <c r="PF498" s="1">
        <v>0</v>
      </c>
      <c r="PG498" s="1">
        <v>0</v>
      </c>
      <c r="PH498" s="1">
        <v>0</v>
      </c>
      <c r="PI498" s="1">
        <v>0</v>
      </c>
      <c r="PJ498" s="1">
        <v>0</v>
      </c>
      <c r="PK498" s="1">
        <v>0</v>
      </c>
      <c r="PL498" s="1">
        <v>0</v>
      </c>
      <c r="PM498" s="1">
        <v>0</v>
      </c>
      <c r="PN498" s="1">
        <v>0</v>
      </c>
      <c r="PO498" s="1">
        <v>0</v>
      </c>
      <c r="PP498" s="1">
        <v>0</v>
      </c>
      <c r="PQ498" s="1">
        <v>0</v>
      </c>
      <c r="PR498" s="1">
        <v>0</v>
      </c>
      <c r="PS498" s="1">
        <v>0</v>
      </c>
      <c r="PT498" s="1">
        <v>0</v>
      </c>
      <c r="PU498" s="1">
        <v>0</v>
      </c>
      <c r="PV498" s="1">
        <v>0</v>
      </c>
      <c r="PW498" s="1">
        <v>0</v>
      </c>
      <c r="PX498" s="1">
        <v>0</v>
      </c>
      <c r="PY498" s="1">
        <v>0</v>
      </c>
      <c r="PZ498" s="1">
        <v>0</v>
      </c>
      <c r="QA498" s="1">
        <v>0</v>
      </c>
      <c r="QB498" s="1">
        <v>0</v>
      </c>
      <c r="QC498" s="1">
        <v>0</v>
      </c>
      <c r="QD498" s="1">
        <v>0</v>
      </c>
      <c r="QE498" s="1">
        <v>0</v>
      </c>
      <c r="QF498" s="1">
        <v>0</v>
      </c>
      <c r="QG498" s="1">
        <v>0</v>
      </c>
      <c r="QH498" s="1">
        <v>0</v>
      </c>
      <c r="QI498" s="1">
        <v>0</v>
      </c>
      <c r="QJ498" s="1">
        <v>0</v>
      </c>
      <c r="QK498" s="1">
        <v>0</v>
      </c>
      <c r="QL498" s="1">
        <v>0</v>
      </c>
      <c r="QM498" s="1">
        <v>0</v>
      </c>
      <c r="QN498" s="1">
        <v>0</v>
      </c>
      <c r="QO498" s="1">
        <v>0</v>
      </c>
      <c r="QP498" s="1">
        <v>0</v>
      </c>
      <c r="QQ498" s="1">
        <v>0</v>
      </c>
      <c r="QR498" s="1">
        <v>0</v>
      </c>
      <c r="QS498" s="1">
        <v>0</v>
      </c>
      <c r="QT498" s="1">
        <v>0</v>
      </c>
      <c r="QU498" s="1">
        <v>0</v>
      </c>
      <c r="QV498" s="1">
        <v>0</v>
      </c>
      <c r="QW498" s="1">
        <v>0</v>
      </c>
      <c r="QX498" s="1">
        <v>0</v>
      </c>
      <c r="QY498" s="1">
        <v>0</v>
      </c>
      <c r="QZ498" s="1">
        <v>0</v>
      </c>
      <c r="RA498" s="1">
        <v>0</v>
      </c>
      <c r="RB498" s="1">
        <v>0</v>
      </c>
      <c r="RC498" s="1">
        <v>0</v>
      </c>
      <c r="RD498" s="1">
        <v>0</v>
      </c>
      <c r="RE498" s="1">
        <v>0</v>
      </c>
      <c r="RF498" s="1">
        <v>0</v>
      </c>
      <c r="RG498" s="1">
        <v>0</v>
      </c>
      <c r="RH498" s="1">
        <v>0</v>
      </c>
      <c r="RI498" s="1">
        <v>0</v>
      </c>
      <c r="RJ498" s="1">
        <v>0</v>
      </c>
      <c r="RK498" s="1">
        <v>0</v>
      </c>
      <c r="RL498" s="1">
        <v>0</v>
      </c>
      <c r="RM498" s="1">
        <v>0</v>
      </c>
      <c r="RN498" s="1">
        <v>0</v>
      </c>
      <c r="RO498" s="1">
        <v>0</v>
      </c>
      <c r="RP498" s="1">
        <v>0</v>
      </c>
      <c r="RQ498" s="1">
        <v>0</v>
      </c>
      <c r="RR498" s="1">
        <v>0</v>
      </c>
      <c r="RS498" s="1">
        <v>0</v>
      </c>
      <c r="RT498" s="1">
        <v>0</v>
      </c>
      <c r="RU498" s="1">
        <v>0</v>
      </c>
      <c r="RV498" s="1">
        <v>0</v>
      </c>
      <c r="RW498" s="1">
        <v>0</v>
      </c>
      <c r="RX498" s="1">
        <v>0</v>
      </c>
      <c r="RY498" s="1">
        <v>0</v>
      </c>
      <c r="RZ498" s="1">
        <v>0</v>
      </c>
      <c r="SA498" s="1">
        <v>0</v>
      </c>
      <c r="SB498" s="1">
        <v>0</v>
      </c>
      <c r="SC498" s="1">
        <v>0</v>
      </c>
      <c r="SD498" s="1">
        <v>0</v>
      </c>
      <c r="SE498" s="1">
        <v>0</v>
      </c>
      <c r="SF498" s="1">
        <v>0</v>
      </c>
      <c r="SG498" s="1">
        <v>0</v>
      </c>
      <c r="SH498" s="1">
        <v>0</v>
      </c>
      <c r="SI498" s="1">
        <v>0</v>
      </c>
      <c r="SJ498" s="1">
        <v>0</v>
      </c>
      <c r="SK498" s="1">
        <v>0</v>
      </c>
      <c r="SL498" s="1">
        <v>0</v>
      </c>
      <c r="SM498" s="1">
        <v>0</v>
      </c>
      <c r="SN498" s="1">
        <v>0</v>
      </c>
      <c r="SO498" s="1">
        <v>0</v>
      </c>
      <c r="SP498" s="1">
        <v>0</v>
      </c>
      <c r="SQ498" s="1">
        <v>0</v>
      </c>
      <c r="SR498" s="1">
        <v>0</v>
      </c>
      <c r="SS498" s="1">
        <v>0</v>
      </c>
      <c r="ST498" s="1">
        <v>0</v>
      </c>
      <c r="SU498" s="1">
        <v>0</v>
      </c>
      <c r="SV498" s="1">
        <v>0</v>
      </c>
      <c r="SW498" s="1">
        <v>0</v>
      </c>
      <c r="SX498" s="1">
        <v>0</v>
      </c>
      <c r="SY498" s="1">
        <v>0</v>
      </c>
      <c r="SZ498" s="1">
        <v>0</v>
      </c>
      <c r="TA498" s="1">
        <v>0</v>
      </c>
      <c r="TB498" s="1">
        <v>0</v>
      </c>
      <c r="TC498" s="1">
        <v>0</v>
      </c>
      <c r="TD498" s="1">
        <v>0</v>
      </c>
      <c r="TE498" s="1">
        <v>0</v>
      </c>
      <c r="TF498" s="1">
        <v>0</v>
      </c>
      <c r="TG498" s="1">
        <v>0</v>
      </c>
      <c r="TH498" s="1">
        <v>0</v>
      </c>
      <c r="TI498" s="1">
        <v>0</v>
      </c>
      <c r="TJ498" s="1">
        <v>0</v>
      </c>
      <c r="TK498" s="1">
        <v>0</v>
      </c>
      <c r="TL498" s="1">
        <v>0</v>
      </c>
      <c r="TM498" s="1">
        <v>0</v>
      </c>
      <c r="TN498" s="1">
        <v>0</v>
      </c>
      <c r="TO498" s="1">
        <v>0</v>
      </c>
      <c r="TP498" s="1">
        <v>0</v>
      </c>
      <c r="TQ498" s="1">
        <v>0</v>
      </c>
      <c r="TR498" s="1">
        <v>0</v>
      </c>
      <c r="TS498" s="1">
        <v>0</v>
      </c>
      <c r="TT498" s="1">
        <v>0</v>
      </c>
      <c r="TU498" s="1">
        <v>0</v>
      </c>
      <c r="TV498" s="1">
        <v>0</v>
      </c>
      <c r="TW498" s="1">
        <v>0</v>
      </c>
      <c r="TX498" s="1">
        <v>0</v>
      </c>
      <c r="TY498" s="1">
        <v>0</v>
      </c>
      <c r="TZ498" s="1">
        <v>0</v>
      </c>
      <c r="UA498" s="1">
        <v>0</v>
      </c>
      <c r="UB498" s="1">
        <v>0</v>
      </c>
      <c r="UC498" s="1">
        <v>0</v>
      </c>
      <c r="UD498" s="1">
        <v>0</v>
      </c>
      <c r="UE498" s="1">
        <v>0</v>
      </c>
      <c r="UF498" s="1">
        <v>0</v>
      </c>
      <c r="UG498" s="1">
        <v>0</v>
      </c>
      <c r="UH498" s="1">
        <v>0</v>
      </c>
      <c r="UI498" s="1">
        <v>0</v>
      </c>
      <c r="UJ498" s="1">
        <v>0</v>
      </c>
      <c r="UK498" s="1">
        <v>0</v>
      </c>
      <c r="UL498" s="1">
        <v>0</v>
      </c>
      <c r="UM498" s="1">
        <v>0</v>
      </c>
      <c r="UN498" s="1">
        <v>0</v>
      </c>
      <c r="UO498" s="1">
        <v>0</v>
      </c>
      <c r="UP498" s="1">
        <v>0</v>
      </c>
      <c r="UQ498" s="1">
        <v>0</v>
      </c>
      <c r="UR498" s="1">
        <v>0</v>
      </c>
      <c r="US498" s="1">
        <v>0</v>
      </c>
      <c r="UT498" s="1">
        <v>0</v>
      </c>
      <c r="UU498" s="1">
        <v>0</v>
      </c>
      <c r="UV498" s="1">
        <v>0</v>
      </c>
      <c r="UW498" s="1">
        <v>0</v>
      </c>
      <c r="UX498" s="1">
        <v>0</v>
      </c>
      <c r="UY498" s="1">
        <v>0</v>
      </c>
      <c r="UZ498" s="1">
        <v>0</v>
      </c>
      <c r="VA498" s="1">
        <v>0</v>
      </c>
      <c r="VB498" s="1">
        <v>0</v>
      </c>
      <c r="VC498" s="1">
        <v>0</v>
      </c>
      <c r="VD498" s="1">
        <v>0</v>
      </c>
      <c r="VE498" s="1">
        <v>0</v>
      </c>
      <c r="VF498" s="1">
        <v>0</v>
      </c>
      <c r="VG498" s="1">
        <v>0</v>
      </c>
      <c r="VH498" s="1">
        <v>0</v>
      </c>
      <c r="VI498" s="1">
        <v>0</v>
      </c>
      <c r="VJ498" s="1">
        <v>0</v>
      </c>
      <c r="VK498" s="1">
        <v>0</v>
      </c>
      <c r="VL498" s="1">
        <v>0</v>
      </c>
      <c r="VM498" s="1">
        <v>0</v>
      </c>
      <c r="VN498" s="1">
        <v>0</v>
      </c>
      <c r="VO498" s="1">
        <v>0</v>
      </c>
      <c r="VP498" s="1">
        <v>0</v>
      </c>
      <c r="VQ498" s="1">
        <v>0</v>
      </c>
      <c r="VR498" s="1">
        <v>0</v>
      </c>
      <c r="VS498" s="1">
        <v>0</v>
      </c>
      <c r="VT498" s="1">
        <v>0</v>
      </c>
      <c r="VU498" s="1">
        <v>0</v>
      </c>
      <c r="VV498" s="1">
        <v>0</v>
      </c>
      <c r="VW498" s="1">
        <v>0</v>
      </c>
      <c r="VX498" s="1">
        <v>0</v>
      </c>
      <c r="VY498" s="1">
        <v>0</v>
      </c>
      <c r="VZ498" s="1">
        <v>0</v>
      </c>
      <c r="WA498" s="1">
        <v>0</v>
      </c>
      <c r="WB498" s="1">
        <v>0</v>
      </c>
      <c r="WC498" s="1">
        <v>0</v>
      </c>
      <c r="WD498" s="1">
        <v>0</v>
      </c>
      <c r="WE498" s="1">
        <v>0</v>
      </c>
      <c r="WF498" s="1">
        <v>0</v>
      </c>
      <c r="WG498" s="1">
        <v>0</v>
      </c>
      <c r="WH498" s="1">
        <v>0</v>
      </c>
      <c r="WI498" s="1">
        <v>0</v>
      </c>
      <c r="WJ498" s="1">
        <v>0</v>
      </c>
      <c r="WK498" s="1">
        <v>0</v>
      </c>
      <c r="WL498" s="1">
        <v>0</v>
      </c>
      <c r="WM498" s="1">
        <v>0</v>
      </c>
      <c r="WN498" s="1">
        <v>0</v>
      </c>
      <c r="WO498" s="1">
        <v>0</v>
      </c>
      <c r="WP498" s="1">
        <v>0</v>
      </c>
      <c r="WQ498" s="1">
        <v>0</v>
      </c>
      <c r="WR498" s="1">
        <v>0</v>
      </c>
      <c r="WS498" s="1">
        <v>0</v>
      </c>
      <c r="WT498" s="1">
        <v>0</v>
      </c>
      <c r="WU498" s="1">
        <v>0</v>
      </c>
      <c r="WV498" s="1">
        <v>0</v>
      </c>
      <c r="WW498" s="1">
        <v>0</v>
      </c>
      <c r="WX498" s="1">
        <v>0</v>
      </c>
      <c r="WY498" s="1">
        <v>0</v>
      </c>
      <c r="WZ498" s="1">
        <v>0</v>
      </c>
      <c r="XA498" s="1">
        <v>0</v>
      </c>
      <c r="XB498" s="1">
        <v>0</v>
      </c>
      <c r="XC498" s="1">
        <v>0</v>
      </c>
      <c r="XD498" s="1">
        <v>0</v>
      </c>
      <c r="XE498" s="1">
        <v>0</v>
      </c>
      <c r="XF498" s="1">
        <v>0</v>
      </c>
      <c r="XG498" s="1">
        <v>0</v>
      </c>
      <c r="XH498" s="1">
        <v>0</v>
      </c>
      <c r="XI498" s="1">
        <v>0</v>
      </c>
      <c r="XJ498" s="1">
        <v>0</v>
      </c>
      <c r="XK498" s="1">
        <v>0</v>
      </c>
      <c r="XL498" s="1">
        <v>0</v>
      </c>
      <c r="XM498" s="1">
        <v>0</v>
      </c>
      <c r="XN498" s="1">
        <v>0</v>
      </c>
      <c r="XO498" s="1">
        <v>0</v>
      </c>
      <c r="XP498" s="1">
        <v>0</v>
      </c>
      <c r="XQ498" s="1">
        <v>0</v>
      </c>
      <c r="XR498" s="1">
        <v>0</v>
      </c>
      <c r="XS498" s="1">
        <v>0</v>
      </c>
      <c r="XT498" s="1">
        <v>0</v>
      </c>
      <c r="XU498" s="1">
        <v>0</v>
      </c>
      <c r="XV498" s="1">
        <v>0</v>
      </c>
      <c r="XW498" s="1">
        <v>0</v>
      </c>
      <c r="XX498" s="1">
        <v>0</v>
      </c>
      <c r="XY498" s="1">
        <v>0</v>
      </c>
      <c r="XZ498" s="1">
        <v>0</v>
      </c>
      <c r="YA498" s="1">
        <v>0</v>
      </c>
      <c r="YB498" s="1">
        <v>0</v>
      </c>
      <c r="YC498" s="1">
        <v>0</v>
      </c>
      <c r="YD498" s="1">
        <v>0</v>
      </c>
      <c r="YE498" s="1">
        <v>0</v>
      </c>
      <c r="YF498" s="1">
        <v>0</v>
      </c>
      <c r="YG498" s="1">
        <v>0</v>
      </c>
      <c r="YH498" s="1">
        <v>0</v>
      </c>
      <c r="YI498" s="1">
        <v>0</v>
      </c>
      <c r="YJ498" s="1">
        <v>0</v>
      </c>
      <c r="YK498" s="1">
        <v>0</v>
      </c>
      <c r="YL498" s="1">
        <v>0</v>
      </c>
      <c r="YM498" s="1">
        <v>0</v>
      </c>
      <c r="YN498" s="1">
        <v>0</v>
      </c>
      <c r="YO498" s="1">
        <v>0</v>
      </c>
      <c r="YP498" s="1">
        <v>0</v>
      </c>
      <c r="YQ498" s="1">
        <v>0</v>
      </c>
      <c r="YR498" s="1">
        <v>0</v>
      </c>
      <c r="YS498" s="1">
        <v>0</v>
      </c>
      <c r="YT498" s="1">
        <v>0</v>
      </c>
      <c r="YU498" s="1">
        <v>0</v>
      </c>
      <c r="YV498" s="1">
        <v>0</v>
      </c>
      <c r="YW498" s="1">
        <v>0</v>
      </c>
      <c r="YX498" s="1">
        <v>0</v>
      </c>
      <c r="YY498" s="1">
        <v>0</v>
      </c>
      <c r="YZ498" s="1">
        <v>0</v>
      </c>
      <c r="ZA498" s="1">
        <v>0</v>
      </c>
      <c r="ZB498" s="1">
        <v>0</v>
      </c>
      <c r="ZC498" s="1">
        <v>0</v>
      </c>
      <c r="ZD498" s="1">
        <v>0</v>
      </c>
      <c r="ZE498" s="1">
        <v>0</v>
      </c>
      <c r="ZF498" s="1">
        <v>0</v>
      </c>
      <c r="ZG498" s="1">
        <v>0</v>
      </c>
      <c r="ZH498" s="1">
        <v>0</v>
      </c>
      <c r="ZI498" s="1">
        <v>0</v>
      </c>
      <c r="ZJ498" s="1">
        <v>0</v>
      </c>
      <c r="ZK498" s="1">
        <v>0</v>
      </c>
      <c r="ZL498" s="1">
        <v>0</v>
      </c>
      <c r="ZM498" s="1">
        <v>0</v>
      </c>
      <c r="ZN498" s="1">
        <v>0</v>
      </c>
      <c r="ZO498" s="1">
        <v>0</v>
      </c>
      <c r="ZP498" s="1">
        <v>0</v>
      </c>
      <c r="ZQ498" s="1">
        <v>0</v>
      </c>
      <c r="ZR498" s="1">
        <v>0</v>
      </c>
      <c r="ZS498" s="1">
        <v>0</v>
      </c>
      <c r="ZT498" s="1">
        <v>0</v>
      </c>
      <c r="ZU498" s="1">
        <v>0</v>
      </c>
      <c r="ZV498" s="1">
        <v>0</v>
      </c>
      <c r="ZW498" s="1">
        <v>0</v>
      </c>
      <c r="ZX498" s="1">
        <v>0</v>
      </c>
      <c r="ZY498" s="1">
        <v>0</v>
      </c>
      <c r="ZZ498" s="1">
        <v>0</v>
      </c>
      <c r="AAA498" s="1">
        <v>0</v>
      </c>
      <c r="AAB498" s="1">
        <v>0</v>
      </c>
      <c r="AAC498" s="1">
        <v>0</v>
      </c>
      <c r="AAD498" s="1">
        <v>0</v>
      </c>
      <c r="AAE498" s="1">
        <v>0</v>
      </c>
      <c r="AAF498" s="1">
        <v>0</v>
      </c>
      <c r="AAG498" s="1">
        <v>0</v>
      </c>
      <c r="AAH498" s="1">
        <v>0</v>
      </c>
      <c r="AAI498" s="1">
        <v>0</v>
      </c>
      <c r="AAJ498" s="1">
        <v>0</v>
      </c>
      <c r="AAK498" s="1">
        <v>0</v>
      </c>
      <c r="AAL498" s="1">
        <v>0</v>
      </c>
      <c r="AAM498" s="1">
        <v>0</v>
      </c>
      <c r="AAN498" s="1">
        <v>0</v>
      </c>
      <c r="AAO498" s="1">
        <v>0</v>
      </c>
      <c r="AAP498" s="1">
        <v>0</v>
      </c>
      <c r="AAQ498" s="1">
        <v>0</v>
      </c>
      <c r="AAR498" s="1">
        <v>0</v>
      </c>
      <c r="AAS498" s="1">
        <v>0</v>
      </c>
      <c r="AAT498" s="1">
        <v>0</v>
      </c>
      <c r="AAU498" s="1">
        <v>0</v>
      </c>
      <c r="AAV498" s="1">
        <v>0</v>
      </c>
      <c r="AAW498" s="1">
        <v>0</v>
      </c>
      <c r="AAX498" s="1">
        <v>0</v>
      </c>
      <c r="AAY498" s="1">
        <v>0</v>
      </c>
      <c r="AAZ498" s="1">
        <v>0</v>
      </c>
      <c r="ABA498" s="1">
        <v>0</v>
      </c>
      <c r="ABB498" s="1">
        <v>0</v>
      </c>
      <c r="ABC498" s="1">
        <v>0</v>
      </c>
      <c r="ABD498" s="1">
        <v>0</v>
      </c>
      <c r="ABE498" s="1">
        <v>0</v>
      </c>
      <c r="ABF498" s="1">
        <v>0</v>
      </c>
      <c r="ABG498" s="1">
        <v>0</v>
      </c>
      <c r="ABH498" s="1">
        <v>0</v>
      </c>
      <c r="ABI498" s="1">
        <v>0</v>
      </c>
      <c r="ABJ498" s="1">
        <v>0</v>
      </c>
      <c r="ABK498" s="1">
        <v>0</v>
      </c>
      <c r="ABL498" s="1">
        <v>0</v>
      </c>
      <c r="ABM498" s="1">
        <v>0</v>
      </c>
      <c r="ABN498" s="1">
        <v>0</v>
      </c>
      <c r="ABO498" s="1">
        <v>0</v>
      </c>
      <c r="ABP498" s="1">
        <v>0</v>
      </c>
      <c r="ABQ498" s="1">
        <v>0</v>
      </c>
      <c r="ABR498" s="1">
        <v>0</v>
      </c>
      <c r="ABS498" s="1">
        <v>0</v>
      </c>
      <c r="ABT498" s="1">
        <v>0</v>
      </c>
      <c r="ABU498" s="1">
        <v>0</v>
      </c>
      <c r="ABV498" s="1">
        <v>0</v>
      </c>
      <c r="ABW498" s="1">
        <v>0</v>
      </c>
      <c r="ABX498" s="1">
        <v>0</v>
      </c>
      <c r="ABY498" s="1">
        <v>0</v>
      </c>
      <c r="ABZ498" s="1">
        <v>0</v>
      </c>
      <c r="ACA498" s="1">
        <v>0</v>
      </c>
      <c r="ACB498" s="1">
        <v>0</v>
      </c>
      <c r="ACC498" s="1">
        <v>0</v>
      </c>
      <c r="ACD498" s="1">
        <v>0</v>
      </c>
      <c r="ACE498" s="1">
        <v>0</v>
      </c>
      <c r="ACF498" s="1">
        <v>0</v>
      </c>
      <c r="ACG498" s="1">
        <v>0</v>
      </c>
      <c r="ACH498" s="1">
        <v>0</v>
      </c>
      <c r="ACI498" s="1">
        <v>0</v>
      </c>
      <c r="ACJ498" s="1">
        <v>0</v>
      </c>
      <c r="ACK498" s="1">
        <v>0</v>
      </c>
      <c r="ACL498" s="1">
        <v>0</v>
      </c>
      <c r="ACM498" s="1">
        <v>0</v>
      </c>
      <c r="ACN498" s="1">
        <v>0</v>
      </c>
      <c r="ACO498" s="1">
        <v>0</v>
      </c>
      <c r="ACP498" s="1">
        <v>0</v>
      </c>
      <c r="ACQ498" s="1">
        <v>0</v>
      </c>
      <c r="ACR498" s="1">
        <v>0</v>
      </c>
      <c r="ACS498" s="1">
        <v>0</v>
      </c>
      <c r="ACT498" s="1">
        <v>0</v>
      </c>
      <c r="ACU498" s="1">
        <v>0</v>
      </c>
      <c r="ACV498" s="1">
        <v>0</v>
      </c>
      <c r="ACW498" s="1">
        <v>0</v>
      </c>
      <c r="ACX498" s="1">
        <v>0</v>
      </c>
      <c r="ACY498" s="1">
        <v>0</v>
      </c>
      <c r="ACZ498" s="1">
        <v>0</v>
      </c>
      <c r="ADA498" s="1">
        <v>0</v>
      </c>
      <c r="ADB498" s="1">
        <v>0</v>
      </c>
      <c r="ADC498" s="1">
        <v>0</v>
      </c>
      <c r="ADD498" s="1">
        <v>0</v>
      </c>
      <c r="ADE498" s="1">
        <v>0</v>
      </c>
      <c r="ADF498" s="1">
        <v>0</v>
      </c>
      <c r="ADG498" s="1">
        <v>0</v>
      </c>
      <c r="ADH498" s="1">
        <v>0</v>
      </c>
      <c r="ADI498" s="1">
        <v>0</v>
      </c>
      <c r="ADJ498" s="1">
        <v>0</v>
      </c>
      <c r="ADK498" s="1">
        <v>0</v>
      </c>
      <c r="ADL498" s="1">
        <v>0</v>
      </c>
      <c r="ADM498" s="1">
        <v>0</v>
      </c>
      <c r="ADN498" s="1">
        <v>0</v>
      </c>
      <c r="ADO498" s="1">
        <v>0</v>
      </c>
      <c r="ADP498" s="1">
        <v>0</v>
      </c>
      <c r="ADQ498" s="1">
        <v>0</v>
      </c>
      <c r="ADR498" s="1">
        <v>0</v>
      </c>
      <c r="ADS498" s="1">
        <v>0</v>
      </c>
      <c r="ADT498" s="1">
        <v>0</v>
      </c>
      <c r="ADU498" s="1">
        <v>0</v>
      </c>
    </row>
    <row r="499" spans="1:801" ht="22.5" customHeight="1" x14ac:dyDescent="0.25">
      <c r="A499">
        <v>498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0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0</v>
      </c>
      <c r="HP499" s="1">
        <v>0</v>
      </c>
      <c r="HQ499" s="1">
        <v>0</v>
      </c>
      <c r="HR499" s="1">
        <v>0</v>
      </c>
      <c r="HS499" s="1">
        <v>0</v>
      </c>
      <c r="HT499" s="1">
        <v>0</v>
      </c>
      <c r="HU499" s="1">
        <v>0</v>
      </c>
      <c r="HV499" s="1">
        <v>0</v>
      </c>
      <c r="HW499" s="1">
        <v>0</v>
      </c>
      <c r="HX499" s="1">
        <v>0</v>
      </c>
      <c r="HY499" s="1">
        <v>0</v>
      </c>
      <c r="HZ499" s="1">
        <v>0</v>
      </c>
      <c r="IA499" s="1">
        <v>0</v>
      </c>
      <c r="IB499" s="1">
        <v>0</v>
      </c>
      <c r="IC499" s="1">
        <v>0</v>
      </c>
      <c r="ID499" s="1">
        <v>0</v>
      </c>
      <c r="IE499" s="1">
        <v>0</v>
      </c>
      <c r="IF499" s="1">
        <v>0</v>
      </c>
      <c r="IG499" s="1">
        <v>0</v>
      </c>
      <c r="IH499" s="1">
        <v>0</v>
      </c>
      <c r="II499" s="1">
        <v>0</v>
      </c>
      <c r="IJ499" s="1">
        <v>0</v>
      </c>
      <c r="IK499" s="1">
        <v>0</v>
      </c>
      <c r="IL499" s="1">
        <v>0</v>
      </c>
      <c r="IM499" s="1">
        <v>0</v>
      </c>
      <c r="IN499" s="1">
        <v>0</v>
      </c>
      <c r="IO499" s="1">
        <v>0</v>
      </c>
      <c r="IP499" s="1">
        <v>0</v>
      </c>
      <c r="IQ499" s="1">
        <v>0</v>
      </c>
      <c r="IR499" s="1">
        <v>0</v>
      </c>
      <c r="IS499" s="1">
        <v>0</v>
      </c>
      <c r="IT499" s="1">
        <v>0</v>
      </c>
      <c r="IU499" s="1">
        <v>0</v>
      </c>
      <c r="IV499" s="1">
        <v>0</v>
      </c>
      <c r="IW499" s="1">
        <v>0</v>
      </c>
      <c r="IX499" s="1">
        <v>0</v>
      </c>
      <c r="IY499" s="1">
        <v>0</v>
      </c>
      <c r="IZ499" s="1">
        <v>0</v>
      </c>
      <c r="JA499" s="1">
        <v>0</v>
      </c>
      <c r="JB499" s="1">
        <v>0</v>
      </c>
      <c r="JC499" s="1">
        <v>0</v>
      </c>
      <c r="JD499" s="1">
        <v>0</v>
      </c>
      <c r="JE499" s="1">
        <v>0</v>
      </c>
      <c r="JF499" s="1">
        <v>0</v>
      </c>
      <c r="JG499" s="1">
        <v>0</v>
      </c>
      <c r="JH499" s="1">
        <v>0</v>
      </c>
      <c r="JI499" s="1">
        <v>0</v>
      </c>
      <c r="JJ499" s="1">
        <v>0</v>
      </c>
      <c r="JK499" s="1">
        <v>0</v>
      </c>
      <c r="JL499" s="1">
        <v>0</v>
      </c>
      <c r="JM499" s="1">
        <v>0</v>
      </c>
      <c r="JN499" s="1">
        <v>0</v>
      </c>
      <c r="JO499" s="1">
        <v>0</v>
      </c>
      <c r="JP499" s="1">
        <v>0</v>
      </c>
      <c r="JQ499" s="1">
        <v>0</v>
      </c>
      <c r="JR499" s="1">
        <v>0</v>
      </c>
      <c r="JS499" s="1">
        <v>0</v>
      </c>
      <c r="JT499" s="1">
        <v>0</v>
      </c>
      <c r="JU499" s="1">
        <v>0</v>
      </c>
      <c r="JV499" s="1">
        <v>0</v>
      </c>
      <c r="JW499" s="1">
        <v>0</v>
      </c>
      <c r="JX499" s="1">
        <v>0</v>
      </c>
      <c r="JY499" s="1">
        <v>0</v>
      </c>
      <c r="JZ499" s="1">
        <v>0</v>
      </c>
      <c r="KA499" s="1">
        <v>0</v>
      </c>
      <c r="KB499" s="1">
        <v>0</v>
      </c>
      <c r="KC499" s="1">
        <v>0</v>
      </c>
      <c r="KD499" s="1">
        <v>0</v>
      </c>
      <c r="KE499" s="1">
        <v>0</v>
      </c>
      <c r="KF499" s="1">
        <v>0</v>
      </c>
      <c r="KG499" s="1">
        <v>0</v>
      </c>
      <c r="KH499" s="1">
        <v>0</v>
      </c>
      <c r="KI499" s="1">
        <v>0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0</v>
      </c>
      <c r="KT499" s="1">
        <v>0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0</v>
      </c>
      <c r="LD499" s="1">
        <v>0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0</v>
      </c>
      <c r="LY499" s="1">
        <v>0</v>
      </c>
      <c r="LZ499" s="1">
        <v>0</v>
      </c>
      <c r="MA499" s="1">
        <v>0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0</v>
      </c>
      <c r="OC499" s="1">
        <v>0</v>
      </c>
      <c r="OD499" s="1">
        <v>0</v>
      </c>
      <c r="OE499" s="1">
        <v>0</v>
      </c>
      <c r="OF499" s="1">
        <v>0</v>
      </c>
      <c r="OG499" s="1">
        <v>0</v>
      </c>
      <c r="OH499" s="1">
        <v>0</v>
      </c>
      <c r="OI499" s="1">
        <v>0</v>
      </c>
      <c r="OJ499" s="1">
        <v>0</v>
      </c>
      <c r="OK499" s="1">
        <v>0</v>
      </c>
      <c r="OL499" s="1">
        <v>0</v>
      </c>
      <c r="OM499" s="1">
        <v>0</v>
      </c>
      <c r="ON499" s="1">
        <v>0</v>
      </c>
      <c r="OO499" s="1">
        <v>0</v>
      </c>
      <c r="OP499" s="1">
        <v>0</v>
      </c>
      <c r="OQ499" s="1">
        <v>0</v>
      </c>
      <c r="OR499" s="1">
        <v>0</v>
      </c>
      <c r="OS499" s="1">
        <v>0</v>
      </c>
      <c r="OT499" s="1">
        <v>0</v>
      </c>
      <c r="OU499" s="1">
        <v>0</v>
      </c>
      <c r="OV499" s="1">
        <v>0</v>
      </c>
      <c r="OW499" s="1">
        <v>0</v>
      </c>
      <c r="OX499" s="1">
        <v>0</v>
      </c>
      <c r="OY499" s="1">
        <v>0</v>
      </c>
      <c r="OZ499" s="1">
        <v>0</v>
      </c>
      <c r="PA499" s="1">
        <v>0</v>
      </c>
      <c r="PB499" s="1">
        <v>0</v>
      </c>
      <c r="PC499" s="1">
        <v>0</v>
      </c>
      <c r="PD499" s="1">
        <v>0</v>
      </c>
      <c r="PE499" s="1">
        <v>0</v>
      </c>
      <c r="PF499" s="1">
        <v>0</v>
      </c>
      <c r="PG499" s="1">
        <v>0</v>
      </c>
      <c r="PH499" s="1">
        <v>0</v>
      </c>
      <c r="PI499" s="1">
        <v>0</v>
      </c>
      <c r="PJ499" s="1">
        <v>0</v>
      </c>
      <c r="PK499" s="1">
        <v>0</v>
      </c>
      <c r="PL499" s="1">
        <v>0</v>
      </c>
      <c r="PM499" s="1">
        <v>0</v>
      </c>
      <c r="PN499" s="1">
        <v>0</v>
      </c>
      <c r="PO499" s="1">
        <v>0</v>
      </c>
      <c r="PP499" s="1">
        <v>0</v>
      </c>
      <c r="PQ499" s="1">
        <v>0</v>
      </c>
      <c r="PR499" s="1">
        <v>0</v>
      </c>
      <c r="PS499" s="1">
        <v>0</v>
      </c>
      <c r="PT499" s="1">
        <v>0</v>
      </c>
      <c r="PU499" s="1">
        <v>0</v>
      </c>
      <c r="PV499" s="1">
        <v>0</v>
      </c>
      <c r="PW499" s="1">
        <v>0</v>
      </c>
      <c r="PX499" s="1">
        <v>0</v>
      </c>
      <c r="PY499" s="1">
        <v>0</v>
      </c>
      <c r="PZ499" s="1">
        <v>0</v>
      </c>
      <c r="QA499" s="1">
        <v>0</v>
      </c>
      <c r="QB499" s="1">
        <v>0</v>
      </c>
      <c r="QC499" s="1">
        <v>0</v>
      </c>
      <c r="QD499" s="1">
        <v>0</v>
      </c>
      <c r="QE499" s="1">
        <v>0</v>
      </c>
      <c r="QF499" s="1">
        <v>0</v>
      </c>
      <c r="QG499" s="1">
        <v>0</v>
      </c>
      <c r="QH499" s="1">
        <v>0</v>
      </c>
      <c r="QI499" s="1">
        <v>0</v>
      </c>
      <c r="QJ499" s="1">
        <v>0</v>
      </c>
      <c r="QK499" s="1">
        <v>0</v>
      </c>
      <c r="QL499" s="1">
        <v>0</v>
      </c>
      <c r="QM499" s="1">
        <v>0</v>
      </c>
      <c r="QN499" s="1">
        <v>0</v>
      </c>
      <c r="QO499" s="1">
        <v>0</v>
      </c>
      <c r="QP499" s="1">
        <v>0</v>
      </c>
      <c r="QQ499" s="1">
        <v>0</v>
      </c>
      <c r="QR499" s="1">
        <v>0</v>
      </c>
      <c r="QS499" s="1">
        <v>0</v>
      </c>
      <c r="QT499" s="1">
        <v>0</v>
      </c>
      <c r="QU499" s="1">
        <v>0</v>
      </c>
      <c r="QV499" s="1">
        <v>0</v>
      </c>
      <c r="QW499" s="1">
        <v>0</v>
      </c>
      <c r="QX499" s="1">
        <v>0</v>
      </c>
      <c r="QY499" s="1">
        <v>0</v>
      </c>
      <c r="QZ499" s="1">
        <v>0</v>
      </c>
      <c r="RA499" s="1">
        <v>0</v>
      </c>
      <c r="RB499" s="1">
        <v>0</v>
      </c>
      <c r="RC499" s="1">
        <v>0</v>
      </c>
      <c r="RD499" s="1">
        <v>0</v>
      </c>
      <c r="RE499" s="1">
        <v>0</v>
      </c>
      <c r="RF499" s="1">
        <v>0</v>
      </c>
      <c r="RG499" s="1">
        <v>0</v>
      </c>
      <c r="RH499" s="1">
        <v>0</v>
      </c>
      <c r="RI499" s="1">
        <v>0</v>
      </c>
      <c r="RJ499" s="1">
        <v>0</v>
      </c>
      <c r="RK499" s="1">
        <v>0</v>
      </c>
      <c r="RL499" s="1">
        <v>0</v>
      </c>
      <c r="RM499" s="1">
        <v>0</v>
      </c>
      <c r="RN499" s="1">
        <v>0</v>
      </c>
      <c r="RO499" s="1">
        <v>0</v>
      </c>
      <c r="RP499" s="1">
        <v>0</v>
      </c>
      <c r="RQ499" s="1">
        <v>0</v>
      </c>
      <c r="RR499" s="1">
        <v>0</v>
      </c>
      <c r="RS499" s="1">
        <v>0</v>
      </c>
      <c r="RT499" s="1">
        <v>0</v>
      </c>
      <c r="RU499" s="1">
        <v>0</v>
      </c>
      <c r="RV499" s="1">
        <v>0</v>
      </c>
      <c r="RW499" s="1">
        <v>0</v>
      </c>
      <c r="RX499" s="1">
        <v>0</v>
      </c>
      <c r="RY499" s="1">
        <v>0</v>
      </c>
      <c r="RZ499" s="1">
        <v>0</v>
      </c>
      <c r="SA499" s="1">
        <v>0</v>
      </c>
      <c r="SB499" s="1">
        <v>0</v>
      </c>
      <c r="SC499" s="1">
        <v>0</v>
      </c>
      <c r="SD499" s="1">
        <v>0</v>
      </c>
      <c r="SE499" s="1">
        <v>0</v>
      </c>
      <c r="SF499" s="1">
        <v>0</v>
      </c>
      <c r="SG499" s="1">
        <v>0</v>
      </c>
      <c r="SH499" s="1">
        <v>0</v>
      </c>
      <c r="SI499" s="1">
        <v>0</v>
      </c>
      <c r="SJ499" s="1">
        <v>0</v>
      </c>
      <c r="SK499" s="1">
        <v>0</v>
      </c>
      <c r="SL499" s="1">
        <v>0</v>
      </c>
      <c r="SM499" s="1">
        <v>0</v>
      </c>
      <c r="SN499" s="1">
        <v>0</v>
      </c>
      <c r="SO499" s="1">
        <v>0</v>
      </c>
      <c r="SP499" s="1">
        <v>0</v>
      </c>
      <c r="SQ499" s="1">
        <v>0</v>
      </c>
      <c r="SR499" s="1">
        <v>0</v>
      </c>
      <c r="SS499" s="1">
        <v>0</v>
      </c>
      <c r="ST499" s="1">
        <v>0</v>
      </c>
      <c r="SU499" s="1">
        <v>0</v>
      </c>
      <c r="SV499" s="1">
        <v>0</v>
      </c>
      <c r="SW499" s="1">
        <v>0</v>
      </c>
      <c r="SX499" s="1">
        <v>0</v>
      </c>
      <c r="SY499" s="1">
        <v>0</v>
      </c>
      <c r="SZ499" s="1">
        <v>0</v>
      </c>
      <c r="TA499" s="1">
        <v>0</v>
      </c>
      <c r="TB499" s="1">
        <v>0</v>
      </c>
      <c r="TC499" s="1">
        <v>0</v>
      </c>
      <c r="TD499" s="1">
        <v>0</v>
      </c>
      <c r="TE499" s="1">
        <v>0</v>
      </c>
      <c r="TF499" s="1">
        <v>0</v>
      </c>
      <c r="TG499" s="1">
        <v>0</v>
      </c>
      <c r="TH499" s="1">
        <v>0</v>
      </c>
      <c r="TI499" s="1">
        <v>0</v>
      </c>
      <c r="TJ499" s="1">
        <v>0</v>
      </c>
      <c r="TK499" s="1">
        <v>0</v>
      </c>
      <c r="TL499" s="1">
        <v>0</v>
      </c>
      <c r="TM499" s="1">
        <v>0</v>
      </c>
      <c r="TN499" s="1">
        <v>0</v>
      </c>
      <c r="TO499" s="1">
        <v>0</v>
      </c>
      <c r="TP499" s="1">
        <v>0</v>
      </c>
      <c r="TQ499" s="1">
        <v>0</v>
      </c>
      <c r="TR499" s="1">
        <v>0</v>
      </c>
      <c r="TS499" s="1">
        <v>0</v>
      </c>
      <c r="TT499" s="1">
        <v>0</v>
      </c>
      <c r="TU499" s="1">
        <v>0</v>
      </c>
      <c r="TV499" s="1">
        <v>0</v>
      </c>
      <c r="TW499" s="1">
        <v>0</v>
      </c>
      <c r="TX499" s="1">
        <v>0</v>
      </c>
      <c r="TY499" s="1">
        <v>0</v>
      </c>
      <c r="TZ499" s="1">
        <v>0</v>
      </c>
      <c r="UA499" s="1">
        <v>0</v>
      </c>
      <c r="UB499" s="1">
        <v>0</v>
      </c>
      <c r="UC499" s="1">
        <v>0</v>
      </c>
      <c r="UD499" s="1">
        <v>0</v>
      </c>
      <c r="UE499" s="1">
        <v>0</v>
      </c>
      <c r="UF499" s="1">
        <v>0</v>
      </c>
      <c r="UG499" s="1">
        <v>0</v>
      </c>
      <c r="UH499" s="1">
        <v>0</v>
      </c>
      <c r="UI499" s="1">
        <v>0</v>
      </c>
      <c r="UJ499" s="1">
        <v>0</v>
      </c>
      <c r="UK499" s="1">
        <v>0</v>
      </c>
      <c r="UL499" s="1">
        <v>0</v>
      </c>
      <c r="UM499" s="1">
        <v>0</v>
      </c>
      <c r="UN499" s="1">
        <v>0</v>
      </c>
      <c r="UO499" s="1">
        <v>0</v>
      </c>
      <c r="UP499" s="1">
        <v>0</v>
      </c>
      <c r="UQ499" s="1">
        <v>0</v>
      </c>
      <c r="UR499" s="1">
        <v>0</v>
      </c>
      <c r="US499" s="1">
        <v>0</v>
      </c>
      <c r="UT499" s="1">
        <v>0</v>
      </c>
      <c r="UU499" s="1">
        <v>0</v>
      </c>
      <c r="UV499" s="1">
        <v>0</v>
      </c>
      <c r="UW499" s="1">
        <v>0</v>
      </c>
      <c r="UX499" s="1">
        <v>0</v>
      </c>
      <c r="UY499" s="1">
        <v>0</v>
      </c>
      <c r="UZ499" s="1">
        <v>0</v>
      </c>
      <c r="VA499" s="1">
        <v>0</v>
      </c>
      <c r="VB499" s="1">
        <v>0</v>
      </c>
      <c r="VC499" s="1">
        <v>0</v>
      </c>
      <c r="VD499" s="1">
        <v>0</v>
      </c>
      <c r="VE499" s="1">
        <v>0</v>
      </c>
      <c r="VF499" s="1">
        <v>0</v>
      </c>
      <c r="VG499" s="1">
        <v>0</v>
      </c>
      <c r="VH499" s="1">
        <v>0</v>
      </c>
      <c r="VI499" s="1">
        <v>0</v>
      </c>
      <c r="VJ499" s="1">
        <v>0</v>
      </c>
      <c r="VK499" s="1">
        <v>0</v>
      </c>
      <c r="VL499" s="1">
        <v>0</v>
      </c>
      <c r="VM499" s="1">
        <v>0</v>
      </c>
      <c r="VN499" s="1">
        <v>0</v>
      </c>
      <c r="VO499" s="1">
        <v>0</v>
      </c>
      <c r="VP499" s="1">
        <v>0</v>
      </c>
      <c r="VQ499" s="1">
        <v>0</v>
      </c>
      <c r="VR499" s="1">
        <v>0</v>
      </c>
      <c r="VS499" s="1">
        <v>0</v>
      </c>
      <c r="VT499" s="1">
        <v>0</v>
      </c>
      <c r="VU499" s="1">
        <v>0</v>
      </c>
      <c r="VV499" s="1">
        <v>0</v>
      </c>
      <c r="VW499" s="1">
        <v>0</v>
      </c>
      <c r="VX499" s="1">
        <v>0</v>
      </c>
      <c r="VY499" s="1">
        <v>0</v>
      </c>
      <c r="VZ499" s="1">
        <v>0</v>
      </c>
      <c r="WA499" s="1">
        <v>0</v>
      </c>
      <c r="WB499" s="1">
        <v>0</v>
      </c>
      <c r="WC499" s="1">
        <v>0</v>
      </c>
      <c r="WD499" s="1">
        <v>0</v>
      </c>
      <c r="WE499" s="1">
        <v>0</v>
      </c>
      <c r="WF499" s="1">
        <v>0</v>
      </c>
      <c r="WG499" s="1">
        <v>0</v>
      </c>
      <c r="WH499" s="1">
        <v>0</v>
      </c>
      <c r="WI499" s="1">
        <v>0</v>
      </c>
      <c r="WJ499" s="1">
        <v>0</v>
      </c>
      <c r="WK499" s="1">
        <v>0</v>
      </c>
      <c r="WL499" s="1">
        <v>0</v>
      </c>
      <c r="WM499" s="1">
        <v>0</v>
      </c>
      <c r="WN499" s="1">
        <v>0</v>
      </c>
      <c r="WO499" s="1">
        <v>0</v>
      </c>
      <c r="WP499" s="1">
        <v>0</v>
      </c>
      <c r="WQ499" s="1">
        <v>0</v>
      </c>
      <c r="WR499" s="1">
        <v>0</v>
      </c>
      <c r="WS499" s="1">
        <v>0</v>
      </c>
      <c r="WT499" s="1">
        <v>0</v>
      </c>
      <c r="WU499" s="1">
        <v>0</v>
      </c>
      <c r="WV499" s="1">
        <v>0</v>
      </c>
      <c r="WW499" s="1">
        <v>0</v>
      </c>
      <c r="WX499" s="1">
        <v>0</v>
      </c>
      <c r="WY499" s="1">
        <v>0</v>
      </c>
      <c r="WZ499" s="1">
        <v>0</v>
      </c>
      <c r="XA499" s="1">
        <v>0</v>
      </c>
      <c r="XB499" s="1">
        <v>0</v>
      </c>
      <c r="XC499" s="1">
        <v>0</v>
      </c>
      <c r="XD499" s="1">
        <v>0</v>
      </c>
      <c r="XE499" s="1">
        <v>0</v>
      </c>
      <c r="XF499" s="1">
        <v>0</v>
      </c>
      <c r="XG499" s="1">
        <v>0</v>
      </c>
      <c r="XH499" s="1">
        <v>0</v>
      </c>
      <c r="XI499" s="1">
        <v>0</v>
      </c>
      <c r="XJ499" s="1">
        <v>0</v>
      </c>
      <c r="XK499" s="1">
        <v>0</v>
      </c>
      <c r="XL499" s="1">
        <v>0</v>
      </c>
      <c r="XM499" s="1">
        <v>0</v>
      </c>
      <c r="XN499" s="1">
        <v>0</v>
      </c>
      <c r="XO499" s="1">
        <v>0</v>
      </c>
      <c r="XP499" s="1">
        <v>0</v>
      </c>
      <c r="XQ499" s="1">
        <v>0</v>
      </c>
      <c r="XR499" s="1">
        <v>0</v>
      </c>
      <c r="XS499" s="1">
        <v>0</v>
      </c>
      <c r="XT499" s="1">
        <v>0</v>
      </c>
      <c r="XU499" s="1">
        <v>0</v>
      </c>
      <c r="XV499" s="1">
        <v>0</v>
      </c>
      <c r="XW499" s="1">
        <v>0</v>
      </c>
      <c r="XX499" s="1">
        <v>0</v>
      </c>
      <c r="XY499" s="1">
        <v>0</v>
      </c>
      <c r="XZ499" s="1">
        <v>0</v>
      </c>
      <c r="YA499" s="1">
        <v>0</v>
      </c>
      <c r="YB499" s="1">
        <v>0</v>
      </c>
      <c r="YC499" s="1">
        <v>0</v>
      </c>
      <c r="YD499" s="1">
        <v>0</v>
      </c>
      <c r="YE499" s="1">
        <v>0</v>
      </c>
      <c r="YF499" s="1">
        <v>0</v>
      </c>
      <c r="YG499" s="1">
        <v>0</v>
      </c>
      <c r="YH499" s="1">
        <v>0</v>
      </c>
      <c r="YI499" s="1">
        <v>0</v>
      </c>
      <c r="YJ499" s="1">
        <v>0</v>
      </c>
      <c r="YK499" s="1">
        <v>0</v>
      </c>
      <c r="YL499" s="1">
        <v>0</v>
      </c>
      <c r="YM499" s="1">
        <v>0</v>
      </c>
      <c r="YN499" s="1">
        <v>0</v>
      </c>
      <c r="YO499" s="1">
        <v>0</v>
      </c>
      <c r="YP499" s="1">
        <v>0</v>
      </c>
      <c r="YQ499" s="1">
        <v>0</v>
      </c>
      <c r="YR499" s="1">
        <v>0</v>
      </c>
      <c r="YS499" s="1">
        <v>0</v>
      </c>
      <c r="YT499" s="1">
        <v>0</v>
      </c>
      <c r="YU499" s="1">
        <v>0</v>
      </c>
      <c r="YV499" s="1">
        <v>0</v>
      </c>
      <c r="YW499" s="1">
        <v>0</v>
      </c>
      <c r="YX499" s="1">
        <v>0</v>
      </c>
      <c r="YY499" s="1">
        <v>0</v>
      </c>
      <c r="YZ499" s="1">
        <v>0</v>
      </c>
      <c r="ZA499" s="1">
        <v>0</v>
      </c>
      <c r="ZB499" s="1">
        <v>0</v>
      </c>
      <c r="ZC499" s="1">
        <v>0</v>
      </c>
      <c r="ZD499" s="1">
        <v>0</v>
      </c>
      <c r="ZE499" s="1">
        <v>0</v>
      </c>
      <c r="ZF499" s="1">
        <v>0</v>
      </c>
      <c r="ZG499" s="1">
        <v>0</v>
      </c>
      <c r="ZH499" s="1">
        <v>0</v>
      </c>
      <c r="ZI499" s="1">
        <v>0</v>
      </c>
      <c r="ZJ499" s="1">
        <v>0</v>
      </c>
      <c r="ZK499" s="1">
        <v>0</v>
      </c>
      <c r="ZL499" s="1">
        <v>0</v>
      </c>
      <c r="ZM499" s="1">
        <v>0</v>
      </c>
      <c r="ZN499" s="1">
        <v>0</v>
      </c>
      <c r="ZO499" s="1">
        <v>0</v>
      </c>
      <c r="ZP499" s="1">
        <v>0</v>
      </c>
      <c r="ZQ499" s="1">
        <v>0</v>
      </c>
      <c r="ZR499" s="1">
        <v>0</v>
      </c>
      <c r="ZS499" s="1">
        <v>0</v>
      </c>
      <c r="ZT499" s="1">
        <v>0</v>
      </c>
      <c r="ZU499" s="1">
        <v>0</v>
      </c>
      <c r="ZV499" s="1">
        <v>0</v>
      </c>
      <c r="ZW499" s="1">
        <v>0</v>
      </c>
      <c r="ZX499" s="1">
        <v>0</v>
      </c>
      <c r="ZY499" s="1">
        <v>0</v>
      </c>
      <c r="ZZ499" s="1">
        <v>0</v>
      </c>
      <c r="AAA499" s="1">
        <v>0</v>
      </c>
      <c r="AAB499" s="1">
        <v>0</v>
      </c>
      <c r="AAC499" s="1">
        <v>0</v>
      </c>
      <c r="AAD499" s="1">
        <v>0</v>
      </c>
      <c r="AAE499" s="1">
        <v>0</v>
      </c>
      <c r="AAF499" s="1">
        <v>0</v>
      </c>
      <c r="AAG499" s="1">
        <v>0</v>
      </c>
      <c r="AAH499" s="1">
        <v>0</v>
      </c>
      <c r="AAI499" s="1">
        <v>0</v>
      </c>
      <c r="AAJ499" s="1">
        <v>0</v>
      </c>
      <c r="AAK499" s="1">
        <v>0</v>
      </c>
      <c r="AAL499" s="1">
        <v>0</v>
      </c>
      <c r="AAM499" s="1">
        <v>0</v>
      </c>
      <c r="AAN499" s="1">
        <v>0</v>
      </c>
      <c r="AAO499" s="1">
        <v>0</v>
      </c>
      <c r="AAP499" s="1">
        <v>0</v>
      </c>
      <c r="AAQ499" s="1">
        <v>0</v>
      </c>
      <c r="AAR499" s="1">
        <v>0</v>
      </c>
      <c r="AAS499" s="1">
        <v>0</v>
      </c>
      <c r="AAT499" s="1">
        <v>0</v>
      </c>
      <c r="AAU499" s="1">
        <v>0</v>
      </c>
      <c r="AAV499" s="1">
        <v>0</v>
      </c>
      <c r="AAW499" s="1">
        <v>0</v>
      </c>
      <c r="AAX499" s="1">
        <v>0</v>
      </c>
      <c r="AAY499" s="1">
        <v>0</v>
      </c>
      <c r="AAZ499" s="1">
        <v>0</v>
      </c>
      <c r="ABA499" s="1">
        <v>0</v>
      </c>
      <c r="ABB499" s="1">
        <v>0</v>
      </c>
      <c r="ABC499" s="1">
        <v>0</v>
      </c>
      <c r="ABD499" s="1">
        <v>0</v>
      </c>
      <c r="ABE499" s="1">
        <v>0</v>
      </c>
      <c r="ABF499" s="1">
        <v>0</v>
      </c>
      <c r="ABG499" s="1">
        <v>0</v>
      </c>
      <c r="ABH499" s="1">
        <v>0</v>
      </c>
      <c r="ABI499" s="1">
        <v>0</v>
      </c>
      <c r="ABJ499" s="1">
        <v>0</v>
      </c>
      <c r="ABK499" s="1">
        <v>0</v>
      </c>
      <c r="ABL499" s="1">
        <v>0</v>
      </c>
      <c r="ABM499" s="1">
        <v>0</v>
      </c>
      <c r="ABN499" s="1">
        <v>0</v>
      </c>
      <c r="ABO499" s="1">
        <v>0</v>
      </c>
      <c r="ABP499" s="1">
        <v>0</v>
      </c>
      <c r="ABQ499" s="1">
        <v>0</v>
      </c>
      <c r="ABR499" s="1">
        <v>0</v>
      </c>
      <c r="ABS499" s="1">
        <v>0</v>
      </c>
      <c r="ABT499" s="1">
        <v>0</v>
      </c>
      <c r="ABU499" s="1">
        <v>0</v>
      </c>
      <c r="ABV499" s="1">
        <v>0</v>
      </c>
      <c r="ABW499" s="1">
        <v>0</v>
      </c>
      <c r="ABX499" s="1">
        <v>0</v>
      </c>
      <c r="ABY499" s="1">
        <v>0</v>
      </c>
      <c r="ABZ499" s="1">
        <v>0</v>
      </c>
      <c r="ACA499" s="1">
        <v>0</v>
      </c>
      <c r="ACB499" s="1">
        <v>0</v>
      </c>
      <c r="ACC499" s="1">
        <v>0</v>
      </c>
      <c r="ACD499" s="1">
        <v>0</v>
      </c>
      <c r="ACE499" s="1">
        <v>0</v>
      </c>
      <c r="ACF499" s="1">
        <v>0</v>
      </c>
      <c r="ACG499" s="1">
        <v>0</v>
      </c>
      <c r="ACH499" s="1">
        <v>0</v>
      </c>
      <c r="ACI499" s="1">
        <v>0</v>
      </c>
      <c r="ACJ499" s="1">
        <v>0</v>
      </c>
      <c r="ACK499" s="1">
        <v>0</v>
      </c>
      <c r="ACL499" s="1">
        <v>0</v>
      </c>
      <c r="ACM499" s="1">
        <v>0</v>
      </c>
      <c r="ACN499" s="1">
        <v>0</v>
      </c>
      <c r="ACO499" s="1">
        <v>0</v>
      </c>
      <c r="ACP499" s="1">
        <v>0</v>
      </c>
      <c r="ACQ499" s="1">
        <v>0</v>
      </c>
      <c r="ACR499" s="1">
        <v>0</v>
      </c>
      <c r="ACS499" s="1">
        <v>0</v>
      </c>
      <c r="ACT499" s="1">
        <v>0</v>
      </c>
      <c r="ACU499" s="1">
        <v>0</v>
      </c>
      <c r="ACV499" s="1">
        <v>0</v>
      </c>
      <c r="ACW499" s="1">
        <v>0</v>
      </c>
      <c r="ACX499" s="1">
        <v>0</v>
      </c>
      <c r="ACY499" s="1">
        <v>0</v>
      </c>
      <c r="ACZ499" s="1">
        <v>0</v>
      </c>
      <c r="ADA499" s="1">
        <v>0</v>
      </c>
      <c r="ADB499" s="1">
        <v>0</v>
      </c>
      <c r="ADC499" s="1">
        <v>0</v>
      </c>
      <c r="ADD499" s="1">
        <v>0</v>
      </c>
      <c r="ADE499" s="1">
        <v>0</v>
      </c>
      <c r="ADF499" s="1">
        <v>0</v>
      </c>
      <c r="ADG499" s="1">
        <v>0</v>
      </c>
      <c r="ADH499" s="1">
        <v>0</v>
      </c>
      <c r="ADI499" s="1">
        <v>0</v>
      </c>
      <c r="ADJ499" s="1">
        <v>0</v>
      </c>
      <c r="ADK499" s="1">
        <v>0</v>
      </c>
      <c r="ADL499" s="1">
        <v>0</v>
      </c>
      <c r="ADM499" s="1">
        <v>0</v>
      </c>
      <c r="ADN499" s="1">
        <v>0</v>
      </c>
      <c r="ADO499" s="1">
        <v>0</v>
      </c>
      <c r="ADP499" s="1">
        <v>0</v>
      </c>
      <c r="ADQ499" s="1">
        <v>0</v>
      </c>
      <c r="ADR499" s="1">
        <v>0</v>
      </c>
      <c r="ADS499" s="1">
        <v>0</v>
      </c>
      <c r="ADT499" s="1">
        <v>0</v>
      </c>
      <c r="ADU499" s="1">
        <v>0</v>
      </c>
    </row>
    <row r="500" spans="1:801" ht="22.5" customHeight="1" x14ac:dyDescent="0.25">
      <c r="A500">
        <v>499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0</v>
      </c>
      <c r="HP500" s="1">
        <v>0</v>
      </c>
      <c r="HQ500" s="1">
        <v>0</v>
      </c>
      <c r="HR500" s="1">
        <v>0</v>
      </c>
      <c r="HS500" s="1">
        <v>0</v>
      </c>
      <c r="HT500" s="1">
        <v>0</v>
      </c>
      <c r="HU500" s="1">
        <v>0</v>
      </c>
      <c r="HV500" s="1">
        <v>0</v>
      </c>
      <c r="HW500" s="1">
        <v>0</v>
      </c>
      <c r="HX500" s="1">
        <v>0</v>
      </c>
      <c r="HY500" s="1">
        <v>0</v>
      </c>
      <c r="HZ500" s="1">
        <v>0</v>
      </c>
      <c r="IA500" s="1">
        <v>0</v>
      </c>
      <c r="IB500" s="1">
        <v>0</v>
      </c>
      <c r="IC500" s="1">
        <v>0</v>
      </c>
      <c r="ID500" s="1">
        <v>0</v>
      </c>
      <c r="IE500" s="1">
        <v>0</v>
      </c>
      <c r="IF500" s="1">
        <v>0</v>
      </c>
      <c r="IG500" s="1">
        <v>0</v>
      </c>
      <c r="IH500" s="1">
        <v>0</v>
      </c>
      <c r="II500" s="1">
        <v>0</v>
      </c>
      <c r="IJ500" s="1">
        <v>0</v>
      </c>
      <c r="IK500" s="1">
        <v>0</v>
      </c>
      <c r="IL500" s="1">
        <v>0</v>
      </c>
      <c r="IM500" s="1">
        <v>0</v>
      </c>
      <c r="IN500" s="1">
        <v>0</v>
      </c>
      <c r="IO500" s="1">
        <v>0</v>
      </c>
      <c r="IP500" s="1">
        <v>0</v>
      </c>
      <c r="IQ500" s="1">
        <v>0</v>
      </c>
      <c r="IR500" s="1">
        <v>0</v>
      </c>
      <c r="IS500" s="1">
        <v>0</v>
      </c>
      <c r="IT500" s="1">
        <v>0</v>
      </c>
      <c r="IU500" s="1">
        <v>0</v>
      </c>
      <c r="IV500" s="1">
        <v>0</v>
      </c>
      <c r="IW500" s="1">
        <v>0</v>
      </c>
      <c r="IX500" s="1">
        <v>0</v>
      </c>
      <c r="IY500" s="1">
        <v>0</v>
      </c>
      <c r="IZ500" s="1">
        <v>0</v>
      </c>
      <c r="JA500" s="1">
        <v>0</v>
      </c>
      <c r="JB500" s="1">
        <v>0</v>
      </c>
      <c r="JC500" s="1">
        <v>0</v>
      </c>
      <c r="JD500" s="1">
        <v>0</v>
      </c>
      <c r="JE500" s="1">
        <v>0</v>
      </c>
      <c r="JF500" s="1">
        <v>0</v>
      </c>
      <c r="JG500" s="1">
        <v>0</v>
      </c>
      <c r="JH500" s="1">
        <v>0</v>
      </c>
      <c r="JI500" s="1">
        <v>0</v>
      </c>
      <c r="JJ500" s="1">
        <v>0</v>
      </c>
      <c r="JK500" s="1">
        <v>0</v>
      </c>
      <c r="JL500" s="1">
        <v>0</v>
      </c>
      <c r="JM500" s="1">
        <v>0</v>
      </c>
      <c r="JN500" s="1">
        <v>0</v>
      </c>
      <c r="JO500" s="1">
        <v>0</v>
      </c>
      <c r="JP500" s="1">
        <v>0</v>
      </c>
      <c r="JQ500" s="1">
        <v>0</v>
      </c>
      <c r="JR500" s="1">
        <v>0</v>
      </c>
      <c r="JS500" s="1">
        <v>0</v>
      </c>
      <c r="JT500" s="1">
        <v>0</v>
      </c>
      <c r="JU500" s="1">
        <v>0</v>
      </c>
      <c r="JV500" s="1">
        <v>0</v>
      </c>
      <c r="JW500" s="1">
        <v>0</v>
      </c>
      <c r="JX500" s="1">
        <v>0</v>
      </c>
      <c r="JY500" s="1">
        <v>0</v>
      </c>
      <c r="JZ500" s="1">
        <v>0</v>
      </c>
      <c r="KA500" s="1">
        <v>0</v>
      </c>
      <c r="KB500" s="1">
        <v>0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0</v>
      </c>
      <c r="LY500" s="1">
        <v>0</v>
      </c>
      <c r="LZ500" s="1">
        <v>0</v>
      </c>
      <c r="MA500" s="1">
        <v>0</v>
      </c>
      <c r="MB500" s="1">
        <v>0</v>
      </c>
      <c r="MC500" s="1">
        <v>0</v>
      </c>
      <c r="MD500" s="1">
        <v>0</v>
      </c>
      <c r="ME500" s="1">
        <v>0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0</v>
      </c>
      <c r="NY500" s="1">
        <v>0</v>
      </c>
      <c r="NZ500" s="1">
        <v>0</v>
      </c>
      <c r="OA500" s="1">
        <v>0</v>
      </c>
      <c r="OB500" s="1">
        <v>0</v>
      </c>
      <c r="OC500" s="1">
        <v>0</v>
      </c>
      <c r="OD500" s="1">
        <v>0</v>
      </c>
      <c r="OE500" s="1">
        <v>0</v>
      </c>
      <c r="OF500" s="1">
        <v>0</v>
      </c>
      <c r="OG500" s="1">
        <v>0</v>
      </c>
      <c r="OH500" s="1">
        <v>0</v>
      </c>
      <c r="OI500" s="1">
        <v>0</v>
      </c>
      <c r="OJ500" s="1">
        <v>0</v>
      </c>
      <c r="OK500" s="1">
        <v>0</v>
      </c>
      <c r="OL500" s="1">
        <v>0</v>
      </c>
      <c r="OM500" s="1">
        <v>0</v>
      </c>
      <c r="ON500" s="1">
        <v>0</v>
      </c>
      <c r="OO500" s="1">
        <v>0</v>
      </c>
      <c r="OP500" s="1">
        <v>0</v>
      </c>
      <c r="OQ500" s="1">
        <v>0</v>
      </c>
      <c r="OR500" s="1">
        <v>0</v>
      </c>
      <c r="OS500" s="1">
        <v>0</v>
      </c>
      <c r="OT500" s="1">
        <v>0</v>
      </c>
      <c r="OU500" s="1">
        <v>0</v>
      </c>
      <c r="OV500" s="1">
        <v>0</v>
      </c>
      <c r="OW500" s="1">
        <v>0</v>
      </c>
      <c r="OX500" s="1">
        <v>0</v>
      </c>
      <c r="OY500" s="1">
        <v>0</v>
      </c>
      <c r="OZ500" s="1">
        <v>0</v>
      </c>
      <c r="PA500" s="1">
        <v>0</v>
      </c>
      <c r="PB500" s="1">
        <v>0</v>
      </c>
      <c r="PC500" s="1">
        <v>0</v>
      </c>
      <c r="PD500" s="1">
        <v>0</v>
      </c>
      <c r="PE500" s="1">
        <v>0</v>
      </c>
      <c r="PF500" s="1">
        <v>0</v>
      </c>
      <c r="PG500" s="1">
        <v>0</v>
      </c>
      <c r="PH500" s="1">
        <v>0</v>
      </c>
      <c r="PI500" s="1">
        <v>0</v>
      </c>
      <c r="PJ500" s="1">
        <v>0</v>
      </c>
      <c r="PK500" s="1">
        <v>0</v>
      </c>
      <c r="PL500" s="1">
        <v>0</v>
      </c>
      <c r="PM500" s="1">
        <v>0</v>
      </c>
      <c r="PN500" s="1">
        <v>0</v>
      </c>
      <c r="PO500" s="1">
        <v>0</v>
      </c>
      <c r="PP500" s="1">
        <v>0</v>
      </c>
      <c r="PQ500" s="1">
        <v>0</v>
      </c>
      <c r="PR500" s="1">
        <v>0</v>
      </c>
      <c r="PS500" s="1">
        <v>0</v>
      </c>
      <c r="PT500" s="1">
        <v>0</v>
      </c>
      <c r="PU500" s="1">
        <v>0</v>
      </c>
      <c r="PV500" s="1">
        <v>0</v>
      </c>
      <c r="PW500" s="1">
        <v>0</v>
      </c>
      <c r="PX500" s="1">
        <v>0</v>
      </c>
      <c r="PY500" s="1">
        <v>0</v>
      </c>
      <c r="PZ500" s="1">
        <v>0</v>
      </c>
      <c r="QA500" s="1">
        <v>0</v>
      </c>
      <c r="QB500" s="1">
        <v>0</v>
      </c>
      <c r="QC500" s="1">
        <v>0</v>
      </c>
      <c r="QD500" s="1">
        <v>0</v>
      </c>
      <c r="QE500" s="1">
        <v>0</v>
      </c>
      <c r="QF500" s="1">
        <v>0</v>
      </c>
      <c r="QG500" s="1">
        <v>0</v>
      </c>
      <c r="QH500" s="1">
        <v>0</v>
      </c>
      <c r="QI500" s="1">
        <v>0</v>
      </c>
      <c r="QJ500" s="1">
        <v>0</v>
      </c>
      <c r="QK500" s="1">
        <v>0</v>
      </c>
      <c r="QL500" s="1">
        <v>0</v>
      </c>
      <c r="QM500" s="1">
        <v>0</v>
      </c>
      <c r="QN500" s="1">
        <v>0</v>
      </c>
      <c r="QO500" s="1">
        <v>0</v>
      </c>
      <c r="QP500" s="1">
        <v>0</v>
      </c>
      <c r="QQ500" s="1">
        <v>0</v>
      </c>
      <c r="QR500" s="1">
        <v>0</v>
      </c>
      <c r="QS500" s="1">
        <v>0</v>
      </c>
      <c r="QT500" s="1">
        <v>0</v>
      </c>
      <c r="QU500" s="1">
        <v>0</v>
      </c>
      <c r="QV500" s="1">
        <v>0</v>
      </c>
      <c r="QW500" s="1">
        <v>0</v>
      </c>
      <c r="QX500" s="1">
        <v>0</v>
      </c>
      <c r="QY500" s="1">
        <v>0</v>
      </c>
      <c r="QZ500" s="1">
        <v>0</v>
      </c>
      <c r="RA500" s="1">
        <v>0</v>
      </c>
      <c r="RB500" s="1">
        <v>0</v>
      </c>
      <c r="RC500" s="1">
        <v>0</v>
      </c>
      <c r="RD500" s="1">
        <v>0</v>
      </c>
      <c r="RE500" s="1">
        <v>0</v>
      </c>
      <c r="RF500" s="1">
        <v>0</v>
      </c>
      <c r="RG500" s="1">
        <v>0</v>
      </c>
      <c r="RH500" s="1">
        <v>0</v>
      </c>
      <c r="RI500" s="1">
        <v>0</v>
      </c>
      <c r="RJ500" s="1">
        <v>0</v>
      </c>
      <c r="RK500" s="1">
        <v>0</v>
      </c>
      <c r="RL500" s="1">
        <v>0</v>
      </c>
      <c r="RM500" s="1">
        <v>0</v>
      </c>
      <c r="RN500" s="1">
        <v>0</v>
      </c>
      <c r="RO500" s="1">
        <v>0</v>
      </c>
      <c r="RP500" s="1">
        <v>0</v>
      </c>
      <c r="RQ500" s="1">
        <v>0</v>
      </c>
      <c r="RR500" s="1">
        <v>0</v>
      </c>
      <c r="RS500" s="1">
        <v>0</v>
      </c>
      <c r="RT500" s="1">
        <v>0</v>
      </c>
      <c r="RU500" s="1">
        <v>0</v>
      </c>
      <c r="RV500" s="1">
        <v>0</v>
      </c>
      <c r="RW500" s="1">
        <v>0</v>
      </c>
      <c r="RX500" s="1">
        <v>0</v>
      </c>
      <c r="RY500" s="1">
        <v>0</v>
      </c>
      <c r="RZ500" s="1">
        <v>0</v>
      </c>
      <c r="SA500" s="1">
        <v>0</v>
      </c>
      <c r="SB500" s="1">
        <v>0</v>
      </c>
      <c r="SC500" s="1">
        <v>0</v>
      </c>
      <c r="SD500" s="1">
        <v>0</v>
      </c>
      <c r="SE500" s="1">
        <v>0</v>
      </c>
      <c r="SF500" s="1">
        <v>0</v>
      </c>
      <c r="SG500" s="1">
        <v>0</v>
      </c>
      <c r="SH500" s="1">
        <v>0</v>
      </c>
      <c r="SI500" s="1">
        <v>0</v>
      </c>
      <c r="SJ500" s="1">
        <v>0</v>
      </c>
      <c r="SK500" s="1">
        <v>0</v>
      </c>
      <c r="SL500" s="1">
        <v>0</v>
      </c>
      <c r="SM500" s="1">
        <v>0</v>
      </c>
      <c r="SN500" s="1">
        <v>0</v>
      </c>
      <c r="SO500" s="1">
        <v>0</v>
      </c>
      <c r="SP500" s="1">
        <v>0</v>
      </c>
      <c r="SQ500" s="1">
        <v>0</v>
      </c>
      <c r="SR500" s="1">
        <v>0</v>
      </c>
      <c r="SS500" s="1">
        <v>0</v>
      </c>
      <c r="ST500" s="1">
        <v>0</v>
      </c>
      <c r="SU500" s="1">
        <v>0</v>
      </c>
      <c r="SV500" s="1">
        <v>0</v>
      </c>
      <c r="SW500" s="1">
        <v>0</v>
      </c>
      <c r="SX500" s="1">
        <v>0</v>
      </c>
      <c r="SY500" s="1">
        <v>0</v>
      </c>
      <c r="SZ500" s="1">
        <v>0</v>
      </c>
      <c r="TA500" s="1">
        <v>0</v>
      </c>
      <c r="TB500" s="1">
        <v>0</v>
      </c>
      <c r="TC500" s="1">
        <v>0</v>
      </c>
      <c r="TD500" s="1">
        <v>0</v>
      </c>
      <c r="TE500" s="1">
        <v>0</v>
      </c>
      <c r="TF500" s="1">
        <v>0</v>
      </c>
      <c r="TG500" s="1">
        <v>0</v>
      </c>
      <c r="TH500" s="1">
        <v>0</v>
      </c>
      <c r="TI500" s="1">
        <v>0</v>
      </c>
      <c r="TJ500" s="1">
        <v>0</v>
      </c>
      <c r="TK500" s="1">
        <v>0</v>
      </c>
      <c r="TL500" s="1">
        <v>0</v>
      </c>
      <c r="TM500" s="1">
        <v>0</v>
      </c>
      <c r="TN500" s="1">
        <v>0</v>
      </c>
      <c r="TO500" s="1">
        <v>0</v>
      </c>
      <c r="TP500" s="1">
        <v>0</v>
      </c>
      <c r="TQ500" s="1">
        <v>0</v>
      </c>
      <c r="TR500" s="1">
        <v>0</v>
      </c>
      <c r="TS500" s="1">
        <v>0</v>
      </c>
      <c r="TT500" s="1">
        <v>0</v>
      </c>
      <c r="TU500" s="1">
        <v>0</v>
      </c>
      <c r="TV500" s="1">
        <v>0</v>
      </c>
      <c r="TW500" s="1">
        <v>0</v>
      </c>
      <c r="TX500" s="1">
        <v>0</v>
      </c>
      <c r="TY500" s="1">
        <v>0</v>
      </c>
      <c r="TZ500" s="1">
        <v>0</v>
      </c>
      <c r="UA500" s="1">
        <v>0</v>
      </c>
      <c r="UB500" s="1">
        <v>0</v>
      </c>
      <c r="UC500" s="1">
        <v>0</v>
      </c>
      <c r="UD500" s="1">
        <v>0</v>
      </c>
      <c r="UE500" s="1">
        <v>0</v>
      </c>
      <c r="UF500" s="1">
        <v>0</v>
      </c>
      <c r="UG500" s="1">
        <v>0</v>
      </c>
      <c r="UH500" s="1">
        <v>0</v>
      </c>
      <c r="UI500" s="1">
        <v>0</v>
      </c>
      <c r="UJ500" s="1">
        <v>0</v>
      </c>
      <c r="UK500" s="1">
        <v>0</v>
      </c>
      <c r="UL500" s="1">
        <v>0</v>
      </c>
      <c r="UM500" s="1">
        <v>0</v>
      </c>
      <c r="UN500" s="1">
        <v>0</v>
      </c>
      <c r="UO500" s="1">
        <v>0</v>
      </c>
      <c r="UP500" s="1">
        <v>0</v>
      </c>
      <c r="UQ500" s="1">
        <v>0</v>
      </c>
      <c r="UR500" s="1">
        <v>0</v>
      </c>
      <c r="US500" s="1">
        <v>0</v>
      </c>
      <c r="UT500" s="1">
        <v>0</v>
      </c>
      <c r="UU500" s="1">
        <v>0</v>
      </c>
      <c r="UV500" s="1">
        <v>0</v>
      </c>
      <c r="UW500" s="1">
        <v>0</v>
      </c>
      <c r="UX500" s="1">
        <v>0</v>
      </c>
      <c r="UY500" s="1">
        <v>0</v>
      </c>
      <c r="UZ500" s="1">
        <v>0</v>
      </c>
      <c r="VA500" s="1">
        <v>0</v>
      </c>
      <c r="VB500" s="1">
        <v>0</v>
      </c>
      <c r="VC500" s="1">
        <v>0</v>
      </c>
      <c r="VD500" s="1">
        <v>0</v>
      </c>
      <c r="VE500" s="1">
        <v>0</v>
      </c>
      <c r="VF500" s="1">
        <v>0</v>
      </c>
      <c r="VG500" s="1">
        <v>0</v>
      </c>
      <c r="VH500" s="1">
        <v>0</v>
      </c>
      <c r="VI500" s="1">
        <v>0</v>
      </c>
      <c r="VJ500" s="1">
        <v>0</v>
      </c>
      <c r="VK500" s="1">
        <v>0</v>
      </c>
      <c r="VL500" s="1">
        <v>0</v>
      </c>
      <c r="VM500" s="1">
        <v>0</v>
      </c>
      <c r="VN500" s="1">
        <v>0</v>
      </c>
      <c r="VO500" s="1">
        <v>0</v>
      </c>
      <c r="VP500" s="1">
        <v>0</v>
      </c>
      <c r="VQ500" s="1">
        <v>0</v>
      </c>
      <c r="VR500" s="1">
        <v>0</v>
      </c>
      <c r="VS500" s="1">
        <v>0</v>
      </c>
      <c r="VT500" s="1">
        <v>0</v>
      </c>
      <c r="VU500" s="1">
        <v>0</v>
      </c>
      <c r="VV500" s="1">
        <v>0</v>
      </c>
      <c r="VW500" s="1">
        <v>0</v>
      </c>
      <c r="VX500" s="1">
        <v>0</v>
      </c>
      <c r="VY500" s="1">
        <v>0</v>
      </c>
      <c r="VZ500" s="1">
        <v>0</v>
      </c>
      <c r="WA500" s="1">
        <v>0</v>
      </c>
      <c r="WB500" s="1">
        <v>0</v>
      </c>
      <c r="WC500" s="1">
        <v>0</v>
      </c>
      <c r="WD500" s="1">
        <v>0</v>
      </c>
      <c r="WE500" s="1">
        <v>0</v>
      </c>
      <c r="WF500" s="1">
        <v>0</v>
      </c>
      <c r="WG500" s="1">
        <v>0</v>
      </c>
      <c r="WH500" s="1">
        <v>0</v>
      </c>
      <c r="WI500" s="1">
        <v>0</v>
      </c>
      <c r="WJ500" s="1">
        <v>0</v>
      </c>
      <c r="WK500" s="1">
        <v>0</v>
      </c>
      <c r="WL500" s="1">
        <v>0</v>
      </c>
      <c r="WM500" s="1">
        <v>0</v>
      </c>
      <c r="WN500" s="1">
        <v>0</v>
      </c>
      <c r="WO500" s="1">
        <v>0</v>
      </c>
      <c r="WP500" s="1">
        <v>0</v>
      </c>
      <c r="WQ500" s="1">
        <v>0</v>
      </c>
      <c r="WR500" s="1">
        <v>0</v>
      </c>
      <c r="WS500" s="1">
        <v>0</v>
      </c>
      <c r="WT500" s="1">
        <v>0</v>
      </c>
      <c r="WU500" s="1">
        <v>0</v>
      </c>
      <c r="WV500" s="1">
        <v>0</v>
      </c>
      <c r="WW500" s="1">
        <v>0</v>
      </c>
      <c r="WX500" s="1">
        <v>0</v>
      </c>
      <c r="WY500" s="1">
        <v>0</v>
      </c>
      <c r="WZ500" s="1">
        <v>0</v>
      </c>
      <c r="XA500" s="1">
        <v>0</v>
      </c>
      <c r="XB500" s="1">
        <v>0</v>
      </c>
      <c r="XC500" s="1">
        <v>0</v>
      </c>
      <c r="XD500" s="1">
        <v>0</v>
      </c>
      <c r="XE500" s="1">
        <v>0</v>
      </c>
      <c r="XF500" s="1">
        <v>0</v>
      </c>
      <c r="XG500" s="1">
        <v>0</v>
      </c>
      <c r="XH500" s="1">
        <v>0</v>
      </c>
      <c r="XI500" s="1">
        <v>0</v>
      </c>
      <c r="XJ500" s="1">
        <v>0</v>
      </c>
      <c r="XK500" s="1">
        <v>0</v>
      </c>
      <c r="XL500" s="1">
        <v>0</v>
      </c>
      <c r="XM500" s="1">
        <v>0</v>
      </c>
      <c r="XN500" s="1">
        <v>0</v>
      </c>
      <c r="XO500" s="1">
        <v>0</v>
      </c>
      <c r="XP500" s="1">
        <v>0</v>
      </c>
      <c r="XQ500" s="1">
        <v>0</v>
      </c>
      <c r="XR500" s="1">
        <v>0</v>
      </c>
      <c r="XS500" s="1">
        <v>0</v>
      </c>
      <c r="XT500" s="1">
        <v>0</v>
      </c>
      <c r="XU500" s="1">
        <v>0</v>
      </c>
      <c r="XV500" s="1">
        <v>0</v>
      </c>
      <c r="XW500" s="1">
        <v>0</v>
      </c>
      <c r="XX500" s="1">
        <v>0</v>
      </c>
      <c r="XY500" s="1">
        <v>0</v>
      </c>
      <c r="XZ500" s="1">
        <v>0</v>
      </c>
      <c r="YA500" s="1">
        <v>0</v>
      </c>
      <c r="YB500" s="1">
        <v>0</v>
      </c>
      <c r="YC500" s="1">
        <v>0</v>
      </c>
      <c r="YD500" s="1">
        <v>0</v>
      </c>
      <c r="YE500" s="1">
        <v>0</v>
      </c>
      <c r="YF500" s="1">
        <v>0</v>
      </c>
      <c r="YG500" s="1">
        <v>0</v>
      </c>
      <c r="YH500" s="1">
        <v>0</v>
      </c>
      <c r="YI500" s="1">
        <v>0</v>
      </c>
      <c r="YJ500" s="1">
        <v>0</v>
      </c>
      <c r="YK500" s="1">
        <v>0</v>
      </c>
      <c r="YL500" s="1">
        <v>0</v>
      </c>
      <c r="YM500" s="1">
        <v>0</v>
      </c>
      <c r="YN500" s="1">
        <v>0</v>
      </c>
      <c r="YO500" s="1">
        <v>0</v>
      </c>
      <c r="YP500" s="1">
        <v>0</v>
      </c>
      <c r="YQ500" s="1">
        <v>0</v>
      </c>
      <c r="YR500" s="1">
        <v>0</v>
      </c>
      <c r="YS500" s="1">
        <v>0</v>
      </c>
      <c r="YT500" s="1">
        <v>0</v>
      </c>
      <c r="YU500" s="1">
        <v>0</v>
      </c>
      <c r="YV500" s="1">
        <v>0</v>
      </c>
      <c r="YW500" s="1">
        <v>0</v>
      </c>
      <c r="YX500" s="1">
        <v>0</v>
      </c>
      <c r="YY500" s="1">
        <v>0</v>
      </c>
      <c r="YZ500" s="1">
        <v>0</v>
      </c>
      <c r="ZA500" s="1">
        <v>0</v>
      </c>
      <c r="ZB500" s="1">
        <v>0</v>
      </c>
      <c r="ZC500" s="1">
        <v>0</v>
      </c>
      <c r="ZD500" s="1">
        <v>0</v>
      </c>
      <c r="ZE500" s="1">
        <v>0</v>
      </c>
      <c r="ZF500" s="1">
        <v>0</v>
      </c>
      <c r="ZG500" s="1">
        <v>0</v>
      </c>
      <c r="ZH500" s="1">
        <v>0</v>
      </c>
      <c r="ZI500" s="1">
        <v>0</v>
      </c>
      <c r="ZJ500" s="1">
        <v>0</v>
      </c>
      <c r="ZK500" s="1">
        <v>0</v>
      </c>
      <c r="ZL500" s="1">
        <v>0</v>
      </c>
      <c r="ZM500" s="1">
        <v>0</v>
      </c>
      <c r="ZN500" s="1">
        <v>0</v>
      </c>
      <c r="ZO500" s="1">
        <v>0</v>
      </c>
      <c r="ZP500" s="1">
        <v>0</v>
      </c>
      <c r="ZQ500" s="1">
        <v>0</v>
      </c>
      <c r="ZR500" s="1">
        <v>0</v>
      </c>
      <c r="ZS500" s="1">
        <v>0</v>
      </c>
      <c r="ZT500" s="1">
        <v>0</v>
      </c>
      <c r="ZU500" s="1">
        <v>0</v>
      </c>
      <c r="ZV500" s="1">
        <v>0</v>
      </c>
      <c r="ZW500" s="1">
        <v>0</v>
      </c>
      <c r="ZX500" s="1">
        <v>0</v>
      </c>
      <c r="ZY500" s="1">
        <v>0</v>
      </c>
      <c r="ZZ500" s="1">
        <v>0</v>
      </c>
      <c r="AAA500" s="1">
        <v>0</v>
      </c>
      <c r="AAB500" s="1">
        <v>0</v>
      </c>
      <c r="AAC500" s="1">
        <v>0</v>
      </c>
      <c r="AAD500" s="1">
        <v>0</v>
      </c>
      <c r="AAE500" s="1">
        <v>0</v>
      </c>
      <c r="AAF500" s="1">
        <v>0</v>
      </c>
      <c r="AAG500" s="1">
        <v>0</v>
      </c>
      <c r="AAH500" s="1">
        <v>0</v>
      </c>
      <c r="AAI500" s="1">
        <v>0</v>
      </c>
      <c r="AAJ500" s="1">
        <v>0</v>
      </c>
      <c r="AAK500" s="1">
        <v>0</v>
      </c>
      <c r="AAL500" s="1">
        <v>0</v>
      </c>
      <c r="AAM500" s="1">
        <v>0</v>
      </c>
      <c r="AAN500" s="1">
        <v>0</v>
      </c>
      <c r="AAO500" s="1">
        <v>0</v>
      </c>
      <c r="AAP500" s="1">
        <v>0</v>
      </c>
      <c r="AAQ500" s="1">
        <v>0</v>
      </c>
      <c r="AAR500" s="1">
        <v>0</v>
      </c>
      <c r="AAS500" s="1">
        <v>0</v>
      </c>
      <c r="AAT500" s="1">
        <v>0</v>
      </c>
      <c r="AAU500" s="1">
        <v>0</v>
      </c>
      <c r="AAV500" s="1">
        <v>0</v>
      </c>
      <c r="AAW500" s="1">
        <v>0</v>
      </c>
      <c r="AAX500" s="1">
        <v>0</v>
      </c>
      <c r="AAY500" s="1">
        <v>0</v>
      </c>
      <c r="AAZ500" s="1">
        <v>0</v>
      </c>
      <c r="ABA500" s="1">
        <v>0</v>
      </c>
      <c r="ABB500" s="1">
        <v>0</v>
      </c>
      <c r="ABC500" s="1">
        <v>0</v>
      </c>
      <c r="ABD500" s="1">
        <v>0</v>
      </c>
      <c r="ABE500" s="1">
        <v>0</v>
      </c>
      <c r="ABF500" s="1">
        <v>0</v>
      </c>
      <c r="ABG500" s="1">
        <v>0</v>
      </c>
      <c r="ABH500" s="1">
        <v>0</v>
      </c>
      <c r="ABI500" s="1">
        <v>0</v>
      </c>
      <c r="ABJ500" s="1">
        <v>0</v>
      </c>
      <c r="ABK500" s="1">
        <v>0</v>
      </c>
      <c r="ABL500" s="1">
        <v>0</v>
      </c>
      <c r="ABM500" s="1">
        <v>0</v>
      </c>
      <c r="ABN500" s="1">
        <v>0</v>
      </c>
      <c r="ABO500" s="1">
        <v>0</v>
      </c>
      <c r="ABP500" s="1">
        <v>0</v>
      </c>
      <c r="ABQ500" s="1">
        <v>0</v>
      </c>
      <c r="ABR500" s="1">
        <v>0</v>
      </c>
      <c r="ABS500" s="1">
        <v>0</v>
      </c>
      <c r="ABT500" s="1">
        <v>0</v>
      </c>
      <c r="ABU500" s="1">
        <v>0</v>
      </c>
      <c r="ABV500" s="1">
        <v>0</v>
      </c>
      <c r="ABW500" s="1">
        <v>0</v>
      </c>
      <c r="ABX500" s="1">
        <v>0</v>
      </c>
      <c r="ABY500" s="1">
        <v>0</v>
      </c>
      <c r="ABZ500" s="1">
        <v>0</v>
      </c>
      <c r="ACA500" s="1">
        <v>0</v>
      </c>
      <c r="ACB500" s="1">
        <v>0</v>
      </c>
      <c r="ACC500" s="1">
        <v>0</v>
      </c>
      <c r="ACD500" s="1">
        <v>0</v>
      </c>
      <c r="ACE500" s="1">
        <v>0</v>
      </c>
      <c r="ACF500" s="1">
        <v>0</v>
      </c>
      <c r="ACG500" s="1">
        <v>0</v>
      </c>
      <c r="ACH500" s="1">
        <v>0</v>
      </c>
      <c r="ACI500" s="1">
        <v>0</v>
      </c>
      <c r="ACJ500" s="1">
        <v>0</v>
      </c>
      <c r="ACK500" s="1">
        <v>0</v>
      </c>
      <c r="ACL500" s="1">
        <v>0</v>
      </c>
      <c r="ACM500" s="1">
        <v>0</v>
      </c>
      <c r="ACN500" s="1">
        <v>0</v>
      </c>
      <c r="ACO500" s="1">
        <v>0</v>
      </c>
      <c r="ACP500" s="1">
        <v>0</v>
      </c>
      <c r="ACQ500" s="1">
        <v>0</v>
      </c>
      <c r="ACR500" s="1">
        <v>0</v>
      </c>
      <c r="ACS500" s="1">
        <v>0</v>
      </c>
      <c r="ACT500" s="1">
        <v>0</v>
      </c>
      <c r="ACU500" s="1">
        <v>0</v>
      </c>
      <c r="ACV500" s="1">
        <v>0</v>
      </c>
      <c r="ACW500" s="1">
        <v>0</v>
      </c>
      <c r="ACX500" s="1">
        <v>0</v>
      </c>
      <c r="ACY500" s="1">
        <v>0</v>
      </c>
      <c r="ACZ500" s="1">
        <v>0</v>
      </c>
      <c r="ADA500" s="1">
        <v>0</v>
      </c>
      <c r="ADB500" s="1">
        <v>0</v>
      </c>
      <c r="ADC500" s="1">
        <v>0</v>
      </c>
      <c r="ADD500" s="1">
        <v>0</v>
      </c>
      <c r="ADE500" s="1">
        <v>0</v>
      </c>
      <c r="ADF500" s="1">
        <v>0</v>
      </c>
      <c r="ADG500" s="1">
        <v>0</v>
      </c>
      <c r="ADH500" s="1">
        <v>0</v>
      </c>
      <c r="ADI500" s="1">
        <v>0</v>
      </c>
      <c r="ADJ500" s="1">
        <v>0</v>
      </c>
      <c r="ADK500" s="1">
        <v>0</v>
      </c>
      <c r="ADL500" s="1">
        <v>0</v>
      </c>
      <c r="ADM500" s="1">
        <v>0</v>
      </c>
      <c r="ADN500" s="1">
        <v>0</v>
      </c>
      <c r="ADO500" s="1">
        <v>0</v>
      </c>
      <c r="ADP500" s="1">
        <v>0</v>
      </c>
      <c r="ADQ500" s="1">
        <v>0</v>
      </c>
      <c r="ADR500" s="1">
        <v>0</v>
      </c>
      <c r="ADS500" s="1">
        <v>0</v>
      </c>
      <c r="ADT500" s="1">
        <v>0</v>
      </c>
      <c r="ADU500" s="1">
        <v>0</v>
      </c>
    </row>
    <row r="501" spans="1:801" ht="22.5" customHeight="1" x14ac:dyDescent="0.25">
      <c r="A501">
        <v>500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  <c r="II501" s="1">
        <v>0</v>
      </c>
      <c r="IJ501" s="1">
        <v>0</v>
      </c>
      <c r="IK501" s="1">
        <v>0</v>
      </c>
      <c r="IL501" s="1">
        <v>0</v>
      </c>
      <c r="IM501" s="1">
        <v>0</v>
      </c>
      <c r="IN501" s="1">
        <v>0</v>
      </c>
      <c r="IO501" s="1">
        <v>0</v>
      </c>
      <c r="IP501" s="1">
        <v>0</v>
      </c>
      <c r="IQ501" s="1">
        <v>0</v>
      </c>
      <c r="IR501" s="1">
        <v>0</v>
      </c>
      <c r="IS501" s="1">
        <v>0</v>
      </c>
      <c r="IT501" s="1">
        <v>0</v>
      </c>
      <c r="IU501" s="1">
        <v>0</v>
      </c>
      <c r="IV501" s="1">
        <v>0</v>
      </c>
      <c r="IW501" s="1">
        <v>0</v>
      </c>
      <c r="IX501" s="1">
        <v>0</v>
      </c>
      <c r="IY501" s="1">
        <v>0</v>
      </c>
      <c r="IZ501" s="1">
        <v>0</v>
      </c>
      <c r="JA501" s="1">
        <v>0</v>
      </c>
      <c r="JB501" s="1">
        <v>0</v>
      </c>
      <c r="JC501" s="1">
        <v>0</v>
      </c>
      <c r="JD501" s="1">
        <v>0</v>
      </c>
      <c r="JE501" s="1">
        <v>0</v>
      </c>
      <c r="JF501" s="1">
        <v>0</v>
      </c>
      <c r="JG501" s="1">
        <v>0</v>
      </c>
      <c r="JH501" s="1">
        <v>0</v>
      </c>
      <c r="JI501" s="1">
        <v>0</v>
      </c>
      <c r="JJ501" s="1">
        <v>0</v>
      </c>
      <c r="JK501" s="1">
        <v>0</v>
      </c>
      <c r="JL501" s="1">
        <v>0</v>
      </c>
      <c r="JM501" s="1">
        <v>0</v>
      </c>
      <c r="JN501" s="1">
        <v>0</v>
      </c>
      <c r="JO501" s="1">
        <v>0</v>
      </c>
      <c r="JP501" s="1">
        <v>0</v>
      </c>
      <c r="JQ501" s="1">
        <v>0</v>
      </c>
      <c r="JR501" s="1">
        <v>0</v>
      </c>
      <c r="JS501" s="1">
        <v>0</v>
      </c>
      <c r="JT501" s="1">
        <v>0</v>
      </c>
      <c r="JU501" s="1">
        <v>0</v>
      </c>
      <c r="JV501" s="1">
        <v>0</v>
      </c>
      <c r="JW501" s="1">
        <v>0</v>
      </c>
      <c r="JX501" s="1">
        <v>0</v>
      </c>
      <c r="JY501" s="1">
        <v>0</v>
      </c>
      <c r="JZ501" s="1">
        <v>0</v>
      </c>
      <c r="KA501" s="1">
        <v>0</v>
      </c>
      <c r="KB501" s="1">
        <v>0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0</v>
      </c>
      <c r="LY501" s="1">
        <v>0</v>
      </c>
      <c r="LZ501" s="1">
        <v>0</v>
      </c>
      <c r="MA501" s="1">
        <v>0</v>
      </c>
      <c r="MB501" s="1">
        <v>0</v>
      </c>
      <c r="MC501" s="1">
        <v>0</v>
      </c>
      <c r="MD501" s="1">
        <v>0</v>
      </c>
      <c r="ME501" s="1">
        <v>0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0</v>
      </c>
      <c r="NZ501" s="1">
        <v>0</v>
      </c>
      <c r="OA501" s="1">
        <v>0</v>
      </c>
      <c r="OB501" s="1">
        <v>0</v>
      </c>
      <c r="OC501" s="1">
        <v>0</v>
      </c>
      <c r="OD501" s="1">
        <v>0</v>
      </c>
      <c r="OE501" s="1">
        <v>0</v>
      </c>
      <c r="OF501" s="1">
        <v>0</v>
      </c>
      <c r="OG501" s="1">
        <v>0</v>
      </c>
      <c r="OH501" s="1">
        <v>0</v>
      </c>
      <c r="OI501" s="1">
        <v>0</v>
      </c>
      <c r="OJ501" s="1">
        <v>0</v>
      </c>
      <c r="OK501" s="1">
        <v>0</v>
      </c>
      <c r="OL501" s="1">
        <v>0</v>
      </c>
      <c r="OM501" s="1">
        <v>0</v>
      </c>
      <c r="ON501" s="1">
        <v>0</v>
      </c>
      <c r="OO501" s="1">
        <v>0</v>
      </c>
      <c r="OP501" s="1">
        <v>0</v>
      </c>
      <c r="OQ501" s="1">
        <v>0</v>
      </c>
      <c r="OR501" s="1">
        <v>0</v>
      </c>
      <c r="OS501" s="1">
        <v>0</v>
      </c>
      <c r="OT501" s="1">
        <v>0</v>
      </c>
      <c r="OU501" s="1">
        <v>0</v>
      </c>
      <c r="OV501" s="1">
        <v>0</v>
      </c>
      <c r="OW501" s="1">
        <v>0</v>
      </c>
      <c r="OX501" s="1">
        <v>0</v>
      </c>
      <c r="OY501" s="1">
        <v>0</v>
      </c>
      <c r="OZ501" s="1">
        <v>0</v>
      </c>
      <c r="PA501" s="1">
        <v>0</v>
      </c>
      <c r="PB501" s="1">
        <v>0</v>
      </c>
      <c r="PC501" s="1">
        <v>0</v>
      </c>
      <c r="PD501" s="1">
        <v>0</v>
      </c>
      <c r="PE501" s="1">
        <v>0</v>
      </c>
      <c r="PF501" s="1">
        <v>0</v>
      </c>
      <c r="PG501" s="1">
        <v>0</v>
      </c>
      <c r="PH501" s="1">
        <v>0</v>
      </c>
      <c r="PI501" s="1">
        <v>0</v>
      </c>
      <c r="PJ501" s="1">
        <v>0</v>
      </c>
      <c r="PK501" s="1">
        <v>0</v>
      </c>
      <c r="PL501" s="1">
        <v>0</v>
      </c>
      <c r="PM501" s="1">
        <v>0</v>
      </c>
      <c r="PN501" s="1">
        <v>0</v>
      </c>
      <c r="PO501" s="1">
        <v>0</v>
      </c>
      <c r="PP501" s="1">
        <v>0</v>
      </c>
      <c r="PQ501" s="1">
        <v>0</v>
      </c>
      <c r="PR501" s="1">
        <v>0</v>
      </c>
      <c r="PS501" s="1">
        <v>0</v>
      </c>
      <c r="PT501" s="1">
        <v>0</v>
      </c>
      <c r="PU501" s="1">
        <v>0</v>
      </c>
      <c r="PV501" s="1">
        <v>0</v>
      </c>
      <c r="PW501" s="1">
        <v>0</v>
      </c>
      <c r="PX501" s="1">
        <v>0</v>
      </c>
      <c r="PY501" s="1">
        <v>0</v>
      </c>
      <c r="PZ501" s="1">
        <v>0</v>
      </c>
      <c r="QA501" s="1">
        <v>0</v>
      </c>
      <c r="QB501" s="1">
        <v>0</v>
      </c>
      <c r="QC501" s="1">
        <v>0</v>
      </c>
      <c r="QD501" s="1">
        <v>0</v>
      </c>
      <c r="QE501" s="1">
        <v>0</v>
      </c>
      <c r="QF501" s="1">
        <v>0</v>
      </c>
      <c r="QG501" s="1">
        <v>0</v>
      </c>
      <c r="QH501" s="1">
        <v>0</v>
      </c>
      <c r="QI501" s="1">
        <v>0</v>
      </c>
      <c r="QJ501" s="1">
        <v>0</v>
      </c>
      <c r="QK501" s="1">
        <v>0</v>
      </c>
      <c r="QL501" s="1">
        <v>0</v>
      </c>
      <c r="QM501" s="1">
        <v>0</v>
      </c>
      <c r="QN501" s="1">
        <v>0</v>
      </c>
      <c r="QO501" s="1">
        <v>0</v>
      </c>
      <c r="QP501" s="1">
        <v>0</v>
      </c>
      <c r="QQ501" s="1">
        <v>0</v>
      </c>
      <c r="QR501" s="1">
        <v>0</v>
      </c>
      <c r="QS501" s="1">
        <v>0</v>
      </c>
      <c r="QT501" s="1">
        <v>0</v>
      </c>
      <c r="QU501" s="1">
        <v>0</v>
      </c>
      <c r="QV501" s="1">
        <v>0</v>
      </c>
      <c r="QW501" s="1">
        <v>0</v>
      </c>
      <c r="QX501" s="1">
        <v>0</v>
      </c>
      <c r="QY501" s="1">
        <v>0</v>
      </c>
      <c r="QZ501" s="1">
        <v>0</v>
      </c>
      <c r="RA501" s="1">
        <v>0</v>
      </c>
      <c r="RB501" s="1">
        <v>0</v>
      </c>
      <c r="RC501" s="1">
        <v>0</v>
      </c>
      <c r="RD501" s="1">
        <v>0</v>
      </c>
      <c r="RE501" s="1">
        <v>0</v>
      </c>
      <c r="RF501" s="1">
        <v>0</v>
      </c>
      <c r="RG501" s="1">
        <v>0</v>
      </c>
      <c r="RH501" s="1">
        <v>0</v>
      </c>
      <c r="RI501" s="1">
        <v>0</v>
      </c>
      <c r="RJ501" s="1">
        <v>0</v>
      </c>
      <c r="RK501" s="1">
        <v>0</v>
      </c>
      <c r="RL501" s="1">
        <v>0</v>
      </c>
      <c r="RM501" s="1">
        <v>0</v>
      </c>
      <c r="RN501" s="1">
        <v>0</v>
      </c>
      <c r="RO501" s="1">
        <v>0</v>
      </c>
      <c r="RP501" s="1">
        <v>0</v>
      </c>
      <c r="RQ501" s="1">
        <v>0</v>
      </c>
      <c r="RR501" s="1">
        <v>0</v>
      </c>
      <c r="RS501" s="1">
        <v>0</v>
      </c>
      <c r="RT501" s="1">
        <v>0</v>
      </c>
      <c r="RU501" s="1">
        <v>0</v>
      </c>
      <c r="RV501" s="1">
        <v>0</v>
      </c>
      <c r="RW501" s="1">
        <v>0</v>
      </c>
      <c r="RX501" s="1">
        <v>0</v>
      </c>
      <c r="RY501" s="1">
        <v>0</v>
      </c>
      <c r="RZ501" s="1">
        <v>0</v>
      </c>
      <c r="SA501" s="1">
        <v>0</v>
      </c>
      <c r="SB501" s="1">
        <v>0</v>
      </c>
      <c r="SC501" s="1">
        <v>0</v>
      </c>
      <c r="SD501" s="1">
        <v>0</v>
      </c>
      <c r="SE501" s="1">
        <v>0</v>
      </c>
      <c r="SF501" s="1">
        <v>0</v>
      </c>
      <c r="SG501" s="1">
        <v>0</v>
      </c>
      <c r="SH501" s="1">
        <v>0</v>
      </c>
      <c r="SI501" s="1">
        <v>0</v>
      </c>
      <c r="SJ501" s="1">
        <v>0</v>
      </c>
      <c r="SK501" s="1">
        <v>0</v>
      </c>
      <c r="SL501" s="1">
        <v>0</v>
      </c>
      <c r="SM501" s="1">
        <v>0</v>
      </c>
      <c r="SN501" s="1">
        <v>0</v>
      </c>
      <c r="SO501" s="1">
        <v>0</v>
      </c>
      <c r="SP501" s="1">
        <v>0</v>
      </c>
      <c r="SQ501" s="1">
        <v>0</v>
      </c>
      <c r="SR501" s="1">
        <v>0</v>
      </c>
      <c r="SS501" s="1">
        <v>0</v>
      </c>
      <c r="ST501" s="1">
        <v>0</v>
      </c>
      <c r="SU501" s="1">
        <v>0</v>
      </c>
      <c r="SV501" s="1">
        <v>0</v>
      </c>
      <c r="SW501" s="1">
        <v>0</v>
      </c>
      <c r="SX501" s="1">
        <v>0</v>
      </c>
      <c r="SY501" s="1">
        <v>0</v>
      </c>
      <c r="SZ501" s="1">
        <v>0</v>
      </c>
      <c r="TA501" s="1">
        <v>0</v>
      </c>
      <c r="TB501" s="1">
        <v>0</v>
      </c>
      <c r="TC501" s="1">
        <v>0</v>
      </c>
      <c r="TD501" s="1">
        <v>0</v>
      </c>
      <c r="TE501" s="1">
        <v>0</v>
      </c>
      <c r="TF501" s="1">
        <v>0</v>
      </c>
      <c r="TG501" s="1">
        <v>0</v>
      </c>
      <c r="TH501" s="1">
        <v>0</v>
      </c>
      <c r="TI501" s="1">
        <v>0</v>
      </c>
      <c r="TJ501" s="1">
        <v>0</v>
      </c>
      <c r="TK501" s="1">
        <v>0</v>
      </c>
      <c r="TL501" s="1">
        <v>0</v>
      </c>
      <c r="TM501" s="1">
        <v>0</v>
      </c>
      <c r="TN501" s="1">
        <v>0</v>
      </c>
      <c r="TO501" s="1">
        <v>0</v>
      </c>
      <c r="TP501" s="1">
        <v>0</v>
      </c>
      <c r="TQ501" s="1">
        <v>0</v>
      </c>
      <c r="TR501" s="1">
        <v>0</v>
      </c>
      <c r="TS501" s="1">
        <v>0</v>
      </c>
      <c r="TT501" s="1">
        <v>0</v>
      </c>
      <c r="TU501" s="1">
        <v>0</v>
      </c>
      <c r="TV501" s="1">
        <v>0</v>
      </c>
      <c r="TW501" s="1">
        <v>0</v>
      </c>
      <c r="TX501" s="1">
        <v>0</v>
      </c>
      <c r="TY501" s="1">
        <v>0</v>
      </c>
      <c r="TZ501" s="1">
        <v>0</v>
      </c>
      <c r="UA501" s="1">
        <v>0</v>
      </c>
      <c r="UB501" s="1">
        <v>0</v>
      </c>
      <c r="UC501" s="1">
        <v>0</v>
      </c>
      <c r="UD501" s="1">
        <v>0</v>
      </c>
      <c r="UE501" s="1">
        <v>0</v>
      </c>
      <c r="UF501" s="1">
        <v>0</v>
      </c>
      <c r="UG501" s="1">
        <v>0</v>
      </c>
      <c r="UH501" s="1">
        <v>0</v>
      </c>
      <c r="UI501" s="1">
        <v>0</v>
      </c>
      <c r="UJ501" s="1">
        <v>0</v>
      </c>
      <c r="UK501" s="1">
        <v>0</v>
      </c>
      <c r="UL501" s="1">
        <v>0</v>
      </c>
      <c r="UM501" s="1">
        <v>0</v>
      </c>
      <c r="UN501" s="1">
        <v>0</v>
      </c>
      <c r="UO501" s="1">
        <v>0</v>
      </c>
      <c r="UP501" s="1">
        <v>0</v>
      </c>
      <c r="UQ501" s="1">
        <v>0</v>
      </c>
      <c r="UR501" s="1">
        <v>0</v>
      </c>
      <c r="US501" s="1">
        <v>0</v>
      </c>
      <c r="UT501" s="1">
        <v>0</v>
      </c>
      <c r="UU501" s="1">
        <v>0</v>
      </c>
      <c r="UV501" s="1">
        <v>0</v>
      </c>
      <c r="UW501" s="1">
        <v>0</v>
      </c>
      <c r="UX501" s="1">
        <v>0</v>
      </c>
      <c r="UY501" s="1">
        <v>0</v>
      </c>
      <c r="UZ501" s="1">
        <v>0</v>
      </c>
      <c r="VA501" s="1">
        <v>0</v>
      </c>
      <c r="VB501" s="1">
        <v>0</v>
      </c>
      <c r="VC501" s="1">
        <v>0</v>
      </c>
      <c r="VD501" s="1">
        <v>0</v>
      </c>
      <c r="VE501" s="1">
        <v>0</v>
      </c>
      <c r="VF501" s="1">
        <v>0</v>
      </c>
      <c r="VG501" s="1">
        <v>0</v>
      </c>
      <c r="VH501" s="1">
        <v>0</v>
      </c>
      <c r="VI501" s="1">
        <v>0</v>
      </c>
      <c r="VJ501" s="1">
        <v>0</v>
      </c>
      <c r="VK501" s="1">
        <v>0</v>
      </c>
      <c r="VL501" s="1">
        <v>0</v>
      </c>
      <c r="VM501" s="1">
        <v>0</v>
      </c>
      <c r="VN501" s="1">
        <v>0</v>
      </c>
      <c r="VO501" s="1">
        <v>0</v>
      </c>
      <c r="VP501" s="1">
        <v>0</v>
      </c>
      <c r="VQ501" s="1">
        <v>0</v>
      </c>
      <c r="VR501" s="1">
        <v>0</v>
      </c>
      <c r="VS501" s="1">
        <v>0</v>
      </c>
      <c r="VT501" s="1">
        <v>0</v>
      </c>
      <c r="VU501" s="1">
        <v>0</v>
      </c>
      <c r="VV501" s="1">
        <v>0</v>
      </c>
      <c r="VW501" s="1">
        <v>0</v>
      </c>
      <c r="VX501" s="1">
        <v>0</v>
      </c>
      <c r="VY501" s="1">
        <v>0</v>
      </c>
      <c r="VZ501" s="1">
        <v>0</v>
      </c>
      <c r="WA501" s="1">
        <v>0</v>
      </c>
      <c r="WB501" s="1">
        <v>0</v>
      </c>
      <c r="WC501" s="1">
        <v>0</v>
      </c>
      <c r="WD501" s="1">
        <v>0</v>
      </c>
      <c r="WE501" s="1">
        <v>0</v>
      </c>
      <c r="WF501" s="1">
        <v>0</v>
      </c>
      <c r="WG501" s="1">
        <v>0</v>
      </c>
      <c r="WH501" s="1">
        <v>0</v>
      </c>
      <c r="WI501" s="1">
        <v>0</v>
      </c>
      <c r="WJ501" s="1">
        <v>0</v>
      </c>
      <c r="WK501" s="1">
        <v>0</v>
      </c>
      <c r="WL501" s="1">
        <v>0</v>
      </c>
      <c r="WM501" s="1">
        <v>0</v>
      </c>
      <c r="WN501" s="1">
        <v>0</v>
      </c>
      <c r="WO501" s="1">
        <v>0</v>
      </c>
      <c r="WP501" s="1">
        <v>0</v>
      </c>
      <c r="WQ501" s="1">
        <v>0</v>
      </c>
      <c r="WR501" s="1">
        <v>0</v>
      </c>
      <c r="WS501" s="1">
        <v>0</v>
      </c>
      <c r="WT501" s="1">
        <v>0</v>
      </c>
      <c r="WU501" s="1">
        <v>0</v>
      </c>
      <c r="WV501" s="1">
        <v>0</v>
      </c>
      <c r="WW501" s="1">
        <v>0</v>
      </c>
      <c r="WX501" s="1">
        <v>0</v>
      </c>
      <c r="WY501" s="1">
        <v>0</v>
      </c>
      <c r="WZ501" s="1">
        <v>0</v>
      </c>
      <c r="XA501" s="1">
        <v>0</v>
      </c>
      <c r="XB501" s="1">
        <v>0</v>
      </c>
      <c r="XC501" s="1">
        <v>0</v>
      </c>
      <c r="XD501" s="1">
        <v>0</v>
      </c>
      <c r="XE501" s="1">
        <v>0</v>
      </c>
      <c r="XF501" s="1">
        <v>0</v>
      </c>
      <c r="XG501" s="1">
        <v>0</v>
      </c>
      <c r="XH501" s="1">
        <v>0</v>
      </c>
      <c r="XI501" s="1">
        <v>0</v>
      </c>
      <c r="XJ501" s="1">
        <v>0</v>
      </c>
      <c r="XK501" s="1">
        <v>0</v>
      </c>
      <c r="XL501" s="1">
        <v>0</v>
      </c>
      <c r="XM501" s="1">
        <v>0</v>
      </c>
      <c r="XN501" s="1">
        <v>0</v>
      </c>
      <c r="XO501" s="1">
        <v>0</v>
      </c>
      <c r="XP501" s="1">
        <v>0</v>
      </c>
      <c r="XQ501" s="1">
        <v>0</v>
      </c>
      <c r="XR501" s="1">
        <v>0</v>
      </c>
      <c r="XS501" s="1">
        <v>0</v>
      </c>
      <c r="XT501" s="1">
        <v>0</v>
      </c>
      <c r="XU501" s="1">
        <v>0</v>
      </c>
      <c r="XV501" s="1">
        <v>0</v>
      </c>
      <c r="XW501" s="1">
        <v>0</v>
      </c>
      <c r="XX501" s="1">
        <v>0</v>
      </c>
      <c r="XY501" s="1">
        <v>0</v>
      </c>
      <c r="XZ501" s="1">
        <v>0</v>
      </c>
      <c r="YA501" s="1">
        <v>0</v>
      </c>
      <c r="YB501" s="1">
        <v>0</v>
      </c>
      <c r="YC501" s="1">
        <v>0</v>
      </c>
      <c r="YD501" s="1">
        <v>0</v>
      </c>
      <c r="YE501" s="1">
        <v>0</v>
      </c>
      <c r="YF501" s="1">
        <v>0</v>
      </c>
      <c r="YG501" s="1">
        <v>0</v>
      </c>
      <c r="YH501" s="1">
        <v>0</v>
      </c>
      <c r="YI501" s="1">
        <v>0</v>
      </c>
      <c r="YJ501" s="1">
        <v>0</v>
      </c>
      <c r="YK501" s="1">
        <v>0</v>
      </c>
      <c r="YL501" s="1">
        <v>0</v>
      </c>
      <c r="YM501" s="1">
        <v>0</v>
      </c>
      <c r="YN501" s="1">
        <v>0</v>
      </c>
      <c r="YO501" s="1">
        <v>0</v>
      </c>
      <c r="YP501" s="1">
        <v>0</v>
      </c>
      <c r="YQ501" s="1">
        <v>0</v>
      </c>
      <c r="YR501" s="1">
        <v>0</v>
      </c>
      <c r="YS501" s="1">
        <v>0</v>
      </c>
      <c r="YT501" s="1">
        <v>0</v>
      </c>
      <c r="YU501" s="1">
        <v>0</v>
      </c>
      <c r="YV501" s="1">
        <v>0</v>
      </c>
      <c r="YW501" s="1">
        <v>0</v>
      </c>
      <c r="YX501" s="1">
        <v>0</v>
      </c>
      <c r="YY501" s="1">
        <v>0</v>
      </c>
      <c r="YZ501" s="1">
        <v>0</v>
      </c>
      <c r="ZA501" s="1">
        <v>0</v>
      </c>
      <c r="ZB501" s="1">
        <v>0</v>
      </c>
      <c r="ZC501" s="1">
        <v>0</v>
      </c>
      <c r="ZD501" s="1">
        <v>0</v>
      </c>
      <c r="ZE501" s="1">
        <v>0</v>
      </c>
      <c r="ZF501" s="1">
        <v>0</v>
      </c>
      <c r="ZG501" s="1">
        <v>0</v>
      </c>
      <c r="ZH501" s="1">
        <v>0</v>
      </c>
      <c r="ZI501" s="1">
        <v>0</v>
      </c>
      <c r="ZJ501" s="1">
        <v>0</v>
      </c>
      <c r="ZK501" s="1">
        <v>0</v>
      </c>
      <c r="ZL501" s="1">
        <v>0</v>
      </c>
      <c r="ZM501" s="1">
        <v>0</v>
      </c>
      <c r="ZN501" s="1">
        <v>0</v>
      </c>
      <c r="ZO501" s="1">
        <v>0</v>
      </c>
      <c r="ZP501" s="1">
        <v>0</v>
      </c>
      <c r="ZQ501" s="1">
        <v>0</v>
      </c>
      <c r="ZR501" s="1">
        <v>0</v>
      </c>
      <c r="ZS501" s="1">
        <v>0</v>
      </c>
      <c r="ZT501" s="1">
        <v>0</v>
      </c>
      <c r="ZU501" s="1">
        <v>0</v>
      </c>
      <c r="ZV501" s="1">
        <v>0</v>
      </c>
      <c r="ZW501" s="1">
        <v>0</v>
      </c>
      <c r="ZX501" s="1">
        <v>0</v>
      </c>
      <c r="ZY501" s="1">
        <v>0</v>
      </c>
      <c r="ZZ501" s="1">
        <v>0</v>
      </c>
      <c r="AAA501" s="1">
        <v>0</v>
      </c>
      <c r="AAB501" s="1">
        <v>0</v>
      </c>
      <c r="AAC501" s="1">
        <v>0</v>
      </c>
      <c r="AAD501" s="1">
        <v>0</v>
      </c>
      <c r="AAE501" s="1">
        <v>0</v>
      </c>
      <c r="AAF501" s="1">
        <v>0</v>
      </c>
      <c r="AAG501" s="1">
        <v>0</v>
      </c>
      <c r="AAH501" s="1">
        <v>0</v>
      </c>
      <c r="AAI501" s="1">
        <v>0</v>
      </c>
      <c r="AAJ501" s="1">
        <v>0</v>
      </c>
      <c r="AAK501" s="1">
        <v>0</v>
      </c>
      <c r="AAL501" s="1">
        <v>0</v>
      </c>
      <c r="AAM501" s="1">
        <v>0</v>
      </c>
      <c r="AAN501" s="1">
        <v>0</v>
      </c>
      <c r="AAO501" s="1">
        <v>0</v>
      </c>
      <c r="AAP501" s="1">
        <v>0</v>
      </c>
      <c r="AAQ501" s="1">
        <v>0</v>
      </c>
      <c r="AAR501" s="1">
        <v>0</v>
      </c>
      <c r="AAS501" s="1">
        <v>0</v>
      </c>
      <c r="AAT501" s="1">
        <v>0</v>
      </c>
      <c r="AAU501" s="1">
        <v>0</v>
      </c>
      <c r="AAV501" s="1">
        <v>0</v>
      </c>
      <c r="AAW501" s="1">
        <v>0</v>
      </c>
      <c r="AAX501" s="1">
        <v>0</v>
      </c>
      <c r="AAY501" s="1">
        <v>0</v>
      </c>
      <c r="AAZ501" s="1">
        <v>0</v>
      </c>
      <c r="ABA501" s="1">
        <v>0</v>
      </c>
      <c r="ABB501" s="1">
        <v>0</v>
      </c>
      <c r="ABC501" s="1">
        <v>0</v>
      </c>
      <c r="ABD501" s="1">
        <v>0</v>
      </c>
      <c r="ABE501" s="1">
        <v>0</v>
      </c>
      <c r="ABF501" s="1">
        <v>0</v>
      </c>
      <c r="ABG501" s="1">
        <v>0</v>
      </c>
      <c r="ABH501" s="1">
        <v>0</v>
      </c>
      <c r="ABI501" s="1">
        <v>0</v>
      </c>
      <c r="ABJ501" s="1">
        <v>0</v>
      </c>
      <c r="ABK501" s="1">
        <v>0</v>
      </c>
      <c r="ABL501" s="1">
        <v>0</v>
      </c>
      <c r="ABM501" s="1">
        <v>0</v>
      </c>
      <c r="ABN501" s="1">
        <v>0</v>
      </c>
      <c r="ABO501" s="1">
        <v>0</v>
      </c>
      <c r="ABP501" s="1">
        <v>0</v>
      </c>
      <c r="ABQ501" s="1">
        <v>0</v>
      </c>
      <c r="ABR501" s="1">
        <v>0</v>
      </c>
      <c r="ABS501" s="1">
        <v>0</v>
      </c>
      <c r="ABT501" s="1">
        <v>0</v>
      </c>
      <c r="ABU501" s="1">
        <v>0</v>
      </c>
      <c r="ABV501" s="1">
        <v>0</v>
      </c>
      <c r="ABW501" s="1">
        <v>0</v>
      </c>
      <c r="ABX501" s="1">
        <v>0</v>
      </c>
      <c r="ABY501" s="1">
        <v>0</v>
      </c>
      <c r="ABZ501" s="1">
        <v>0</v>
      </c>
      <c r="ACA501" s="1">
        <v>0</v>
      </c>
      <c r="ACB501" s="1">
        <v>0</v>
      </c>
      <c r="ACC501" s="1">
        <v>0</v>
      </c>
      <c r="ACD501" s="1">
        <v>0</v>
      </c>
      <c r="ACE501" s="1">
        <v>0</v>
      </c>
      <c r="ACF501" s="1">
        <v>0</v>
      </c>
      <c r="ACG501" s="1">
        <v>0</v>
      </c>
      <c r="ACH501" s="1">
        <v>0</v>
      </c>
      <c r="ACI501" s="1">
        <v>0</v>
      </c>
      <c r="ACJ501" s="1">
        <v>0</v>
      </c>
      <c r="ACK501" s="1">
        <v>0</v>
      </c>
      <c r="ACL501" s="1">
        <v>0</v>
      </c>
      <c r="ACM501" s="1">
        <v>0</v>
      </c>
      <c r="ACN501" s="1">
        <v>0</v>
      </c>
      <c r="ACO501" s="1">
        <v>0</v>
      </c>
      <c r="ACP501" s="1">
        <v>0</v>
      </c>
      <c r="ACQ501" s="1">
        <v>0</v>
      </c>
      <c r="ACR501" s="1">
        <v>0</v>
      </c>
      <c r="ACS501" s="1">
        <v>0</v>
      </c>
      <c r="ACT501" s="1">
        <v>0</v>
      </c>
      <c r="ACU501" s="1">
        <v>0</v>
      </c>
      <c r="ACV501" s="1">
        <v>0</v>
      </c>
      <c r="ACW501" s="1">
        <v>0</v>
      </c>
      <c r="ACX501" s="1">
        <v>0</v>
      </c>
      <c r="ACY501" s="1">
        <v>0</v>
      </c>
      <c r="ACZ501" s="1">
        <v>0</v>
      </c>
      <c r="ADA501" s="1">
        <v>0</v>
      </c>
      <c r="ADB501" s="1">
        <v>0</v>
      </c>
      <c r="ADC501" s="1">
        <v>0</v>
      </c>
      <c r="ADD501" s="1">
        <v>0</v>
      </c>
      <c r="ADE501" s="1">
        <v>0</v>
      </c>
      <c r="ADF501" s="1">
        <v>0</v>
      </c>
      <c r="ADG501" s="1">
        <v>0</v>
      </c>
      <c r="ADH501" s="1">
        <v>0</v>
      </c>
      <c r="ADI501" s="1">
        <v>0</v>
      </c>
      <c r="ADJ501" s="1">
        <v>0</v>
      </c>
      <c r="ADK501" s="1">
        <v>0</v>
      </c>
      <c r="ADL501" s="1">
        <v>0</v>
      </c>
      <c r="ADM501" s="1">
        <v>0</v>
      </c>
      <c r="ADN501" s="1">
        <v>0</v>
      </c>
      <c r="ADO501" s="1">
        <v>0</v>
      </c>
      <c r="ADP501" s="1">
        <v>0</v>
      </c>
      <c r="ADQ501" s="1">
        <v>0</v>
      </c>
      <c r="ADR501" s="1">
        <v>0</v>
      </c>
      <c r="ADS501" s="1">
        <v>0</v>
      </c>
      <c r="ADT501" s="1">
        <v>0</v>
      </c>
      <c r="ADU501" s="1">
        <v>0</v>
      </c>
    </row>
    <row r="502" spans="1:801" ht="22.5" customHeight="1" x14ac:dyDescent="0.25">
      <c r="A502">
        <v>501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</v>
      </c>
      <c r="HP502" s="1">
        <v>0</v>
      </c>
      <c r="HQ502" s="1">
        <v>0</v>
      </c>
      <c r="HR502" s="1">
        <v>0</v>
      </c>
      <c r="HS502" s="1">
        <v>0</v>
      </c>
      <c r="HT502" s="1">
        <v>0</v>
      </c>
      <c r="HU502" s="1">
        <v>0</v>
      </c>
      <c r="HV502" s="1">
        <v>0</v>
      </c>
      <c r="HW502" s="1">
        <v>0</v>
      </c>
      <c r="HX502" s="1">
        <v>0</v>
      </c>
      <c r="HY502" s="1">
        <v>0</v>
      </c>
      <c r="HZ502" s="1">
        <v>0</v>
      </c>
      <c r="IA502" s="1">
        <v>0</v>
      </c>
      <c r="IB502" s="1">
        <v>0</v>
      </c>
      <c r="IC502" s="1">
        <v>0</v>
      </c>
      <c r="ID502" s="1">
        <v>0</v>
      </c>
      <c r="IE502" s="1">
        <v>0</v>
      </c>
      <c r="IF502" s="1">
        <v>0</v>
      </c>
      <c r="IG502" s="1">
        <v>0</v>
      </c>
      <c r="IH502" s="1">
        <v>0</v>
      </c>
      <c r="II502" s="1">
        <v>0</v>
      </c>
      <c r="IJ502" s="1">
        <v>0</v>
      </c>
      <c r="IK502" s="1">
        <v>0</v>
      </c>
      <c r="IL502" s="1">
        <v>0</v>
      </c>
      <c r="IM502" s="1">
        <v>0</v>
      </c>
      <c r="IN502" s="1">
        <v>0</v>
      </c>
      <c r="IO502" s="1">
        <v>0</v>
      </c>
      <c r="IP502" s="1">
        <v>0</v>
      </c>
      <c r="IQ502" s="1">
        <v>0</v>
      </c>
      <c r="IR502" s="1">
        <v>0</v>
      </c>
      <c r="IS502" s="1">
        <v>0</v>
      </c>
      <c r="IT502" s="1">
        <v>0</v>
      </c>
      <c r="IU502" s="1">
        <v>0</v>
      </c>
      <c r="IV502" s="1">
        <v>0</v>
      </c>
      <c r="IW502" s="1">
        <v>0</v>
      </c>
      <c r="IX502" s="1">
        <v>0</v>
      </c>
      <c r="IY502" s="1">
        <v>0</v>
      </c>
      <c r="IZ502" s="1">
        <v>0</v>
      </c>
      <c r="JA502" s="1">
        <v>0</v>
      </c>
      <c r="JB502" s="1">
        <v>0</v>
      </c>
      <c r="JC502" s="1">
        <v>0</v>
      </c>
      <c r="JD502" s="1">
        <v>0</v>
      </c>
      <c r="JE502" s="1">
        <v>0</v>
      </c>
      <c r="JF502" s="1">
        <v>0</v>
      </c>
      <c r="JG502" s="1">
        <v>0</v>
      </c>
      <c r="JH502" s="1">
        <v>0</v>
      </c>
      <c r="JI502" s="1">
        <v>0</v>
      </c>
      <c r="JJ502" s="1">
        <v>0</v>
      </c>
      <c r="JK502" s="1">
        <v>0</v>
      </c>
      <c r="JL502" s="1">
        <v>0</v>
      </c>
      <c r="JM502" s="1">
        <v>0</v>
      </c>
      <c r="JN502" s="1">
        <v>0</v>
      </c>
      <c r="JO502" s="1">
        <v>0</v>
      </c>
      <c r="JP502" s="1">
        <v>0</v>
      </c>
      <c r="JQ502" s="1">
        <v>0</v>
      </c>
      <c r="JR502" s="1">
        <v>0</v>
      </c>
      <c r="JS502" s="1">
        <v>0</v>
      </c>
      <c r="JT502" s="1">
        <v>0</v>
      </c>
      <c r="JU502" s="1">
        <v>0</v>
      </c>
      <c r="JV502" s="1">
        <v>0</v>
      </c>
      <c r="JW502" s="1">
        <v>0</v>
      </c>
      <c r="JX502" s="1">
        <v>0</v>
      </c>
      <c r="JY502" s="1">
        <v>0</v>
      </c>
      <c r="JZ502" s="1">
        <v>0</v>
      </c>
      <c r="KA502" s="1">
        <v>0</v>
      </c>
      <c r="KB502" s="1">
        <v>0</v>
      </c>
      <c r="KC502" s="1"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0</v>
      </c>
      <c r="LY502" s="1">
        <v>0</v>
      </c>
      <c r="LZ502" s="1">
        <v>0</v>
      </c>
      <c r="MA502" s="1">
        <v>0</v>
      </c>
      <c r="MB502" s="1">
        <v>0</v>
      </c>
      <c r="MC502" s="1">
        <v>0</v>
      </c>
      <c r="MD502" s="1">
        <v>0</v>
      </c>
      <c r="ME502" s="1">
        <v>0</v>
      </c>
      <c r="MF502" s="1">
        <v>0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0</v>
      </c>
      <c r="NY502" s="1">
        <v>0</v>
      </c>
      <c r="NZ502" s="1">
        <v>0</v>
      </c>
      <c r="OA502" s="1">
        <v>0</v>
      </c>
      <c r="OB502" s="1">
        <v>0</v>
      </c>
      <c r="OC502" s="1">
        <v>0</v>
      </c>
      <c r="OD502" s="1">
        <v>0</v>
      </c>
      <c r="OE502" s="1">
        <v>0</v>
      </c>
      <c r="OF502" s="1">
        <v>0</v>
      </c>
      <c r="OG502" s="1">
        <v>0</v>
      </c>
      <c r="OH502" s="1">
        <v>0</v>
      </c>
      <c r="OI502" s="1">
        <v>0</v>
      </c>
      <c r="OJ502" s="1">
        <v>0</v>
      </c>
      <c r="OK502" s="1">
        <v>0</v>
      </c>
      <c r="OL502" s="1">
        <v>0</v>
      </c>
      <c r="OM502" s="1">
        <v>0</v>
      </c>
      <c r="ON502" s="1">
        <v>0</v>
      </c>
      <c r="OO502" s="1">
        <v>0</v>
      </c>
      <c r="OP502" s="1">
        <v>0</v>
      </c>
      <c r="OQ502" s="1">
        <v>0</v>
      </c>
      <c r="OR502" s="1">
        <v>0</v>
      </c>
      <c r="OS502" s="1">
        <v>0</v>
      </c>
      <c r="OT502" s="1">
        <v>0</v>
      </c>
      <c r="OU502" s="1">
        <v>0</v>
      </c>
      <c r="OV502" s="1">
        <v>0</v>
      </c>
      <c r="OW502" s="1">
        <v>0</v>
      </c>
      <c r="OX502" s="1">
        <v>0</v>
      </c>
      <c r="OY502" s="1">
        <v>0</v>
      </c>
      <c r="OZ502" s="1">
        <v>0</v>
      </c>
      <c r="PA502" s="1">
        <v>0</v>
      </c>
      <c r="PB502" s="1">
        <v>0</v>
      </c>
      <c r="PC502" s="1">
        <v>0</v>
      </c>
      <c r="PD502" s="1">
        <v>0</v>
      </c>
      <c r="PE502" s="1">
        <v>0</v>
      </c>
      <c r="PF502" s="1">
        <v>0</v>
      </c>
      <c r="PG502" s="1">
        <v>0</v>
      </c>
      <c r="PH502" s="1">
        <v>0</v>
      </c>
      <c r="PI502" s="1">
        <v>0</v>
      </c>
      <c r="PJ502" s="1">
        <v>0</v>
      </c>
      <c r="PK502" s="1">
        <v>0</v>
      </c>
      <c r="PL502" s="1">
        <v>0</v>
      </c>
      <c r="PM502" s="1">
        <v>0</v>
      </c>
      <c r="PN502" s="1">
        <v>0</v>
      </c>
      <c r="PO502" s="1">
        <v>0</v>
      </c>
      <c r="PP502" s="1">
        <v>0</v>
      </c>
      <c r="PQ502" s="1">
        <v>0</v>
      </c>
      <c r="PR502" s="1">
        <v>0</v>
      </c>
      <c r="PS502" s="1">
        <v>0</v>
      </c>
      <c r="PT502" s="1">
        <v>0</v>
      </c>
      <c r="PU502" s="1">
        <v>0</v>
      </c>
      <c r="PV502" s="1">
        <v>0</v>
      </c>
      <c r="PW502" s="1">
        <v>0</v>
      </c>
      <c r="PX502" s="1">
        <v>0</v>
      </c>
      <c r="PY502" s="1">
        <v>0</v>
      </c>
      <c r="PZ502" s="1">
        <v>0</v>
      </c>
      <c r="QA502" s="1">
        <v>0</v>
      </c>
      <c r="QB502" s="1">
        <v>0</v>
      </c>
      <c r="QC502" s="1">
        <v>0</v>
      </c>
      <c r="QD502" s="1">
        <v>0</v>
      </c>
      <c r="QE502" s="1">
        <v>0</v>
      </c>
      <c r="QF502" s="1">
        <v>0</v>
      </c>
      <c r="QG502" s="1">
        <v>0</v>
      </c>
      <c r="QH502" s="1">
        <v>0</v>
      </c>
      <c r="QI502" s="1">
        <v>0</v>
      </c>
      <c r="QJ502" s="1">
        <v>0</v>
      </c>
      <c r="QK502" s="1">
        <v>0</v>
      </c>
      <c r="QL502" s="1">
        <v>0</v>
      </c>
      <c r="QM502" s="1">
        <v>0</v>
      </c>
      <c r="QN502" s="1">
        <v>0</v>
      </c>
      <c r="QO502" s="1">
        <v>0</v>
      </c>
      <c r="QP502" s="1">
        <v>0</v>
      </c>
      <c r="QQ502" s="1">
        <v>0</v>
      </c>
      <c r="QR502" s="1">
        <v>0</v>
      </c>
      <c r="QS502" s="1">
        <v>0</v>
      </c>
      <c r="QT502" s="1">
        <v>0</v>
      </c>
      <c r="QU502" s="1">
        <v>0</v>
      </c>
      <c r="QV502" s="1">
        <v>0</v>
      </c>
      <c r="QW502" s="1">
        <v>0</v>
      </c>
      <c r="QX502" s="1">
        <v>0</v>
      </c>
      <c r="QY502" s="1">
        <v>0</v>
      </c>
      <c r="QZ502" s="1">
        <v>0</v>
      </c>
      <c r="RA502" s="1">
        <v>0</v>
      </c>
      <c r="RB502" s="1">
        <v>0</v>
      </c>
      <c r="RC502" s="1">
        <v>0</v>
      </c>
      <c r="RD502" s="1">
        <v>0</v>
      </c>
      <c r="RE502" s="1">
        <v>0</v>
      </c>
      <c r="RF502" s="1">
        <v>0</v>
      </c>
      <c r="RG502" s="1">
        <v>0</v>
      </c>
      <c r="RH502" s="1">
        <v>0</v>
      </c>
      <c r="RI502" s="1">
        <v>0</v>
      </c>
      <c r="RJ502" s="1">
        <v>0</v>
      </c>
      <c r="RK502" s="1">
        <v>0</v>
      </c>
      <c r="RL502" s="1">
        <v>0</v>
      </c>
      <c r="RM502" s="1">
        <v>0</v>
      </c>
      <c r="RN502" s="1">
        <v>0</v>
      </c>
      <c r="RO502" s="1">
        <v>0</v>
      </c>
      <c r="RP502" s="1">
        <v>0</v>
      </c>
      <c r="RQ502" s="1">
        <v>0</v>
      </c>
      <c r="RR502" s="1">
        <v>0</v>
      </c>
      <c r="RS502" s="1">
        <v>0</v>
      </c>
      <c r="RT502" s="1">
        <v>0</v>
      </c>
      <c r="RU502" s="1">
        <v>0</v>
      </c>
      <c r="RV502" s="1">
        <v>0</v>
      </c>
      <c r="RW502" s="1">
        <v>0</v>
      </c>
      <c r="RX502" s="1">
        <v>0</v>
      </c>
      <c r="RY502" s="1">
        <v>0</v>
      </c>
      <c r="RZ502" s="1">
        <v>0</v>
      </c>
      <c r="SA502" s="1">
        <v>0</v>
      </c>
      <c r="SB502" s="1">
        <v>0</v>
      </c>
      <c r="SC502" s="1">
        <v>0</v>
      </c>
      <c r="SD502" s="1">
        <v>0</v>
      </c>
      <c r="SE502" s="1">
        <v>0</v>
      </c>
      <c r="SF502" s="1">
        <v>0</v>
      </c>
      <c r="SG502" s="1">
        <v>0</v>
      </c>
      <c r="SH502" s="1">
        <v>0</v>
      </c>
      <c r="SI502" s="1">
        <v>0</v>
      </c>
      <c r="SJ502" s="1">
        <v>0</v>
      </c>
      <c r="SK502" s="1">
        <v>0</v>
      </c>
      <c r="SL502" s="1">
        <v>0</v>
      </c>
      <c r="SM502" s="1">
        <v>0</v>
      </c>
      <c r="SN502" s="1">
        <v>0</v>
      </c>
      <c r="SO502" s="1">
        <v>0</v>
      </c>
      <c r="SP502" s="1">
        <v>0</v>
      </c>
      <c r="SQ502" s="1">
        <v>0</v>
      </c>
      <c r="SR502" s="1">
        <v>0</v>
      </c>
      <c r="SS502" s="1">
        <v>0</v>
      </c>
      <c r="ST502" s="1">
        <v>0</v>
      </c>
      <c r="SU502" s="1">
        <v>0</v>
      </c>
      <c r="SV502" s="1">
        <v>0</v>
      </c>
      <c r="SW502" s="1">
        <v>0</v>
      </c>
      <c r="SX502" s="1">
        <v>0</v>
      </c>
      <c r="SY502" s="1">
        <v>0</v>
      </c>
      <c r="SZ502" s="1">
        <v>0</v>
      </c>
      <c r="TA502" s="1">
        <v>0</v>
      </c>
      <c r="TB502" s="1">
        <v>0</v>
      </c>
      <c r="TC502" s="1">
        <v>0</v>
      </c>
      <c r="TD502" s="1">
        <v>0</v>
      </c>
      <c r="TE502" s="1">
        <v>0</v>
      </c>
      <c r="TF502" s="1">
        <v>0</v>
      </c>
      <c r="TG502" s="1">
        <v>0</v>
      </c>
      <c r="TH502" s="1">
        <v>0</v>
      </c>
      <c r="TI502" s="1">
        <v>0</v>
      </c>
      <c r="TJ502" s="1">
        <v>0</v>
      </c>
      <c r="TK502" s="1">
        <v>0</v>
      </c>
      <c r="TL502" s="1">
        <v>0</v>
      </c>
      <c r="TM502" s="1">
        <v>0</v>
      </c>
      <c r="TN502" s="1">
        <v>0</v>
      </c>
      <c r="TO502" s="1">
        <v>0</v>
      </c>
      <c r="TP502" s="1">
        <v>0</v>
      </c>
      <c r="TQ502" s="1">
        <v>0</v>
      </c>
      <c r="TR502" s="1">
        <v>0</v>
      </c>
      <c r="TS502" s="1">
        <v>0</v>
      </c>
      <c r="TT502" s="1">
        <v>0</v>
      </c>
      <c r="TU502" s="1">
        <v>0</v>
      </c>
      <c r="TV502" s="1">
        <v>0</v>
      </c>
      <c r="TW502" s="1">
        <v>0</v>
      </c>
      <c r="TX502" s="1">
        <v>0</v>
      </c>
      <c r="TY502" s="1">
        <v>0</v>
      </c>
      <c r="TZ502" s="1">
        <v>0</v>
      </c>
      <c r="UA502" s="1">
        <v>0</v>
      </c>
      <c r="UB502" s="1">
        <v>0</v>
      </c>
      <c r="UC502" s="1">
        <v>0</v>
      </c>
      <c r="UD502" s="1">
        <v>0</v>
      </c>
      <c r="UE502" s="1">
        <v>0</v>
      </c>
      <c r="UF502" s="1">
        <v>0</v>
      </c>
      <c r="UG502" s="1">
        <v>0</v>
      </c>
      <c r="UH502" s="1">
        <v>0</v>
      </c>
      <c r="UI502" s="1">
        <v>0</v>
      </c>
      <c r="UJ502" s="1">
        <v>0</v>
      </c>
      <c r="UK502" s="1">
        <v>0</v>
      </c>
      <c r="UL502" s="1">
        <v>0</v>
      </c>
      <c r="UM502" s="1">
        <v>0</v>
      </c>
      <c r="UN502" s="1">
        <v>0</v>
      </c>
      <c r="UO502" s="1">
        <v>0</v>
      </c>
      <c r="UP502" s="1">
        <v>0</v>
      </c>
      <c r="UQ502" s="1">
        <v>0</v>
      </c>
      <c r="UR502" s="1">
        <v>0</v>
      </c>
      <c r="US502" s="1">
        <v>0</v>
      </c>
      <c r="UT502" s="1">
        <v>0</v>
      </c>
      <c r="UU502" s="1">
        <v>0</v>
      </c>
      <c r="UV502" s="1">
        <v>0</v>
      </c>
      <c r="UW502" s="1">
        <v>0</v>
      </c>
      <c r="UX502" s="1">
        <v>0</v>
      </c>
      <c r="UY502" s="1">
        <v>0</v>
      </c>
      <c r="UZ502" s="1">
        <v>0</v>
      </c>
      <c r="VA502" s="1">
        <v>0</v>
      </c>
      <c r="VB502" s="1">
        <v>0</v>
      </c>
      <c r="VC502" s="1">
        <v>0</v>
      </c>
      <c r="VD502" s="1">
        <v>0</v>
      </c>
      <c r="VE502" s="1">
        <v>0</v>
      </c>
      <c r="VF502" s="1">
        <v>0</v>
      </c>
      <c r="VG502" s="1">
        <v>0</v>
      </c>
      <c r="VH502" s="1">
        <v>0</v>
      </c>
      <c r="VI502" s="1">
        <v>0</v>
      </c>
      <c r="VJ502" s="1">
        <v>0</v>
      </c>
      <c r="VK502" s="1">
        <v>0</v>
      </c>
      <c r="VL502" s="1">
        <v>0</v>
      </c>
      <c r="VM502" s="1">
        <v>0</v>
      </c>
      <c r="VN502" s="1">
        <v>0</v>
      </c>
      <c r="VO502" s="1">
        <v>0</v>
      </c>
      <c r="VP502" s="1">
        <v>0</v>
      </c>
      <c r="VQ502" s="1">
        <v>0</v>
      </c>
      <c r="VR502" s="1">
        <v>0</v>
      </c>
      <c r="VS502" s="1">
        <v>0</v>
      </c>
      <c r="VT502" s="1">
        <v>0</v>
      </c>
      <c r="VU502" s="1">
        <v>0</v>
      </c>
      <c r="VV502" s="1">
        <v>0</v>
      </c>
      <c r="VW502" s="1">
        <v>0</v>
      </c>
      <c r="VX502" s="1">
        <v>0</v>
      </c>
      <c r="VY502" s="1">
        <v>0</v>
      </c>
      <c r="VZ502" s="1">
        <v>0</v>
      </c>
      <c r="WA502" s="1">
        <v>0</v>
      </c>
      <c r="WB502" s="1">
        <v>0</v>
      </c>
      <c r="WC502" s="1">
        <v>0</v>
      </c>
      <c r="WD502" s="1">
        <v>0</v>
      </c>
      <c r="WE502" s="1">
        <v>0</v>
      </c>
      <c r="WF502" s="1">
        <v>0</v>
      </c>
      <c r="WG502" s="1">
        <v>0</v>
      </c>
      <c r="WH502" s="1">
        <v>0</v>
      </c>
      <c r="WI502" s="1">
        <v>0</v>
      </c>
      <c r="WJ502" s="1">
        <v>0</v>
      </c>
      <c r="WK502" s="1">
        <v>0</v>
      </c>
      <c r="WL502" s="1">
        <v>0</v>
      </c>
      <c r="WM502" s="1">
        <v>0</v>
      </c>
      <c r="WN502" s="1">
        <v>0</v>
      </c>
      <c r="WO502" s="1">
        <v>0</v>
      </c>
      <c r="WP502" s="1">
        <v>0</v>
      </c>
      <c r="WQ502" s="1">
        <v>0</v>
      </c>
      <c r="WR502" s="1">
        <v>0</v>
      </c>
      <c r="WS502" s="1">
        <v>0</v>
      </c>
      <c r="WT502" s="1">
        <v>0</v>
      </c>
      <c r="WU502" s="1">
        <v>0</v>
      </c>
      <c r="WV502" s="1">
        <v>0</v>
      </c>
      <c r="WW502" s="1">
        <v>0</v>
      </c>
      <c r="WX502" s="1">
        <v>0</v>
      </c>
      <c r="WY502" s="1">
        <v>0</v>
      </c>
      <c r="WZ502" s="1">
        <v>0</v>
      </c>
      <c r="XA502" s="1">
        <v>0</v>
      </c>
      <c r="XB502" s="1">
        <v>0</v>
      </c>
      <c r="XC502" s="1">
        <v>0</v>
      </c>
      <c r="XD502" s="1">
        <v>0</v>
      </c>
      <c r="XE502" s="1">
        <v>0</v>
      </c>
      <c r="XF502" s="1">
        <v>0</v>
      </c>
      <c r="XG502" s="1">
        <v>0</v>
      </c>
      <c r="XH502" s="1">
        <v>0</v>
      </c>
      <c r="XI502" s="1">
        <v>0</v>
      </c>
      <c r="XJ502" s="1">
        <v>0</v>
      </c>
      <c r="XK502" s="1">
        <v>0</v>
      </c>
      <c r="XL502" s="1">
        <v>0</v>
      </c>
      <c r="XM502" s="1">
        <v>0</v>
      </c>
      <c r="XN502" s="1">
        <v>0</v>
      </c>
      <c r="XO502" s="1">
        <v>0</v>
      </c>
      <c r="XP502" s="1">
        <v>0</v>
      </c>
      <c r="XQ502" s="1">
        <v>0</v>
      </c>
      <c r="XR502" s="1">
        <v>0</v>
      </c>
      <c r="XS502" s="1">
        <v>0</v>
      </c>
      <c r="XT502" s="1">
        <v>0</v>
      </c>
      <c r="XU502" s="1">
        <v>0</v>
      </c>
      <c r="XV502" s="1">
        <v>0</v>
      </c>
      <c r="XW502" s="1">
        <v>0</v>
      </c>
      <c r="XX502" s="1">
        <v>0</v>
      </c>
      <c r="XY502" s="1">
        <v>0</v>
      </c>
      <c r="XZ502" s="1">
        <v>0</v>
      </c>
      <c r="YA502" s="1">
        <v>0</v>
      </c>
      <c r="YB502" s="1">
        <v>0</v>
      </c>
      <c r="YC502" s="1">
        <v>0</v>
      </c>
      <c r="YD502" s="1">
        <v>0</v>
      </c>
      <c r="YE502" s="1">
        <v>0</v>
      </c>
      <c r="YF502" s="1">
        <v>0</v>
      </c>
      <c r="YG502" s="1">
        <v>0</v>
      </c>
      <c r="YH502" s="1">
        <v>0</v>
      </c>
      <c r="YI502" s="1">
        <v>0</v>
      </c>
      <c r="YJ502" s="1">
        <v>0</v>
      </c>
      <c r="YK502" s="1">
        <v>0</v>
      </c>
      <c r="YL502" s="1">
        <v>0</v>
      </c>
      <c r="YM502" s="1">
        <v>0</v>
      </c>
      <c r="YN502" s="1">
        <v>0</v>
      </c>
      <c r="YO502" s="1">
        <v>0</v>
      </c>
      <c r="YP502" s="1">
        <v>0</v>
      </c>
      <c r="YQ502" s="1">
        <v>0</v>
      </c>
      <c r="YR502" s="1">
        <v>0</v>
      </c>
      <c r="YS502" s="1">
        <v>0</v>
      </c>
      <c r="YT502" s="1">
        <v>0</v>
      </c>
      <c r="YU502" s="1">
        <v>0</v>
      </c>
      <c r="YV502" s="1">
        <v>0</v>
      </c>
      <c r="YW502" s="1">
        <v>0</v>
      </c>
      <c r="YX502" s="1">
        <v>0</v>
      </c>
      <c r="YY502" s="1">
        <v>0</v>
      </c>
      <c r="YZ502" s="1">
        <v>0</v>
      </c>
      <c r="ZA502" s="1">
        <v>0</v>
      </c>
      <c r="ZB502" s="1">
        <v>0</v>
      </c>
      <c r="ZC502" s="1">
        <v>0</v>
      </c>
      <c r="ZD502" s="1">
        <v>0</v>
      </c>
      <c r="ZE502" s="1">
        <v>0</v>
      </c>
      <c r="ZF502" s="1">
        <v>0</v>
      </c>
      <c r="ZG502" s="1">
        <v>0</v>
      </c>
      <c r="ZH502" s="1">
        <v>0</v>
      </c>
      <c r="ZI502" s="1">
        <v>0</v>
      </c>
      <c r="ZJ502" s="1">
        <v>0</v>
      </c>
      <c r="ZK502" s="1">
        <v>0</v>
      </c>
      <c r="ZL502" s="1">
        <v>0</v>
      </c>
      <c r="ZM502" s="1">
        <v>0</v>
      </c>
      <c r="ZN502" s="1">
        <v>0</v>
      </c>
      <c r="ZO502" s="1">
        <v>0</v>
      </c>
      <c r="ZP502" s="1">
        <v>0</v>
      </c>
      <c r="ZQ502" s="1">
        <v>0</v>
      </c>
      <c r="ZR502" s="1">
        <v>0</v>
      </c>
      <c r="ZS502" s="1">
        <v>0</v>
      </c>
      <c r="ZT502" s="1">
        <v>0</v>
      </c>
      <c r="ZU502" s="1">
        <v>0</v>
      </c>
      <c r="ZV502" s="1">
        <v>0</v>
      </c>
      <c r="ZW502" s="1">
        <v>0</v>
      </c>
      <c r="ZX502" s="1">
        <v>0</v>
      </c>
      <c r="ZY502" s="1">
        <v>0</v>
      </c>
      <c r="ZZ502" s="1">
        <v>0</v>
      </c>
      <c r="AAA502" s="1">
        <v>0</v>
      </c>
      <c r="AAB502" s="1">
        <v>0</v>
      </c>
      <c r="AAC502" s="1">
        <v>0</v>
      </c>
      <c r="AAD502" s="1">
        <v>0</v>
      </c>
      <c r="AAE502" s="1">
        <v>0</v>
      </c>
      <c r="AAF502" s="1">
        <v>0</v>
      </c>
      <c r="AAG502" s="1">
        <v>0</v>
      </c>
      <c r="AAH502" s="1">
        <v>0</v>
      </c>
      <c r="AAI502" s="1">
        <v>0</v>
      </c>
      <c r="AAJ502" s="1">
        <v>0</v>
      </c>
      <c r="AAK502" s="1">
        <v>0</v>
      </c>
      <c r="AAL502" s="1">
        <v>0</v>
      </c>
      <c r="AAM502" s="1">
        <v>0</v>
      </c>
      <c r="AAN502" s="1">
        <v>0</v>
      </c>
      <c r="AAO502" s="1">
        <v>0</v>
      </c>
      <c r="AAP502" s="1">
        <v>0</v>
      </c>
      <c r="AAQ502" s="1">
        <v>0</v>
      </c>
      <c r="AAR502" s="1">
        <v>0</v>
      </c>
      <c r="AAS502" s="1">
        <v>0</v>
      </c>
      <c r="AAT502" s="1">
        <v>0</v>
      </c>
      <c r="AAU502" s="1">
        <v>0</v>
      </c>
      <c r="AAV502" s="1">
        <v>0</v>
      </c>
      <c r="AAW502" s="1">
        <v>0</v>
      </c>
      <c r="AAX502" s="1">
        <v>0</v>
      </c>
      <c r="AAY502" s="1">
        <v>0</v>
      </c>
      <c r="AAZ502" s="1">
        <v>0</v>
      </c>
      <c r="ABA502" s="1">
        <v>0</v>
      </c>
      <c r="ABB502" s="1">
        <v>0</v>
      </c>
      <c r="ABC502" s="1">
        <v>0</v>
      </c>
      <c r="ABD502" s="1">
        <v>0</v>
      </c>
      <c r="ABE502" s="1">
        <v>0</v>
      </c>
      <c r="ABF502" s="1">
        <v>0</v>
      </c>
      <c r="ABG502" s="1">
        <v>0</v>
      </c>
      <c r="ABH502" s="1">
        <v>0</v>
      </c>
      <c r="ABI502" s="1">
        <v>0</v>
      </c>
      <c r="ABJ502" s="1">
        <v>0</v>
      </c>
      <c r="ABK502" s="1">
        <v>0</v>
      </c>
      <c r="ABL502" s="1">
        <v>0</v>
      </c>
      <c r="ABM502" s="1">
        <v>0</v>
      </c>
      <c r="ABN502" s="1">
        <v>0</v>
      </c>
      <c r="ABO502" s="1">
        <v>0</v>
      </c>
      <c r="ABP502" s="1">
        <v>0</v>
      </c>
      <c r="ABQ502" s="1">
        <v>0</v>
      </c>
      <c r="ABR502" s="1">
        <v>0</v>
      </c>
      <c r="ABS502" s="1">
        <v>0</v>
      </c>
      <c r="ABT502" s="1">
        <v>0</v>
      </c>
      <c r="ABU502" s="1">
        <v>0</v>
      </c>
      <c r="ABV502" s="1">
        <v>0</v>
      </c>
      <c r="ABW502" s="1">
        <v>0</v>
      </c>
      <c r="ABX502" s="1">
        <v>0</v>
      </c>
      <c r="ABY502" s="1">
        <v>0</v>
      </c>
      <c r="ABZ502" s="1">
        <v>0</v>
      </c>
      <c r="ACA502" s="1">
        <v>0</v>
      </c>
      <c r="ACB502" s="1">
        <v>0</v>
      </c>
      <c r="ACC502" s="1">
        <v>0</v>
      </c>
      <c r="ACD502" s="1">
        <v>0</v>
      </c>
      <c r="ACE502" s="1">
        <v>0</v>
      </c>
      <c r="ACF502" s="1">
        <v>0</v>
      </c>
      <c r="ACG502" s="1">
        <v>0</v>
      </c>
      <c r="ACH502" s="1">
        <v>0</v>
      </c>
      <c r="ACI502" s="1">
        <v>0</v>
      </c>
      <c r="ACJ502" s="1">
        <v>0</v>
      </c>
      <c r="ACK502" s="1">
        <v>0</v>
      </c>
      <c r="ACL502" s="1">
        <v>0</v>
      </c>
      <c r="ACM502" s="1">
        <v>0</v>
      </c>
      <c r="ACN502" s="1">
        <v>0</v>
      </c>
      <c r="ACO502" s="1">
        <v>0</v>
      </c>
      <c r="ACP502" s="1">
        <v>0</v>
      </c>
      <c r="ACQ502" s="1">
        <v>0</v>
      </c>
      <c r="ACR502" s="1">
        <v>0</v>
      </c>
      <c r="ACS502" s="1">
        <v>0</v>
      </c>
      <c r="ACT502" s="1">
        <v>0</v>
      </c>
      <c r="ACU502" s="1">
        <v>0</v>
      </c>
      <c r="ACV502" s="1">
        <v>0</v>
      </c>
      <c r="ACW502" s="1">
        <v>0</v>
      </c>
      <c r="ACX502" s="1">
        <v>0</v>
      </c>
      <c r="ACY502" s="1">
        <v>0</v>
      </c>
      <c r="ACZ502" s="1">
        <v>0</v>
      </c>
      <c r="ADA502" s="1">
        <v>0</v>
      </c>
      <c r="ADB502" s="1">
        <v>0</v>
      </c>
      <c r="ADC502" s="1">
        <v>0</v>
      </c>
      <c r="ADD502" s="1">
        <v>0</v>
      </c>
      <c r="ADE502" s="1">
        <v>0</v>
      </c>
      <c r="ADF502" s="1">
        <v>0</v>
      </c>
      <c r="ADG502" s="1">
        <v>0</v>
      </c>
      <c r="ADH502" s="1">
        <v>0</v>
      </c>
      <c r="ADI502" s="1">
        <v>0</v>
      </c>
      <c r="ADJ502" s="1">
        <v>0</v>
      </c>
      <c r="ADK502" s="1">
        <v>0</v>
      </c>
      <c r="ADL502" s="1">
        <v>0</v>
      </c>
      <c r="ADM502" s="1">
        <v>0</v>
      </c>
      <c r="ADN502" s="1">
        <v>0</v>
      </c>
      <c r="ADO502" s="1">
        <v>0</v>
      </c>
      <c r="ADP502" s="1">
        <v>0</v>
      </c>
      <c r="ADQ502" s="1">
        <v>0</v>
      </c>
      <c r="ADR502" s="1">
        <v>0</v>
      </c>
      <c r="ADS502" s="1">
        <v>0</v>
      </c>
      <c r="ADT502" s="1">
        <v>0</v>
      </c>
      <c r="ADU502" s="1">
        <v>0</v>
      </c>
    </row>
    <row r="503" spans="1:801" ht="22.5" customHeight="1" x14ac:dyDescent="0.25">
      <c r="A503">
        <v>502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0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0</v>
      </c>
      <c r="EI503" s="1">
        <v>0</v>
      </c>
      <c r="EJ503" s="1">
        <v>0</v>
      </c>
      <c r="EK503" s="1">
        <v>0</v>
      </c>
      <c r="EL503" s="1">
        <v>0</v>
      </c>
      <c r="EM503" s="1">
        <v>0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0</v>
      </c>
      <c r="FK503" s="1">
        <v>0</v>
      </c>
      <c r="FL503" s="1">
        <v>0</v>
      </c>
      <c r="FM503" s="1">
        <v>0</v>
      </c>
      <c r="FN503" s="1">
        <v>0</v>
      </c>
      <c r="FO503" s="1">
        <v>0</v>
      </c>
      <c r="FP503" s="1">
        <v>0</v>
      </c>
      <c r="FQ503" s="1">
        <v>0</v>
      </c>
      <c r="FR503" s="1">
        <v>0</v>
      </c>
      <c r="FS503" s="1">
        <v>0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0</v>
      </c>
      <c r="GA503" s="1">
        <v>0</v>
      </c>
      <c r="GB503" s="1">
        <v>0</v>
      </c>
      <c r="GC503" s="1">
        <v>0</v>
      </c>
      <c r="GD503" s="1">
        <v>0</v>
      </c>
      <c r="GE503" s="1">
        <v>0</v>
      </c>
      <c r="GF503" s="1">
        <v>0</v>
      </c>
      <c r="GG503" s="1">
        <v>0</v>
      </c>
      <c r="GH503" s="1">
        <v>0</v>
      </c>
      <c r="GI503" s="1">
        <v>0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0</v>
      </c>
      <c r="HP503" s="1">
        <v>0</v>
      </c>
      <c r="HQ503" s="1">
        <v>0</v>
      </c>
      <c r="HR503" s="1">
        <v>0</v>
      </c>
      <c r="HS503" s="1">
        <v>0</v>
      </c>
      <c r="HT503" s="1">
        <v>0</v>
      </c>
      <c r="HU503" s="1">
        <v>0</v>
      </c>
      <c r="HV503" s="1">
        <v>0</v>
      </c>
      <c r="HW503" s="1">
        <v>0</v>
      </c>
      <c r="HX503" s="1">
        <v>0</v>
      </c>
      <c r="HY503" s="1">
        <v>0</v>
      </c>
      <c r="HZ503" s="1">
        <v>0</v>
      </c>
      <c r="IA503" s="1">
        <v>0</v>
      </c>
      <c r="IB503" s="1">
        <v>0</v>
      </c>
      <c r="IC503" s="1">
        <v>0</v>
      </c>
      <c r="ID503" s="1">
        <v>0</v>
      </c>
      <c r="IE503" s="1">
        <v>0</v>
      </c>
      <c r="IF503" s="1">
        <v>0</v>
      </c>
      <c r="IG503" s="1">
        <v>0</v>
      </c>
      <c r="IH503" s="1">
        <v>0</v>
      </c>
      <c r="II503" s="1">
        <v>0</v>
      </c>
      <c r="IJ503" s="1">
        <v>0</v>
      </c>
      <c r="IK503" s="1">
        <v>0</v>
      </c>
      <c r="IL503" s="1">
        <v>0</v>
      </c>
      <c r="IM503" s="1">
        <v>0</v>
      </c>
      <c r="IN503" s="1">
        <v>0</v>
      </c>
      <c r="IO503" s="1">
        <v>0</v>
      </c>
      <c r="IP503" s="1">
        <v>0</v>
      </c>
      <c r="IQ503" s="1">
        <v>0</v>
      </c>
      <c r="IR503" s="1">
        <v>0</v>
      </c>
      <c r="IS503" s="1">
        <v>0</v>
      </c>
      <c r="IT503" s="1">
        <v>0</v>
      </c>
      <c r="IU503" s="1">
        <v>0</v>
      </c>
      <c r="IV503" s="1">
        <v>0</v>
      </c>
      <c r="IW503" s="1">
        <v>0</v>
      </c>
      <c r="IX503" s="1">
        <v>0</v>
      </c>
      <c r="IY503" s="1">
        <v>0</v>
      </c>
      <c r="IZ503" s="1">
        <v>0</v>
      </c>
      <c r="JA503" s="1">
        <v>0</v>
      </c>
      <c r="JB503" s="1">
        <v>0</v>
      </c>
      <c r="JC503" s="1">
        <v>0</v>
      </c>
      <c r="JD503" s="1">
        <v>0</v>
      </c>
      <c r="JE503" s="1">
        <v>0</v>
      </c>
      <c r="JF503" s="1">
        <v>0</v>
      </c>
      <c r="JG503" s="1">
        <v>0</v>
      </c>
      <c r="JH503" s="1">
        <v>0</v>
      </c>
      <c r="JI503" s="1">
        <v>0</v>
      </c>
      <c r="JJ503" s="1">
        <v>0</v>
      </c>
      <c r="JK503" s="1">
        <v>0</v>
      </c>
      <c r="JL503" s="1">
        <v>0</v>
      </c>
      <c r="JM503" s="1">
        <v>0</v>
      </c>
      <c r="JN503" s="1">
        <v>0</v>
      </c>
      <c r="JO503" s="1">
        <v>0</v>
      </c>
      <c r="JP503" s="1">
        <v>0</v>
      </c>
      <c r="JQ503" s="1">
        <v>0</v>
      </c>
      <c r="JR503" s="1">
        <v>0</v>
      </c>
      <c r="JS503" s="1">
        <v>0</v>
      </c>
      <c r="JT503" s="1">
        <v>0</v>
      </c>
      <c r="JU503" s="1">
        <v>0</v>
      </c>
      <c r="JV503" s="1">
        <v>0</v>
      </c>
      <c r="JW503" s="1">
        <v>0</v>
      </c>
      <c r="JX503" s="1">
        <v>0</v>
      </c>
      <c r="JY503" s="1">
        <v>0</v>
      </c>
      <c r="JZ503" s="1">
        <v>0</v>
      </c>
      <c r="KA503" s="1">
        <v>0</v>
      </c>
      <c r="KB503" s="1">
        <v>0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0</v>
      </c>
      <c r="LY503" s="1">
        <v>0</v>
      </c>
      <c r="LZ503" s="1">
        <v>0</v>
      </c>
      <c r="MA503" s="1">
        <v>0</v>
      </c>
      <c r="MB503" s="1">
        <v>0</v>
      </c>
      <c r="MC503" s="1">
        <v>0</v>
      </c>
      <c r="MD503" s="1">
        <v>0</v>
      </c>
      <c r="ME503" s="1">
        <v>0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0</v>
      </c>
      <c r="OA503" s="1">
        <v>0</v>
      </c>
      <c r="OB503" s="1">
        <v>0</v>
      </c>
      <c r="OC503" s="1">
        <v>0</v>
      </c>
      <c r="OD503" s="1">
        <v>0</v>
      </c>
      <c r="OE503" s="1">
        <v>0</v>
      </c>
      <c r="OF503" s="1">
        <v>0</v>
      </c>
      <c r="OG503" s="1">
        <v>0</v>
      </c>
      <c r="OH503" s="1">
        <v>0</v>
      </c>
      <c r="OI503" s="1">
        <v>0</v>
      </c>
      <c r="OJ503" s="1">
        <v>0</v>
      </c>
      <c r="OK503" s="1">
        <v>0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0</v>
      </c>
      <c r="OR503" s="1">
        <v>0</v>
      </c>
      <c r="OS503" s="1">
        <v>0</v>
      </c>
      <c r="OT503" s="1">
        <v>0</v>
      </c>
      <c r="OU503" s="1">
        <v>0</v>
      </c>
      <c r="OV503" s="1">
        <v>0</v>
      </c>
      <c r="OW503" s="1">
        <v>0</v>
      </c>
      <c r="OX503" s="1">
        <v>0</v>
      </c>
      <c r="OY503" s="1">
        <v>0</v>
      </c>
      <c r="OZ503" s="1">
        <v>0</v>
      </c>
      <c r="PA503" s="1">
        <v>0</v>
      </c>
      <c r="PB503" s="1">
        <v>0</v>
      </c>
      <c r="PC503" s="1">
        <v>0</v>
      </c>
      <c r="PD503" s="1">
        <v>0</v>
      </c>
      <c r="PE503" s="1">
        <v>0</v>
      </c>
      <c r="PF503" s="1">
        <v>0</v>
      </c>
      <c r="PG503" s="1">
        <v>0</v>
      </c>
      <c r="PH503" s="1">
        <v>0</v>
      </c>
      <c r="PI503" s="1">
        <v>0</v>
      </c>
      <c r="PJ503" s="1">
        <v>0</v>
      </c>
      <c r="PK503" s="1">
        <v>0</v>
      </c>
      <c r="PL503" s="1">
        <v>0</v>
      </c>
      <c r="PM503" s="1">
        <v>0</v>
      </c>
      <c r="PN503" s="1">
        <v>0</v>
      </c>
      <c r="PO503" s="1">
        <v>0</v>
      </c>
      <c r="PP503" s="1">
        <v>0</v>
      </c>
      <c r="PQ503" s="1">
        <v>0</v>
      </c>
      <c r="PR503" s="1">
        <v>0</v>
      </c>
      <c r="PS503" s="1">
        <v>0</v>
      </c>
      <c r="PT503" s="1">
        <v>0</v>
      </c>
      <c r="PU503" s="1">
        <v>0</v>
      </c>
      <c r="PV503" s="1">
        <v>0</v>
      </c>
      <c r="PW503" s="1">
        <v>0</v>
      </c>
      <c r="PX503" s="1">
        <v>0</v>
      </c>
      <c r="PY503" s="1">
        <v>0</v>
      </c>
      <c r="PZ503" s="1">
        <v>0</v>
      </c>
      <c r="QA503" s="1">
        <v>0</v>
      </c>
      <c r="QB503" s="1">
        <v>0</v>
      </c>
      <c r="QC503" s="1">
        <v>0</v>
      </c>
      <c r="QD503" s="1">
        <v>0</v>
      </c>
      <c r="QE503" s="1">
        <v>0</v>
      </c>
      <c r="QF503" s="1">
        <v>0</v>
      </c>
      <c r="QG503" s="1">
        <v>0</v>
      </c>
      <c r="QH503" s="1">
        <v>0</v>
      </c>
      <c r="QI503" s="1">
        <v>0</v>
      </c>
      <c r="QJ503" s="1">
        <v>0</v>
      </c>
      <c r="QK503" s="1">
        <v>0</v>
      </c>
      <c r="QL503" s="1">
        <v>0</v>
      </c>
      <c r="QM503" s="1">
        <v>0</v>
      </c>
      <c r="QN503" s="1">
        <v>0</v>
      </c>
      <c r="QO503" s="1">
        <v>0</v>
      </c>
      <c r="QP503" s="1">
        <v>0</v>
      </c>
      <c r="QQ503" s="1">
        <v>0</v>
      </c>
      <c r="QR503" s="1">
        <v>0</v>
      </c>
      <c r="QS503" s="1">
        <v>0</v>
      </c>
      <c r="QT503" s="1">
        <v>0</v>
      </c>
      <c r="QU503" s="1">
        <v>0</v>
      </c>
      <c r="QV503" s="1">
        <v>0</v>
      </c>
      <c r="QW503" s="1">
        <v>0</v>
      </c>
      <c r="QX503" s="1">
        <v>0</v>
      </c>
      <c r="QY503" s="1">
        <v>0</v>
      </c>
      <c r="QZ503" s="1">
        <v>0</v>
      </c>
      <c r="RA503" s="1">
        <v>0</v>
      </c>
      <c r="RB503" s="1">
        <v>0</v>
      </c>
      <c r="RC503" s="1">
        <v>0</v>
      </c>
      <c r="RD503" s="1">
        <v>0</v>
      </c>
      <c r="RE503" s="1">
        <v>0</v>
      </c>
      <c r="RF503" s="1">
        <v>0</v>
      </c>
      <c r="RG503" s="1">
        <v>0</v>
      </c>
      <c r="RH503" s="1">
        <v>0</v>
      </c>
      <c r="RI503" s="1">
        <v>0</v>
      </c>
      <c r="RJ503" s="1">
        <v>0</v>
      </c>
      <c r="RK503" s="1">
        <v>0</v>
      </c>
      <c r="RL503" s="1">
        <v>0</v>
      </c>
      <c r="RM503" s="1">
        <v>0</v>
      </c>
      <c r="RN503" s="1">
        <v>0</v>
      </c>
      <c r="RO503" s="1">
        <v>0</v>
      </c>
      <c r="RP503" s="1">
        <v>0</v>
      </c>
      <c r="RQ503" s="1">
        <v>0</v>
      </c>
      <c r="RR503" s="1">
        <v>0</v>
      </c>
      <c r="RS503" s="1">
        <v>0</v>
      </c>
      <c r="RT503" s="1">
        <v>0</v>
      </c>
      <c r="RU503" s="1">
        <v>0</v>
      </c>
      <c r="RV503" s="1">
        <v>0</v>
      </c>
      <c r="RW503" s="1">
        <v>0</v>
      </c>
      <c r="RX503" s="1">
        <v>0</v>
      </c>
      <c r="RY503" s="1">
        <v>0</v>
      </c>
      <c r="RZ503" s="1">
        <v>0</v>
      </c>
      <c r="SA503" s="1">
        <v>0</v>
      </c>
      <c r="SB503" s="1">
        <v>0</v>
      </c>
      <c r="SC503" s="1">
        <v>0</v>
      </c>
      <c r="SD503" s="1">
        <v>0</v>
      </c>
      <c r="SE503" s="1">
        <v>0</v>
      </c>
      <c r="SF503" s="1">
        <v>0</v>
      </c>
      <c r="SG503" s="1">
        <v>0</v>
      </c>
      <c r="SH503" s="1">
        <v>0</v>
      </c>
      <c r="SI503" s="1">
        <v>0</v>
      </c>
      <c r="SJ503" s="1">
        <v>0</v>
      </c>
      <c r="SK503" s="1">
        <v>0</v>
      </c>
      <c r="SL503" s="1">
        <v>0</v>
      </c>
      <c r="SM503" s="1">
        <v>0</v>
      </c>
      <c r="SN503" s="1">
        <v>0</v>
      </c>
      <c r="SO503" s="1">
        <v>0</v>
      </c>
      <c r="SP503" s="1">
        <v>0</v>
      </c>
      <c r="SQ503" s="1">
        <v>0</v>
      </c>
      <c r="SR503" s="1">
        <v>0</v>
      </c>
      <c r="SS503" s="1">
        <v>0</v>
      </c>
      <c r="ST503" s="1">
        <v>0</v>
      </c>
      <c r="SU503" s="1">
        <v>0</v>
      </c>
      <c r="SV503" s="1">
        <v>0</v>
      </c>
      <c r="SW503" s="1">
        <v>0</v>
      </c>
      <c r="SX503" s="1">
        <v>0</v>
      </c>
      <c r="SY503" s="1">
        <v>0</v>
      </c>
      <c r="SZ503" s="1">
        <v>0</v>
      </c>
      <c r="TA503" s="1">
        <v>0</v>
      </c>
      <c r="TB503" s="1">
        <v>0</v>
      </c>
      <c r="TC503" s="1">
        <v>0</v>
      </c>
      <c r="TD503" s="1">
        <v>0</v>
      </c>
      <c r="TE503" s="1">
        <v>0</v>
      </c>
      <c r="TF503" s="1">
        <v>0</v>
      </c>
      <c r="TG503" s="1">
        <v>0</v>
      </c>
      <c r="TH503" s="1">
        <v>0</v>
      </c>
      <c r="TI503" s="1">
        <v>0</v>
      </c>
      <c r="TJ503" s="1">
        <v>0</v>
      </c>
      <c r="TK503" s="1">
        <v>0</v>
      </c>
      <c r="TL503" s="1">
        <v>0</v>
      </c>
      <c r="TM503" s="1">
        <v>0</v>
      </c>
      <c r="TN503" s="1">
        <v>0</v>
      </c>
      <c r="TO503" s="1">
        <v>0</v>
      </c>
      <c r="TP503" s="1">
        <v>0</v>
      </c>
      <c r="TQ503" s="1">
        <v>0</v>
      </c>
      <c r="TR503" s="1">
        <v>0</v>
      </c>
      <c r="TS503" s="1">
        <v>0</v>
      </c>
      <c r="TT503" s="1">
        <v>0</v>
      </c>
      <c r="TU503" s="1">
        <v>0</v>
      </c>
      <c r="TV503" s="1">
        <v>0</v>
      </c>
      <c r="TW503" s="1">
        <v>0</v>
      </c>
      <c r="TX503" s="1">
        <v>0</v>
      </c>
      <c r="TY503" s="1">
        <v>0</v>
      </c>
      <c r="TZ503" s="1">
        <v>0</v>
      </c>
      <c r="UA503" s="1">
        <v>0</v>
      </c>
      <c r="UB503" s="1">
        <v>0</v>
      </c>
      <c r="UC503" s="1">
        <v>0</v>
      </c>
      <c r="UD503" s="1">
        <v>0</v>
      </c>
      <c r="UE503" s="1">
        <v>0</v>
      </c>
      <c r="UF503" s="1">
        <v>0</v>
      </c>
      <c r="UG503" s="1">
        <v>0</v>
      </c>
      <c r="UH503" s="1">
        <v>0</v>
      </c>
      <c r="UI503" s="1">
        <v>0</v>
      </c>
      <c r="UJ503" s="1">
        <v>0</v>
      </c>
      <c r="UK503" s="1">
        <v>0</v>
      </c>
      <c r="UL503" s="1">
        <v>0</v>
      </c>
      <c r="UM503" s="1">
        <v>0</v>
      </c>
      <c r="UN503" s="1">
        <v>0</v>
      </c>
      <c r="UO503" s="1">
        <v>0</v>
      </c>
      <c r="UP503" s="1">
        <v>0</v>
      </c>
      <c r="UQ503" s="1">
        <v>0</v>
      </c>
      <c r="UR503" s="1">
        <v>0</v>
      </c>
      <c r="US503" s="1">
        <v>0</v>
      </c>
      <c r="UT503" s="1">
        <v>0</v>
      </c>
      <c r="UU503" s="1">
        <v>0</v>
      </c>
      <c r="UV503" s="1">
        <v>0</v>
      </c>
      <c r="UW503" s="1">
        <v>0</v>
      </c>
      <c r="UX503" s="1">
        <v>0</v>
      </c>
      <c r="UY503" s="1">
        <v>0</v>
      </c>
      <c r="UZ503" s="1">
        <v>0</v>
      </c>
      <c r="VA503" s="1">
        <v>0</v>
      </c>
      <c r="VB503" s="1">
        <v>0</v>
      </c>
      <c r="VC503" s="1">
        <v>0</v>
      </c>
      <c r="VD503" s="1">
        <v>0</v>
      </c>
      <c r="VE503" s="1">
        <v>0</v>
      </c>
      <c r="VF503" s="1">
        <v>0</v>
      </c>
      <c r="VG503" s="1">
        <v>0</v>
      </c>
      <c r="VH503" s="1">
        <v>0</v>
      </c>
      <c r="VI503" s="1">
        <v>0</v>
      </c>
      <c r="VJ503" s="1">
        <v>0</v>
      </c>
      <c r="VK503" s="1">
        <v>0</v>
      </c>
      <c r="VL503" s="1">
        <v>0</v>
      </c>
      <c r="VM503" s="1">
        <v>0</v>
      </c>
      <c r="VN503" s="1">
        <v>0</v>
      </c>
      <c r="VO503" s="1">
        <v>0</v>
      </c>
      <c r="VP503" s="1">
        <v>0</v>
      </c>
      <c r="VQ503" s="1">
        <v>0</v>
      </c>
      <c r="VR503" s="1">
        <v>0</v>
      </c>
      <c r="VS503" s="1">
        <v>0</v>
      </c>
      <c r="VT503" s="1">
        <v>0</v>
      </c>
      <c r="VU503" s="1">
        <v>0</v>
      </c>
      <c r="VV503" s="1">
        <v>0</v>
      </c>
      <c r="VW503" s="1">
        <v>0</v>
      </c>
      <c r="VX503" s="1">
        <v>0</v>
      </c>
      <c r="VY503" s="1">
        <v>0</v>
      </c>
      <c r="VZ503" s="1">
        <v>0</v>
      </c>
      <c r="WA503" s="1">
        <v>0</v>
      </c>
      <c r="WB503" s="1">
        <v>0</v>
      </c>
      <c r="WC503" s="1">
        <v>0</v>
      </c>
      <c r="WD503" s="1">
        <v>0</v>
      </c>
      <c r="WE503" s="1">
        <v>0</v>
      </c>
      <c r="WF503" s="1">
        <v>0</v>
      </c>
      <c r="WG503" s="1">
        <v>0</v>
      </c>
      <c r="WH503" s="1">
        <v>0</v>
      </c>
      <c r="WI503" s="1">
        <v>0</v>
      </c>
      <c r="WJ503" s="1">
        <v>0</v>
      </c>
      <c r="WK503" s="1">
        <v>0</v>
      </c>
      <c r="WL503" s="1">
        <v>0</v>
      </c>
      <c r="WM503" s="1">
        <v>0</v>
      </c>
      <c r="WN503" s="1">
        <v>0</v>
      </c>
      <c r="WO503" s="1">
        <v>0</v>
      </c>
      <c r="WP503" s="1">
        <v>0</v>
      </c>
      <c r="WQ503" s="1">
        <v>0</v>
      </c>
      <c r="WR503" s="1">
        <v>0</v>
      </c>
      <c r="WS503" s="1">
        <v>0</v>
      </c>
      <c r="WT503" s="1">
        <v>0</v>
      </c>
      <c r="WU503" s="1">
        <v>0</v>
      </c>
      <c r="WV503" s="1">
        <v>0</v>
      </c>
      <c r="WW503" s="1">
        <v>0</v>
      </c>
      <c r="WX503" s="1">
        <v>0</v>
      </c>
      <c r="WY503" s="1">
        <v>0</v>
      </c>
      <c r="WZ503" s="1">
        <v>0</v>
      </c>
      <c r="XA503" s="1">
        <v>0</v>
      </c>
      <c r="XB503" s="1">
        <v>0</v>
      </c>
      <c r="XC503" s="1">
        <v>0</v>
      </c>
      <c r="XD503" s="1">
        <v>0</v>
      </c>
      <c r="XE503" s="1">
        <v>0</v>
      </c>
      <c r="XF503" s="1">
        <v>0</v>
      </c>
      <c r="XG503" s="1">
        <v>0</v>
      </c>
      <c r="XH503" s="1">
        <v>0</v>
      </c>
      <c r="XI503" s="1">
        <v>0</v>
      </c>
      <c r="XJ503" s="1">
        <v>0</v>
      </c>
      <c r="XK503" s="1">
        <v>0</v>
      </c>
      <c r="XL503" s="1">
        <v>0</v>
      </c>
      <c r="XM503" s="1">
        <v>0</v>
      </c>
      <c r="XN503" s="1">
        <v>0</v>
      </c>
      <c r="XO503" s="1">
        <v>0</v>
      </c>
      <c r="XP503" s="1">
        <v>0</v>
      </c>
      <c r="XQ503" s="1">
        <v>0</v>
      </c>
      <c r="XR503" s="1">
        <v>0</v>
      </c>
      <c r="XS503" s="1">
        <v>0</v>
      </c>
      <c r="XT503" s="1">
        <v>0</v>
      </c>
      <c r="XU503" s="1">
        <v>0</v>
      </c>
      <c r="XV503" s="1">
        <v>0</v>
      </c>
      <c r="XW503" s="1">
        <v>0</v>
      </c>
      <c r="XX503" s="1">
        <v>0</v>
      </c>
      <c r="XY503" s="1">
        <v>0</v>
      </c>
      <c r="XZ503" s="1">
        <v>0</v>
      </c>
      <c r="YA503" s="1">
        <v>0</v>
      </c>
      <c r="YB503" s="1">
        <v>0</v>
      </c>
      <c r="YC503" s="1">
        <v>0</v>
      </c>
      <c r="YD503" s="1">
        <v>0</v>
      </c>
      <c r="YE503" s="1">
        <v>0</v>
      </c>
      <c r="YF503" s="1">
        <v>0</v>
      </c>
      <c r="YG503" s="1">
        <v>0</v>
      </c>
      <c r="YH503" s="1">
        <v>0</v>
      </c>
      <c r="YI503" s="1">
        <v>0</v>
      </c>
      <c r="YJ503" s="1">
        <v>0</v>
      </c>
      <c r="YK503" s="1">
        <v>0</v>
      </c>
      <c r="YL503" s="1">
        <v>0</v>
      </c>
      <c r="YM503" s="1">
        <v>0</v>
      </c>
      <c r="YN503" s="1">
        <v>0</v>
      </c>
      <c r="YO503" s="1">
        <v>0</v>
      </c>
      <c r="YP503" s="1">
        <v>0</v>
      </c>
      <c r="YQ503" s="1">
        <v>0</v>
      </c>
      <c r="YR503" s="1">
        <v>0</v>
      </c>
      <c r="YS503" s="1">
        <v>0</v>
      </c>
      <c r="YT503" s="1">
        <v>0</v>
      </c>
      <c r="YU503" s="1">
        <v>0</v>
      </c>
      <c r="YV503" s="1">
        <v>0</v>
      </c>
      <c r="YW503" s="1">
        <v>0</v>
      </c>
      <c r="YX503" s="1">
        <v>0</v>
      </c>
      <c r="YY503" s="1">
        <v>0</v>
      </c>
      <c r="YZ503" s="1">
        <v>0</v>
      </c>
      <c r="ZA503" s="1">
        <v>0</v>
      </c>
      <c r="ZB503" s="1">
        <v>0</v>
      </c>
      <c r="ZC503" s="1">
        <v>0</v>
      </c>
      <c r="ZD503" s="1">
        <v>0</v>
      </c>
      <c r="ZE503" s="1">
        <v>0</v>
      </c>
      <c r="ZF503" s="1">
        <v>0</v>
      </c>
      <c r="ZG503" s="1">
        <v>0</v>
      </c>
      <c r="ZH503" s="1">
        <v>0</v>
      </c>
      <c r="ZI503" s="1">
        <v>0</v>
      </c>
      <c r="ZJ503" s="1">
        <v>0</v>
      </c>
      <c r="ZK503" s="1">
        <v>0</v>
      </c>
      <c r="ZL503" s="1">
        <v>0</v>
      </c>
      <c r="ZM503" s="1">
        <v>0</v>
      </c>
      <c r="ZN503" s="1">
        <v>0</v>
      </c>
      <c r="ZO503" s="1">
        <v>0</v>
      </c>
      <c r="ZP503" s="1">
        <v>0</v>
      </c>
      <c r="ZQ503" s="1">
        <v>0</v>
      </c>
      <c r="ZR503" s="1">
        <v>0</v>
      </c>
      <c r="ZS503" s="1">
        <v>0</v>
      </c>
      <c r="ZT503" s="1">
        <v>0</v>
      </c>
      <c r="ZU503" s="1">
        <v>0</v>
      </c>
      <c r="ZV503" s="1">
        <v>0</v>
      </c>
      <c r="ZW503" s="1">
        <v>0</v>
      </c>
      <c r="ZX503" s="1">
        <v>0</v>
      </c>
      <c r="ZY503" s="1">
        <v>0</v>
      </c>
      <c r="ZZ503" s="1">
        <v>0</v>
      </c>
      <c r="AAA503" s="1">
        <v>0</v>
      </c>
      <c r="AAB503" s="1">
        <v>0</v>
      </c>
      <c r="AAC503" s="1">
        <v>0</v>
      </c>
      <c r="AAD503" s="1">
        <v>0</v>
      </c>
      <c r="AAE503" s="1">
        <v>0</v>
      </c>
      <c r="AAF503" s="1">
        <v>0</v>
      </c>
      <c r="AAG503" s="1">
        <v>0</v>
      </c>
      <c r="AAH503" s="1">
        <v>0</v>
      </c>
      <c r="AAI503" s="1">
        <v>0</v>
      </c>
      <c r="AAJ503" s="1">
        <v>0</v>
      </c>
      <c r="AAK503" s="1">
        <v>0</v>
      </c>
      <c r="AAL503" s="1">
        <v>0</v>
      </c>
      <c r="AAM503" s="1">
        <v>0</v>
      </c>
      <c r="AAN503" s="1">
        <v>0</v>
      </c>
      <c r="AAO503" s="1">
        <v>0</v>
      </c>
      <c r="AAP503" s="1">
        <v>0</v>
      </c>
      <c r="AAQ503" s="1">
        <v>0</v>
      </c>
      <c r="AAR503" s="1">
        <v>0</v>
      </c>
      <c r="AAS503" s="1">
        <v>0</v>
      </c>
      <c r="AAT503" s="1">
        <v>0</v>
      </c>
      <c r="AAU503" s="1">
        <v>0</v>
      </c>
      <c r="AAV503" s="1">
        <v>0</v>
      </c>
      <c r="AAW503" s="1">
        <v>0</v>
      </c>
      <c r="AAX503" s="1">
        <v>0</v>
      </c>
      <c r="AAY503" s="1">
        <v>0</v>
      </c>
      <c r="AAZ503" s="1">
        <v>0</v>
      </c>
      <c r="ABA503" s="1">
        <v>0</v>
      </c>
      <c r="ABB503" s="1">
        <v>0</v>
      </c>
      <c r="ABC503" s="1">
        <v>0</v>
      </c>
      <c r="ABD503" s="1">
        <v>0</v>
      </c>
      <c r="ABE503" s="1">
        <v>0</v>
      </c>
      <c r="ABF503" s="1">
        <v>0</v>
      </c>
      <c r="ABG503" s="1">
        <v>0</v>
      </c>
      <c r="ABH503" s="1">
        <v>0</v>
      </c>
      <c r="ABI503" s="1">
        <v>0</v>
      </c>
      <c r="ABJ503" s="1">
        <v>0</v>
      </c>
      <c r="ABK503" s="1">
        <v>0</v>
      </c>
      <c r="ABL503" s="1">
        <v>0</v>
      </c>
      <c r="ABM503" s="1">
        <v>0</v>
      </c>
      <c r="ABN503" s="1">
        <v>0</v>
      </c>
      <c r="ABO503" s="1">
        <v>0</v>
      </c>
      <c r="ABP503" s="1">
        <v>0</v>
      </c>
      <c r="ABQ503" s="1">
        <v>0</v>
      </c>
      <c r="ABR503" s="1">
        <v>0</v>
      </c>
      <c r="ABS503" s="1">
        <v>0</v>
      </c>
      <c r="ABT503" s="1">
        <v>0</v>
      </c>
      <c r="ABU503" s="1">
        <v>0</v>
      </c>
      <c r="ABV503" s="1">
        <v>0</v>
      </c>
      <c r="ABW503" s="1">
        <v>0</v>
      </c>
      <c r="ABX503" s="1">
        <v>0</v>
      </c>
      <c r="ABY503" s="1">
        <v>0</v>
      </c>
      <c r="ABZ503" s="1">
        <v>0</v>
      </c>
      <c r="ACA503" s="1">
        <v>0</v>
      </c>
      <c r="ACB503" s="1">
        <v>0</v>
      </c>
      <c r="ACC503" s="1">
        <v>0</v>
      </c>
      <c r="ACD503" s="1">
        <v>0</v>
      </c>
      <c r="ACE503" s="1">
        <v>0</v>
      </c>
      <c r="ACF503" s="1">
        <v>0</v>
      </c>
      <c r="ACG503" s="1">
        <v>0</v>
      </c>
      <c r="ACH503" s="1">
        <v>0</v>
      </c>
      <c r="ACI503" s="1">
        <v>0</v>
      </c>
      <c r="ACJ503" s="1">
        <v>0</v>
      </c>
      <c r="ACK503" s="1">
        <v>0</v>
      </c>
      <c r="ACL503" s="1">
        <v>0</v>
      </c>
      <c r="ACM503" s="1">
        <v>0</v>
      </c>
      <c r="ACN503" s="1">
        <v>0</v>
      </c>
      <c r="ACO503" s="1">
        <v>0</v>
      </c>
      <c r="ACP503" s="1">
        <v>0</v>
      </c>
      <c r="ACQ503" s="1">
        <v>0</v>
      </c>
      <c r="ACR503" s="1">
        <v>0</v>
      </c>
      <c r="ACS503" s="1">
        <v>0</v>
      </c>
      <c r="ACT503" s="1">
        <v>0</v>
      </c>
      <c r="ACU503" s="1">
        <v>0</v>
      </c>
      <c r="ACV503" s="1">
        <v>0</v>
      </c>
      <c r="ACW503" s="1">
        <v>0</v>
      </c>
      <c r="ACX503" s="1">
        <v>0</v>
      </c>
      <c r="ACY503" s="1">
        <v>0</v>
      </c>
      <c r="ACZ503" s="1">
        <v>0</v>
      </c>
      <c r="ADA503" s="1">
        <v>0</v>
      </c>
      <c r="ADB503" s="1">
        <v>0</v>
      </c>
      <c r="ADC503" s="1">
        <v>0</v>
      </c>
      <c r="ADD503" s="1">
        <v>0</v>
      </c>
      <c r="ADE503" s="1">
        <v>0</v>
      </c>
      <c r="ADF503" s="1">
        <v>0</v>
      </c>
      <c r="ADG503" s="1">
        <v>0</v>
      </c>
      <c r="ADH503" s="1">
        <v>0</v>
      </c>
      <c r="ADI503" s="1">
        <v>0</v>
      </c>
      <c r="ADJ503" s="1">
        <v>0</v>
      </c>
      <c r="ADK503" s="1">
        <v>0</v>
      </c>
      <c r="ADL503" s="1">
        <v>0</v>
      </c>
      <c r="ADM503" s="1">
        <v>0</v>
      </c>
      <c r="ADN503" s="1">
        <v>0</v>
      </c>
      <c r="ADO503" s="1">
        <v>0</v>
      </c>
      <c r="ADP503" s="1">
        <v>0</v>
      </c>
      <c r="ADQ503" s="1">
        <v>0</v>
      </c>
      <c r="ADR503" s="1">
        <v>0</v>
      </c>
      <c r="ADS503" s="1">
        <v>0</v>
      </c>
      <c r="ADT503" s="1">
        <v>0</v>
      </c>
      <c r="ADU503" s="1">
        <v>0</v>
      </c>
    </row>
    <row r="504" spans="1:801" ht="22.5" customHeight="1" x14ac:dyDescent="0.25">
      <c r="A504">
        <v>503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0</v>
      </c>
      <c r="CX504" s="1">
        <v>0</v>
      </c>
      <c r="CY504" s="1">
        <v>0</v>
      </c>
      <c r="CZ504" s="1">
        <v>0</v>
      </c>
      <c r="DA504" s="1">
        <v>0</v>
      </c>
      <c r="DB504" s="1">
        <v>0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0</v>
      </c>
      <c r="EI504" s="1">
        <v>0</v>
      </c>
      <c r="EJ504" s="1">
        <v>0</v>
      </c>
      <c r="EK504" s="1">
        <v>0</v>
      </c>
      <c r="EL504" s="1">
        <v>0</v>
      </c>
      <c r="EM504" s="1">
        <v>0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0</v>
      </c>
      <c r="GP504" s="1">
        <v>0</v>
      </c>
      <c r="GQ504" s="1">
        <v>0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0</v>
      </c>
      <c r="HP504" s="1">
        <v>0</v>
      </c>
      <c r="HQ504" s="1">
        <v>0</v>
      </c>
      <c r="HR504" s="1">
        <v>0</v>
      </c>
      <c r="HS504" s="1">
        <v>0</v>
      </c>
      <c r="HT504" s="1">
        <v>0</v>
      </c>
      <c r="HU504" s="1">
        <v>0</v>
      </c>
      <c r="HV504" s="1">
        <v>0</v>
      </c>
      <c r="HW504" s="1">
        <v>0</v>
      </c>
      <c r="HX504" s="1">
        <v>0</v>
      </c>
      <c r="HY504" s="1">
        <v>0</v>
      </c>
      <c r="HZ504" s="1">
        <v>0</v>
      </c>
      <c r="IA504" s="1">
        <v>0</v>
      </c>
      <c r="IB504" s="1">
        <v>0</v>
      </c>
      <c r="IC504" s="1">
        <v>0</v>
      </c>
      <c r="ID504" s="1">
        <v>0</v>
      </c>
      <c r="IE504" s="1">
        <v>0</v>
      </c>
      <c r="IF504" s="1">
        <v>0</v>
      </c>
      <c r="IG504" s="1">
        <v>0</v>
      </c>
      <c r="IH504" s="1">
        <v>0</v>
      </c>
      <c r="II504" s="1">
        <v>0</v>
      </c>
      <c r="IJ504" s="1">
        <v>0</v>
      </c>
      <c r="IK504" s="1">
        <v>0</v>
      </c>
      <c r="IL504" s="1">
        <v>0</v>
      </c>
      <c r="IM504" s="1">
        <v>0</v>
      </c>
      <c r="IN504" s="1">
        <v>0</v>
      </c>
      <c r="IO504" s="1">
        <v>0</v>
      </c>
      <c r="IP504" s="1">
        <v>0</v>
      </c>
      <c r="IQ504" s="1">
        <v>0</v>
      </c>
      <c r="IR504" s="1">
        <v>0</v>
      </c>
      <c r="IS504" s="1">
        <v>0</v>
      </c>
      <c r="IT504" s="1">
        <v>0</v>
      </c>
      <c r="IU504" s="1">
        <v>0</v>
      </c>
      <c r="IV504" s="1">
        <v>0</v>
      </c>
      <c r="IW504" s="1">
        <v>0</v>
      </c>
      <c r="IX504" s="1">
        <v>0</v>
      </c>
      <c r="IY504" s="1">
        <v>0</v>
      </c>
      <c r="IZ504" s="1">
        <v>0</v>
      </c>
      <c r="JA504" s="1">
        <v>0</v>
      </c>
      <c r="JB504" s="1">
        <v>0</v>
      </c>
      <c r="JC504" s="1">
        <v>0</v>
      </c>
      <c r="JD504" s="1">
        <v>0</v>
      </c>
      <c r="JE504" s="1">
        <v>0</v>
      </c>
      <c r="JF504" s="1">
        <v>0</v>
      </c>
      <c r="JG504" s="1">
        <v>0</v>
      </c>
      <c r="JH504" s="1">
        <v>0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Q504" s="1">
        <v>0</v>
      </c>
      <c r="JR504" s="1">
        <v>0</v>
      </c>
      <c r="JS504" s="1">
        <v>0</v>
      </c>
      <c r="JT504" s="1">
        <v>0</v>
      </c>
      <c r="JU504" s="1">
        <v>0</v>
      </c>
      <c r="JV504" s="1">
        <v>0</v>
      </c>
      <c r="JW504" s="1">
        <v>0</v>
      </c>
      <c r="JX504" s="1">
        <v>0</v>
      </c>
      <c r="JY504" s="1">
        <v>0</v>
      </c>
      <c r="JZ504" s="1">
        <v>0</v>
      </c>
      <c r="KA504" s="1">
        <v>0</v>
      </c>
      <c r="KB504" s="1">
        <v>0</v>
      </c>
      <c r="KC504" s="1">
        <v>0</v>
      </c>
      <c r="KD504" s="1">
        <v>0</v>
      </c>
      <c r="KE504" s="1">
        <v>0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0</v>
      </c>
      <c r="KS504" s="1">
        <v>0</v>
      </c>
      <c r="KT504" s="1">
        <v>0</v>
      </c>
      <c r="KU504" s="1">
        <v>0</v>
      </c>
      <c r="KV504" s="1">
        <v>0</v>
      </c>
      <c r="KW504" s="1">
        <v>0</v>
      </c>
      <c r="KX504" s="1">
        <v>0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0</v>
      </c>
      <c r="LY504" s="1">
        <v>0</v>
      </c>
      <c r="LZ504" s="1">
        <v>0</v>
      </c>
      <c r="MA504" s="1">
        <v>0</v>
      </c>
      <c r="MB504" s="1">
        <v>0</v>
      </c>
      <c r="MC504" s="1">
        <v>0</v>
      </c>
      <c r="MD504" s="1">
        <v>0</v>
      </c>
      <c r="ME504" s="1">
        <v>0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0</v>
      </c>
      <c r="OC504" s="1">
        <v>0</v>
      </c>
      <c r="OD504" s="1">
        <v>0</v>
      </c>
      <c r="OE504" s="1">
        <v>0</v>
      </c>
      <c r="OF504" s="1">
        <v>0</v>
      </c>
      <c r="OG504" s="1">
        <v>0</v>
      </c>
      <c r="OH504" s="1">
        <v>0</v>
      </c>
      <c r="OI504" s="1">
        <v>0</v>
      </c>
      <c r="OJ504" s="1">
        <v>0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0</v>
      </c>
      <c r="OR504" s="1">
        <v>0</v>
      </c>
      <c r="OS504" s="1">
        <v>0</v>
      </c>
      <c r="OT504" s="1">
        <v>0</v>
      </c>
      <c r="OU504" s="1">
        <v>0</v>
      </c>
      <c r="OV504" s="1">
        <v>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0</v>
      </c>
      <c r="PF504" s="1">
        <v>0</v>
      </c>
      <c r="PG504" s="1">
        <v>0</v>
      </c>
      <c r="PH504" s="1">
        <v>0</v>
      </c>
      <c r="PI504" s="1">
        <v>0</v>
      </c>
      <c r="PJ504" s="1">
        <v>0</v>
      </c>
      <c r="PK504" s="1">
        <v>0</v>
      </c>
      <c r="PL504" s="1">
        <v>0</v>
      </c>
      <c r="PM504" s="1">
        <v>0</v>
      </c>
      <c r="PN504" s="1">
        <v>0</v>
      </c>
      <c r="PO504" s="1">
        <v>0</v>
      </c>
      <c r="PP504" s="1">
        <v>0</v>
      </c>
      <c r="PQ504" s="1">
        <v>0</v>
      </c>
      <c r="PR504" s="1">
        <v>0</v>
      </c>
      <c r="PS504" s="1">
        <v>0</v>
      </c>
      <c r="PT504" s="1">
        <v>0</v>
      </c>
      <c r="PU504" s="1">
        <v>0</v>
      </c>
      <c r="PV504" s="1">
        <v>0</v>
      </c>
      <c r="PW504" s="1">
        <v>0</v>
      </c>
      <c r="PX504" s="1">
        <v>0</v>
      </c>
      <c r="PY504" s="1">
        <v>0</v>
      </c>
      <c r="PZ504" s="1">
        <v>0</v>
      </c>
      <c r="QA504" s="1">
        <v>0</v>
      </c>
      <c r="QB504" s="1">
        <v>0</v>
      </c>
      <c r="QC504" s="1">
        <v>0</v>
      </c>
      <c r="QD504" s="1">
        <v>0</v>
      </c>
      <c r="QE504" s="1">
        <v>0</v>
      </c>
      <c r="QF504" s="1">
        <v>0</v>
      </c>
      <c r="QG504" s="1">
        <v>0</v>
      </c>
      <c r="QH504" s="1">
        <v>0</v>
      </c>
      <c r="QI504" s="1">
        <v>0</v>
      </c>
      <c r="QJ504" s="1">
        <v>0</v>
      </c>
      <c r="QK504" s="1">
        <v>0</v>
      </c>
      <c r="QL504" s="1">
        <v>0</v>
      </c>
      <c r="QM504" s="1">
        <v>0</v>
      </c>
      <c r="QN504" s="1">
        <v>0</v>
      </c>
      <c r="QO504" s="1">
        <v>0</v>
      </c>
      <c r="QP504" s="1">
        <v>0</v>
      </c>
      <c r="QQ504" s="1">
        <v>0</v>
      </c>
      <c r="QR504" s="1">
        <v>0</v>
      </c>
      <c r="QS504" s="1">
        <v>0</v>
      </c>
      <c r="QT504" s="1">
        <v>0</v>
      </c>
      <c r="QU504" s="1">
        <v>0</v>
      </c>
      <c r="QV504" s="1">
        <v>0</v>
      </c>
      <c r="QW504" s="1">
        <v>0</v>
      </c>
      <c r="QX504" s="1">
        <v>0</v>
      </c>
      <c r="QY504" s="1">
        <v>0</v>
      </c>
      <c r="QZ504" s="1">
        <v>0</v>
      </c>
      <c r="RA504" s="1">
        <v>0</v>
      </c>
      <c r="RB504" s="1">
        <v>0</v>
      </c>
      <c r="RC504" s="1">
        <v>0</v>
      </c>
      <c r="RD504" s="1">
        <v>0</v>
      </c>
      <c r="RE504" s="1">
        <v>0</v>
      </c>
      <c r="RF504" s="1">
        <v>0</v>
      </c>
      <c r="RG504" s="1">
        <v>0</v>
      </c>
      <c r="RH504" s="1">
        <v>0</v>
      </c>
      <c r="RI504" s="1">
        <v>0</v>
      </c>
      <c r="RJ504" s="1">
        <v>0</v>
      </c>
      <c r="RK504" s="1">
        <v>0</v>
      </c>
      <c r="RL504" s="1">
        <v>0</v>
      </c>
      <c r="RM504" s="1">
        <v>0</v>
      </c>
      <c r="RN504" s="1">
        <v>0</v>
      </c>
      <c r="RO504" s="1">
        <v>0</v>
      </c>
      <c r="RP504" s="1">
        <v>0</v>
      </c>
      <c r="RQ504" s="1">
        <v>0</v>
      </c>
      <c r="RR504" s="1">
        <v>0</v>
      </c>
      <c r="RS504" s="1">
        <v>0</v>
      </c>
      <c r="RT504" s="1">
        <v>0</v>
      </c>
      <c r="RU504" s="1">
        <v>0</v>
      </c>
      <c r="RV504" s="1">
        <v>0</v>
      </c>
      <c r="RW504" s="1">
        <v>0</v>
      </c>
      <c r="RX504" s="1">
        <v>0</v>
      </c>
      <c r="RY504" s="1">
        <v>0</v>
      </c>
      <c r="RZ504" s="1">
        <v>0</v>
      </c>
      <c r="SA504" s="1">
        <v>0</v>
      </c>
      <c r="SB504" s="1">
        <v>0</v>
      </c>
      <c r="SC504" s="1">
        <v>0</v>
      </c>
      <c r="SD504" s="1">
        <v>0</v>
      </c>
      <c r="SE504" s="1">
        <v>0</v>
      </c>
      <c r="SF504" s="1">
        <v>0</v>
      </c>
      <c r="SG504" s="1">
        <v>0</v>
      </c>
      <c r="SH504" s="1">
        <v>0</v>
      </c>
      <c r="SI504" s="1">
        <v>0</v>
      </c>
      <c r="SJ504" s="1">
        <v>0</v>
      </c>
      <c r="SK504" s="1">
        <v>0</v>
      </c>
      <c r="SL504" s="1">
        <v>0</v>
      </c>
      <c r="SM504" s="1">
        <v>0</v>
      </c>
      <c r="SN504" s="1">
        <v>0</v>
      </c>
      <c r="SO504" s="1">
        <v>0</v>
      </c>
      <c r="SP504" s="1">
        <v>0</v>
      </c>
      <c r="SQ504" s="1">
        <v>0</v>
      </c>
      <c r="SR504" s="1">
        <v>0</v>
      </c>
      <c r="SS504" s="1">
        <v>0</v>
      </c>
      <c r="ST504" s="1">
        <v>0</v>
      </c>
      <c r="SU504" s="1">
        <v>0</v>
      </c>
      <c r="SV504" s="1">
        <v>0</v>
      </c>
      <c r="SW504" s="1">
        <v>0</v>
      </c>
      <c r="SX504" s="1">
        <v>0</v>
      </c>
      <c r="SY504" s="1">
        <v>0</v>
      </c>
      <c r="SZ504" s="1">
        <v>0</v>
      </c>
      <c r="TA504" s="1">
        <v>0</v>
      </c>
      <c r="TB504" s="1">
        <v>0</v>
      </c>
      <c r="TC504" s="1">
        <v>0</v>
      </c>
      <c r="TD504" s="1">
        <v>0</v>
      </c>
      <c r="TE504" s="1">
        <v>0</v>
      </c>
      <c r="TF504" s="1">
        <v>0</v>
      </c>
      <c r="TG504" s="1">
        <v>0</v>
      </c>
      <c r="TH504" s="1">
        <v>0</v>
      </c>
      <c r="TI504" s="1">
        <v>0</v>
      </c>
      <c r="TJ504" s="1">
        <v>0</v>
      </c>
      <c r="TK504" s="1">
        <v>0</v>
      </c>
      <c r="TL504" s="1">
        <v>0</v>
      </c>
      <c r="TM504" s="1">
        <v>0</v>
      </c>
      <c r="TN504" s="1">
        <v>0</v>
      </c>
      <c r="TO504" s="1">
        <v>0</v>
      </c>
      <c r="TP504" s="1">
        <v>0</v>
      </c>
      <c r="TQ504" s="1">
        <v>0</v>
      </c>
      <c r="TR504" s="1">
        <v>0</v>
      </c>
      <c r="TS504" s="1">
        <v>0</v>
      </c>
      <c r="TT504" s="1">
        <v>0</v>
      </c>
      <c r="TU504" s="1">
        <v>0</v>
      </c>
      <c r="TV504" s="1">
        <v>0</v>
      </c>
      <c r="TW504" s="1">
        <v>0</v>
      </c>
      <c r="TX504" s="1">
        <v>0</v>
      </c>
      <c r="TY504" s="1">
        <v>0</v>
      </c>
      <c r="TZ504" s="1">
        <v>0</v>
      </c>
      <c r="UA504" s="1">
        <v>0</v>
      </c>
      <c r="UB504" s="1">
        <v>0</v>
      </c>
      <c r="UC504" s="1">
        <v>0</v>
      </c>
      <c r="UD504" s="1">
        <v>0</v>
      </c>
      <c r="UE504" s="1">
        <v>0</v>
      </c>
      <c r="UF504" s="1">
        <v>0</v>
      </c>
      <c r="UG504" s="1">
        <v>0</v>
      </c>
      <c r="UH504" s="1">
        <v>0</v>
      </c>
      <c r="UI504" s="1">
        <v>0</v>
      </c>
      <c r="UJ504" s="1">
        <v>0</v>
      </c>
      <c r="UK504" s="1">
        <v>0</v>
      </c>
      <c r="UL504" s="1">
        <v>0</v>
      </c>
      <c r="UM504" s="1">
        <v>0</v>
      </c>
      <c r="UN504" s="1">
        <v>0</v>
      </c>
      <c r="UO504" s="1">
        <v>0</v>
      </c>
      <c r="UP504" s="1">
        <v>0</v>
      </c>
      <c r="UQ504" s="1">
        <v>0</v>
      </c>
      <c r="UR504" s="1">
        <v>0</v>
      </c>
      <c r="US504" s="1">
        <v>0</v>
      </c>
      <c r="UT504" s="1">
        <v>0</v>
      </c>
      <c r="UU504" s="1">
        <v>0</v>
      </c>
      <c r="UV504" s="1">
        <v>0</v>
      </c>
      <c r="UW504" s="1">
        <v>0</v>
      </c>
      <c r="UX504" s="1">
        <v>0</v>
      </c>
      <c r="UY504" s="1">
        <v>0</v>
      </c>
      <c r="UZ504" s="1">
        <v>0</v>
      </c>
      <c r="VA504" s="1">
        <v>0</v>
      </c>
      <c r="VB504" s="1">
        <v>0</v>
      </c>
      <c r="VC504" s="1">
        <v>0</v>
      </c>
      <c r="VD504" s="1">
        <v>0</v>
      </c>
      <c r="VE504" s="1">
        <v>0</v>
      </c>
      <c r="VF504" s="1">
        <v>0</v>
      </c>
      <c r="VG504" s="1">
        <v>0</v>
      </c>
      <c r="VH504" s="1">
        <v>0</v>
      </c>
      <c r="VI504" s="1">
        <v>0</v>
      </c>
      <c r="VJ504" s="1">
        <v>0</v>
      </c>
      <c r="VK504" s="1">
        <v>0</v>
      </c>
      <c r="VL504" s="1">
        <v>0</v>
      </c>
      <c r="VM504" s="1">
        <v>0</v>
      </c>
      <c r="VN504" s="1">
        <v>0</v>
      </c>
      <c r="VO504" s="1">
        <v>0</v>
      </c>
      <c r="VP504" s="1">
        <v>0</v>
      </c>
      <c r="VQ504" s="1">
        <v>0</v>
      </c>
      <c r="VR504" s="1">
        <v>0</v>
      </c>
      <c r="VS504" s="1">
        <v>0</v>
      </c>
      <c r="VT504" s="1">
        <v>0</v>
      </c>
      <c r="VU504" s="1">
        <v>0</v>
      </c>
      <c r="VV504" s="1">
        <v>0</v>
      </c>
      <c r="VW504" s="1">
        <v>0</v>
      </c>
      <c r="VX504" s="1">
        <v>0</v>
      </c>
      <c r="VY504" s="1">
        <v>0</v>
      </c>
      <c r="VZ504" s="1">
        <v>0</v>
      </c>
      <c r="WA504" s="1">
        <v>0</v>
      </c>
      <c r="WB504" s="1">
        <v>0</v>
      </c>
      <c r="WC504" s="1">
        <v>0</v>
      </c>
      <c r="WD504" s="1">
        <v>0</v>
      </c>
      <c r="WE504" s="1">
        <v>0</v>
      </c>
      <c r="WF504" s="1">
        <v>0</v>
      </c>
      <c r="WG504" s="1">
        <v>0</v>
      </c>
      <c r="WH504" s="1">
        <v>0</v>
      </c>
      <c r="WI504" s="1">
        <v>0</v>
      </c>
      <c r="WJ504" s="1">
        <v>0</v>
      </c>
      <c r="WK504" s="1">
        <v>0</v>
      </c>
      <c r="WL504" s="1">
        <v>0</v>
      </c>
      <c r="WM504" s="1">
        <v>0</v>
      </c>
      <c r="WN504" s="1">
        <v>0</v>
      </c>
      <c r="WO504" s="1">
        <v>0</v>
      </c>
      <c r="WP504" s="1">
        <v>0</v>
      </c>
      <c r="WQ504" s="1">
        <v>0</v>
      </c>
      <c r="WR504" s="1">
        <v>0</v>
      </c>
      <c r="WS504" s="1">
        <v>0</v>
      </c>
      <c r="WT504" s="1">
        <v>0</v>
      </c>
      <c r="WU504" s="1">
        <v>0</v>
      </c>
      <c r="WV504" s="1">
        <v>0</v>
      </c>
      <c r="WW504" s="1">
        <v>0</v>
      </c>
      <c r="WX504" s="1">
        <v>0</v>
      </c>
      <c r="WY504" s="1">
        <v>0</v>
      </c>
      <c r="WZ504" s="1">
        <v>0</v>
      </c>
      <c r="XA504" s="1">
        <v>0</v>
      </c>
      <c r="XB504" s="1">
        <v>0</v>
      </c>
      <c r="XC504" s="1">
        <v>0</v>
      </c>
      <c r="XD504" s="1">
        <v>0</v>
      </c>
      <c r="XE504" s="1">
        <v>0</v>
      </c>
      <c r="XF504" s="1">
        <v>0</v>
      </c>
      <c r="XG504" s="1">
        <v>0</v>
      </c>
      <c r="XH504" s="1">
        <v>0</v>
      </c>
      <c r="XI504" s="1">
        <v>0</v>
      </c>
      <c r="XJ504" s="1">
        <v>0</v>
      </c>
      <c r="XK504" s="1">
        <v>0</v>
      </c>
      <c r="XL504" s="1">
        <v>0</v>
      </c>
      <c r="XM504" s="1">
        <v>0</v>
      </c>
      <c r="XN504" s="1">
        <v>0</v>
      </c>
      <c r="XO504" s="1">
        <v>0</v>
      </c>
      <c r="XP504" s="1">
        <v>0</v>
      </c>
      <c r="XQ504" s="1">
        <v>0</v>
      </c>
      <c r="XR504" s="1">
        <v>0</v>
      </c>
      <c r="XS504" s="1">
        <v>0</v>
      </c>
      <c r="XT504" s="1">
        <v>0</v>
      </c>
      <c r="XU504" s="1">
        <v>0</v>
      </c>
      <c r="XV504" s="1">
        <v>0</v>
      </c>
      <c r="XW504" s="1">
        <v>0</v>
      </c>
      <c r="XX504" s="1">
        <v>0</v>
      </c>
      <c r="XY504" s="1">
        <v>0</v>
      </c>
      <c r="XZ504" s="1">
        <v>0</v>
      </c>
      <c r="YA504" s="1">
        <v>0</v>
      </c>
      <c r="YB504" s="1">
        <v>0</v>
      </c>
      <c r="YC504" s="1">
        <v>0</v>
      </c>
      <c r="YD504" s="1">
        <v>0</v>
      </c>
      <c r="YE504" s="1">
        <v>0</v>
      </c>
      <c r="YF504" s="1">
        <v>0</v>
      </c>
      <c r="YG504" s="1">
        <v>0</v>
      </c>
      <c r="YH504" s="1">
        <v>0</v>
      </c>
      <c r="YI504" s="1">
        <v>0</v>
      </c>
      <c r="YJ504" s="1">
        <v>0</v>
      </c>
      <c r="YK504" s="1">
        <v>0</v>
      </c>
      <c r="YL504" s="1">
        <v>0</v>
      </c>
      <c r="YM504" s="1">
        <v>0</v>
      </c>
      <c r="YN504" s="1">
        <v>0</v>
      </c>
      <c r="YO504" s="1">
        <v>0</v>
      </c>
      <c r="YP504" s="1">
        <v>0</v>
      </c>
      <c r="YQ504" s="1">
        <v>0</v>
      </c>
      <c r="YR504" s="1">
        <v>0</v>
      </c>
      <c r="YS504" s="1">
        <v>0</v>
      </c>
      <c r="YT504" s="1">
        <v>0</v>
      </c>
      <c r="YU504" s="1">
        <v>0</v>
      </c>
      <c r="YV504" s="1">
        <v>0</v>
      </c>
      <c r="YW504" s="1">
        <v>0</v>
      </c>
      <c r="YX504" s="1">
        <v>0</v>
      </c>
      <c r="YY504" s="1">
        <v>0</v>
      </c>
      <c r="YZ504" s="1">
        <v>0</v>
      </c>
      <c r="ZA504" s="1">
        <v>0</v>
      </c>
      <c r="ZB504" s="1">
        <v>0</v>
      </c>
      <c r="ZC504" s="1">
        <v>0</v>
      </c>
      <c r="ZD504" s="1">
        <v>0</v>
      </c>
      <c r="ZE504" s="1">
        <v>0</v>
      </c>
      <c r="ZF504" s="1">
        <v>0</v>
      </c>
      <c r="ZG504" s="1">
        <v>0</v>
      </c>
      <c r="ZH504" s="1">
        <v>0</v>
      </c>
      <c r="ZI504" s="1">
        <v>0</v>
      </c>
      <c r="ZJ504" s="1">
        <v>0</v>
      </c>
      <c r="ZK504" s="1">
        <v>0</v>
      </c>
      <c r="ZL504" s="1">
        <v>0</v>
      </c>
      <c r="ZM504" s="1">
        <v>0</v>
      </c>
      <c r="ZN504" s="1">
        <v>0</v>
      </c>
      <c r="ZO504" s="1">
        <v>0</v>
      </c>
      <c r="ZP504" s="1">
        <v>0</v>
      </c>
      <c r="ZQ504" s="1">
        <v>0</v>
      </c>
      <c r="ZR504" s="1">
        <v>0</v>
      </c>
      <c r="ZS504" s="1">
        <v>0</v>
      </c>
      <c r="ZT504" s="1">
        <v>0</v>
      </c>
      <c r="ZU504" s="1">
        <v>0</v>
      </c>
      <c r="ZV504" s="1">
        <v>0</v>
      </c>
      <c r="ZW504" s="1">
        <v>0</v>
      </c>
      <c r="ZX504" s="1">
        <v>0</v>
      </c>
      <c r="ZY504" s="1">
        <v>0</v>
      </c>
      <c r="ZZ504" s="1">
        <v>0</v>
      </c>
      <c r="AAA504" s="1">
        <v>0</v>
      </c>
      <c r="AAB504" s="1">
        <v>0</v>
      </c>
      <c r="AAC504" s="1">
        <v>0</v>
      </c>
      <c r="AAD504" s="1">
        <v>0</v>
      </c>
      <c r="AAE504" s="1">
        <v>0</v>
      </c>
      <c r="AAF504" s="1">
        <v>0</v>
      </c>
      <c r="AAG504" s="1">
        <v>0</v>
      </c>
      <c r="AAH504" s="1">
        <v>0</v>
      </c>
      <c r="AAI504" s="1">
        <v>0</v>
      </c>
      <c r="AAJ504" s="1">
        <v>0</v>
      </c>
      <c r="AAK504" s="1">
        <v>0</v>
      </c>
      <c r="AAL504" s="1">
        <v>0</v>
      </c>
      <c r="AAM504" s="1">
        <v>0</v>
      </c>
      <c r="AAN504" s="1">
        <v>0</v>
      </c>
      <c r="AAO504" s="1">
        <v>0</v>
      </c>
      <c r="AAP504" s="1">
        <v>0</v>
      </c>
      <c r="AAQ504" s="1">
        <v>0</v>
      </c>
      <c r="AAR504" s="1">
        <v>0</v>
      </c>
      <c r="AAS504" s="1">
        <v>0</v>
      </c>
      <c r="AAT504" s="1">
        <v>0</v>
      </c>
      <c r="AAU504" s="1">
        <v>0</v>
      </c>
      <c r="AAV504" s="1">
        <v>0</v>
      </c>
      <c r="AAW504" s="1">
        <v>0</v>
      </c>
      <c r="AAX504" s="1">
        <v>0</v>
      </c>
      <c r="AAY504" s="1">
        <v>0</v>
      </c>
      <c r="AAZ504" s="1">
        <v>0</v>
      </c>
      <c r="ABA504" s="1">
        <v>0</v>
      </c>
      <c r="ABB504" s="1">
        <v>0</v>
      </c>
      <c r="ABC504" s="1">
        <v>0</v>
      </c>
      <c r="ABD504" s="1">
        <v>0</v>
      </c>
      <c r="ABE504" s="1">
        <v>0</v>
      </c>
      <c r="ABF504" s="1">
        <v>0</v>
      </c>
      <c r="ABG504" s="1">
        <v>0</v>
      </c>
      <c r="ABH504" s="1">
        <v>0</v>
      </c>
      <c r="ABI504" s="1">
        <v>0</v>
      </c>
      <c r="ABJ504" s="1">
        <v>0</v>
      </c>
      <c r="ABK504" s="1">
        <v>0</v>
      </c>
      <c r="ABL504" s="1">
        <v>0</v>
      </c>
      <c r="ABM504" s="1">
        <v>0</v>
      </c>
      <c r="ABN504" s="1">
        <v>0</v>
      </c>
      <c r="ABO504" s="1">
        <v>0</v>
      </c>
      <c r="ABP504" s="1">
        <v>0</v>
      </c>
      <c r="ABQ504" s="1">
        <v>0</v>
      </c>
      <c r="ABR504" s="1">
        <v>0</v>
      </c>
      <c r="ABS504" s="1">
        <v>0</v>
      </c>
      <c r="ABT504" s="1">
        <v>0</v>
      </c>
      <c r="ABU504" s="1">
        <v>0</v>
      </c>
      <c r="ABV504" s="1">
        <v>0</v>
      </c>
      <c r="ABW504" s="1">
        <v>0</v>
      </c>
      <c r="ABX504" s="1">
        <v>0</v>
      </c>
      <c r="ABY504" s="1">
        <v>0</v>
      </c>
      <c r="ABZ504" s="1">
        <v>0</v>
      </c>
      <c r="ACA504" s="1">
        <v>0</v>
      </c>
      <c r="ACB504" s="1">
        <v>0</v>
      </c>
      <c r="ACC504" s="1">
        <v>0</v>
      </c>
      <c r="ACD504" s="1">
        <v>0</v>
      </c>
      <c r="ACE504" s="1">
        <v>0</v>
      </c>
      <c r="ACF504" s="1">
        <v>0</v>
      </c>
      <c r="ACG504" s="1">
        <v>0</v>
      </c>
      <c r="ACH504" s="1">
        <v>0</v>
      </c>
      <c r="ACI504" s="1">
        <v>0</v>
      </c>
      <c r="ACJ504" s="1">
        <v>0</v>
      </c>
      <c r="ACK504" s="1">
        <v>0</v>
      </c>
      <c r="ACL504" s="1">
        <v>0</v>
      </c>
      <c r="ACM504" s="1">
        <v>0</v>
      </c>
      <c r="ACN504" s="1">
        <v>0</v>
      </c>
      <c r="ACO504" s="1">
        <v>0</v>
      </c>
      <c r="ACP504" s="1">
        <v>0</v>
      </c>
      <c r="ACQ504" s="1">
        <v>0</v>
      </c>
      <c r="ACR504" s="1">
        <v>0</v>
      </c>
      <c r="ACS504" s="1">
        <v>0</v>
      </c>
      <c r="ACT504" s="1">
        <v>0</v>
      </c>
      <c r="ACU504" s="1">
        <v>0</v>
      </c>
      <c r="ACV504" s="1">
        <v>0</v>
      </c>
      <c r="ACW504" s="1">
        <v>0</v>
      </c>
      <c r="ACX504" s="1">
        <v>0</v>
      </c>
      <c r="ACY504" s="1">
        <v>0</v>
      </c>
      <c r="ACZ504" s="1">
        <v>0</v>
      </c>
      <c r="ADA504" s="1">
        <v>0</v>
      </c>
      <c r="ADB504" s="1">
        <v>0</v>
      </c>
      <c r="ADC504" s="1">
        <v>0</v>
      </c>
      <c r="ADD504" s="1">
        <v>0</v>
      </c>
      <c r="ADE504" s="1">
        <v>0</v>
      </c>
      <c r="ADF504" s="1">
        <v>0</v>
      </c>
      <c r="ADG504" s="1">
        <v>0</v>
      </c>
      <c r="ADH504" s="1">
        <v>0</v>
      </c>
      <c r="ADI504" s="1">
        <v>0</v>
      </c>
      <c r="ADJ504" s="1">
        <v>0</v>
      </c>
      <c r="ADK504" s="1">
        <v>0</v>
      </c>
      <c r="ADL504" s="1">
        <v>0</v>
      </c>
      <c r="ADM504" s="1">
        <v>0</v>
      </c>
      <c r="ADN504" s="1">
        <v>0</v>
      </c>
      <c r="ADO504" s="1">
        <v>0</v>
      </c>
      <c r="ADP504" s="1">
        <v>0</v>
      </c>
      <c r="ADQ504" s="1">
        <v>0</v>
      </c>
      <c r="ADR504" s="1">
        <v>0</v>
      </c>
      <c r="ADS504" s="1">
        <v>0</v>
      </c>
      <c r="ADT504" s="1">
        <v>0</v>
      </c>
      <c r="ADU504" s="1">
        <v>0</v>
      </c>
    </row>
    <row r="505" spans="1:801" ht="22.5" customHeight="1" x14ac:dyDescent="0.25">
      <c r="A505">
        <v>504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0</v>
      </c>
      <c r="HS505" s="1">
        <v>0</v>
      </c>
      <c r="HT505" s="1">
        <v>0</v>
      </c>
      <c r="HU505" s="1">
        <v>0</v>
      </c>
      <c r="HV505" s="1">
        <v>0</v>
      </c>
      <c r="HW505" s="1">
        <v>0</v>
      </c>
      <c r="HX505" s="1">
        <v>0</v>
      </c>
      <c r="HY505" s="1">
        <v>0</v>
      </c>
      <c r="HZ505" s="1">
        <v>0</v>
      </c>
      <c r="IA505" s="1">
        <v>0</v>
      </c>
      <c r="IB505" s="1">
        <v>0</v>
      </c>
      <c r="IC505" s="1">
        <v>0</v>
      </c>
      <c r="ID505" s="1">
        <v>0</v>
      </c>
      <c r="IE505" s="1">
        <v>0</v>
      </c>
      <c r="IF505" s="1">
        <v>0</v>
      </c>
      <c r="IG505" s="1">
        <v>0</v>
      </c>
      <c r="IH505" s="1">
        <v>0</v>
      </c>
      <c r="II505" s="1">
        <v>0</v>
      </c>
      <c r="IJ505" s="1">
        <v>0</v>
      </c>
      <c r="IK505" s="1">
        <v>0</v>
      </c>
      <c r="IL505" s="1">
        <v>0</v>
      </c>
      <c r="IM505" s="1">
        <v>0</v>
      </c>
      <c r="IN505" s="1">
        <v>0</v>
      </c>
      <c r="IO505" s="1">
        <v>0</v>
      </c>
      <c r="IP505" s="1">
        <v>0</v>
      </c>
      <c r="IQ505" s="1">
        <v>0</v>
      </c>
      <c r="IR505" s="1">
        <v>0</v>
      </c>
      <c r="IS505" s="1">
        <v>0</v>
      </c>
      <c r="IT505" s="1">
        <v>0</v>
      </c>
      <c r="IU505" s="1">
        <v>0</v>
      </c>
      <c r="IV505" s="1">
        <v>0</v>
      </c>
      <c r="IW505" s="1">
        <v>0</v>
      </c>
      <c r="IX505" s="1">
        <v>0</v>
      </c>
      <c r="IY505" s="1">
        <v>0</v>
      </c>
      <c r="IZ505" s="1">
        <v>0</v>
      </c>
      <c r="JA505" s="1">
        <v>0</v>
      </c>
      <c r="JB505" s="1">
        <v>0</v>
      </c>
      <c r="JC505" s="1">
        <v>0</v>
      </c>
      <c r="JD505" s="1">
        <v>0</v>
      </c>
      <c r="JE505" s="1">
        <v>0</v>
      </c>
      <c r="JF505" s="1">
        <v>0</v>
      </c>
      <c r="JG505" s="1">
        <v>0</v>
      </c>
      <c r="JH505" s="1">
        <v>0</v>
      </c>
      <c r="JI505" s="1">
        <v>0</v>
      </c>
      <c r="JJ505" s="1">
        <v>0</v>
      </c>
      <c r="JK505" s="1">
        <v>0</v>
      </c>
      <c r="JL505" s="1">
        <v>0</v>
      </c>
      <c r="JM505" s="1">
        <v>0</v>
      </c>
      <c r="JN505" s="1">
        <v>0</v>
      </c>
      <c r="JO505" s="1">
        <v>0</v>
      </c>
      <c r="JP505" s="1">
        <v>0</v>
      </c>
      <c r="JQ505" s="1">
        <v>0</v>
      </c>
      <c r="JR505" s="1">
        <v>0</v>
      </c>
      <c r="JS505" s="1">
        <v>0</v>
      </c>
      <c r="JT505" s="1">
        <v>0</v>
      </c>
      <c r="JU505" s="1">
        <v>0</v>
      </c>
      <c r="JV505" s="1">
        <v>0</v>
      </c>
      <c r="JW505" s="1">
        <v>0</v>
      </c>
      <c r="JX505" s="1">
        <v>0</v>
      </c>
      <c r="JY505" s="1">
        <v>0</v>
      </c>
      <c r="JZ505" s="1">
        <v>0</v>
      </c>
      <c r="KA505" s="1">
        <v>0</v>
      </c>
      <c r="KB505" s="1">
        <v>0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0</v>
      </c>
      <c r="LY505" s="1">
        <v>0</v>
      </c>
      <c r="LZ505" s="1">
        <v>0</v>
      </c>
      <c r="MA505" s="1">
        <v>0</v>
      </c>
      <c r="MB505" s="1">
        <v>0</v>
      </c>
      <c r="MC505" s="1">
        <v>0</v>
      </c>
      <c r="MD505" s="1">
        <v>0</v>
      </c>
      <c r="ME505" s="1">
        <v>0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0</v>
      </c>
      <c r="OD505" s="1">
        <v>0</v>
      </c>
      <c r="OE505" s="1">
        <v>0</v>
      </c>
      <c r="OF505" s="1">
        <v>0</v>
      </c>
      <c r="OG505" s="1">
        <v>0</v>
      </c>
      <c r="OH505" s="1">
        <v>0</v>
      </c>
      <c r="OI505" s="1">
        <v>0</v>
      </c>
      <c r="OJ505" s="1">
        <v>0</v>
      </c>
      <c r="OK505" s="1">
        <v>0</v>
      </c>
      <c r="OL505" s="1">
        <v>0</v>
      </c>
      <c r="OM505" s="1">
        <v>0</v>
      </c>
      <c r="ON505" s="1">
        <v>0</v>
      </c>
      <c r="OO505" s="1">
        <v>0</v>
      </c>
      <c r="OP505" s="1">
        <v>0</v>
      </c>
      <c r="OQ505" s="1">
        <v>0</v>
      </c>
      <c r="OR505" s="1">
        <v>0</v>
      </c>
      <c r="OS505" s="1">
        <v>0</v>
      </c>
      <c r="OT505" s="1">
        <v>0</v>
      </c>
      <c r="OU505" s="1">
        <v>0</v>
      </c>
      <c r="OV505" s="1">
        <v>0</v>
      </c>
      <c r="OW505" s="1">
        <v>0</v>
      </c>
      <c r="OX505" s="1">
        <v>0</v>
      </c>
      <c r="OY505" s="1">
        <v>0</v>
      </c>
      <c r="OZ505" s="1">
        <v>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0</v>
      </c>
      <c r="PJ505" s="1">
        <v>0</v>
      </c>
      <c r="PK505" s="1">
        <v>0</v>
      </c>
      <c r="PL505" s="1">
        <v>0</v>
      </c>
      <c r="PM505" s="1">
        <v>0</v>
      </c>
      <c r="PN505" s="1">
        <v>0</v>
      </c>
      <c r="PO505" s="1">
        <v>0</v>
      </c>
      <c r="PP505" s="1">
        <v>0</v>
      </c>
      <c r="PQ505" s="1">
        <v>0</v>
      </c>
      <c r="PR505" s="1">
        <v>0</v>
      </c>
      <c r="PS505" s="1">
        <v>0</v>
      </c>
      <c r="PT505" s="1">
        <v>0</v>
      </c>
      <c r="PU505" s="1">
        <v>0</v>
      </c>
      <c r="PV505" s="1">
        <v>0</v>
      </c>
      <c r="PW505" s="1">
        <v>0</v>
      </c>
      <c r="PX505" s="1">
        <v>0</v>
      </c>
      <c r="PY505" s="1">
        <v>0</v>
      </c>
      <c r="PZ505" s="1">
        <v>0</v>
      </c>
      <c r="QA505" s="1">
        <v>0</v>
      </c>
      <c r="QB505" s="1">
        <v>0</v>
      </c>
      <c r="QC505" s="1">
        <v>0</v>
      </c>
      <c r="QD505" s="1">
        <v>0</v>
      </c>
      <c r="QE505" s="1">
        <v>0</v>
      </c>
      <c r="QF505" s="1">
        <v>0</v>
      </c>
      <c r="QG505" s="1">
        <v>0</v>
      </c>
      <c r="QH505" s="1">
        <v>0</v>
      </c>
      <c r="QI505" s="1">
        <v>0</v>
      </c>
      <c r="QJ505" s="1">
        <v>0</v>
      </c>
      <c r="QK505" s="1">
        <v>0</v>
      </c>
      <c r="QL505" s="1">
        <v>0</v>
      </c>
      <c r="QM505" s="1">
        <v>0</v>
      </c>
      <c r="QN505" s="1">
        <v>0</v>
      </c>
      <c r="QO505" s="1">
        <v>0</v>
      </c>
      <c r="QP505" s="1">
        <v>0</v>
      </c>
      <c r="QQ505" s="1">
        <v>0</v>
      </c>
      <c r="QR505" s="1">
        <v>0</v>
      </c>
      <c r="QS505" s="1">
        <v>0</v>
      </c>
      <c r="QT505" s="1">
        <v>0</v>
      </c>
      <c r="QU505" s="1">
        <v>0</v>
      </c>
      <c r="QV505" s="1">
        <v>0</v>
      </c>
      <c r="QW505" s="1">
        <v>0</v>
      </c>
      <c r="QX505" s="1">
        <v>0</v>
      </c>
      <c r="QY505" s="1">
        <v>0</v>
      </c>
      <c r="QZ505" s="1">
        <v>0</v>
      </c>
      <c r="RA505" s="1">
        <v>0</v>
      </c>
      <c r="RB505" s="1">
        <v>0</v>
      </c>
      <c r="RC505" s="1">
        <v>0</v>
      </c>
      <c r="RD505" s="1">
        <v>0</v>
      </c>
      <c r="RE505" s="1">
        <v>0</v>
      </c>
      <c r="RF505" s="1">
        <v>0</v>
      </c>
      <c r="RG505" s="1">
        <v>0</v>
      </c>
      <c r="RH505" s="1">
        <v>0</v>
      </c>
      <c r="RI505" s="1">
        <v>0</v>
      </c>
      <c r="RJ505" s="1">
        <v>0</v>
      </c>
      <c r="RK505" s="1">
        <v>0</v>
      </c>
      <c r="RL505" s="1">
        <v>0</v>
      </c>
      <c r="RM505" s="1">
        <v>0</v>
      </c>
      <c r="RN505" s="1">
        <v>0</v>
      </c>
      <c r="RO505" s="1">
        <v>0</v>
      </c>
      <c r="RP505" s="1">
        <v>0</v>
      </c>
      <c r="RQ505" s="1">
        <v>0</v>
      </c>
      <c r="RR505" s="1">
        <v>0</v>
      </c>
      <c r="RS505" s="1">
        <v>0</v>
      </c>
      <c r="RT505" s="1">
        <v>0</v>
      </c>
      <c r="RU505" s="1">
        <v>0</v>
      </c>
      <c r="RV505" s="1">
        <v>0</v>
      </c>
      <c r="RW505" s="1">
        <v>0</v>
      </c>
      <c r="RX505" s="1">
        <v>0</v>
      </c>
      <c r="RY505" s="1">
        <v>0</v>
      </c>
      <c r="RZ505" s="1">
        <v>0</v>
      </c>
      <c r="SA505" s="1">
        <v>0</v>
      </c>
      <c r="SB505" s="1">
        <v>0</v>
      </c>
      <c r="SC505" s="1">
        <v>0</v>
      </c>
      <c r="SD505" s="1">
        <v>0</v>
      </c>
      <c r="SE505" s="1">
        <v>0</v>
      </c>
      <c r="SF505" s="1">
        <v>0</v>
      </c>
      <c r="SG505" s="1">
        <v>0</v>
      </c>
      <c r="SH505" s="1">
        <v>0</v>
      </c>
      <c r="SI505" s="1">
        <v>0</v>
      </c>
      <c r="SJ505" s="1">
        <v>0</v>
      </c>
      <c r="SK505" s="1">
        <v>0</v>
      </c>
      <c r="SL505" s="1">
        <v>0</v>
      </c>
      <c r="SM505" s="1">
        <v>0</v>
      </c>
      <c r="SN505" s="1">
        <v>0</v>
      </c>
      <c r="SO505" s="1">
        <v>0</v>
      </c>
      <c r="SP505" s="1">
        <v>0</v>
      </c>
      <c r="SQ505" s="1">
        <v>0</v>
      </c>
      <c r="SR505" s="1">
        <v>0</v>
      </c>
      <c r="SS505" s="1">
        <v>0</v>
      </c>
      <c r="ST505" s="1">
        <v>0</v>
      </c>
      <c r="SU505" s="1">
        <v>0</v>
      </c>
      <c r="SV505" s="1">
        <v>0</v>
      </c>
      <c r="SW505" s="1">
        <v>0</v>
      </c>
      <c r="SX505" s="1">
        <v>0</v>
      </c>
      <c r="SY505" s="1">
        <v>0</v>
      </c>
      <c r="SZ505" s="1">
        <v>0</v>
      </c>
      <c r="TA505" s="1">
        <v>0</v>
      </c>
      <c r="TB505" s="1">
        <v>0</v>
      </c>
      <c r="TC505" s="1">
        <v>0</v>
      </c>
      <c r="TD505" s="1">
        <v>0</v>
      </c>
      <c r="TE505" s="1">
        <v>0</v>
      </c>
      <c r="TF505" s="1">
        <v>0</v>
      </c>
      <c r="TG505" s="1">
        <v>0</v>
      </c>
      <c r="TH505" s="1">
        <v>0</v>
      </c>
      <c r="TI505" s="1">
        <v>0</v>
      </c>
      <c r="TJ505" s="1">
        <v>0</v>
      </c>
      <c r="TK505" s="1">
        <v>0</v>
      </c>
      <c r="TL505" s="1">
        <v>0</v>
      </c>
      <c r="TM505" s="1">
        <v>0</v>
      </c>
      <c r="TN505" s="1">
        <v>0</v>
      </c>
      <c r="TO505" s="1">
        <v>0</v>
      </c>
      <c r="TP505" s="1">
        <v>0</v>
      </c>
      <c r="TQ505" s="1">
        <v>0</v>
      </c>
      <c r="TR505" s="1">
        <v>0</v>
      </c>
      <c r="TS505" s="1">
        <v>0</v>
      </c>
      <c r="TT505" s="1">
        <v>0</v>
      </c>
      <c r="TU505" s="1">
        <v>0</v>
      </c>
      <c r="TV505" s="1">
        <v>0</v>
      </c>
      <c r="TW505" s="1">
        <v>0</v>
      </c>
      <c r="TX505" s="1">
        <v>0</v>
      </c>
      <c r="TY505" s="1">
        <v>0</v>
      </c>
      <c r="TZ505" s="1">
        <v>0</v>
      </c>
      <c r="UA505" s="1">
        <v>0</v>
      </c>
      <c r="UB505" s="1">
        <v>0</v>
      </c>
      <c r="UC505" s="1">
        <v>0</v>
      </c>
      <c r="UD505" s="1">
        <v>0</v>
      </c>
      <c r="UE505" s="1">
        <v>0</v>
      </c>
      <c r="UF505" s="1">
        <v>0</v>
      </c>
      <c r="UG505" s="1">
        <v>0</v>
      </c>
      <c r="UH505" s="1">
        <v>0</v>
      </c>
      <c r="UI505" s="1">
        <v>0</v>
      </c>
      <c r="UJ505" s="1">
        <v>0</v>
      </c>
      <c r="UK505" s="1">
        <v>0</v>
      </c>
      <c r="UL505" s="1">
        <v>0</v>
      </c>
      <c r="UM505" s="1">
        <v>0</v>
      </c>
      <c r="UN505" s="1">
        <v>0</v>
      </c>
      <c r="UO505" s="1">
        <v>0</v>
      </c>
      <c r="UP505" s="1">
        <v>0</v>
      </c>
      <c r="UQ505" s="1">
        <v>0</v>
      </c>
      <c r="UR505" s="1">
        <v>0</v>
      </c>
      <c r="US505" s="1">
        <v>0</v>
      </c>
      <c r="UT505" s="1">
        <v>0</v>
      </c>
      <c r="UU505" s="1">
        <v>0</v>
      </c>
      <c r="UV505" s="1">
        <v>0</v>
      </c>
      <c r="UW505" s="1">
        <v>0</v>
      </c>
      <c r="UX505" s="1">
        <v>0</v>
      </c>
      <c r="UY505" s="1">
        <v>0</v>
      </c>
      <c r="UZ505" s="1">
        <v>0</v>
      </c>
      <c r="VA505" s="1">
        <v>0</v>
      </c>
      <c r="VB505" s="1">
        <v>0</v>
      </c>
      <c r="VC505" s="1">
        <v>0</v>
      </c>
      <c r="VD505" s="1">
        <v>0</v>
      </c>
      <c r="VE505" s="1">
        <v>0</v>
      </c>
      <c r="VF505" s="1">
        <v>0</v>
      </c>
      <c r="VG505" s="1">
        <v>0</v>
      </c>
      <c r="VH505" s="1">
        <v>0</v>
      </c>
      <c r="VI505" s="1">
        <v>0</v>
      </c>
      <c r="VJ505" s="1">
        <v>0</v>
      </c>
      <c r="VK505" s="1">
        <v>0</v>
      </c>
      <c r="VL505" s="1">
        <v>0</v>
      </c>
      <c r="VM505" s="1">
        <v>0</v>
      </c>
      <c r="VN505" s="1">
        <v>0</v>
      </c>
      <c r="VO505" s="1">
        <v>0</v>
      </c>
      <c r="VP505" s="1">
        <v>0</v>
      </c>
      <c r="VQ505" s="1">
        <v>0</v>
      </c>
      <c r="VR505" s="1">
        <v>0</v>
      </c>
      <c r="VS505" s="1">
        <v>0</v>
      </c>
      <c r="VT505" s="1">
        <v>0</v>
      </c>
      <c r="VU505" s="1">
        <v>0</v>
      </c>
      <c r="VV505" s="1">
        <v>0</v>
      </c>
      <c r="VW505" s="1">
        <v>0</v>
      </c>
      <c r="VX505" s="1">
        <v>0</v>
      </c>
      <c r="VY505" s="1">
        <v>0</v>
      </c>
      <c r="VZ505" s="1">
        <v>0</v>
      </c>
      <c r="WA505" s="1">
        <v>0</v>
      </c>
      <c r="WB505" s="1">
        <v>0</v>
      </c>
      <c r="WC505" s="1">
        <v>0</v>
      </c>
      <c r="WD505" s="1">
        <v>0</v>
      </c>
      <c r="WE505" s="1">
        <v>0</v>
      </c>
      <c r="WF505" s="1">
        <v>0</v>
      </c>
      <c r="WG505" s="1">
        <v>0</v>
      </c>
      <c r="WH505" s="1">
        <v>0</v>
      </c>
      <c r="WI505" s="1">
        <v>0</v>
      </c>
      <c r="WJ505" s="1">
        <v>0</v>
      </c>
      <c r="WK505" s="1">
        <v>0</v>
      </c>
      <c r="WL505" s="1">
        <v>0</v>
      </c>
      <c r="WM505" s="1">
        <v>0</v>
      </c>
      <c r="WN505" s="1">
        <v>0</v>
      </c>
      <c r="WO505" s="1">
        <v>0</v>
      </c>
      <c r="WP505" s="1">
        <v>0</v>
      </c>
      <c r="WQ505" s="1">
        <v>0</v>
      </c>
      <c r="WR505" s="1">
        <v>0</v>
      </c>
      <c r="WS505" s="1">
        <v>0</v>
      </c>
      <c r="WT505" s="1">
        <v>0</v>
      </c>
      <c r="WU505" s="1">
        <v>0</v>
      </c>
      <c r="WV505" s="1">
        <v>0</v>
      </c>
      <c r="WW505" s="1">
        <v>0</v>
      </c>
      <c r="WX505" s="1">
        <v>0</v>
      </c>
      <c r="WY505" s="1">
        <v>0</v>
      </c>
      <c r="WZ505" s="1">
        <v>0</v>
      </c>
      <c r="XA505" s="1">
        <v>0</v>
      </c>
      <c r="XB505" s="1">
        <v>0</v>
      </c>
      <c r="XC505" s="1">
        <v>0</v>
      </c>
      <c r="XD505" s="1">
        <v>0</v>
      </c>
      <c r="XE505" s="1">
        <v>0</v>
      </c>
      <c r="XF505" s="1">
        <v>0</v>
      </c>
      <c r="XG505" s="1">
        <v>0</v>
      </c>
      <c r="XH505" s="1">
        <v>0</v>
      </c>
      <c r="XI505" s="1">
        <v>0</v>
      </c>
      <c r="XJ505" s="1">
        <v>0</v>
      </c>
      <c r="XK505" s="1">
        <v>0</v>
      </c>
      <c r="XL505" s="1">
        <v>0</v>
      </c>
      <c r="XM505" s="1">
        <v>0</v>
      </c>
      <c r="XN505" s="1">
        <v>0</v>
      </c>
      <c r="XO505" s="1">
        <v>0</v>
      </c>
      <c r="XP505" s="1">
        <v>0</v>
      </c>
      <c r="XQ505" s="1">
        <v>0</v>
      </c>
      <c r="XR505" s="1">
        <v>0</v>
      </c>
      <c r="XS505" s="1">
        <v>0</v>
      </c>
      <c r="XT505" s="1">
        <v>0</v>
      </c>
      <c r="XU505" s="1">
        <v>0</v>
      </c>
      <c r="XV505" s="1">
        <v>0</v>
      </c>
      <c r="XW505" s="1">
        <v>0</v>
      </c>
      <c r="XX505" s="1">
        <v>0</v>
      </c>
      <c r="XY505" s="1">
        <v>0</v>
      </c>
      <c r="XZ505" s="1">
        <v>0</v>
      </c>
      <c r="YA505" s="1">
        <v>0</v>
      </c>
      <c r="YB505" s="1">
        <v>0</v>
      </c>
      <c r="YC505" s="1">
        <v>0</v>
      </c>
      <c r="YD505" s="1">
        <v>0</v>
      </c>
      <c r="YE505" s="1">
        <v>0</v>
      </c>
      <c r="YF505" s="1">
        <v>0</v>
      </c>
      <c r="YG505" s="1">
        <v>0</v>
      </c>
      <c r="YH505" s="1">
        <v>0</v>
      </c>
      <c r="YI505" s="1">
        <v>0</v>
      </c>
      <c r="YJ505" s="1">
        <v>0</v>
      </c>
      <c r="YK505" s="1">
        <v>0</v>
      </c>
      <c r="YL505" s="1">
        <v>0</v>
      </c>
      <c r="YM505" s="1">
        <v>0</v>
      </c>
      <c r="YN505" s="1">
        <v>0</v>
      </c>
      <c r="YO505" s="1">
        <v>0</v>
      </c>
      <c r="YP505" s="1">
        <v>0</v>
      </c>
      <c r="YQ505" s="1">
        <v>0</v>
      </c>
      <c r="YR505" s="1">
        <v>0</v>
      </c>
      <c r="YS505" s="1">
        <v>0</v>
      </c>
      <c r="YT505" s="1">
        <v>0</v>
      </c>
      <c r="YU505" s="1">
        <v>0</v>
      </c>
      <c r="YV505" s="1">
        <v>0</v>
      </c>
      <c r="YW505" s="1">
        <v>0</v>
      </c>
      <c r="YX505" s="1">
        <v>0</v>
      </c>
      <c r="YY505" s="1">
        <v>0</v>
      </c>
      <c r="YZ505" s="1">
        <v>0</v>
      </c>
      <c r="ZA505" s="1">
        <v>0</v>
      </c>
      <c r="ZB505" s="1">
        <v>0</v>
      </c>
      <c r="ZC505" s="1">
        <v>0</v>
      </c>
      <c r="ZD505" s="1">
        <v>0</v>
      </c>
      <c r="ZE505" s="1">
        <v>0</v>
      </c>
      <c r="ZF505" s="1">
        <v>0</v>
      </c>
      <c r="ZG505" s="1">
        <v>0</v>
      </c>
      <c r="ZH505" s="1">
        <v>0</v>
      </c>
      <c r="ZI505" s="1">
        <v>0</v>
      </c>
      <c r="ZJ505" s="1">
        <v>0</v>
      </c>
      <c r="ZK505" s="1">
        <v>0</v>
      </c>
      <c r="ZL505" s="1">
        <v>0</v>
      </c>
      <c r="ZM505" s="1">
        <v>0</v>
      </c>
      <c r="ZN505" s="1">
        <v>0</v>
      </c>
      <c r="ZO505" s="1">
        <v>0</v>
      </c>
      <c r="ZP505" s="1">
        <v>0</v>
      </c>
      <c r="ZQ505" s="1">
        <v>0</v>
      </c>
      <c r="ZR505" s="1">
        <v>0</v>
      </c>
      <c r="ZS505" s="1">
        <v>0</v>
      </c>
      <c r="ZT505" s="1">
        <v>0</v>
      </c>
      <c r="ZU505" s="1">
        <v>0</v>
      </c>
      <c r="ZV505" s="1">
        <v>0</v>
      </c>
      <c r="ZW505" s="1">
        <v>0</v>
      </c>
      <c r="ZX505" s="1">
        <v>0</v>
      </c>
      <c r="ZY505" s="1">
        <v>0</v>
      </c>
      <c r="ZZ505" s="1">
        <v>0</v>
      </c>
      <c r="AAA505" s="1">
        <v>0</v>
      </c>
      <c r="AAB505" s="1">
        <v>0</v>
      </c>
      <c r="AAC505" s="1">
        <v>0</v>
      </c>
      <c r="AAD505" s="1">
        <v>0</v>
      </c>
      <c r="AAE505" s="1">
        <v>0</v>
      </c>
      <c r="AAF505" s="1">
        <v>0</v>
      </c>
      <c r="AAG505" s="1">
        <v>0</v>
      </c>
      <c r="AAH505" s="1">
        <v>0</v>
      </c>
      <c r="AAI505" s="1">
        <v>0</v>
      </c>
      <c r="AAJ505" s="1">
        <v>0</v>
      </c>
      <c r="AAK505" s="1">
        <v>0</v>
      </c>
      <c r="AAL505" s="1">
        <v>0</v>
      </c>
      <c r="AAM505" s="1">
        <v>0</v>
      </c>
      <c r="AAN505" s="1">
        <v>0</v>
      </c>
      <c r="AAO505" s="1">
        <v>0</v>
      </c>
      <c r="AAP505" s="1">
        <v>0</v>
      </c>
      <c r="AAQ505" s="1">
        <v>0</v>
      </c>
      <c r="AAR505" s="1">
        <v>0</v>
      </c>
      <c r="AAS505" s="1">
        <v>0</v>
      </c>
      <c r="AAT505" s="1">
        <v>0</v>
      </c>
      <c r="AAU505" s="1">
        <v>0</v>
      </c>
      <c r="AAV505" s="1">
        <v>0</v>
      </c>
      <c r="AAW505" s="1">
        <v>0</v>
      </c>
      <c r="AAX505" s="1">
        <v>0</v>
      </c>
      <c r="AAY505" s="1">
        <v>0</v>
      </c>
      <c r="AAZ505" s="1">
        <v>0</v>
      </c>
      <c r="ABA505" s="1">
        <v>0</v>
      </c>
      <c r="ABB505" s="1">
        <v>0</v>
      </c>
      <c r="ABC505" s="1">
        <v>0</v>
      </c>
      <c r="ABD505" s="1">
        <v>0</v>
      </c>
      <c r="ABE505" s="1">
        <v>0</v>
      </c>
      <c r="ABF505" s="1">
        <v>0</v>
      </c>
      <c r="ABG505" s="1">
        <v>0</v>
      </c>
      <c r="ABH505" s="1">
        <v>0</v>
      </c>
      <c r="ABI505" s="1">
        <v>0</v>
      </c>
      <c r="ABJ505" s="1">
        <v>0</v>
      </c>
      <c r="ABK505" s="1">
        <v>0</v>
      </c>
      <c r="ABL505" s="1">
        <v>0</v>
      </c>
      <c r="ABM505" s="1">
        <v>0</v>
      </c>
      <c r="ABN505" s="1">
        <v>0</v>
      </c>
      <c r="ABO505" s="1">
        <v>0</v>
      </c>
      <c r="ABP505" s="1">
        <v>0</v>
      </c>
      <c r="ABQ505" s="1">
        <v>0</v>
      </c>
      <c r="ABR505" s="1">
        <v>0</v>
      </c>
      <c r="ABS505" s="1">
        <v>0</v>
      </c>
      <c r="ABT505" s="1">
        <v>0</v>
      </c>
      <c r="ABU505" s="1">
        <v>0</v>
      </c>
      <c r="ABV505" s="1">
        <v>0</v>
      </c>
      <c r="ABW505" s="1">
        <v>0</v>
      </c>
      <c r="ABX505" s="1">
        <v>0</v>
      </c>
      <c r="ABY505" s="1">
        <v>0</v>
      </c>
      <c r="ABZ505" s="1">
        <v>0</v>
      </c>
      <c r="ACA505" s="1">
        <v>0</v>
      </c>
      <c r="ACB505" s="1">
        <v>0</v>
      </c>
      <c r="ACC505" s="1">
        <v>0</v>
      </c>
      <c r="ACD505" s="1">
        <v>0</v>
      </c>
      <c r="ACE505" s="1">
        <v>0</v>
      </c>
      <c r="ACF505" s="1">
        <v>0</v>
      </c>
      <c r="ACG505" s="1">
        <v>0</v>
      </c>
      <c r="ACH505" s="1">
        <v>0</v>
      </c>
      <c r="ACI505" s="1">
        <v>0</v>
      </c>
      <c r="ACJ505" s="1">
        <v>0</v>
      </c>
      <c r="ACK505" s="1">
        <v>0</v>
      </c>
      <c r="ACL505" s="1">
        <v>0</v>
      </c>
      <c r="ACM505" s="1">
        <v>0</v>
      </c>
      <c r="ACN505" s="1">
        <v>0</v>
      </c>
      <c r="ACO505" s="1">
        <v>0</v>
      </c>
      <c r="ACP505" s="1">
        <v>0</v>
      </c>
      <c r="ACQ505" s="1">
        <v>0</v>
      </c>
      <c r="ACR505" s="1">
        <v>0</v>
      </c>
      <c r="ACS505" s="1">
        <v>0</v>
      </c>
      <c r="ACT505" s="1">
        <v>0</v>
      </c>
      <c r="ACU505" s="1">
        <v>0</v>
      </c>
      <c r="ACV505" s="1">
        <v>0</v>
      </c>
      <c r="ACW505" s="1">
        <v>0</v>
      </c>
      <c r="ACX505" s="1">
        <v>0</v>
      </c>
      <c r="ACY505" s="1">
        <v>0</v>
      </c>
      <c r="ACZ505" s="1">
        <v>0</v>
      </c>
      <c r="ADA505" s="1">
        <v>0</v>
      </c>
      <c r="ADB505" s="1">
        <v>0</v>
      </c>
      <c r="ADC505" s="1">
        <v>0</v>
      </c>
      <c r="ADD505" s="1">
        <v>0</v>
      </c>
      <c r="ADE505" s="1">
        <v>0</v>
      </c>
      <c r="ADF505" s="1">
        <v>0</v>
      </c>
      <c r="ADG505" s="1">
        <v>0</v>
      </c>
      <c r="ADH505" s="1">
        <v>0</v>
      </c>
      <c r="ADI505" s="1">
        <v>0</v>
      </c>
      <c r="ADJ505" s="1">
        <v>0</v>
      </c>
      <c r="ADK505" s="1">
        <v>0</v>
      </c>
      <c r="ADL505" s="1">
        <v>0</v>
      </c>
      <c r="ADM505" s="1">
        <v>0</v>
      </c>
      <c r="ADN505" s="1">
        <v>0</v>
      </c>
      <c r="ADO505" s="1">
        <v>0</v>
      </c>
      <c r="ADP505" s="1">
        <v>0</v>
      </c>
      <c r="ADQ505" s="1">
        <v>0</v>
      </c>
      <c r="ADR505" s="1">
        <v>0</v>
      </c>
      <c r="ADS505" s="1">
        <v>0</v>
      </c>
      <c r="ADT505" s="1">
        <v>0</v>
      </c>
      <c r="ADU505" s="1">
        <v>0</v>
      </c>
    </row>
    <row r="506" spans="1:801" ht="22.5" customHeight="1" x14ac:dyDescent="0.25">
      <c r="A506">
        <v>505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0</v>
      </c>
      <c r="DC506" s="1">
        <v>0</v>
      </c>
      <c r="DD506" s="1">
        <v>0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0</v>
      </c>
      <c r="EI506" s="1">
        <v>0</v>
      </c>
      <c r="EJ506" s="1">
        <v>0</v>
      </c>
      <c r="EK506" s="1">
        <v>0</v>
      </c>
      <c r="EL506" s="1">
        <v>0</v>
      </c>
      <c r="EM506" s="1">
        <v>0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0</v>
      </c>
      <c r="FN506" s="1">
        <v>0</v>
      </c>
      <c r="FO506" s="1">
        <v>0</v>
      </c>
      <c r="FP506" s="1">
        <v>0</v>
      </c>
      <c r="FQ506" s="1">
        <v>0</v>
      </c>
      <c r="FR506" s="1">
        <v>0</v>
      </c>
      <c r="FS506" s="1">
        <v>0</v>
      </c>
      <c r="FT506" s="1">
        <v>0</v>
      </c>
      <c r="FU506" s="1">
        <v>0</v>
      </c>
      <c r="FV506" s="1">
        <v>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B506" s="1">
        <v>0</v>
      </c>
      <c r="GC506" s="1">
        <v>0</v>
      </c>
      <c r="GD506" s="1">
        <v>0</v>
      </c>
      <c r="GE506" s="1">
        <v>0</v>
      </c>
      <c r="GF506" s="1">
        <v>0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0</v>
      </c>
      <c r="HP506" s="1">
        <v>0</v>
      </c>
      <c r="HQ506" s="1">
        <v>0</v>
      </c>
      <c r="HR506" s="1">
        <v>0</v>
      </c>
      <c r="HS506" s="1">
        <v>0</v>
      </c>
      <c r="HT506" s="1">
        <v>0</v>
      </c>
      <c r="HU506" s="1">
        <v>0</v>
      </c>
      <c r="HV506" s="1">
        <v>0</v>
      </c>
      <c r="HW506" s="1">
        <v>0</v>
      </c>
      <c r="HX506" s="1">
        <v>0</v>
      </c>
      <c r="HY506" s="1">
        <v>0</v>
      </c>
      <c r="HZ506" s="1">
        <v>0</v>
      </c>
      <c r="IA506" s="1">
        <v>0</v>
      </c>
      <c r="IB506" s="1">
        <v>0</v>
      </c>
      <c r="IC506" s="1">
        <v>0</v>
      </c>
      <c r="ID506" s="1">
        <v>0</v>
      </c>
      <c r="IE506" s="1">
        <v>0</v>
      </c>
      <c r="IF506" s="1">
        <v>0</v>
      </c>
      <c r="IG506" s="1">
        <v>0</v>
      </c>
      <c r="IH506" s="1">
        <v>0</v>
      </c>
      <c r="II506" s="1">
        <v>0</v>
      </c>
      <c r="IJ506" s="1">
        <v>0</v>
      </c>
      <c r="IK506" s="1">
        <v>0</v>
      </c>
      <c r="IL506" s="1">
        <v>0</v>
      </c>
      <c r="IM506" s="1">
        <v>0</v>
      </c>
      <c r="IN506" s="1">
        <v>0</v>
      </c>
      <c r="IO506" s="1">
        <v>0</v>
      </c>
      <c r="IP506" s="1">
        <v>0</v>
      </c>
      <c r="IQ506" s="1">
        <v>0</v>
      </c>
      <c r="IR506" s="1">
        <v>0</v>
      </c>
      <c r="IS506" s="1">
        <v>0</v>
      </c>
      <c r="IT506" s="1">
        <v>0</v>
      </c>
      <c r="IU506" s="1">
        <v>0</v>
      </c>
      <c r="IV506" s="1">
        <v>0</v>
      </c>
      <c r="IW506" s="1">
        <v>0</v>
      </c>
      <c r="IX506" s="1">
        <v>0</v>
      </c>
      <c r="IY506" s="1">
        <v>0</v>
      </c>
      <c r="IZ506" s="1">
        <v>0</v>
      </c>
      <c r="JA506" s="1">
        <v>0</v>
      </c>
      <c r="JB506" s="1">
        <v>0</v>
      </c>
      <c r="JC506" s="1">
        <v>0</v>
      </c>
      <c r="JD506" s="1">
        <v>0</v>
      </c>
      <c r="JE506" s="1">
        <v>0</v>
      </c>
      <c r="JF506" s="1">
        <v>0</v>
      </c>
      <c r="JG506" s="1">
        <v>0</v>
      </c>
      <c r="JH506" s="1">
        <v>0</v>
      </c>
      <c r="JI506" s="1">
        <v>0</v>
      </c>
      <c r="JJ506" s="1">
        <v>0</v>
      </c>
      <c r="JK506" s="1">
        <v>0</v>
      </c>
      <c r="JL506" s="1">
        <v>0</v>
      </c>
      <c r="JM506" s="1">
        <v>0</v>
      </c>
      <c r="JN506" s="1">
        <v>0</v>
      </c>
      <c r="JO506" s="1">
        <v>0</v>
      </c>
      <c r="JP506" s="1">
        <v>0</v>
      </c>
      <c r="JQ506" s="1">
        <v>0</v>
      </c>
      <c r="JR506" s="1">
        <v>0</v>
      </c>
      <c r="JS506" s="1">
        <v>0</v>
      </c>
      <c r="JT506" s="1">
        <v>0</v>
      </c>
      <c r="JU506" s="1">
        <v>0</v>
      </c>
      <c r="JV506" s="1">
        <v>0</v>
      </c>
      <c r="JW506" s="1">
        <v>0</v>
      </c>
      <c r="JX506" s="1">
        <v>0</v>
      </c>
      <c r="JY506" s="1">
        <v>0</v>
      </c>
      <c r="JZ506" s="1">
        <v>0</v>
      </c>
      <c r="KA506" s="1">
        <v>0</v>
      </c>
      <c r="KB506" s="1">
        <v>0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0</v>
      </c>
      <c r="LY506" s="1">
        <v>0</v>
      </c>
      <c r="LZ506" s="1">
        <v>0</v>
      </c>
      <c r="MA506" s="1">
        <v>0</v>
      </c>
      <c r="MB506" s="1">
        <v>0</v>
      </c>
      <c r="MC506" s="1">
        <v>0</v>
      </c>
      <c r="MD506" s="1">
        <v>0</v>
      </c>
      <c r="ME506" s="1">
        <v>0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0</v>
      </c>
      <c r="OD506" s="1">
        <v>0</v>
      </c>
      <c r="OE506" s="1">
        <v>0</v>
      </c>
      <c r="OF506" s="1">
        <v>0</v>
      </c>
      <c r="OG506" s="1">
        <v>0</v>
      </c>
      <c r="OH506" s="1">
        <v>0</v>
      </c>
      <c r="OI506" s="1">
        <v>0</v>
      </c>
      <c r="OJ506" s="1">
        <v>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0</v>
      </c>
      <c r="OR506" s="1">
        <v>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0</v>
      </c>
      <c r="PF506" s="1">
        <v>0</v>
      </c>
      <c r="PG506" s="1">
        <v>0</v>
      </c>
      <c r="PH506" s="1">
        <v>0</v>
      </c>
      <c r="PI506" s="1">
        <v>0</v>
      </c>
      <c r="PJ506" s="1">
        <v>0</v>
      </c>
      <c r="PK506" s="1">
        <v>0</v>
      </c>
      <c r="PL506" s="1">
        <v>0</v>
      </c>
      <c r="PM506" s="1">
        <v>0</v>
      </c>
      <c r="PN506" s="1">
        <v>0</v>
      </c>
      <c r="PO506" s="1">
        <v>0</v>
      </c>
      <c r="PP506" s="1">
        <v>0</v>
      </c>
      <c r="PQ506" s="1">
        <v>0</v>
      </c>
      <c r="PR506" s="1">
        <v>0</v>
      </c>
      <c r="PS506" s="1">
        <v>0</v>
      </c>
      <c r="PT506" s="1">
        <v>0</v>
      </c>
      <c r="PU506" s="1">
        <v>0</v>
      </c>
      <c r="PV506" s="1">
        <v>0</v>
      </c>
      <c r="PW506" s="1">
        <v>0</v>
      </c>
      <c r="PX506" s="1">
        <v>0</v>
      </c>
      <c r="PY506" s="1">
        <v>0</v>
      </c>
      <c r="PZ506" s="1">
        <v>0</v>
      </c>
      <c r="QA506" s="1">
        <v>0</v>
      </c>
      <c r="QB506" s="1">
        <v>0</v>
      </c>
      <c r="QC506" s="1">
        <v>0</v>
      </c>
      <c r="QD506" s="1">
        <v>0</v>
      </c>
      <c r="QE506" s="1">
        <v>0</v>
      </c>
      <c r="QF506" s="1">
        <v>0</v>
      </c>
      <c r="QG506" s="1">
        <v>0</v>
      </c>
      <c r="QH506" s="1">
        <v>0</v>
      </c>
      <c r="QI506" s="1">
        <v>0</v>
      </c>
      <c r="QJ506" s="1">
        <v>0</v>
      </c>
      <c r="QK506" s="1">
        <v>0</v>
      </c>
      <c r="QL506" s="1">
        <v>0</v>
      </c>
      <c r="QM506" s="1">
        <v>0</v>
      </c>
      <c r="QN506" s="1">
        <v>0</v>
      </c>
      <c r="QO506" s="1">
        <v>0</v>
      </c>
      <c r="QP506" s="1">
        <v>0</v>
      </c>
      <c r="QQ506" s="1">
        <v>0</v>
      </c>
      <c r="QR506" s="1">
        <v>0</v>
      </c>
      <c r="QS506" s="1">
        <v>0</v>
      </c>
      <c r="QT506" s="1">
        <v>0</v>
      </c>
      <c r="QU506" s="1">
        <v>0</v>
      </c>
      <c r="QV506" s="1">
        <v>0</v>
      </c>
      <c r="QW506" s="1">
        <v>0</v>
      </c>
      <c r="QX506" s="1">
        <v>0</v>
      </c>
      <c r="QY506" s="1">
        <v>0</v>
      </c>
      <c r="QZ506" s="1">
        <v>0</v>
      </c>
      <c r="RA506" s="1">
        <v>0</v>
      </c>
      <c r="RB506" s="1">
        <v>0</v>
      </c>
      <c r="RC506" s="1">
        <v>0</v>
      </c>
      <c r="RD506" s="1">
        <v>0</v>
      </c>
      <c r="RE506" s="1">
        <v>0</v>
      </c>
      <c r="RF506" s="1">
        <v>0</v>
      </c>
      <c r="RG506" s="1">
        <v>0</v>
      </c>
      <c r="RH506" s="1">
        <v>0</v>
      </c>
      <c r="RI506" s="1">
        <v>0</v>
      </c>
      <c r="RJ506" s="1">
        <v>0</v>
      </c>
      <c r="RK506" s="1">
        <v>0</v>
      </c>
      <c r="RL506" s="1">
        <v>0</v>
      </c>
      <c r="RM506" s="1">
        <v>0</v>
      </c>
      <c r="RN506" s="1">
        <v>0</v>
      </c>
      <c r="RO506" s="1">
        <v>0</v>
      </c>
      <c r="RP506" s="1">
        <v>0</v>
      </c>
      <c r="RQ506" s="1">
        <v>0</v>
      </c>
      <c r="RR506" s="1">
        <v>0</v>
      </c>
      <c r="RS506" s="1">
        <v>0</v>
      </c>
      <c r="RT506" s="1">
        <v>0</v>
      </c>
      <c r="RU506" s="1">
        <v>0</v>
      </c>
      <c r="RV506" s="1">
        <v>0</v>
      </c>
      <c r="RW506" s="1">
        <v>0</v>
      </c>
      <c r="RX506" s="1">
        <v>0</v>
      </c>
      <c r="RY506" s="1">
        <v>0</v>
      </c>
      <c r="RZ506" s="1">
        <v>0</v>
      </c>
      <c r="SA506" s="1">
        <v>0</v>
      </c>
      <c r="SB506" s="1">
        <v>0</v>
      </c>
      <c r="SC506" s="1">
        <v>0</v>
      </c>
      <c r="SD506" s="1">
        <v>0</v>
      </c>
      <c r="SE506" s="1">
        <v>0</v>
      </c>
      <c r="SF506" s="1">
        <v>0</v>
      </c>
      <c r="SG506" s="1">
        <v>0</v>
      </c>
      <c r="SH506" s="1">
        <v>0</v>
      </c>
      <c r="SI506" s="1">
        <v>0</v>
      </c>
      <c r="SJ506" s="1">
        <v>0</v>
      </c>
      <c r="SK506" s="1">
        <v>0</v>
      </c>
      <c r="SL506" s="1">
        <v>0</v>
      </c>
      <c r="SM506" s="1">
        <v>0</v>
      </c>
      <c r="SN506" s="1">
        <v>0</v>
      </c>
      <c r="SO506" s="1">
        <v>0</v>
      </c>
      <c r="SP506" s="1">
        <v>0</v>
      </c>
      <c r="SQ506" s="1">
        <v>0</v>
      </c>
      <c r="SR506" s="1">
        <v>0</v>
      </c>
      <c r="SS506" s="1">
        <v>0</v>
      </c>
      <c r="ST506" s="1">
        <v>0</v>
      </c>
      <c r="SU506" s="1">
        <v>0</v>
      </c>
      <c r="SV506" s="1">
        <v>0</v>
      </c>
      <c r="SW506" s="1">
        <v>0</v>
      </c>
      <c r="SX506" s="1">
        <v>0</v>
      </c>
      <c r="SY506" s="1">
        <v>0</v>
      </c>
      <c r="SZ506" s="1">
        <v>0</v>
      </c>
      <c r="TA506" s="1">
        <v>0</v>
      </c>
      <c r="TB506" s="1">
        <v>0</v>
      </c>
      <c r="TC506" s="1">
        <v>0</v>
      </c>
      <c r="TD506" s="1">
        <v>0</v>
      </c>
      <c r="TE506" s="1">
        <v>0</v>
      </c>
      <c r="TF506" s="1">
        <v>0</v>
      </c>
      <c r="TG506" s="1">
        <v>0</v>
      </c>
      <c r="TH506" s="1">
        <v>0</v>
      </c>
      <c r="TI506" s="1">
        <v>0</v>
      </c>
      <c r="TJ506" s="1">
        <v>0</v>
      </c>
      <c r="TK506" s="1">
        <v>0</v>
      </c>
      <c r="TL506" s="1">
        <v>0</v>
      </c>
      <c r="TM506" s="1">
        <v>0</v>
      </c>
      <c r="TN506" s="1">
        <v>0</v>
      </c>
      <c r="TO506" s="1">
        <v>0</v>
      </c>
      <c r="TP506" s="1">
        <v>0</v>
      </c>
      <c r="TQ506" s="1">
        <v>0</v>
      </c>
      <c r="TR506" s="1">
        <v>0</v>
      </c>
      <c r="TS506" s="1">
        <v>0</v>
      </c>
      <c r="TT506" s="1">
        <v>0</v>
      </c>
      <c r="TU506" s="1">
        <v>0</v>
      </c>
      <c r="TV506" s="1">
        <v>0</v>
      </c>
      <c r="TW506" s="1">
        <v>0</v>
      </c>
      <c r="TX506" s="1">
        <v>0</v>
      </c>
      <c r="TY506" s="1">
        <v>0</v>
      </c>
      <c r="TZ506" s="1">
        <v>0</v>
      </c>
      <c r="UA506" s="1">
        <v>0</v>
      </c>
      <c r="UB506" s="1">
        <v>0</v>
      </c>
      <c r="UC506" s="1">
        <v>0</v>
      </c>
      <c r="UD506" s="1">
        <v>0</v>
      </c>
      <c r="UE506" s="1">
        <v>0</v>
      </c>
      <c r="UF506" s="1">
        <v>0</v>
      </c>
      <c r="UG506" s="1">
        <v>0</v>
      </c>
      <c r="UH506" s="1">
        <v>0</v>
      </c>
      <c r="UI506" s="1">
        <v>0</v>
      </c>
      <c r="UJ506" s="1">
        <v>0</v>
      </c>
      <c r="UK506" s="1">
        <v>0</v>
      </c>
      <c r="UL506" s="1">
        <v>0</v>
      </c>
      <c r="UM506" s="1">
        <v>0</v>
      </c>
      <c r="UN506" s="1">
        <v>0</v>
      </c>
      <c r="UO506" s="1">
        <v>0</v>
      </c>
      <c r="UP506" s="1">
        <v>0</v>
      </c>
      <c r="UQ506" s="1">
        <v>0</v>
      </c>
      <c r="UR506" s="1">
        <v>0</v>
      </c>
      <c r="US506" s="1">
        <v>0</v>
      </c>
      <c r="UT506" s="1">
        <v>0</v>
      </c>
      <c r="UU506" s="1">
        <v>0</v>
      </c>
      <c r="UV506" s="1">
        <v>0</v>
      </c>
      <c r="UW506" s="1">
        <v>0</v>
      </c>
      <c r="UX506" s="1">
        <v>0</v>
      </c>
      <c r="UY506" s="1">
        <v>0</v>
      </c>
      <c r="UZ506" s="1">
        <v>0</v>
      </c>
      <c r="VA506" s="1">
        <v>0</v>
      </c>
      <c r="VB506" s="1">
        <v>0</v>
      </c>
      <c r="VC506" s="1">
        <v>0</v>
      </c>
      <c r="VD506" s="1">
        <v>0</v>
      </c>
      <c r="VE506" s="1">
        <v>0</v>
      </c>
      <c r="VF506" s="1">
        <v>0</v>
      </c>
      <c r="VG506" s="1">
        <v>0</v>
      </c>
      <c r="VH506" s="1">
        <v>0</v>
      </c>
      <c r="VI506" s="1">
        <v>0</v>
      </c>
      <c r="VJ506" s="1">
        <v>0</v>
      </c>
      <c r="VK506" s="1">
        <v>0</v>
      </c>
      <c r="VL506" s="1">
        <v>0</v>
      </c>
      <c r="VM506" s="1">
        <v>0</v>
      </c>
      <c r="VN506" s="1">
        <v>0</v>
      </c>
      <c r="VO506" s="1">
        <v>0</v>
      </c>
      <c r="VP506" s="1">
        <v>0</v>
      </c>
      <c r="VQ506" s="1">
        <v>0</v>
      </c>
      <c r="VR506" s="1">
        <v>0</v>
      </c>
      <c r="VS506" s="1">
        <v>0</v>
      </c>
      <c r="VT506" s="1">
        <v>0</v>
      </c>
      <c r="VU506" s="1">
        <v>0</v>
      </c>
      <c r="VV506" s="1">
        <v>0</v>
      </c>
      <c r="VW506" s="1">
        <v>0</v>
      </c>
      <c r="VX506" s="1">
        <v>0</v>
      </c>
      <c r="VY506" s="1">
        <v>0</v>
      </c>
      <c r="VZ506" s="1">
        <v>0</v>
      </c>
      <c r="WA506" s="1">
        <v>0</v>
      </c>
      <c r="WB506" s="1">
        <v>0</v>
      </c>
      <c r="WC506" s="1">
        <v>0</v>
      </c>
      <c r="WD506" s="1">
        <v>0</v>
      </c>
      <c r="WE506" s="1">
        <v>0</v>
      </c>
      <c r="WF506" s="1">
        <v>0</v>
      </c>
      <c r="WG506" s="1">
        <v>0</v>
      </c>
      <c r="WH506" s="1">
        <v>0</v>
      </c>
      <c r="WI506" s="1">
        <v>0</v>
      </c>
      <c r="WJ506" s="1">
        <v>0</v>
      </c>
      <c r="WK506" s="1">
        <v>0</v>
      </c>
      <c r="WL506" s="1">
        <v>0</v>
      </c>
      <c r="WM506" s="1">
        <v>0</v>
      </c>
      <c r="WN506" s="1">
        <v>0</v>
      </c>
      <c r="WO506" s="1">
        <v>0</v>
      </c>
      <c r="WP506" s="1">
        <v>0</v>
      </c>
      <c r="WQ506" s="1">
        <v>0</v>
      </c>
      <c r="WR506" s="1">
        <v>0</v>
      </c>
      <c r="WS506" s="1">
        <v>0</v>
      </c>
      <c r="WT506" s="1">
        <v>0</v>
      </c>
      <c r="WU506" s="1">
        <v>0</v>
      </c>
      <c r="WV506" s="1">
        <v>0</v>
      </c>
      <c r="WW506" s="1">
        <v>0</v>
      </c>
      <c r="WX506" s="1">
        <v>0</v>
      </c>
      <c r="WY506" s="1">
        <v>0</v>
      </c>
      <c r="WZ506" s="1">
        <v>0</v>
      </c>
      <c r="XA506" s="1">
        <v>0</v>
      </c>
      <c r="XB506" s="1">
        <v>0</v>
      </c>
      <c r="XC506" s="1">
        <v>0</v>
      </c>
      <c r="XD506" s="1">
        <v>0</v>
      </c>
      <c r="XE506" s="1">
        <v>0</v>
      </c>
      <c r="XF506" s="1">
        <v>0</v>
      </c>
      <c r="XG506" s="1">
        <v>0</v>
      </c>
      <c r="XH506" s="1">
        <v>0</v>
      </c>
      <c r="XI506" s="1">
        <v>0</v>
      </c>
      <c r="XJ506" s="1">
        <v>0</v>
      </c>
      <c r="XK506" s="1">
        <v>0</v>
      </c>
      <c r="XL506" s="1">
        <v>0</v>
      </c>
      <c r="XM506" s="1">
        <v>0</v>
      </c>
      <c r="XN506" s="1">
        <v>0</v>
      </c>
      <c r="XO506" s="1">
        <v>0</v>
      </c>
      <c r="XP506" s="1">
        <v>0</v>
      </c>
      <c r="XQ506" s="1">
        <v>0</v>
      </c>
      <c r="XR506" s="1">
        <v>0</v>
      </c>
      <c r="XS506" s="1">
        <v>0</v>
      </c>
      <c r="XT506" s="1">
        <v>0</v>
      </c>
      <c r="XU506" s="1">
        <v>0</v>
      </c>
      <c r="XV506" s="1">
        <v>0</v>
      </c>
      <c r="XW506" s="1">
        <v>0</v>
      </c>
      <c r="XX506" s="1">
        <v>0</v>
      </c>
      <c r="XY506" s="1">
        <v>0</v>
      </c>
      <c r="XZ506" s="1">
        <v>0</v>
      </c>
      <c r="YA506" s="1">
        <v>0</v>
      </c>
      <c r="YB506" s="1">
        <v>0</v>
      </c>
      <c r="YC506" s="1">
        <v>0</v>
      </c>
      <c r="YD506" s="1">
        <v>0</v>
      </c>
      <c r="YE506" s="1">
        <v>0</v>
      </c>
      <c r="YF506" s="1">
        <v>0</v>
      </c>
      <c r="YG506" s="1">
        <v>0</v>
      </c>
      <c r="YH506" s="1">
        <v>0</v>
      </c>
      <c r="YI506" s="1">
        <v>0</v>
      </c>
      <c r="YJ506" s="1">
        <v>0</v>
      </c>
      <c r="YK506" s="1">
        <v>0</v>
      </c>
      <c r="YL506" s="1">
        <v>0</v>
      </c>
      <c r="YM506" s="1">
        <v>0</v>
      </c>
      <c r="YN506" s="1">
        <v>0</v>
      </c>
      <c r="YO506" s="1">
        <v>0</v>
      </c>
      <c r="YP506" s="1">
        <v>0</v>
      </c>
      <c r="YQ506" s="1">
        <v>0</v>
      </c>
      <c r="YR506" s="1">
        <v>0</v>
      </c>
      <c r="YS506" s="1">
        <v>0</v>
      </c>
      <c r="YT506" s="1">
        <v>0</v>
      </c>
      <c r="YU506" s="1">
        <v>0</v>
      </c>
      <c r="YV506" s="1">
        <v>0</v>
      </c>
      <c r="YW506" s="1">
        <v>0</v>
      </c>
      <c r="YX506" s="1">
        <v>0</v>
      </c>
      <c r="YY506" s="1">
        <v>0</v>
      </c>
      <c r="YZ506" s="1">
        <v>0</v>
      </c>
      <c r="ZA506" s="1">
        <v>0</v>
      </c>
      <c r="ZB506" s="1">
        <v>0</v>
      </c>
      <c r="ZC506" s="1">
        <v>0</v>
      </c>
      <c r="ZD506" s="1">
        <v>0</v>
      </c>
      <c r="ZE506" s="1">
        <v>0</v>
      </c>
      <c r="ZF506" s="1">
        <v>0</v>
      </c>
      <c r="ZG506" s="1">
        <v>0</v>
      </c>
      <c r="ZH506" s="1">
        <v>0</v>
      </c>
      <c r="ZI506" s="1">
        <v>0</v>
      </c>
      <c r="ZJ506" s="1">
        <v>0</v>
      </c>
      <c r="ZK506" s="1">
        <v>0</v>
      </c>
      <c r="ZL506" s="1">
        <v>0</v>
      </c>
      <c r="ZM506" s="1">
        <v>0</v>
      </c>
      <c r="ZN506" s="1">
        <v>0</v>
      </c>
      <c r="ZO506" s="1">
        <v>0</v>
      </c>
      <c r="ZP506" s="1">
        <v>0</v>
      </c>
      <c r="ZQ506" s="1">
        <v>0</v>
      </c>
      <c r="ZR506" s="1">
        <v>0</v>
      </c>
      <c r="ZS506" s="1">
        <v>0</v>
      </c>
      <c r="ZT506" s="1">
        <v>0</v>
      </c>
      <c r="ZU506" s="1">
        <v>0</v>
      </c>
      <c r="ZV506" s="1">
        <v>0</v>
      </c>
      <c r="ZW506" s="1">
        <v>0</v>
      </c>
      <c r="ZX506" s="1">
        <v>0</v>
      </c>
      <c r="ZY506" s="1">
        <v>0</v>
      </c>
      <c r="ZZ506" s="1">
        <v>0</v>
      </c>
      <c r="AAA506" s="1">
        <v>0</v>
      </c>
      <c r="AAB506" s="1">
        <v>0</v>
      </c>
      <c r="AAC506" s="1">
        <v>0</v>
      </c>
      <c r="AAD506" s="1">
        <v>0</v>
      </c>
      <c r="AAE506" s="1">
        <v>0</v>
      </c>
      <c r="AAF506" s="1">
        <v>0</v>
      </c>
      <c r="AAG506" s="1">
        <v>0</v>
      </c>
      <c r="AAH506" s="1">
        <v>0</v>
      </c>
      <c r="AAI506" s="1">
        <v>0</v>
      </c>
      <c r="AAJ506" s="1">
        <v>0</v>
      </c>
      <c r="AAK506" s="1">
        <v>0</v>
      </c>
      <c r="AAL506" s="1">
        <v>0</v>
      </c>
      <c r="AAM506" s="1">
        <v>0</v>
      </c>
      <c r="AAN506" s="1">
        <v>0</v>
      </c>
      <c r="AAO506" s="1">
        <v>0</v>
      </c>
      <c r="AAP506" s="1">
        <v>0</v>
      </c>
      <c r="AAQ506" s="1">
        <v>0</v>
      </c>
      <c r="AAR506" s="1">
        <v>0</v>
      </c>
      <c r="AAS506" s="1">
        <v>0</v>
      </c>
      <c r="AAT506" s="1">
        <v>0</v>
      </c>
      <c r="AAU506" s="1">
        <v>0</v>
      </c>
      <c r="AAV506" s="1">
        <v>0</v>
      </c>
      <c r="AAW506" s="1">
        <v>0</v>
      </c>
      <c r="AAX506" s="1">
        <v>0</v>
      </c>
      <c r="AAY506" s="1">
        <v>0</v>
      </c>
      <c r="AAZ506" s="1">
        <v>0</v>
      </c>
      <c r="ABA506" s="1">
        <v>0</v>
      </c>
      <c r="ABB506" s="1">
        <v>0</v>
      </c>
      <c r="ABC506" s="1">
        <v>0</v>
      </c>
      <c r="ABD506" s="1">
        <v>0</v>
      </c>
      <c r="ABE506" s="1">
        <v>0</v>
      </c>
      <c r="ABF506" s="1">
        <v>0</v>
      </c>
      <c r="ABG506" s="1">
        <v>0</v>
      </c>
      <c r="ABH506" s="1">
        <v>0</v>
      </c>
      <c r="ABI506" s="1">
        <v>0</v>
      </c>
      <c r="ABJ506" s="1">
        <v>0</v>
      </c>
      <c r="ABK506" s="1">
        <v>0</v>
      </c>
      <c r="ABL506" s="1">
        <v>0</v>
      </c>
      <c r="ABM506" s="1">
        <v>0</v>
      </c>
      <c r="ABN506" s="1">
        <v>0</v>
      </c>
      <c r="ABO506" s="1">
        <v>0</v>
      </c>
      <c r="ABP506" s="1">
        <v>0</v>
      </c>
      <c r="ABQ506" s="1">
        <v>0</v>
      </c>
      <c r="ABR506" s="1">
        <v>0</v>
      </c>
      <c r="ABS506" s="1">
        <v>0</v>
      </c>
      <c r="ABT506" s="1">
        <v>0</v>
      </c>
      <c r="ABU506" s="1">
        <v>0</v>
      </c>
      <c r="ABV506" s="1">
        <v>0</v>
      </c>
      <c r="ABW506" s="1">
        <v>0</v>
      </c>
      <c r="ABX506" s="1">
        <v>0</v>
      </c>
      <c r="ABY506" s="1">
        <v>0</v>
      </c>
      <c r="ABZ506" s="1">
        <v>0</v>
      </c>
      <c r="ACA506" s="1">
        <v>0</v>
      </c>
      <c r="ACB506" s="1">
        <v>0</v>
      </c>
      <c r="ACC506" s="1">
        <v>0</v>
      </c>
      <c r="ACD506" s="1">
        <v>0</v>
      </c>
      <c r="ACE506" s="1">
        <v>0</v>
      </c>
      <c r="ACF506" s="1">
        <v>0</v>
      </c>
      <c r="ACG506" s="1">
        <v>0</v>
      </c>
      <c r="ACH506" s="1">
        <v>0</v>
      </c>
      <c r="ACI506" s="1">
        <v>0</v>
      </c>
      <c r="ACJ506" s="1">
        <v>0</v>
      </c>
      <c r="ACK506" s="1">
        <v>0</v>
      </c>
      <c r="ACL506" s="1">
        <v>0</v>
      </c>
      <c r="ACM506" s="1">
        <v>0</v>
      </c>
      <c r="ACN506" s="1">
        <v>0</v>
      </c>
      <c r="ACO506" s="1">
        <v>0</v>
      </c>
      <c r="ACP506" s="1">
        <v>0</v>
      </c>
      <c r="ACQ506" s="1">
        <v>0</v>
      </c>
      <c r="ACR506" s="1">
        <v>0</v>
      </c>
      <c r="ACS506" s="1">
        <v>0</v>
      </c>
      <c r="ACT506" s="1">
        <v>0</v>
      </c>
      <c r="ACU506" s="1">
        <v>0</v>
      </c>
      <c r="ACV506" s="1">
        <v>0</v>
      </c>
      <c r="ACW506" s="1">
        <v>0</v>
      </c>
      <c r="ACX506" s="1">
        <v>0</v>
      </c>
      <c r="ACY506" s="1">
        <v>0</v>
      </c>
      <c r="ACZ506" s="1">
        <v>0</v>
      </c>
      <c r="ADA506" s="1">
        <v>0</v>
      </c>
      <c r="ADB506" s="1">
        <v>0</v>
      </c>
      <c r="ADC506" s="1">
        <v>0</v>
      </c>
      <c r="ADD506" s="1">
        <v>0</v>
      </c>
      <c r="ADE506" s="1">
        <v>0</v>
      </c>
      <c r="ADF506" s="1">
        <v>0</v>
      </c>
      <c r="ADG506" s="1">
        <v>0</v>
      </c>
      <c r="ADH506" s="1">
        <v>0</v>
      </c>
      <c r="ADI506" s="1">
        <v>0</v>
      </c>
      <c r="ADJ506" s="1">
        <v>0</v>
      </c>
      <c r="ADK506" s="1">
        <v>0</v>
      </c>
      <c r="ADL506" s="1">
        <v>0</v>
      </c>
      <c r="ADM506" s="1">
        <v>0</v>
      </c>
      <c r="ADN506" s="1">
        <v>0</v>
      </c>
      <c r="ADO506" s="1">
        <v>0</v>
      </c>
      <c r="ADP506" s="1">
        <v>0</v>
      </c>
      <c r="ADQ506" s="1">
        <v>0</v>
      </c>
      <c r="ADR506" s="1">
        <v>0</v>
      </c>
      <c r="ADS506" s="1">
        <v>0</v>
      </c>
      <c r="ADT506" s="1">
        <v>0</v>
      </c>
      <c r="ADU506" s="1">
        <v>0</v>
      </c>
    </row>
    <row r="507" spans="1:801" ht="22.5" customHeight="1" x14ac:dyDescent="0.25">
      <c r="A507">
        <v>506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</v>
      </c>
      <c r="CZ507" s="1">
        <v>0</v>
      </c>
      <c r="DA507" s="1">
        <v>0</v>
      </c>
      <c r="DB507" s="1">
        <v>0</v>
      </c>
      <c r="DC507" s="1">
        <v>0</v>
      </c>
      <c r="DD507" s="1">
        <v>0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0</v>
      </c>
      <c r="EI507" s="1">
        <v>0</v>
      </c>
      <c r="EJ507" s="1">
        <v>0</v>
      </c>
      <c r="EK507" s="1">
        <v>0</v>
      </c>
      <c r="EL507" s="1">
        <v>0</v>
      </c>
      <c r="EM507" s="1">
        <v>0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</v>
      </c>
      <c r="FS507" s="1">
        <v>0</v>
      </c>
      <c r="FT507" s="1">
        <v>0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0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0</v>
      </c>
      <c r="GH507" s="1">
        <v>0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0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0</v>
      </c>
      <c r="HP507" s="1">
        <v>0</v>
      </c>
      <c r="HQ507" s="1">
        <v>0</v>
      </c>
      <c r="HR507" s="1">
        <v>0</v>
      </c>
      <c r="HS507" s="1">
        <v>0</v>
      </c>
      <c r="HT507" s="1">
        <v>0</v>
      </c>
      <c r="HU507" s="1">
        <v>0</v>
      </c>
      <c r="HV507" s="1">
        <v>0</v>
      </c>
      <c r="HW507" s="1">
        <v>0</v>
      </c>
      <c r="HX507" s="1">
        <v>0</v>
      </c>
      <c r="HY507" s="1">
        <v>0</v>
      </c>
      <c r="HZ507" s="1">
        <v>0</v>
      </c>
      <c r="IA507" s="1">
        <v>0</v>
      </c>
      <c r="IB507" s="1">
        <v>0</v>
      </c>
      <c r="IC507" s="1">
        <v>0</v>
      </c>
      <c r="ID507" s="1">
        <v>0</v>
      </c>
      <c r="IE507" s="1">
        <v>0</v>
      </c>
      <c r="IF507" s="1">
        <v>0</v>
      </c>
      <c r="IG507" s="1">
        <v>0</v>
      </c>
      <c r="IH507" s="1">
        <v>0</v>
      </c>
      <c r="II507" s="1">
        <v>0</v>
      </c>
      <c r="IJ507" s="1">
        <v>0</v>
      </c>
      <c r="IK507" s="1">
        <v>0</v>
      </c>
      <c r="IL507" s="1">
        <v>0</v>
      </c>
      <c r="IM507" s="1">
        <v>0</v>
      </c>
      <c r="IN507" s="1">
        <v>0</v>
      </c>
      <c r="IO507" s="1">
        <v>0</v>
      </c>
      <c r="IP507" s="1">
        <v>0</v>
      </c>
      <c r="IQ507" s="1">
        <v>0</v>
      </c>
      <c r="IR507" s="1">
        <v>0</v>
      </c>
      <c r="IS507" s="1">
        <v>0</v>
      </c>
      <c r="IT507" s="1">
        <v>0</v>
      </c>
      <c r="IU507" s="1">
        <v>0</v>
      </c>
      <c r="IV507" s="1">
        <v>0</v>
      </c>
      <c r="IW507" s="1">
        <v>0</v>
      </c>
      <c r="IX507" s="1">
        <v>0</v>
      </c>
      <c r="IY507" s="1">
        <v>0</v>
      </c>
      <c r="IZ507" s="1">
        <v>0</v>
      </c>
      <c r="JA507" s="1">
        <v>0</v>
      </c>
      <c r="JB507" s="1">
        <v>0</v>
      </c>
      <c r="JC507" s="1">
        <v>0</v>
      </c>
      <c r="JD507" s="1">
        <v>0</v>
      </c>
      <c r="JE507" s="1">
        <v>0</v>
      </c>
      <c r="JF507" s="1">
        <v>0</v>
      </c>
      <c r="JG507" s="1">
        <v>0</v>
      </c>
      <c r="JH507" s="1">
        <v>0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Q507" s="1">
        <v>0</v>
      </c>
      <c r="JR507" s="1">
        <v>0</v>
      </c>
      <c r="JS507" s="1">
        <v>0</v>
      </c>
      <c r="JT507" s="1">
        <v>0</v>
      </c>
      <c r="JU507" s="1">
        <v>0</v>
      </c>
      <c r="JV507" s="1">
        <v>0</v>
      </c>
      <c r="JW507" s="1">
        <v>0</v>
      </c>
      <c r="JX507" s="1">
        <v>0</v>
      </c>
      <c r="JY507" s="1">
        <v>0</v>
      </c>
      <c r="JZ507" s="1">
        <v>0</v>
      </c>
      <c r="KA507" s="1">
        <v>0</v>
      </c>
      <c r="KB507" s="1">
        <v>0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0</v>
      </c>
      <c r="LY507" s="1">
        <v>0</v>
      </c>
      <c r="LZ507" s="1">
        <v>0</v>
      </c>
      <c r="MA507" s="1">
        <v>0</v>
      </c>
      <c r="MB507" s="1">
        <v>0</v>
      </c>
      <c r="MC507" s="1">
        <v>0</v>
      </c>
      <c r="MD507" s="1">
        <v>0</v>
      </c>
      <c r="ME507" s="1">
        <v>0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0</v>
      </c>
      <c r="OC507" s="1">
        <v>0</v>
      </c>
      <c r="OD507" s="1">
        <v>0</v>
      </c>
      <c r="OE507" s="1">
        <v>0</v>
      </c>
      <c r="OF507" s="1">
        <v>0</v>
      </c>
      <c r="OG507" s="1">
        <v>0</v>
      </c>
      <c r="OH507" s="1">
        <v>0</v>
      </c>
      <c r="OI507" s="1">
        <v>0</v>
      </c>
      <c r="OJ507" s="1">
        <v>0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0</v>
      </c>
      <c r="OR507" s="1">
        <v>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0</v>
      </c>
      <c r="PF507" s="1">
        <v>0</v>
      </c>
      <c r="PG507" s="1">
        <v>0</v>
      </c>
      <c r="PH507" s="1">
        <v>0</v>
      </c>
      <c r="PI507" s="1">
        <v>0</v>
      </c>
      <c r="PJ507" s="1">
        <v>0</v>
      </c>
      <c r="PK507" s="1">
        <v>0</v>
      </c>
      <c r="PL507" s="1">
        <v>0</v>
      </c>
      <c r="PM507" s="1">
        <v>0</v>
      </c>
      <c r="PN507" s="1">
        <v>0</v>
      </c>
      <c r="PO507" s="1">
        <v>0</v>
      </c>
      <c r="PP507" s="1">
        <v>0</v>
      </c>
      <c r="PQ507" s="1">
        <v>0</v>
      </c>
      <c r="PR507" s="1">
        <v>0</v>
      </c>
      <c r="PS507" s="1">
        <v>0</v>
      </c>
      <c r="PT507" s="1">
        <v>0</v>
      </c>
      <c r="PU507" s="1">
        <v>0</v>
      </c>
      <c r="PV507" s="1">
        <v>0</v>
      </c>
      <c r="PW507" s="1">
        <v>0</v>
      </c>
      <c r="PX507" s="1">
        <v>0</v>
      </c>
      <c r="PY507" s="1">
        <v>0</v>
      </c>
      <c r="PZ507" s="1">
        <v>0</v>
      </c>
      <c r="QA507" s="1">
        <v>0</v>
      </c>
      <c r="QB507" s="1">
        <v>0</v>
      </c>
      <c r="QC507" s="1">
        <v>0</v>
      </c>
      <c r="QD507" s="1">
        <v>0</v>
      </c>
      <c r="QE507" s="1">
        <v>0</v>
      </c>
      <c r="QF507" s="1">
        <v>0</v>
      </c>
      <c r="QG507" s="1">
        <v>0</v>
      </c>
      <c r="QH507" s="1">
        <v>0</v>
      </c>
      <c r="QI507" s="1">
        <v>0</v>
      </c>
      <c r="QJ507" s="1">
        <v>0</v>
      </c>
      <c r="QK507" s="1">
        <v>0</v>
      </c>
      <c r="QL507" s="1">
        <v>0</v>
      </c>
      <c r="QM507" s="1">
        <v>0</v>
      </c>
      <c r="QN507" s="1">
        <v>0</v>
      </c>
      <c r="QO507" s="1">
        <v>0</v>
      </c>
      <c r="QP507" s="1">
        <v>0</v>
      </c>
      <c r="QQ507" s="1">
        <v>0</v>
      </c>
      <c r="QR507" s="1">
        <v>0</v>
      </c>
      <c r="QS507" s="1">
        <v>0</v>
      </c>
      <c r="QT507" s="1">
        <v>0</v>
      </c>
      <c r="QU507" s="1">
        <v>0</v>
      </c>
      <c r="QV507" s="1">
        <v>0</v>
      </c>
      <c r="QW507" s="1">
        <v>0</v>
      </c>
      <c r="QX507" s="1">
        <v>0</v>
      </c>
      <c r="QY507" s="1">
        <v>0</v>
      </c>
      <c r="QZ507" s="1">
        <v>0</v>
      </c>
      <c r="RA507" s="1">
        <v>0</v>
      </c>
      <c r="RB507" s="1">
        <v>0</v>
      </c>
      <c r="RC507" s="1">
        <v>0</v>
      </c>
      <c r="RD507" s="1">
        <v>0</v>
      </c>
      <c r="RE507" s="1">
        <v>0</v>
      </c>
      <c r="RF507" s="1">
        <v>0</v>
      </c>
      <c r="RG507" s="1">
        <v>0</v>
      </c>
      <c r="RH507" s="1">
        <v>0</v>
      </c>
      <c r="RI507" s="1">
        <v>0</v>
      </c>
      <c r="RJ507" s="1">
        <v>0</v>
      </c>
      <c r="RK507" s="1">
        <v>0</v>
      </c>
      <c r="RL507" s="1">
        <v>0</v>
      </c>
      <c r="RM507" s="1">
        <v>0</v>
      </c>
      <c r="RN507" s="1">
        <v>0</v>
      </c>
      <c r="RO507" s="1">
        <v>0</v>
      </c>
      <c r="RP507" s="1">
        <v>0</v>
      </c>
      <c r="RQ507" s="1">
        <v>0</v>
      </c>
      <c r="RR507" s="1">
        <v>0</v>
      </c>
      <c r="RS507" s="1">
        <v>0</v>
      </c>
      <c r="RT507" s="1">
        <v>0</v>
      </c>
      <c r="RU507" s="1">
        <v>0</v>
      </c>
      <c r="RV507" s="1">
        <v>0</v>
      </c>
      <c r="RW507" s="1">
        <v>0</v>
      </c>
      <c r="RX507" s="1">
        <v>0</v>
      </c>
      <c r="RY507" s="1">
        <v>0</v>
      </c>
      <c r="RZ507" s="1">
        <v>0</v>
      </c>
      <c r="SA507" s="1">
        <v>0</v>
      </c>
      <c r="SB507" s="1">
        <v>0</v>
      </c>
      <c r="SC507" s="1">
        <v>0</v>
      </c>
      <c r="SD507" s="1">
        <v>0</v>
      </c>
      <c r="SE507" s="1">
        <v>0</v>
      </c>
      <c r="SF507" s="1">
        <v>0</v>
      </c>
      <c r="SG507" s="1">
        <v>0</v>
      </c>
      <c r="SH507" s="1">
        <v>0</v>
      </c>
      <c r="SI507" s="1">
        <v>0</v>
      </c>
      <c r="SJ507" s="1">
        <v>0</v>
      </c>
      <c r="SK507" s="1">
        <v>0</v>
      </c>
      <c r="SL507" s="1">
        <v>0</v>
      </c>
      <c r="SM507" s="1">
        <v>0</v>
      </c>
      <c r="SN507" s="1">
        <v>0</v>
      </c>
      <c r="SO507" s="1">
        <v>0</v>
      </c>
      <c r="SP507" s="1">
        <v>0</v>
      </c>
      <c r="SQ507" s="1">
        <v>0</v>
      </c>
      <c r="SR507" s="1">
        <v>0</v>
      </c>
      <c r="SS507" s="1">
        <v>0</v>
      </c>
      <c r="ST507" s="1">
        <v>0</v>
      </c>
      <c r="SU507" s="1">
        <v>0</v>
      </c>
      <c r="SV507" s="1">
        <v>0</v>
      </c>
      <c r="SW507" s="1">
        <v>0</v>
      </c>
      <c r="SX507" s="1">
        <v>0</v>
      </c>
      <c r="SY507" s="1">
        <v>0</v>
      </c>
      <c r="SZ507" s="1">
        <v>0</v>
      </c>
      <c r="TA507" s="1">
        <v>0</v>
      </c>
      <c r="TB507" s="1">
        <v>0</v>
      </c>
      <c r="TC507" s="1">
        <v>0</v>
      </c>
      <c r="TD507" s="1">
        <v>0</v>
      </c>
      <c r="TE507" s="1">
        <v>0</v>
      </c>
      <c r="TF507" s="1">
        <v>0</v>
      </c>
      <c r="TG507" s="1">
        <v>0</v>
      </c>
      <c r="TH507" s="1">
        <v>0</v>
      </c>
      <c r="TI507" s="1">
        <v>0</v>
      </c>
      <c r="TJ507" s="1">
        <v>0</v>
      </c>
      <c r="TK507" s="1">
        <v>0</v>
      </c>
      <c r="TL507" s="1">
        <v>0</v>
      </c>
      <c r="TM507" s="1">
        <v>0</v>
      </c>
      <c r="TN507" s="1">
        <v>0</v>
      </c>
      <c r="TO507" s="1">
        <v>0</v>
      </c>
      <c r="TP507" s="1">
        <v>0</v>
      </c>
      <c r="TQ507" s="1">
        <v>0</v>
      </c>
      <c r="TR507" s="1">
        <v>0</v>
      </c>
      <c r="TS507" s="1">
        <v>0</v>
      </c>
      <c r="TT507" s="1">
        <v>0</v>
      </c>
      <c r="TU507" s="1">
        <v>0</v>
      </c>
      <c r="TV507" s="1">
        <v>0</v>
      </c>
      <c r="TW507" s="1">
        <v>0</v>
      </c>
      <c r="TX507" s="1">
        <v>0</v>
      </c>
      <c r="TY507" s="1">
        <v>0</v>
      </c>
      <c r="TZ507" s="1">
        <v>0</v>
      </c>
      <c r="UA507" s="1">
        <v>0</v>
      </c>
      <c r="UB507" s="1">
        <v>0</v>
      </c>
      <c r="UC507" s="1">
        <v>0</v>
      </c>
      <c r="UD507" s="1">
        <v>0</v>
      </c>
      <c r="UE507" s="1">
        <v>0</v>
      </c>
      <c r="UF507" s="1">
        <v>0</v>
      </c>
      <c r="UG507" s="1">
        <v>0</v>
      </c>
      <c r="UH507" s="1">
        <v>0</v>
      </c>
      <c r="UI507" s="1">
        <v>0</v>
      </c>
      <c r="UJ507" s="1">
        <v>0</v>
      </c>
      <c r="UK507" s="1">
        <v>0</v>
      </c>
      <c r="UL507" s="1">
        <v>0</v>
      </c>
      <c r="UM507" s="1">
        <v>0</v>
      </c>
      <c r="UN507" s="1">
        <v>0</v>
      </c>
      <c r="UO507" s="1">
        <v>0</v>
      </c>
      <c r="UP507" s="1">
        <v>0</v>
      </c>
      <c r="UQ507" s="1">
        <v>0</v>
      </c>
      <c r="UR507" s="1">
        <v>0</v>
      </c>
      <c r="US507" s="1">
        <v>0</v>
      </c>
      <c r="UT507" s="1">
        <v>0</v>
      </c>
      <c r="UU507" s="1">
        <v>0</v>
      </c>
      <c r="UV507" s="1">
        <v>0</v>
      </c>
      <c r="UW507" s="1">
        <v>0</v>
      </c>
      <c r="UX507" s="1">
        <v>0</v>
      </c>
      <c r="UY507" s="1">
        <v>0</v>
      </c>
      <c r="UZ507" s="1">
        <v>0</v>
      </c>
      <c r="VA507" s="1">
        <v>0</v>
      </c>
      <c r="VB507" s="1">
        <v>0</v>
      </c>
      <c r="VC507" s="1">
        <v>0</v>
      </c>
      <c r="VD507" s="1">
        <v>0</v>
      </c>
      <c r="VE507" s="1">
        <v>0</v>
      </c>
      <c r="VF507" s="1">
        <v>0</v>
      </c>
      <c r="VG507" s="1">
        <v>0</v>
      </c>
      <c r="VH507" s="1">
        <v>0</v>
      </c>
      <c r="VI507" s="1">
        <v>0</v>
      </c>
      <c r="VJ507" s="1">
        <v>0</v>
      </c>
      <c r="VK507" s="1">
        <v>0</v>
      </c>
      <c r="VL507" s="1">
        <v>0</v>
      </c>
      <c r="VM507" s="1">
        <v>0</v>
      </c>
      <c r="VN507" s="1">
        <v>0</v>
      </c>
      <c r="VO507" s="1">
        <v>0</v>
      </c>
      <c r="VP507" s="1">
        <v>0</v>
      </c>
      <c r="VQ507" s="1">
        <v>0</v>
      </c>
      <c r="VR507" s="1">
        <v>0</v>
      </c>
      <c r="VS507" s="1">
        <v>0</v>
      </c>
      <c r="VT507" s="1">
        <v>0</v>
      </c>
      <c r="VU507" s="1">
        <v>0</v>
      </c>
      <c r="VV507" s="1">
        <v>0</v>
      </c>
      <c r="VW507" s="1">
        <v>0</v>
      </c>
      <c r="VX507" s="1">
        <v>0</v>
      </c>
      <c r="VY507" s="1">
        <v>0</v>
      </c>
      <c r="VZ507" s="1">
        <v>0</v>
      </c>
      <c r="WA507" s="1">
        <v>0</v>
      </c>
      <c r="WB507" s="1">
        <v>0</v>
      </c>
      <c r="WC507" s="1">
        <v>0</v>
      </c>
      <c r="WD507" s="1">
        <v>0</v>
      </c>
      <c r="WE507" s="1">
        <v>0</v>
      </c>
      <c r="WF507" s="1">
        <v>0</v>
      </c>
      <c r="WG507" s="1">
        <v>0</v>
      </c>
      <c r="WH507" s="1">
        <v>0</v>
      </c>
      <c r="WI507" s="1">
        <v>0</v>
      </c>
      <c r="WJ507" s="1">
        <v>0</v>
      </c>
      <c r="WK507" s="1">
        <v>0</v>
      </c>
      <c r="WL507" s="1">
        <v>0</v>
      </c>
      <c r="WM507" s="1">
        <v>0</v>
      </c>
      <c r="WN507" s="1">
        <v>0</v>
      </c>
      <c r="WO507" s="1">
        <v>0</v>
      </c>
      <c r="WP507" s="1">
        <v>0</v>
      </c>
      <c r="WQ507" s="1">
        <v>0</v>
      </c>
      <c r="WR507" s="1">
        <v>0</v>
      </c>
      <c r="WS507" s="1">
        <v>0</v>
      </c>
      <c r="WT507" s="1">
        <v>0</v>
      </c>
      <c r="WU507" s="1">
        <v>0</v>
      </c>
      <c r="WV507" s="1">
        <v>0</v>
      </c>
      <c r="WW507" s="1">
        <v>0</v>
      </c>
      <c r="WX507" s="1">
        <v>0</v>
      </c>
      <c r="WY507" s="1">
        <v>0</v>
      </c>
      <c r="WZ507" s="1">
        <v>0</v>
      </c>
      <c r="XA507" s="1">
        <v>0</v>
      </c>
      <c r="XB507" s="1">
        <v>0</v>
      </c>
      <c r="XC507" s="1">
        <v>0</v>
      </c>
      <c r="XD507" s="1">
        <v>0</v>
      </c>
      <c r="XE507" s="1">
        <v>0</v>
      </c>
      <c r="XF507" s="1">
        <v>0</v>
      </c>
      <c r="XG507" s="1">
        <v>0</v>
      </c>
      <c r="XH507" s="1">
        <v>0</v>
      </c>
      <c r="XI507" s="1">
        <v>0</v>
      </c>
      <c r="XJ507" s="1">
        <v>0</v>
      </c>
      <c r="XK507" s="1">
        <v>0</v>
      </c>
      <c r="XL507" s="1">
        <v>0</v>
      </c>
      <c r="XM507" s="1">
        <v>0</v>
      </c>
      <c r="XN507" s="1">
        <v>0</v>
      </c>
      <c r="XO507" s="1">
        <v>0</v>
      </c>
      <c r="XP507" s="1">
        <v>0</v>
      </c>
      <c r="XQ507" s="1">
        <v>0</v>
      </c>
      <c r="XR507" s="1">
        <v>0</v>
      </c>
      <c r="XS507" s="1">
        <v>0</v>
      </c>
      <c r="XT507" s="1">
        <v>0</v>
      </c>
      <c r="XU507" s="1">
        <v>0</v>
      </c>
      <c r="XV507" s="1">
        <v>0</v>
      </c>
      <c r="XW507" s="1">
        <v>0</v>
      </c>
      <c r="XX507" s="1">
        <v>0</v>
      </c>
      <c r="XY507" s="1">
        <v>0</v>
      </c>
      <c r="XZ507" s="1">
        <v>0</v>
      </c>
      <c r="YA507" s="1">
        <v>0</v>
      </c>
      <c r="YB507" s="1">
        <v>0</v>
      </c>
      <c r="YC507" s="1">
        <v>0</v>
      </c>
      <c r="YD507" s="1">
        <v>0</v>
      </c>
      <c r="YE507" s="1">
        <v>0</v>
      </c>
      <c r="YF507" s="1">
        <v>0</v>
      </c>
      <c r="YG507" s="1">
        <v>0</v>
      </c>
      <c r="YH507" s="1">
        <v>0</v>
      </c>
      <c r="YI507" s="1">
        <v>0</v>
      </c>
      <c r="YJ507" s="1">
        <v>0</v>
      </c>
      <c r="YK507" s="1">
        <v>0</v>
      </c>
      <c r="YL507" s="1">
        <v>0</v>
      </c>
      <c r="YM507" s="1">
        <v>0</v>
      </c>
      <c r="YN507" s="1">
        <v>0</v>
      </c>
      <c r="YO507" s="1">
        <v>0</v>
      </c>
      <c r="YP507" s="1">
        <v>0</v>
      </c>
      <c r="YQ507" s="1">
        <v>0</v>
      </c>
      <c r="YR507" s="1">
        <v>0</v>
      </c>
      <c r="YS507" s="1">
        <v>0</v>
      </c>
      <c r="YT507" s="1">
        <v>0</v>
      </c>
      <c r="YU507" s="1">
        <v>0</v>
      </c>
      <c r="YV507" s="1">
        <v>0</v>
      </c>
      <c r="YW507" s="1">
        <v>0</v>
      </c>
      <c r="YX507" s="1">
        <v>0</v>
      </c>
      <c r="YY507" s="1">
        <v>0</v>
      </c>
      <c r="YZ507" s="1">
        <v>0</v>
      </c>
      <c r="ZA507" s="1">
        <v>0</v>
      </c>
      <c r="ZB507" s="1">
        <v>0</v>
      </c>
      <c r="ZC507" s="1">
        <v>0</v>
      </c>
      <c r="ZD507" s="1">
        <v>0</v>
      </c>
      <c r="ZE507" s="1">
        <v>0</v>
      </c>
      <c r="ZF507" s="1">
        <v>0</v>
      </c>
      <c r="ZG507" s="1">
        <v>0</v>
      </c>
      <c r="ZH507" s="1">
        <v>0</v>
      </c>
      <c r="ZI507" s="1">
        <v>0</v>
      </c>
      <c r="ZJ507" s="1">
        <v>0</v>
      </c>
      <c r="ZK507" s="1">
        <v>0</v>
      </c>
      <c r="ZL507" s="1">
        <v>0</v>
      </c>
      <c r="ZM507" s="1">
        <v>0</v>
      </c>
      <c r="ZN507" s="1">
        <v>0</v>
      </c>
      <c r="ZO507" s="1">
        <v>0</v>
      </c>
      <c r="ZP507" s="1">
        <v>0</v>
      </c>
      <c r="ZQ507" s="1">
        <v>0</v>
      </c>
      <c r="ZR507" s="1">
        <v>0</v>
      </c>
      <c r="ZS507" s="1">
        <v>0</v>
      </c>
      <c r="ZT507" s="1">
        <v>0</v>
      </c>
      <c r="ZU507" s="1">
        <v>0</v>
      </c>
      <c r="ZV507" s="1">
        <v>0</v>
      </c>
      <c r="ZW507" s="1">
        <v>0</v>
      </c>
      <c r="ZX507" s="1">
        <v>0</v>
      </c>
      <c r="ZY507" s="1">
        <v>0</v>
      </c>
      <c r="ZZ507" s="1">
        <v>0</v>
      </c>
      <c r="AAA507" s="1">
        <v>0</v>
      </c>
      <c r="AAB507" s="1">
        <v>0</v>
      </c>
      <c r="AAC507" s="1">
        <v>0</v>
      </c>
      <c r="AAD507" s="1">
        <v>0</v>
      </c>
      <c r="AAE507" s="1">
        <v>0</v>
      </c>
      <c r="AAF507" s="1">
        <v>0</v>
      </c>
      <c r="AAG507" s="1">
        <v>0</v>
      </c>
      <c r="AAH507" s="1">
        <v>0</v>
      </c>
      <c r="AAI507" s="1">
        <v>0</v>
      </c>
      <c r="AAJ507" s="1">
        <v>0</v>
      </c>
      <c r="AAK507" s="1">
        <v>0</v>
      </c>
      <c r="AAL507" s="1">
        <v>0</v>
      </c>
      <c r="AAM507" s="1">
        <v>0</v>
      </c>
      <c r="AAN507" s="1">
        <v>0</v>
      </c>
      <c r="AAO507" s="1">
        <v>0</v>
      </c>
      <c r="AAP507" s="1">
        <v>0</v>
      </c>
      <c r="AAQ507" s="1">
        <v>0</v>
      </c>
      <c r="AAR507" s="1">
        <v>0</v>
      </c>
      <c r="AAS507" s="1">
        <v>0</v>
      </c>
      <c r="AAT507" s="1">
        <v>0</v>
      </c>
      <c r="AAU507" s="1">
        <v>0</v>
      </c>
      <c r="AAV507" s="1">
        <v>0</v>
      </c>
      <c r="AAW507" s="1">
        <v>0</v>
      </c>
      <c r="AAX507" s="1">
        <v>0</v>
      </c>
      <c r="AAY507" s="1">
        <v>0</v>
      </c>
      <c r="AAZ507" s="1">
        <v>0</v>
      </c>
      <c r="ABA507" s="1">
        <v>0</v>
      </c>
      <c r="ABB507" s="1">
        <v>0</v>
      </c>
      <c r="ABC507" s="1">
        <v>0</v>
      </c>
      <c r="ABD507" s="1">
        <v>0</v>
      </c>
      <c r="ABE507" s="1">
        <v>0</v>
      </c>
      <c r="ABF507" s="1">
        <v>0</v>
      </c>
      <c r="ABG507" s="1">
        <v>0</v>
      </c>
      <c r="ABH507" s="1">
        <v>0</v>
      </c>
      <c r="ABI507" s="1">
        <v>0</v>
      </c>
      <c r="ABJ507" s="1">
        <v>0</v>
      </c>
      <c r="ABK507" s="1">
        <v>0</v>
      </c>
      <c r="ABL507" s="1">
        <v>0</v>
      </c>
      <c r="ABM507" s="1">
        <v>0</v>
      </c>
      <c r="ABN507" s="1">
        <v>0</v>
      </c>
      <c r="ABO507" s="1">
        <v>0</v>
      </c>
      <c r="ABP507" s="1">
        <v>0</v>
      </c>
      <c r="ABQ507" s="1">
        <v>0</v>
      </c>
      <c r="ABR507" s="1">
        <v>0</v>
      </c>
      <c r="ABS507" s="1">
        <v>0</v>
      </c>
      <c r="ABT507" s="1">
        <v>0</v>
      </c>
      <c r="ABU507" s="1">
        <v>0</v>
      </c>
      <c r="ABV507" s="1">
        <v>0</v>
      </c>
      <c r="ABW507" s="1">
        <v>0</v>
      </c>
      <c r="ABX507" s="1">
        <v>0</v>
      </c>
      <c r="ABY507" s="1">
        <v>0</v>
      </c>
      <c r="ABZ507" s="1">
        <v>0</v>
      </c>
      <c r="ACA507" s="1">
        <v>0</v>
      </c>
      <c r="ACB507" s="1">
        <v>0</v>
      </c>
      <c r="ACC507" s="1">
        <v>0</v>
      </c>
      <c r="ACD507" s="1">
        <v>0</v>
      </c>
      <c r="ACE507" s="1">
        <v>0</v>
      </c>
      <c r="ACF507" s="1">
        <v>0</v>
      </c>
      <c r="ACG507" s="1">
        <v>0</v>
      </c>
      <c r="ACH507" s="1">
        <v>0</v>
      </c>
      <c r="ACI507" s="1">
        <v>0</v>
      </c>
      <c r="ACJ507" s="1">
        <v>0</v>
      </c>
      <c r="ACK507" s="1">
        <v>0</v>
      </c>
      <c r="ACL507" s="1">
        <v>0</v>
      </c>
      <c r="ACM507" s="1">
        <v>0</v>
      </c>
      <c r="ACN507" s="1">
        <v>0</v>
      </c>
      <c r="ACO507" s="1">
        <v>0</v>
      </c>
      <c r="ACP507" s="1">
        <v>0</v>
      </c>
      <c r="ACQ507" s="1">
        <v>0</v>
      </c>
      <c r="ACR507" s="1">
        <v>0</v>
      </c>
      <c r="ACS507" s="1">
        <v>0</v>
      </c>
      <c r="ACT507" s="1">
        <v>0</v>
      </c>
      <c r="ACU507" s="1">
        <v>0</v>
      </c>
      <c r="ACV507" s="1">
        <v>0</v>
      </c>
      <c r="ACW507" s="1">
        <v>0</v>
      </c>
      <c r="ACX507" s="1">
        <v>0</v>
      </c>
      <c r="ACY507" s="1">
        <v>0</v>
      </c>
      <c r="ACZ507" s="1">
        <v>0</v>
      </c>
      <c r="ADA507" s="1">
        <v>0</v>
      </c>
      <c r="ADB507" s="1">
        <v>0</v>
      </c>
      <c r="ADC507" s="1">
        <v>0</v>
      </c>
      <c r="ADD507" s="1">
        <v>0</v>
      </c>
      <c r="ADE507" s="1">
        <v>0</v>
      </c>
      <c r="ADF507" s="1">
        <v>0</v>
      </c>
      <c r="ADG507" s="1">
        <v>0</v>
      </c>
      <c r="ADH507" s="1">
        <v>0</v>
      </c>
      <c r="ADI507" s="1">
        <v>0</v>
      </c>
      <c r="ADJ507" s="1">
        <v>0</v>
      </c>
      <c r="ADK507" s="1">
        <v>0</v>
      </c>
      <c r="ADL507" s="1">
        <v>0</v>
      </c>
      <c r="ADM507" s="1">
        <v>0</v>
      </c>
      <c r="ADN507" s="1">
        <v>0</v>
      </c>
      <c r="ADO507" s="1">
        <v>0</v>
      </c>
      <c r="ADP507" s="1">
        <v>0</v>
      </c>
      <c r="ADQ507" s="1">
        <v>0</v>
      </c>
      <c r="ADR507" s="1">
        <v>0</v>
      </c>
      <c r="ADS507" s="1">
        <v>0</v>
      </c>
      <c r="ADT507" s="1">
        <v>0</v>
      </c>
      <c r="ADU507" s="1">
        <v>0</v>
      </c>
    </row>
    <row r="508" spans="1:801" ht="22.5" customHeight="1" x14ac:dyDescent="0.25">
      <c r="A508">
        <v>507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0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0</v>
      </c>
      <c r="GM508" s="1">
        <v>0</v>
      </c>
      <c r="GN508" s="1">
        <v>0</v>
      </c>
      <c r="GO508" s="1">
        <v>0</v>
      </c>
      <c r="GP508" s="1">
        <v>0</v>
      </c>
      <c r="GQ508" s="1">
        <v>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0</v>
      </c>
      <c r="GZ508" s="1">
        <v>0</v>
      </c>
      <c r="HA508" s="1">
        <v>0</v>
      </c>
      <c r="HB508" s="1">
        <v>0</v>
      </c>
      <c r="HC508" s="1">
        <v>0</v>
      </c>
      <c r="HD508" s="1">
        <v>0</v>
      </c>
      <c r="HE508" s="1">
        <v>0</v>
      </c>
      <c r="HF508" s="1">
        <v>0</v>
      </c>
      <c r="HG508" s="1">
        <v>0</v>
      </c>
      <c r="HH508" s="1">
        <v>0</v>
      </c>
      <c r="HI508" s="1">
        <v>0</v>
      </c>
      <c r="HJ508" s="1">
        <v>0</v>
      </c>
      <c r="HK508" s="1">
        <v>0</v>
      </c>
      <c r="HL508" s="1">
        <v>0</v>
      </c>
      <c r="HM508" s="1">
        <v>0</v>
      </c>
      <c r="HN508" s="1">
        <v>0</v>
      </c>
      <c r="HO508" s="1">
        <v>0</v>
      </c>
      <c r="HP508" s="1">
        <v>0</v>
      </c>
      <c r="HQ508" s="1">
        <v>0</v>
      </c>
      <c r="HR508" s="1">
        <v>0</v>
      </c>
      <c r="HS508" s="1">
        <v>0</v>
      </c>
      <c r="HT508" s="1">
        <v>0</v>
      </c>
      <c r="HU508" s="1">
        <v>0</v>
      </c>
      <c r="HV508" s="1">
        <v>0</v>
      </c>
      <c r="HW508" s="1">
        <v>0</v>
      </c>
      <c r="HX508" s="1">
        <v>0</v>
      </c>
      <c r="HY508" s="1">
        <v>0</v>
      </c>
      <c r="HZ508" s="1">
        <v>0</v>
      </c>
      <c r="IA508" s="1">
        <v>0</v>
      </c>
      <c r="IB508" s="1">
        <v>0</v>
      </c>
      <c r="IC508" s="1">
        <v>0</v>
      </c>
      <c r="ID508" s="1">
        <v>0</v>
      </c>
      <c r="IE508" s="1">
        <v>0</v>
      </c>
      <c r="IF508" s="1">
        <v>0</v>
      </c>
      <c r="IG508" s="1">
        <v>0</v>
      </c>
      <c r="IH508" s="1">
        <v>0</v>
      </c>
      <c r="II508" s="1">
        <v>0</v>
      </c>
      <c r="IJ508" s="1">
        <v>0</v>
      </c>
      <c r="IK508" s="1">
        <v>0</v>
      </c>
      <c r="IL508" s="1">
        <v>0</v>
      </c>
      <c r="IM508" s="1">
        <v>0</v>
      </c>
      <c r="IN508" s="1">
        <v>0</v>
      </c>
      <c r="IO508" s="1">
        <v>0</v>
      </c>
      <c r="IP508" s="1">
        <v>0</v>
      </c>
      <c r="IQ508" s="1">
        <v>0</v>
      </c>
      <c r="IR508" s="1">
        <v>0</v>
      </c>
      <c r="IS508" s="1">
        <v>0</v>
      </c>
      <c r="IT508" s="1">
        <v>0</v>
      </c>
      <c r="IU508" s="1">
        <v>0</v>
      </c>
      <c r="IV508" s="1">
        <v>0</v>
      </c>
      <c r="IW508" s="1">
        <v>0</v>
      </c>
      <c r="IX508" s="1">
        <v>0</v>
      </c>
      <c r="IY508" s="1">
        <v>0</v>
      </c>
      <c r="IZ508" s="1">
        <v>0</v>
      </c>
      <c r="JA508" s="1">
        <v>0</v>
      </c>
      <c r="JB508" s="1">
        <v>0</v>
      </c>
      <c r="JC508" s="1">
        <v>0</v>
      </c>
      <c r="JD508" s="1">
        <v>0</v>
      </c>
      <c r="JE508" s="1">
        <v>0</v>
      </c>
      <c r="JF508" s="1">
        <v>0</v>
      </c>
      <c r="JG508" s="1">
        <v>0</v>
      </c>
      <c r="JH508" s="1">
        <v>0</v>
      </c>
      <c r="JI508" s="1">
        <v>0</v>
      </c>
      <c r="JJ508" s="1">
        <v>0</v>
      </c>
      <c r="JK508" s="1">
        <v>0</v>
      </c>
      <c r="JL508" s="1">
        <v>0</v>
      </c>
      <c r="JM508" s="1">
        <v>0</v>
      </c>
      <c r="JN508" s="1">
        <v>0</v>
      </c>
      <c r="JO508" s="1">
        <v>0</v>
      </c>
      <c r="JP508" s="1">
        <v>0</v>
      </c>
      <c r="JQ508" s="1">
        <v>0</v>
      </c>
      <c r="JR508" s="1">
        <v>0</v>
      </c>
      <c r="JS508" s="1">
        <v>0</v>
      </c>
      <c r="JT508" s="1">
        <v>0</v>
      </c>
      <c r="JU508" s="1">
        <v>0</v>
      </c>
      <c r="JV508" s="1">
        <v>0</v>
      </c>
      <c r="JW508" s="1">
        <v>0</v>
      </c>
      <c r="JX508" s="1">
        <v>0</v>
      </c>
      <c r="JY508" s="1">
        <v>0</v>
      </c>
      <c r="JZ508" s="1">
        <v>0</v>
      </c>
      <c r="KA508" s="1">
        <v>0</v>
      </c>
      <c r="KB508" s="1">
        <v>0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0</v>
      </c>
      <c r="LY508" s="1">
        <v>0</v>
      </c>
      <c r="LZ508" s="1">
        <v>0</v>
      </c>
      <c r="MA508" s="1">
        <v>0</v>
      </c>
      <c r="MB508" s="1">
        <v>0</v>
      </c>
      <c r="MC508" s="1">
        <v>0</v>
      </c>
      <c r="MD508" s="1">
        <v>0</v>
      </c>
      <c r="ME508" s="1">
        <v>0</v>
      </c>
      <c r="MF508" s="1">
        <v>0</v>
      </c>
      <c r="MG508" s="1">
        <v>0</v>
      </c>
      <c r="MH508" s="1">
        <v>0</v>
      </c>
      <c r="MI508" s="1">
        <v>0</v>
      </c>
      <c r="MJ508" s="1">
        <v>0</v>
      </c>
      <c r="MK508" s="1">
        <v>0</v>
      </c>
      <c r="ML508" s="1">
        <v>0</v>
      </c>
      <c r="MM508" s="1">
        <v>0</v>
      </c>
      <c r="MN508" s="1">
        <v>0</v>
      </c>
      <c r="MO508" s="1">
        <v>0</v>
      </c>
      <c r="MP508" s="1">
        <v>0</v>
      </c>
      <c r="MQ508" s="1">
        <v>0</v>
      </c>
      <c r="MR508" s="1">
        <v>0</v>
      </c>
      <c r="MS508" s="1">
        <v>0</v>
      </c>
      <c r="MT508" s="1">
        <v>0</v>
      </c>
      <c r="MU508" s="1">
        <v>0</v>
      </c>
      <c r="MV508" s="1">
        <v>0</v>
      </c>
      <c r="MW508" s="1">
        <v>0</v>
      </c>
      <c r="MX508" s="1">
        <v>0</v>
      </c>
      <c r="MY508" s="1">
        <v>0</v>
      </c>
      <c r="MZ508" s="1">
        <v>0</v>
      </c>
      <c r="NA508" s="1">
        <v>0</v>
      </c>
      <c r="NB508" s="1">
        <v>0</v>
      </c>
      <c r="NC508" s="1">
        <v>0</v>
      </c>
      <c r="ND508" s="1">
        <v>0</v>
      </c>
      <c r="NE508" s="1">
        <v>0</v>
      </c>
      <c r="NF508" s="1">
        <v>0</v>
      </c>
      <c r="NG508" s="1">
        <v>0</v>
      </c>
      <c r="NH508" s="1">
        <v>0</v>
      </c>
      <c r="NI508" s="1">
        <v>0</v>
      </c>
      <c r="NJ508" s="1">
        <v>0</v>
      </c>
      <c r="NK508" s="1">
        <v>0</v>
      </c>
      <c r="NL508" s="1">
        <v>0</v>
      </c>
      <c r="NM508" s="1">
        <v>0</v>
      </c>
      <c r="NN508" s="1">
        <v>0</v>
      </c>
      <c r="NO508" s="1">
        <v>0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0</v>
      </c>
      <c r="NY508" s="1">
        <v>0</v>
      </c>
      <c r="NZ508" s="1">
        <v>0</v>
      </c>
      <c r="OA508" s="1">
        <v>0</v>
      </c>
      <c r="OB508" s="1">
        <v>0</v>
      </c>
      <c r="OC508" s="1">
        <v>0</v>
      </c>
      <c r="OD508" s="1">
        <v>0</v>
      </c>
      <c r="OE508" s="1">
        <v>0</v>
      </c>
      <c r="OF508" s="1">
        <v>0</v>
      </c>
      <c r="OG508" s="1">
        <v>0</v>
      </c>
      <c r="OH508" s="1">
        <v>0</v>
      </c>
      <c r="OI508" s="1">
        <v>0</v>
      </c>
      <c r="OJ508" s="1">
        <v>0</v>
      </c>
      <c r="OK508" s="1">
        <v>0</v>
      </c>
      <c r="OL508" s="1">
        <v>0</v>
      </c>
      <c r="OM508" s="1">
        <v>0</v>
      </c>
      <c r="ON508" s="1">
        <v>0</v>
      </c>
      <c r="OO508" s="1">
        <v>0</v>
      </c>
      <c r="OP508" s="1">
        <v>0</v>
      </c>
      <c r="OQ508" s="1">
        <v>0</v>
      </c>
      <c r="OR508" s="1">
        <v>0</v>
      </c>
      <c r="OS508" s="1">
        <v>0</v>
      </c>
      <c r="OT508" s="1">
        <v>0</v>
      </c>
      <c r="OU508" s="1">
        <v>0</v>
      </c>
      <c r="OV508" s="1">
        <v>0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1">
        <v>0</v>
      </c>
      <c r="PE508" s="1">
        <v>0</v>
      </c>
      <c r="PF508" s="1">
        <v>0</v>
      </c>
      <c r="PG508" s="1">
        <v>0</v>
      </c>
      <c r="PH508" s="1">
        <v>0</v>
      </c>
      <c r="PI508" s="1">
        <v>0</v>
      </c>
      <c r="PJ508" s="1">
        <v>0</v>
      </c>
      <c r="PK508" s="1">
        <v>0</v>
      </c>
      <c r="PL508" s="1">
        <v>0</v>
      </c>
      <c r="PM508" s="1">
        <v>0</v>
      </c>
      <c r="PN508" s="1">
        <v>0</v>
      </c>
      <c r="PO508" s="1">
        <v>0</v>
      </c>
      <c r="PP508" s="1">
        <v>0</v>
      </c>
      <c r="PQ508" s="1">
        <v>0</v>
      </c>
      <c r="PR508" s="1">
        <v>0</v>
      </c>
      <c r="PS508" s="1">
        <v>0</v>
      </c>
      <c r="PT508" s="1">
        <v>0</v>
      </c>
      <c r="PU508" s="1">
        <v>0</v>
      </c>
      <c r="PV508" s="1">
        <v>0</v>
      </c>
      <c r="PW508" s="1">
        <v>0</v>
      </c>
      <c r="PX508" s="1">
        <v>0</v>
      </c>
      <c r="PY508" s="1">
        <v>0</v>
      </c>
      <c r="PZ508" s="1">
        <v>0</v>
      </c>
      <c r="QA508" s="1">
        <v>0</v>
      </c>
      <c r="QB508" s="1">
        <v>0</v>
      </c>
      <c r="QC508" s="1">
        <v>0</v>
      </c>
      <c r="QD508" s="1">
        <v>0</v>
      </c>
      <c r="QE508" s="1">
        <v>0</v>
      </c>
      <c r="QF508" s="1">
        <v>0</v>
      </c>
      <c r="QG508" s="1">
        <v>0</v>
      </c>
      <c r="QH508" s="1">
        <v>0</v>
      </c>
      <c r="QI508" s="1">
        <v>0</v>
      </c>
      <c r="QJ508" s="1">
        <v>0</v>
      </c>
      <c r="QK508" s="1">
        <v>0</v>
      </c>
      <c r="QL508" s="1">
        <v>0</v>
      </c>
      <c r="QM508" s="1">
        <v>0</v>
      </c>
      <c r="QN508" s="1">
        <v>0</v>
      </c>
      <c r="QO508" s="1">
        <v>0</v>
      </c>
      <c r="QP508" s="1">
        <v>0</v>
      </c>
      <c r="QQ508" s="1">
        <v>0</v>
      </c>
      <c r="QR508" s="1">
        <v>0</v>
      </c>
      <c r="QS508" s="1">
        <v>0</v>
      </c>
      <c r="QT508" s="1">
        <v>0</v>
      </c>
      <c r="QU508" s="1">
        <v>0</v>
      </c>
      <c r="QV508" s="1">
        <v>0</v>
      </c>
      <c r="QW508" s="1">
        <v>0</v>
      </c>
      <c r="QX508" s="1">
        <v>0</v>
      </c>
      <c r="QY508" s="1">
        <v>0</v>
      </c>
      <c r="QZ508" s="1">
        <v>0</v>
      </c>
      <c r="RA508" s="1">
        <v>0</v>
      </c>
      <c r="RB508" s="1">
        <v>0</v>
      </c>
      <c r="RC508" s="1">
        <v>0</v>
      </c>
      <c r="RD508" s="1">
        <v>0</v>
      </c>
      <c r="RE508" s="1">
        <v>0</v>
      </c>
      <c r="RF508" s="1">
        <v>0</v>
      </c>
      <c r="RG508" s="1">
        <v>0</v>
      </c>
      <c r="RH508" s="1">
        <v>0</v>
      </c>
      <c r="RI508" s="1">
        <v>0</v>
      </c>
      <c r="RJ508" s="1">
        <v>0</v>
      </c>
      <c r="RK508" s="1">
        <v>0</v>
      </c>
      <c r="RL508" s="1">
        <v>0</v>
      </c>
      <c r="RM508" s="1">
        <v>0</v>
      </c>
      <c r="RN508" s="1">
        <v>0</v>
      </c>
      <c r="RO508" s="1">
        <v>0</v>
      </c>
      <c r="RP508" s="1">
        <v>0</v>
      </c>
      <c r="RQ508" s="1">
        <v>0</v>
      </c>
      <c r="RR508" s="1">
        <v>0</v>
      </c>
      <c r="RS508" s="1">
        <v>0</v>
      </c>
      <c r="RT508" s="1">
        <v>0</v>
      </c>
      <c r="RU508" s="1">
        <v>0</v>
      </c>
      <c r="RV508" s="1">
        <v>0</v>
      </c>
      <c r="RW508" s="1">
        <v>0</v>
      </c>
      <c r="RX508" s="1">
        <v>0</v>
      </c>
      <c r="RY508" s="1">
        <v>0</v>
      </c>
      <c r="RZ508" s="1">
        <v>0</v>
      </c>
      <c r="SA508" s="1">
        <v>0</v>
      </c>
      <c r="SB508" s="1">
        <v>0</v>
      </c>
      <c r="SC508" s="1">
        <v>0</v>
      </c>
      <c r="SD508" s="1">
        <v>0</v>
      </c>
      <c r="SE508" s="1">
        <v>0</v>
      </c>
      <c r="SF508" s="1">
        <v>0</v>
      </c>
      <c r="SG508" s="1">
        <v>0</v>
      </c>
      <c r="SH508" s="1">
        <v>0</v>
      </c>
      <c r="SI508" s="1">
        <v>0</v>
      </c>
      <c r="SJ508" s="1">
        <v>0</v>
      </c>
      <c r="SK508" s="1">
        <v>0</v>
      </c>
      <c r="SL508" s="1">
        <v>0</v>
      </c>
      <c r="SM508" s="1">
        <v>0</v>
      </c>
      <c r="SN508" s="1">
        <v>0</v>
      </c>
      <c r="SO508" s="1">
        <v>0</v>
      </c>
      <c r="SP508" s="1">
        <v>0</v>
      </c>
      <c r="SQ508" s="1">
        <v>0</v>
      </c>
      <c r="SR508" s="1">
        <v>0</v>
      </c>
      <c r="SS508" s="1">
        <v>0</v>
      </c>
      <c r="ST508" s="1">
        <v>0</v>
      </c>
      <c r="SU508" s="1">
        <v>0</v>
      </c>
      <c r="SV508" s="1">
        <v>0</v>
      </c>
      <c r="SW508" s="1">
        <v>0</v>
      </c>
      <c r="SX508" s="1">
        <v>0</v>
      </c>
      <c r="SY508" s="1">
        <v>0</v>
      </c>
      <c r="SZ508" s="1">
        <v>0</v>
      </c>
      <c r="TA508" s="1">
        <v>0</v>
      </c>
      <c r="TB508" s="1">
        <v>0</v>
      </c>
      <c r="TC508" s="1">
        <v>0</v>
      </c>
      <c r="TD508" s="1">
        <v>0</v>
      </c>
      <c r="TE508" s="1">
        <v>0</v>
      </c>
      <c r="TF508" s="1">
        <v>0</v>
      </c>
      <c r="TG508" s="1">
        <v>0</v>
      </c>
      <c r="TH508" s="1">
        <v>0</v>
      </c>
      <c r="TI508" s="1">
        <v>0</v>
      </c>
      <c r="TJ508" s="1">
        <v>0</v>
      </c>
      <c r="TK508" s="1">
        <v>0</v>
      </c>
      <c r="TL508" s="1">
        <v>0</v>
      </c>
      <c r="TM508" s="1">
        <v>0</v>
      </c>
      <c r="TN508" s="1">
        <v>0</v>
      </c>
      <c r="TO508" s="1">
        <v>0</v>
      </c>
      <c r="TP508" s="1">
        <v>0</v>
      </c>
      <c r="TQ508" s="1">
        <v>0</v>
      </c>
      <c r="TR508" s="1">
        <v>0</v>
      </c>
      <c r="TS508" s="1">
        <v>0</v>
      </c>
      <c r="TT508" s="1">
        <v>0</v>
      </c>
      <c r="TU508" s="1">
        <v>0</v>
      </c>
      <c r="TV508" s="1">
        <v>0</v>
      </c>
      <c r="TW508" s="1">
        <v>0</v>
      </c>
      <c r="TX508" s="1">
        <v>0</v>
      </c>
      <c r="TY508" s="1">
        <v>0</v>
      </c>
      <c r="TZ508" s="1">
        <v>0</v>
      </c>
      <c r="UA508" s="1">
        <v>0</v>
      </c>
      <c r="UB508" s="1">
        <v>0</v>
      </c>
      <c r="UC508" s="1">
        <v>0</v>
      </c>
      <c r="UD508" s="1">
        <v>0</v>
      </c>
      <c r="UE508" s="1">
        <v>0</v>
      </c>
      <c r="UF508" s="1">
        <v>0</v>
      </c>
      <c r="UG508" s="1">
        <v>0</v>
      </c>
      <c r="UH508" s="1">
        <v>0</v>
      </c>
      <c r="UI508" s="1">
        <v>0</v>
      </c>
      <c r="UJ508" s="1">
        <v>0</v>
      </c>
      <c r="UK508" s="1">
        <v>0</v>
      </c>
      <c r="UL508" s="1">
        <v>0</v>
      </c>
      <c r="UM508" s="1">
        <v>0</v>
      </c>
      <c r="UN508" s="1">
        <v>0</v>
      </c>
      <c r="UO508" s="1">
        <v>0</v>
      </c>
      <c r="UP508" s="1">
        <v>0</v>
      </c>
      <c r="UQ508" s="1">
        <v>0</v>
      </c>
      <c r="UR508" s="1">
        <v>0</v>
      </c>
      <c r="US508" s="1">
        <v>0</v>
      </c>
      <c r="UT508" s="1">
        <v>0</v>
      </c>
      <c r="UU508" s="1">
        <v>0</v>
      </c>
      <c r="UV508" s="1">
        <v>0</v>
      </c>
      <c r="UW508" s="1">
        <v>0</v>
      </c>
      <c r="UX508" s="1">
        <v>0</v>
      </c>
      <c r="UY508" s="1">
        <v>0</v>
      </c>
      <c r="UZ508" s="1">
        <v>0</v>
      </c>
      <c r="VA508" s="1">
        <v>0</v>
      </c>
      <c r="VB508" s="1">
        <v>0</v>
      </c>
      <c r="VC508" s="1">
        <v>0</v>
      </c>
      <c r="VD508" s="1">
        <v>0</v>
      </c>
      <c r="VE508" s="1">
        <v>0</v>
      </c>
      <c r="VF508" s="1">
        <v>0</v>
      </c>
      <c r="VG508" s="1">
        <v>0</v>
      </c>
      <c r="VH508" s="1">
        <v>0</v>
      </c>
      <c r="VI508" s="1">
        <v>0</v>
      </c>
      <c r="VJ508" s="1">
        <v>0</v>
      </c>
      <c r="VK508" s="1">
        <v>0</v>
      </c>
      <c r="VL508" s="1">
        <v>0</v>
      </c>
      <c r="VM508" s="1">
        <v>0</v>
      </c>
      <c r="VN508" s="1">
        <v>0</v>
      </c>
      <c r="VO508" s="1">
        <v>0</v>
      </c>
      <c r="VP508" s="1">
        <v>0</v>
      </c>
      <c r="VQ508" s="1">
        <v>0</v>
      </c>
      <c r="VR508" s="1">
        <v>0</v>
      </c>
      <c r="VS508" s="1">
        <v>0</v>
      </c>
      <c r="VT508" s="1">
        <v>0</v>
      </c>
      <c r="VU508" s="1">
        <v>0</v>
      </c>
      <c r="VV508" s="1">
        <v>0</v>
      </c>
      <c r="VW508" s="1">
        <v>0</v>
      </c>
      <c r="VX508" s="1">
        <v>0</v>
      </c>
      <c r="VY508" s="1">
        <v>0</v>
      </c>
      <c r="VZ508" s="1">
        <v>0</v>
      </c>
      <c r="WA508" s="1">
        <v>0</v>
      </c>
      <c r="WB508" s="1">
        <v>0</v>
      </c>
      <c r="WC508" s="1">
        <v>0</v>
      </c>
      <c r="WD508" s="1">
        <v>0</v>
      </c>
      <c r="WE508" s="1">
        <v>0</v>
      </c>
      <c r="WF508" s="1">
        <v>0</v>
      </c>
      <c r="WG508" s="1">
        <v>0</v>
      </c>
      <c r="WH508" s="1">
        <v>0</v>
      </c>
      <c r="WI508" s="1">
        <v>0</v>
      </c>
      <c r="WJ508" s="1">
        <v>0</v>
      </c>
      <c r="WK508" s="1">
        <v>0</v>
      </c>
      <c r="WL508" s="1">
        <v>0</v>
      </c>
      <c r="WM508" s="1">
        <v>0</v>
      </c>
      <c r="WN508" s="1">
        <v>0</v>
      </c>
      <c r="WO508" s="1">
        <v>0</v>
      </c>
      <c r="WP508" s="1">
        <v>0</v>
      </c>
      <c r="WQ508" s="1">
        <v>0</v>
      </c>
      <c r="WR508" s="1">
        <v>0</v>
      </c>
      <c r="WS508" s="1">
        <v>0</v>
      </c>
      <c r="WT508" s="1">
        <v>0</v>
      </c>
      <c r="WU508" s="1">
        <v>0</v>
      </c>
      <c r="WV508" s="1">
        <v>0</v>
      </c>
      <c r="WW508" s="1">
        <v>0</v>
      </c>
      <c r="WX508" s="1">
        <v>0</v>
      </c>
      <c r="WY508" s="1">
        <v>0</v>
      </c>
      <c r="WZ508" s="1">
        <v>0</v>
      </c>
      <c r="XA508" s="1">
        <v>0</v>
      </c>
      <c r="XB508" s="1">
        <v>0</v>
      </c>
      <c r="XC508" s="1">
        <v>0</v>
      </c>
      <c r="XD508" s="1">
        <v>0</v>
      </c>
      <c r="XE508" s="1">
        <v>0</v>
      </c>
      <c r="XF508" s="1">
        <v>0</v>
      </c>
      <c r="XG508" s="1">
        <v>0</v>
      </c>
      <c r="XH508" s="1">
        <v>0</v>
      </c>
      <c r="XI508" s="1">
        <v>0</v>
      </c>
      <c r="XJ508" s="1">
        <v>0</v>
      </c>
      <c r="XK508" s="1">
        <v>0</v>
      </c>
      <c r="XL508" s="1">
        <v>0</v>
      </c>
      <c r="XM508" s="1">
        <v>0</v>
      </c>
      <c r="XN508" s="1">
        <v>0</v>
      </c>
      <c r="XO508" s="1">
        <v>0</v>
      </c>
      <c r="XP508" s="1">
        <v>0</v>
      </c>
      <c r="XQ508" s="1">
        <v>0</v>
      </c>
      <c r="XR508" s="1">
        <v>0</v>
      </c>
      <c r="XS508" s="1">
        <v>0</v>
      </c>
      <c r="XT508" s="1">
        <v>0</v>
      </c>
      <c r="XU508" s="1">
        <v>0</v>
      </c>
      <c r="XV508" s="1">
        <v>0</v>
      </c>
      <c r="XW508" s="1">
        <v>0</v>
      </c>
      <c r="XX508" s="1">
        <v>0</v>
      </c>
      <c r="XY508" s="1">
        <v>0</v>
      </c>
      <c r="XZ508" s="1">
        <v>0</v>
      </c>
      <c r="YA508" s="1">
        <v>0</v>
      </c>
      <c r="YB508" s="1">
        <v>0</v>
      </c>
      <c r="YC508" s="1">
        <v>0</v>
      </c>
      <c r="YD508" s="1">
        <v>0</v>
      </c>
      <c r="YE508" s="1">
        <v>0</v>
      </c>
      <c r="YF508" s="1">
        <v>0</v>
      </c>
      <c r="YG508" s="1">
        <v>0</v>
      </c>
      <c r="YH508" s="1">
        <v>0</v>
      </c>
      <c r="YI508" s="1">
        <v>0</v>
      </c>
      <c r="YJ508" s="1">
        <v>0</v>
      </c>
      <c r="YK508" s="1">
        <v>0</v>
      </c>
      <c r="YL508" s="1">
        <v>0</v>
      </c>
      <c r="YM508" s="1">
        <v>0</v>
      </c>
      <c r="YN508" s="1">
        <v>0</v>
      </c>
      <c r="YO508" s="1">
        <v>0</v>
      </c>
      <c r="YP508" s="1">
        <v>0</v>
      </c>
      <c r="YQ508" s="1">
        <v>0</v>
      </c>
      <c r="YR508" s="1">
        <v>0</v>
      </c>
      <c r="YS508" s="1">
        <v>0</v>
      </c>
      <c r="YT508" s="1">
        <v>0</v>
      </c>
      <c r="YU508" s="1">
        <v>0</v>
      </c>
      <c r="YV508" s="1">
        <v>0</v>
      </c>
      <c r="YW508" s="1">
        <v>0</v>
      </c>
      <c r="YX508" s="1">
        <v>0</v>
      </c>
      <c r="YY508" s="1">
        <v>0</v>
      </c>
      <c r="YZ508" s="1">
        <v>0</v>
      </c>
      <c r="ZA508" s="1">
        <v>0</v>
      </c>
      <c r="ZB508" s="1">
        <v>0</v>
      </c>
      <c r="ZC508" s="1">
        <v>0</v>
      </c>
      <c r="ZD508" s="1">
        <v>0</v>
      </c>
      <c r="ZE508" s="1">
        <v>0</v>
      </c>
      <c r="ZF508" s="1">
        <v>0</v>
      </c>
      <c r="ZG508" s="1">
        <v>0</v>
      </c>
      <c r="ZH508" s="1">
        <v>0</v>
      </c>
      <c r="ZI508" s="1">
        <v>0</v>
      </c>
      <c r="ZJ508" s="1">
        <v>0</v>
      </c>
      <c r="ZK508" s="1">
        <v>0</v>
      </c>
      <c r="ZL508" s="1">
        <v>0</v>
      </c>
      <c r="ZM508" s="1">
        <v>0</v>
      </c>
      <c r="ZN508" s="1">
        <v>0</v>
      </c>
      <c r="ZO508" s="1">
        <v>0</v>
      </c>
      <c r="ZP508" s="1">
        <v>0</v>
      </c>
      <c r="ZQ508" s="1">
        <v>0</v>
      </c>
      <c r="ZR508" s="1">
        <v>0</v>
      </c>
      <c r="ZS508" s="1">
        <v>0</v>
      </c>
      <c r="ZT508" s="1">
        <v>0</v>
      </c>
      <c r="ZU508" s="1">
        <v>0</v>
      </c>
      <c r="ZV508" s="1">
        <v>0</v>
      </c>
      <c r="ZW508" s="1">
        <v>0</v>
      </c>
      <c r="ZX508" s="1">
        <v>0</v>
      </c>
      <c r="ZY508" s="1">
        <v>0</v>
      </c>
      <c r="ZZ508" s="1">
        <v>0</v>
      </c>
      <c r="AAA508" s="1">
        <v>0</v>
      </c>
      <c r="AAB508" s="1">
        <v>0</v>
      </c>
      <c r="AAC508" s="1">
        <v>0</v>
      </c>
      <c r="AAD508" s="1">
        <v>0</v>
      </c>
      <c r="AAE508" s="1">
        <v>0</v>
      </c>
      <c r="AAF508" s="1">
        <v>0</v>
      </c>
      <c r="AAG508" s="1">
        <v>0</v>
      </c>
      <c r="AAH508" s="1">
        <v>0</v>
      </c>
      <c r="AAI508" s="1">
        <v>0</v>
      </c>
      <c r="AAJ508" s="1">
        <v>0</v>
      </c>
      <c r="AAK508" s="1">
        <v>0</v>
      </c>
      <c r="AAL508" s="1">
        <v>0</v>
      </c>
      <c r="AAM508" s="1">
        <v>0</v>
      </c>
      <c r="AAN508" s="1">
        <v>0</v>
      </c>
      <c r="AAO508" s="1">
        <v>0</v>
      </c>
      <c r="AAP508" s="1">
        <v>0</v>
      </c>
      <c r="AAQ508" s="1">
        <v>0</v>
      </c>
      <c r="AAR508" s="1">
        <v>0</v>
      </c>
      <c r="AAS508" s="1">
        <v>0</v>
      </c>
      <c r="AAT508" s="1">
        <v>0</v>
      </c>
      <c r="AAU508" s="1">
        <v>0</v>
      </c>
      <c r="AAV508" s="1">
        <v>0</v>
      </c>
      <c r="AAW508" s="1">
        <v>0</v>
      </c>
      <c r="AAX508" s="1">
        <v>0</v>
      </c>
      <c r="AAY508" s="1">
        <v>0</v>
      </c>
      <c r="AAZ508" s="1">
        <v>0</v>
      </c>
      <c r="ABA508" s="1">
        <v>0</v>
      </c>
      <c r="ABB508" s="1">
        <v>0</v>
      </c>
      <c r="ABC508" s="1">
        <v>0</v>
      </c>
      <c r="ABD508" s="1">
        <v>0</v>
      </c>
      <c r="ABE508" s="1">
        <v>0</v>
      </c>
      <c r="ABF508" s="1">
        <v>0</v>
      </c>
      <c r="ABG508" s="1">
        <v>0</v>
      </c>
      <c r="ABH508" s="1">
        <v>0</v>
      </c>
      <c r="ABI508" s="1">
        <v>0</v>
      </c>
      <c r="ABJ508" s="1">
        <v>0</v>
      </c>
      <c r="ABK508" s="1">
        <v>0</v>
      </c>
      <c r="ABL508" s="1">
        <v>0</v>
      </c>
      <c r="ABM508" s="1">
        <v>0</v>
      </c>
      <c r="ABN508" s="1">
        <v>0</v>
      </c>
      <c r="ABO508" s="1">
        <v>0</v>
      </c>
      <c r="ABP508" s="1">
        <v>0</v>
      </c>
      <c r="ABQ508" s="1">
        <v>0</v>
      </c>
      <c r="ABR508" s="1">
        <v>0</v>
      </c>
      <c r="ABS508" s="1">
        <v>0</v>
      </c>
      <c r="ABT508" s="1">
        <v>0</v>
      </c>
      <c r="ABU508" s="1">
        <v>0</v>
      </c>
      <c r="ABV508" s="1">
        <v>0</v>
      </c>
      <c r="ABW508" s="1">
        <v>0</v>
      </c>
      <c r="ABX508" s="1">
        <v>0</v>
      </c>
      <c r="ABY508" s="1">
        <v>0</v>
      </c>
      <c r="ABZ508" s="1">
        <v>0</v>
      </c>
      <c r="ACA508" s="1">
        <v>0</v>
      </c>
      <c r="ACB508" s="1">
        <v>0</v>
      </c>
      <c r="ACC508" s="1">
        <v>0</v>
      </c>
      <c r="ACD508" s="1">
        <v>0</v>
      </c>
      <c r="ACE508" s="1">
        <v>0</v>
      </c>
      <c r="ACF508" s="1">
        <v>0</v>
      </c>
      <c r="ACG508" s="1">
        <v>0</v>
      </c>
      <c r="ACH508" s="1">
        <v>0</v>
      </c>
      <c r="ACI508" s="1">
        <v>0</v>
      </c>
      <c r="ACJ508" s="1">
        <v>0</v>
      </c>
      <c r="ACK508" s="1">
        <v>0</v>
      </c>
      <c r="ACL508" s="1">
        <v>0</v>
      </c>
      <c r="ACM508" s="1">
        <v>0</v>
      </c>
      <c r="ACN508" s="1">
        <v>0</v>
      </c>
      <c r="ACO508" s="1">
        <v>0</v>
      </c>
      <c r="ACP508" s="1">
        <v>0</v>
      </c>
      <c r="ACQ508" s="1">
        <v>0</v>
      </c>
      <c r="ACR508" s="1">
        <v>0</v>
      </c>
      <c r="ACS508" s="1">
        <v>0</v>
      </c>
      <c r="ACT508" s="1">
        <v>0</v>
      </c>
      <c r="ACU508" s="1">
        <v>0</v>
      </c>
      <c r="ACV508" s="1">
        <v>0</v>
      </c>
      <c r="ACW508" s="1">
        <v>0</v>
      </c>
      <c r="ACX508" s="1">
        <v>0</v>
      </c>
      <c r="ACY508" s="1">
        <v>0</v>
      </c>
      <c r="ACZ508" s="1">
        <v>0</v>
      </c>
      <c r="ADA508" s="1">
        <v>0</v>
      </c>
      <c r="ADB508" s="1">
        <v>0</v>
      </c>
      <c r="ADC508" s="1">
        <v>0</v>
      </c>
      <c r="ADD508" s="1">
        <v>0</v>
      </c>
      <c r="ADE508" s="1">
        <v>0</v>
      </c>
      <c r="ADF508" s="1">
        <v>0</v>
      </c>
      <c r="ADG508" s="1">
        <v>0</v>
      </c>
      <c r="ADH508" s="1">
        <v>0</v>
      </c>
      <c r="ADI508" s="1">
        <v>0</v>
      </c>
      <c r="ADJ508" s="1">
        <v>0</v>
      </c>
      <c r="ADK508" s="1">
        <v>0</v>
      </c>
      <c r="ADL508" s="1">
        <v>0</v>
      </c>
      <c r="ADM508" s="1">
        <v>0</v>
      </c>
      <c r="ADN508" s="1">
        <v>0</v>
      </c>
      <c r="ADO508" s="1">
        <v>0</v>
      </c>
      <c r="ADP508" s="1">
        <v>0</v>
      </c>
      <c r="ADQ508" s="1">
        <v>0</v>
      </c>
      <c r="ADR508" s="1">
        <v>0</v>
      </c>
      <c r="ADS508" s="1">
        <v>0</v>
      </c>
      <c r="ADT508" s="1">
        <v>0</v>
      </c>
      <c r="ADU508" s="1">
        <v>0</v>
      </c>
    </row>
    <row r="509" spans="1:801" ht="22.5" customHeight="1" x14ac:dyDescent="0.25">
      <c r="A509">
        <v>508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0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>
        <v>0</v>
      </c>
      <c r="FO509" s="1">
        <v>0</v>
      </c>
      <c r="FP509" s="1">
        <v>0</v>
      </c>
      <c r="FQ509" s="1">
        <v>0</v>
      </c>
      <c r="FR509" s="1">
        <v>0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0</v>
      </c>
      <c r="GZ509" s="1">
        <v>0</v>
      </c>
      <c r="HA509" s="1">
        <v>0</v>
      </c>
      <c r="HB509" s="1">
        <v>0</v>
      </c>
      <c r="HC509" s="1">
        <v>0</v>
      </c>
      <c r="HD509" s="1">
        <v>0</v>
      </c>
      <c r="HE509" s="1">
        <v>0</v>
      </c>
      <c r="HF509" s="1">
        <v>0</v>
      </c>
      <c r="HG509" s="1">
        <v>0</v>
      </c>
      <c r="HH509" s="1">
        <v>0</v>
      </c>
      <c r="HI509" s="1">
        <v>0</v>
      </c>
      <c r="HJ509" s="1">
        <v>0</v>
      </c>
      <c r="HK509" s="1">
        <v>0</v>
      </c>
      <c r="HL509" s="1">
        <v>0</v>
      </c>
      <c r="HM509" s="1">
        <v>0</v>
      </c>
      <c r="HN509" s="1">
        <v>0</v>
      </c>
      <c r="HO509" s="1">
        <v>0</v>
      </c>
      <c r="HP509" s="1">
        <v>0</v>
      </c>
      <c r="HQ509" s="1">
        <v>0</v>
      </c>
      <c r="HR509" s="1">
        <v>0</v>
      </c>
      <c r="HS509" s="1">
        <v>0</v>
      </c>
      <c r="HT509" s="1">
        <v>0</v>
      </c>
      <c r="HU509" s="1">
        <v>0</v>
      </c>
      <c r="HV509" s="1">
        <v>0</v>
      </c>
      <c r="HW509" s="1">
        <v>0</v>
      </c>
      <c r="HX509" s="1">
        <v>0</v>
      </c>
      <c r="HY509" s="1">
        <v>0</v>
      </c>
      <c r="HZ509" s="1">
        <v>0</v>
      </c>
      <c r="IA509" s="1">
        <v>0</v>
      </c>
      <c r="IB509" s="1">
        <v>0</v>
      </c>
      <c r="IC509" s="1">
        <v>0</v>
      </c>
      <c r="ID509" s="1">
        <v>0</v>
      </c>
      <c r="IE509" s="1">
        <v>0</v>
      </c>
      <c r="IF509" s="1">
        <v>0</v>
      </c>
      <c r="IG509" s="1">
        <v>0</v>
      </c>
      <c r="IH509" s="1">
        <v>0</v>
      </c>
      <c r="II509" s="1">
        <v>0</v>
      </c>
      <c r="IJ509" s="1">
        <v>0</v>
      </c>
      <c r="IK509" s="1">
        <v>0</v>
      </c>
      <c r="IL509" s="1">
        <v>0</v>
      </c>
      <c r="IM509" s="1">
        <v>0</v>
      </c>
      <c r="IN509" s="1">
        <v>0</v>
      </c>
      <c r="IO509" s="1">
        <v>0</v>
      </c>
      <c r="IP509" s="1">
        <v>0</v>
      </c>
      <c r="IQ509" s="1">
        <v>0</v>
      </c>
      <c r="IR509" s="1">
        <v>0</v>
      </c>
      <c r="IS509" s="1">
        <v>0</v>
      </c>
      <c r="IT509" s="1">
        <v>0</v>
      </c>
      <c r="IU509" s="1">
        <v>0</v>
      </c>
      <c r="IV509" s="1">
        <v>0</v>
      </c>
      <c r="IW509" s="1">
        <v>0</v>
      </c>
      <c r="IX509" s="1">
        <v>0</v>
      </c>
      <c r="IY509" s="1">
        <v>0</v>
      </c>
      <c r="IZ509" s="1">
        <v>0</v>
      </c>
      <c r="JA509" s="1">
        <v>0</v>
      </c>
      <c r="JB509" s="1">
        <v>0</v>
      </c>
      <c r="JC509" s="1">
        <v>0</v>
      </c>
      <c r="JD509" s="1">
        <v>0</v>
      </c>
      <c r="JE509" s="1">
        <v>0</v>
      </c>
      <c r="JF509" s="1">
        <v>0</v>
      </c>
      <c r="JG509" s="1">
        <v>0</v>
      </c>
      <c r="JH509" s="1">
        <v>0</v>
      </c>
      <c r="JI509" s="1">
        <v>0</v>
      </c>
      <c r="JJ509" s="1">
        <v>0</v>
      </c>
      <c r="JK509" s="1">
        <v>0</v>
      </c>
      <c r="JL509" s="1">
        <v>0</v>
      </c>
      <c r="JM509" s="1">
        <v>0</v>
      </c>
      <c r="JN509" s="1">
        <v>0</v>
      </c>
      <c r="JO509" s="1">
        <v>0</v>
      </c>
      <c r="JP509" s="1">
        <v>0</v>
      </c>
      <c r="JQ509" s="1">
        <v>0</v>
      </c>
      <c r="JR509" s="1">
        <v>0</v>
      </c>
      <c r="JS509" s="1">
        <v>0</v>
      </c>
      <c r="JT509" s="1">
        <v>0</v>
      </c>
      <c r="JU509" s="1">
        <v>0</v>
      </c>
      <c r="JV509" s="1">
        <v>0</v>
      </c>
      <c r="JW509" s="1">
        <v>0</v>
      </c>
      <c r="JX509" s="1">
        <v>0</v>
      </c>
      <c r="JY509" s="1">
        <v>0</v>
      </c>
      <c r="JZ509" s="1">
        <v>0</v>
      </c>
      <c r="KA509" s="1">
        <v>0</v>
      </c>
      <c r="KB509" s="1">
        <v>0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0</v>
      </c>
      <c r="LY509" s="1">
        <v>0</v>
      </c>
      <c r="LZ509" s="1">
        <v>0</v>
      </c>
      <c r="MA509" s="1">
        <v>0</v>
      </c>
      <c r="MB509" s="1">
        <v>0</v>
      </c>
      <c r="MC509" s="1">
        <v>0</v>
      </c>
      <c r="MD509" s="1">
        <v>0</v>
      </c>
      <c r="ME509" s="1">
        <v>0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0</v>
      </c>
      <c r="NZ509" s="1">
        <v>0</v>
      </c>
      <c r="OA509" s="1">
        <v>0</v>
      </c>
      <c r="OB509" s="1">
        <v>0</v>
      </c>
      <c r="OC509" s="1">
        <v>0</v>
      </c>
      <c r="OD509" s="1">
        <v>0</v>
      </c>
      <c r="OE509" s="1">
        <v>0</v>
      </c>
      <c r="OF509" s="1">
        <v>0</v>
      </c>
      <c r="OG509" s="1">
        <v>0</v>
      </c>
      <c r="OH509" s="1">
        <v>0</v>
      </c>
      <c r="OI509" s="1">
        <v>0</v>
      </c>
      <c r="OJ509" s="1">
        <v>0</v>
      </c>
      <c r="OK509" s="1">
        <v>0</v>
      </c>
      <c r="OL509" s="1">
        <v>0</v>
      </c>
      <c r="OM509" s="1">
        <v>0</v>
      </c>
      <c r="ON509" s="1">
        <v>0</v>
      </c>
      <c r="OO509" s="1">
        <v>0</v>
      </c>
      <c r="OP509" s="1">
        <v>0</v>
      </c>
      <c r="OQ509" s="1">
        <v>0</v>
      </c>
      <c r="OR509" s="1">
        <v>0</v>
      </c>
      <c r="OS509" s="1">
        <v>0</v>
      </c>
      <c r="OT509" s="1">
        <v>0</v>
      </c>
      <c r="OU509" s="1">
        <v>0</v>
      </c>
      <c r="OV509" s="1">
        <v>0</v>
      </c>
      <c r="OW509" s="1">
        <v>0</v>
      </c>
      <c r="OX509" s="1">
        <v>0</v>
      </c>
      <c r="OY509" s="1">
        <v>0</v>
      </c>
      <c r="OZ509" s="1">
        <v>0</v>
      </c>
      <c r="PA509" s="1">
        <v>0</v>
      </c>
      <c r="PB509" s="1">
        <v>0</v>
      </c>
      <c r="PC509" s="1">
        <v>0</v>
      </c>
      <c r="PD509" s="1">
        <v>0</v>
      </c>
      <c r="PE509" s="1">
        <v>0</v>
      </c>
      <c r="PF509" s="1">
        <v>0</v>
      </c>
      <c r="PG509" s="1">
        <v>0</v>
      </c>
      <c r="PH509" s="1">
        <v>0</v>
      </c>
      <c r="PI509" s="1">
        <v>0</v>
      </c>
      <c r="PJ509" s="1">
        <v>0</v>
      </c>
      <c r="PK509" s="1">
        <v>0</v>
      </c>
      <c r="PL509" s="1">
        <v>0</v>
      </c>
      <c r="PM509" s="1">
        <v>0</v>
      </c>
      <c r="PN509" s="1">
        <v>0</v>
      </c>
      <c r="PO509" s="1">
        <v>0</v>
      </c>
      <c r="PP509" s="1">
        <v>0</v>
      </c>
      <c r="PQ509" s="1">
        <v>0</v>
      </c>
      <c r="PR509" s="1">
        <v>0</v>
      </c>
      <c r="PS509" s="1">
        <v>0</v>
      </c>
      <c r="PT509" s="1">
        <v>0</v>
      </c>
      <c r="PU509" s="1">
        <v>0</v>
      </c>
      <c r="PV509" s="1">
        <v>0</v>
      </c>
      <c r="PW509" s="1">
        <v>0</v>
      </c>
      <c r="PX509" s="1">
        <v>0</v>
      </c>
      <c r="PY509" s="1">
        <v>0</v>
      </c>
      <c r="PZ509" s="1">
        <v>0</v>
      </c>
      <c r="QA509" s="1">
        <v>0</v>
      </c>
      <c r="QB509" s="1">
        <v>0</v>
      </c>
      <c r="QC509" s="1">
        <v>0</v>
      </c>
      <c r="QD509" s="1">
        <v>0</v>
      </c>
      <c r="QE509" s="1">
        <v>0</v>
      </c>
      <c r="QF509" s="1">
        <v>0</v>
      </c>
      <c r="QG509" s="1">
        <v>0</v>
      </c>
      <c r="QH509" s="1">
        <v>0</v>
      </c>
      <c r="QI509" s="1">
        <v>0</v>
      </c>
      <c r="QJ509" s="1">
        <v>0</v>
      </c>
      <c r="QK509" s="1">
        <v>0</v>
      </c>
      <c r="QL509" s="1">
        <v>0</v>
      </c>
      <c r="QM509" s="1">
        <v>0</v>
      </c>
      <c r="QN509" s="1">
        <v>0</v>
      </c>
      <c r="QO509" s="1">
        <v>0</v>
      </c>
      <c r="QP509" s="1">
        <v>0</v>
      </c>
      <c r="QQ509" s="1">
        <v>0</v>
      </c>
      <c r="QR509" s="1">
        <v>0</v>
      </c>
      <c r="QS509" s="1">
        <v>0</v>
      </c>
      <c r="QT509" s="1">
        <v>0</v>
      </c>
      <c r="QU509" s="1">
        <v>0</v>
      </c>
      <c r="QV509" s="1">
        <v>0</v>
      </c>
      <c r="QW509" s="1">
        <v>0</v>
      </c>
      <c r="QX509" s="1">
        <v>0</v>
      </c>
      <c r="QY509" s="1">
        <v>0</v>
      </c>
      <c r="QZ509" s="1">
        <v>0</v>
      </c>
      <c r="RA509" s="1">
        <v>0</v>
      </c>
      <c r="RB509" s="1">
        <v>0</v>
      </c>
      <c r="RC509" s="1">
        <v>0</v>
      </c>
      <c r="RD509" s="1">
        <v>0</v>
      </c>
      <c r="RE509" s="1">
        <v>0</v>
      </c>
      <c r="RF509" s="1">
        <v>0</v>
      </c>
      <c r="RG509" s="1">
        <v>0</v>
      </c>
      <c r="RH509" s="1">
        <v>0</v>
      </c>
      <c r="RI509" s="1">
        <v>0</v>
      </c>
      <c r="RJ509" s="1">
        <v>0</v>
      </c>
      <c r="RK509" s="1">
        <v>0</v>
      </c>
      <c r="RL509" s="1">
        <v>0</v>
      </c>
      <c r="RM509" s="1">
        <v>0</v>
      </c>
      <c r="RN509" s="1">
        <v>0</v>
      </c>
      <c r="RO509" s="1">
        <v>0</v>
      </c>
      <c r="RP509" s="1">
        <v>0</v>
      </c>
      <c r="RQ509" s="1">
        <v>0</v>
      </c>
      <c r="RR509" s="1">
        <v>0</v>
      </c>
      <c r="RS509" s="1">
        <v>0</v>
      </c>
      <c r="RT509" s="1">
        <v>0</v>
      </c>
      <c r="RU509" s="1">
        <v>0</v>
      </c>
      <c r="RV509" s="1">
        <v>0</v>
      </c>
      <c r="RW509" s="1">
        <v>0</v>
      </c>
      <c r="RX509" s="1">
        <v>0</v>
      </c>
      <c r="RY509" s="1">
        <v>0</v>
      </c>
      <c r="RZ509" s="1">
        <v>0</v>
      </c>
      <c r="SA509" s="1">
        <v>0</v>
      </c>
      <c r="SB509" s="1">
        <v>0</v>
      </c>
      <c r="SC509" s="1">
        <v>0</v>
      </c>
      <c r="SD509" s="1">
        <v>0</v>
      </c>
      <c r="SE509" s="1">
        <v>0</v>
      </c>
      <c r="SF509" s="1">
        <v>0</v>
      </c>
      <c r="SG509" s="1">
        <v>0</v>
      </c>
      <c r="SH509" s="1">
        <v>0</v>
      </c>
      <c r="SI509" s="1">
        <v>0</v>
      </c>
      <c r="SJ509" s="1">
        <v>0</v>
      </c>
      <c r="SK509" s="1">
        <v>0</v>
      </c>
      <c r="SL509" s="1">
        <v>0</v>
      </c>
      <c r="SM509" s="1">
        <v>0</v>
      </c>
      <c r="SN509" s="1">
        <v>0</v>
      </c>
      <c r="SO509" s="1">
        <v>0</v>
      </c>
      <c r="SP509" s="1">
        <v>0</v>
      </c>
      <c r="SQ509" s="1">
        <v>0</v>
      </c>
      <c r="SR509" s="1">
        <v>0</v>
      </c>
      <c r="SS509" s="1">
        <v>0</v>
      </c>
      <c r="ST509" s="1">
        <v>0</v>
      </c>
      <c r="SU509" s="1">
        <v>0</v>
      </c>
      <c r="SV509" s="1">
        <v>0</v>
      </c>
      <c r="SW509" s="1">
        <v>0</v>
      </c>
      <c r="SX509" s="1">
        <v>0</v>
      </c>
      <c r="SY509" s="1">
        <v>0</v>
      </c>
      <c r="SZ509" s="1">
        <v>0</v>
      </c>
      <c r="TA509" s="1">
        <v>0</v>
      </c>
      <c r="TB509" s="1">
        <v>0</v>
      </c>
      <c r="TC509" s="1">
        <v>0</v>
      </c>
      <c r="TD509" s="1">
        <v>0</v>
      </c>
      <c r="TE509" s="1">
        <v>0</v>
      </c>
      <c r="TF509" s="1">
        <v>0</v>
      </c>
      <c r="TG509" s="1">
        <v>0</v>
      </c>
      <c r="TH509" s="1">
        <v>0</v>
      </c>
      <c r="TI509" s="1">
        <v>0</v>
      </c>
      <c r="TJ509" s="1">
        <v>0</v>
      </c>
      <c r="TK509" s="1">
        <v>0</v>
      </c>
      <c r="TL509" s="1">
        <v>0</v>
      </c>
      <c r="TM509" s="1">
        <v>0</v>
      </c>
      <c r="TN509" s="1">
        <v>0</v>
      </c>
      <c r="TO509" s="1">
        <v>0</v>
      </c>
      <c r="TP509" s="1">
        <v>0</v>
      </c>
      <c r="TQ509" s="1">
        <v>0</v>
      </c>
      <c r="TR509" s="1">
        <v>0</v>
      </c>
      <c r="TS509" s="1">
        <v>0</v>
      </c>
      <c r="TT509" s="1">
        <v>0</v>
      </c>
      <c r="TU509" s="1">
        <v>0</v>
      </c>
      <c r="TV509" s="1">
        <v>0</v>
      </c>
      <c r="TW509" s="1">
        <v>0</v>
      </c>
      <c r="TX509" s="1">
        <v>0</v>
      </c>
      <c r="TY509" s="1">
        <v>0</v>
      </c>
      <c r="TZ509" s="1">
        <v>0</v>
      </c>
      <c r="UA509" s="1">
        <v>0</v>
      </c>
      <c r="UB509" s="1">
        <v>0</v>
      </c>
      <c r="UC509" s="1">
        <v>0</v>
      </c>
      <c r="UD509" s="1">
        <v>0</v>
      </c>
      <c r="UE509" s="1">
        <v>0</v>
      </c>
      <c r="UF509" s="1">
        <v>0</v>
      </c>
      <c r="UG509" s="1">
        <v>0</v>
      </c>
      <c r="UH509" s="1">
        <v>0</v>
      </c>
      <c r="UI509" s="1">
        <v>0</v>
      </c>
      <c r="UJ509" s="1">
        <v>0</v>
      </c>
      <c r="UK509" s="1">
        <v>0</v>
      </c>
      <c r="UL509" s="1">
        <v>0</v>
      </c>
      <c r="UM509" s="1">
        <v>0</v>
      </c>
      <c r="UN509" s="1">
        <v>0</v>
      </c>
      <c r="UO509" s="1">
        <v>0</v>
      </c>
      <c r="UP509" s="1">
        <v>0</v>
      </c>
      <c r="UQ509" s="1">
        <v>0</v>
      </c>
      <c r="UR509" s="1">
        <v>0</v>
      </c>
      <c r="US509" s="1">
        <v>0</v>
      </c>
      <c r="UT509" s="1">
        <v>0</v>
      </c>
      <c r="UU509" s="1">
        <v>0</v>
      </c>
      <c r="UV509" s="1">
        <v>0</v>
      </c>
      <c r="UW509" s="1">
        <v>0</v>
      </c>
      <c r="UX509" s="1">
        <v>0</v>
      </c>
      <c r="UY509" s="1">
        <v>0</v>
      </c>
      <c r="UZ509" s="1">
        <v>0</v>
      </c>
      <c r="VA509" s="1">
        <v>0</v>
      </c>
      <c r="VB509" s="1">
        <v>0</v>
      </c>
      <c r="VC509" s="1">
        <v>0</v>
      </c>
      <c r="VD509" s="1">
        <v>0</v>
      </c>
      <c r="VE509" s="1">
        <v>0</v>
      </c>
      <c r="VF509" s="1">
        <v>0</v>
      </c>
      <c r="VG509" s="1">
        <v>0</v>
      </c>
      <c r="VH509" s="1">
        <v>0</v>
      </c>
      <c r="VI509" s="1">
        <v>0</v>
      </c>
      <c r="VJ509" s="1">
        <v>0</v>
      </c>
      <c r="VK509" s="1">
        <v>0</v>
      </c>
      <c r="VL509" s="1">
        <v>0</v>
      </c>
      <c r="VM509" s="1">
        <v>0</v>
      </c>
      <c r="VN509" s="1">
        <v>0</v>
      </c>
      <c r="VO509" s="1">
        <v>0</v>
      </c>
      <c r="VP509" s="1">
        <v>0</v>
      </c>
      <c r="VQ509" s="1">
        <v>0</v>
      </c>
      <c r="VR509" s="1">
        <v>0</v>
      </c>
      <c r="VS509" s="1">
        <v>0</v>
      </c>
      <c r="VT509" s="1">
        <v>0</v>
      </c>
      <c r="VU509" s="1">
        <v>0</v>
      </c>
      <c r="VV509" s="1">
        <v>0</v>
      </c>
      <c r="VW509" s="1">
        <v>0</v>
      </c>
      <c r="VX509" s="1">
        <v>0</v>
      </c>
      <c r="VY509" s="1">
        <v>0</v>
      </c>
      <c r="VZ509" s="1">
        <v>0</v>
      </c>
      <c r="WA509" s="1">
        <v>0</v>
      </c>
      <c r="WB509" s="1">
        <v>0</v>
      </c>
      <c r="WC509" s="1">
        <v>0</v>
      </c>
      <c r="WD509" s="1">
        <v>0</v>
      </c>
      <c r="WE509" s="1">
        <v>0</v>
      </c>
      <c r="WF509" s="1">
        <v>0</v>
      </c>
      <c r="WG509" s="1">
        <v>0</v>
      </c>
      <c r="WH509" s="1">
        <v>0</v>
      </c>
      <c r="WI509" s="1">
        <v>0</v>
      </c>
      <c r="WJ509" s="1">
        <v>0</v>
      </c>
      <c r="WK509" s="1">
        <v>0</v>
      </c>
      <c r="WL509" s="1">
        <v>0</v>
      </c>
      <c r="WM509" s="1">
        <v>0</v>
      </c>
      <c r="WN509" s="1">
        <v>0</v>
      </c>
      <c r="WO509" s="1">
        <v>0</v>
      </c>
      <c r="WP509" s="1">
        <v>0</v>
      </c>
      <c r="WQ509" s="1">
        <v>0</v>
      </c>
      <c r="WR509" s="1">
        <v>0</v>
      </c>
      <c r="WS509" s="1">
        <v>0</v>
      </c>
      <c r="WT509" s="1">
        <v>0</v>
      </c>
      <c r="WU509" s="1">
        <v>0</v>
      </c>
      <c r="WV509" s="1">
        <v>0</v>
      </c>
      <c r="WW509" s="1">
        <v>0</v>
      </c>
      <c r="WX509" s="1">
        <v>0</v>
      </c>
      <c r="WY509" s="1">
        <v>0</v>
      </c>
      <c r="WZ509" s="1">
        <v>0</v>
      </c>
      <c r="XA509" s="1">
        <v>0</v>
      </c>
      <c r="XB509" s="1">
        <v>0</v>
      </c>
      <c r="XC509" s="1">
        <v>0</v>
      </c>
      <c r="XD509" s="1">
        <v>0</v>
      </c>
      <c r="XE509" s="1">
        <v>0</v>
      </c>
      <c r="XF509" s="1">
        <v>0</v>
      </c>
      <c r="XG509" s="1">
        <v>0</v>
      </c>
      <c r="XH509" s="1">
        <v>0</v>
      </c>
      <c r="XI509" s="1">
        <v>0</v>
      </c>
      <c r="XJ509" s="1">
        <v>0</v>
      </c>
      <c r="XK509" s="1">
        <v>0</v>
      </c>
      <c r="XL509" s="1">
        <v>0</v>
      </c>
      <c r="XM509" s="1">
        <v>0</v>
      </c>
      <c r="XN509" s="1">
        <v>0</v>
      </c>
      <c r="XO509" s="1">
        <v>0</v>
      </c>
      <c r="XP509" s="1">
        <v>0</v>
      </c>
      <c r="XQ509" s="1">
        <v>0</v>
      </c>
      <c r="XR509" s="1">
        <v>0</v>
      </c>
      <c r="XS509" s="1">
        <v>0</v>
      </c>
      <c r="XT509" s="1">
        <v>0</v>
      </c>
      <c r="XU509" s="1">
        <v>0</v>
      </c>
      <c r="XV509" s="1">
        <v>0</v>
      </c>
      <c r="XW509" s="1">
        <v>0</v>
      </c>
      <c r="XX509" s="1">
        <v>0</v>
      </c>
      <c r="XY509" s="1">
        <v>0</v>
      </c>
      <c r="XZ509" s="1">
        <v>0</v>
      </c>
      <c r="YA509" s="1">
        <v>0</v>
      </c>
      <c r="YB509" s="1">
        <v>0</v>
      </c>
      <c r="YC509" s="1">
        <v>0</v>
      </c>
      <c r="YD509" s="1">
        <v>0</v>
      </c>
      <c r="YE509" s="1">
        <v>0</v>
      </c>
      <c r="YF509" s="1">
        <v>0</v>
      </c>
      <c r="YG509" s="1">
        <v>0</v>
      </c>
      <c r="YH509" s="1">
        <v>0</v>
      </c>
      <c r="YI509" s="1">
        <v>0</v>
      </c>
      <c r="YJ509" s="1">
        <v>0</v>
      </c>
      <c r="YK509" s="1">
        <v>0</v>
      </c>
      <c r="YL509" s="1">
        <v>0</v>
      </c>
      <c r="YM509" s="1">
        <v>0</v>
      </c>
      <c r="YN509" s="1">
        <v>0</v>
      </c>
      <c r="YO509" s="1">
        <v>0</v>
      </c>
      <c r="YP509" s="1">
        <v>0</v>
      </c>
      <c r="YQ509" s="1">
        <v>0</v>
      </c>
      <c r="YR509" s="1">
        <v>0</v>
      </c>
      <c r="YS509" s="1">
        <v>0</v>
      </c>
      <c r="YT509" s="1">
        <v>0</v>
      </c>
      <c r="YU509" s="1">
        <v>0</v>
      </c>
      <c r="YV509" s="1">
        <v>0</v>
      </c>
      <c r="YW509" s="1">
        <v>0</v>
      </c>
      <c r="YX509" s="1">
        <v>0</v>
      </c>
      <c r="YY509" s="1">
        <v>0</v>
      </c>
      <c r="YZ509" s="1">
        <v>0</v>
      </c>
      <c r="ZA509" s="1">
        <v>0</v>
      </c>
      <c r="ZB509" s="1">
        <v>0</v>
      </c>
      <c r="ZC509" s="1">
        <v>0</v>
      </c>
      <c r="ZD509" s="1">
        <v>0</v>
      </c>
      <c r="ZE509" s="1">
        <v>0</v>
      </c>
      <c r="ZF509" s="1">
        <v>0</v>
      </c>
      <c r="ZG509" s="1">
        <v>0</v>
      </c>
      <c r="ZH509" s="1">
        <v>0</v>
      </c>
      <c r="ZI509" s="1">
        <v>0</v>
      </c>
      <c r="ZJ509" s="1">
        <v>0</v>
      </c>
      <c r="ZK509" s="1">
        <v>0</v>
      </c>
      <c r="ZL509" s="1">
        <v>0</v>
      </c>
      <c r="ZM509" s="1">
        <v>0</v>
      </c>
      <c r="ZN509" s="1">
        <v>0</v>
      </c>
      <c r="ZO509" s="1">
        <v>0</v>
      </c>
      <c r="ZP509" s="1">
        <v>0</v>
      </c>
      <c r="ZQ509" s="1">
        <v>0</v>
      </c>
      <c r="ZR509" s="1">
        <v>0</v>
      </c>
      <c r="ZS509" s="1">
        <v>0</v>
      </c>
      <c r="ZT509" s="1">
        <v>0</v>
      </c>
      <c r="ZU509" s="1">
        <v>0</v>
      </c>
      <c r="ZV509" s="1">
        <v>0</v>
      </c>
      <c r="ZW509" s="1">
        <v>0</v>
      </c>
      <c r="ZX509" s="1">
        <v>0</v>
      </c>
      <c r="ZY509" s="1">
        <v>0</v>
      </c>
      <c r="ZZ509" s="1">
        <v>0</v>
      </c>
      <c r="AAA509" s="1">
        <v>0</v>
      </c>
      <c r="AAB509" s="1">
        <v>0</v>
      </c>
      <c r="AAC509" s="1">
        <v>0</v>
      </c>
      <c r="AAD509" s="1">
        <v>0</v>
      </c>
      <c r="AAE509" s="1">
        <v>0</v>
      </c>
      <c r="AAF509" s="1">
        <v>0</v>
      </c>
      <c r="AAG509" s="1">
        <v>0</v>
      </c>
      <c r="AAH509" s="1">
        <v>0</v>
      </c>
      <c r="AAI509" s="1">
        <v>0</v>
      </c>
      <c r="AAJ509" s="1">
        <v>0</v>
      </c>
      <c r="AAK509" s="1">
        <v>0</v>
      </c>
      <c r="AAL509" s="1">
        <v>0</v>
      </c>
      <c r="AAM509" s="1">
        <v>0</v>
      </c>
      <c r="AAN509" s="1">
        <v>0</v>
      </c>
      <c r="AAO509" s="1">
        <v>0</v>
      </c>
      <c r="AAP509" s="1">
        <v>0</v>
      </c>
      <c r="AAQ509" s="1">
        <v>0</v>
      </c>
      <c r="AAR509" s="1">
        <v>0</v>
      </c>
      <c r="AAS509" s="1">
        <v>0</v>
      </c>
      <c r="AAT509" s="1">
        <v>0</v>
      </c>
      <c r="AAU509" s="1">
        <v>0</v>
      </c>
      <c r="AAV509" s="1">
        <v>0</v>
      </c>
      <c r="AAW509" s="1">
        <v>0</v>
      </c>
      <c r="AAX509" s="1">
        <v>0</v>
      </c>
      <c r="AAY509" s="1">
        <v>0</v>
      </c>
      <c r="AAZ509" s="1">
        <v>0</v>
      </c>
      <c r="ABA509" s="1">
        <v>0</v>
      </c>
      <c r="ABB509" s="1">
        <v>0</v>
      </c>
      <c r="ABC509" s="1">
        <v>0</v>
      </c>
      <c r="ABD509" s="1">
        <v>0</v>
      </c>
      <c r="ABE509" s="1">
        <v>0</v>
      </c>
      <c r="ABF509" s="1">
        <v>0</v>
      </c>
      <c r="ABG509" s="1">
        <v>0</v>
      </c>
      <c r="ABH509" s="1">
        <v>0</v>
      </c>
      <c r="ABI509" s="1">
        <v>0</v>
      </c>
      <c r="ABJ509" s="1">
        <v>0</v>
      </c>
      <c r="ABK509" s="1">
        <v>0</v>
      </c>
      <c r="ABL509" s="1">
        <v>0</v>
      </c>
      <c r="ABM509" s="1">
        <v>0</v>
      </c>
      <c r="ABN509" s="1">
        <v>0</v>
      </c>
      <c r="ABO509" s="1">
        <v>0</v>
      </c>
      <c r="ABP509" s="1">
        <v>0</v>
      </c>
      <c r="ABQ509" s="1">
        <v>0</v>
      </c>
      <c r="ABR509" s="1">
        <v>0</v>
      </c>
      <c r="ABS509" s="1">
        <v>0</v>
      </c>
      <c r="ABT509" s="1">
        <v>0</v>
      </c>
      <c r="ABU509" s="1">
        <v>0</v>
      </c>
      <c r="ABV509" s="1">
        <v>0</v>
      </c>
      <c r="ABW509" s="1">
        <v>0</v>
      </c>
      <c r="ABX509" s="1">
        <v>0</v>
      </c>
      <c r="ABY509" s="1">
        <v>0</v>
      </c>
      <c r="ABZ509" s="1">
        <v>0</v>
      </c>
      <c r="ACA509" s="1">
        <v>0</v>
      </c>
      <c r="ACB509" s="1">
        <v>0</v>
      </c>
      <c r="ACC509" s="1">
        <v>0</v>
      </c>
      <c r="ACD509" s="1">
        <v>0</v>
      </c>
      <c r="ACE509" s="1">
        <v>0</v>
      </c>
      <c r="ACF509" s="1">
        <v>0</v>
      </c>
      <c r="ACG509" s="1">
        <v>0</v>
      </c>
      <c r="ACH509" s="1">
        <v>0</v>
      </c>
      <c r="ACI509" s="1">
        <v>0</v>
      </c>
      <c r="ACJ509" s="1">
        <v>0</v>
      </c>
      <c r="ACK509" s="1">
        <v>0</v>
      </c>
      <c r="ACL509" s="1">
        <v>0</v>
      </c>
      <c r="ACM509" s="1">
        <v>0</v>
      </c>
      <c r="ACN509" s="1">
        <v>0</v>
      </c>
      <c r="ACO509" s="1">
        <v>0</v>
      </c>
      <c r="ACP509" s="1">
        <v>0</v>
      </c>
      <c r="ACQ509" s="1">
        <v>0</v>
      </c>
      <c r="ACR509" s="1">
        <v>0</v>
      </c>
      <c r="ACS509" s="1">
        <v>0</v>
      </c>
      <c r="ACT509" s="1">
        <v>0</v>
      </c>
      <c r="ACU509" s="1">
        <v>0</v>
      </c>
      <c r="ACV509" s="1">
        <v>0</v>
      </c>
      <c r="ACW509" s="1">
        <v>0</v>
      </c>
      <c r="ACX509" s="1">
        <v>0</v>
      </c>
      <c r="ACY509" s="1">
        <v>0</v>
      </c>
      <c r="ACZ509" s="1">
        <v>0</v>
      </c>
      <c r="ADA509" s="1">
        <v>0</v>
      </c>
      <c r="ADB509" s="1">
        <v>0</v>
      </c>
      <c r="ADC509" s="1">
        <v>0</v>
      </c>
      <c r="ADD509" s="1">
        <v>0</v>
      </c>
      <c r="ADE509" s="1">
        <v>0</v>
      </c>
      <c r="ADF509" s="1">
        <v>0</v>
      </c>
      <c r="ADG509" s="1">
        <v>0</v>
      </c>
      <c r="ADH509" s="1">
        <v>0</v>
      </c>
      <c r="ADI509" s="1">
        <v>0</v>
      </c>
      <c r="ADJ509" s="1">
        <v>0</v>
      </c>
      <c r="ADK509" s="1">
        <v>0</v>
      </c>
      <c r="ADL509" s="1">
        <v>0</v>
      </c>
      <c r="ADM509" s="1">
        <v>0</v>
      </c>
      <c r="ADN509" s="1">
        <v>0</v>
      </c>
      <c r="ADO509" s="1">
        <v>0</v>
      </c>
      <c r="ADP509" s="1">
        <v>0</v>
      </c>
      <c r="ADQ509" s="1">
        <v>0</v>
      </c>
      <c r="ADR509" s="1">
        <v>0</v>
      </c>
      <c r="ADS509" s="1">
        <v>0</v>
      </c>
      <c r="ADT509" s="1">
        <v>0</v>
      </c>
      <c r="ADU509" s="1">
        <v>0</v>
      </c>
    </row>
    <row r="510" spans="1:801" ht="22.5" customHeight="1" x14ac:dyDescent="0.25">
      <c r="A510">
        <v>509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0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0</v>
      </c>
      <c r="HP510" s="1">
        <v>0</v>
      </c>
      <c r="HQ510" s="1">
        <v>0</v>
      </c>
      <c r="HR510" s="1">
        <v>0</v>
      </c>
      <c r="HS510" s="1">
        <v>0</v>
      </c>
      <c r="HT510" s="1">
        <v>0</v>
      </c>
      <c r="HU510" s="1">
        <v>0</v>
      </c>
      <c r="HV510" s="1">
        <v>0</v>
      </c>
      <c r="HW510" s="1">
        <v>0</v>
      </c>
      <c r="HX510" s="1">
        <v>0</v>
      </c>
      <c r="HY510" s="1">
        <v>0</v>
      </c>
      <c r="HZ510" s="1">
        <v>0</v>
      </c>
      <c r="IA510" s="1">
        <v>0</v>
      </c>
      <c r="IB510" s="1">
        <v>0</v>
      </c>
      <c r="IC510" s="1">
        <v>0</v>
      </c>
      <c r="ID510" s="1">
        <v>0</v>
      </c>
      <c r="IE510" s="1">
        <v>0</v>
      </c>
      <c r="IF510" s="1">
        <v>0</v>
      </c>
      <c r="IG510" s="1">
        <v>0</v>
      </c>
      <c r="IH510" s="1">
        <v>0</v>
      </c>
      <c r="II510" s="1">
        <v>0</v>
      </c>
      <c r="IJ510" s="1">
        <v>0</v>
      </c>
      <c r="IK510" s="1">
        <v>0</v>
      </c>
      <c r="IL510" s="1">
        <v>0</v>
      </c>
      <c r="IM510" s="1">
        <v>0</v>
      </c>
      <c r="IN510" s="1">
        <v>0</v>
      </c>
      <c r="IO510" s="1">
        <v>0</v>
      </c>
      <c r="IP510" s="1">
        <v>0</v>
      </c>
      <c r="IQ510" s="1">
        <v>0</v>
      </c>
      <c r="IR510" s="1">
        <v>0</v>
      </c>
      <c r="IS510" s="1">
        <v>0</v>
      </c>
      <c r="IT510" s="1">
        <v>0</v>
      </c>
      <c r="IU510" s="1">
        <v>0</v>
      </c>
      <c r="IV510" s="1">
        <v>0</v>
      </c>
      <c r="IW510" s="1">
        <v>0</v>
      </c>
      <c r="IX510" s="1">
        <v>0</v>
      </c>
      <c r="IY510" s="1">
        <v>0</v>
      </c>
      <c r="IZ510" s="1">
        <v>0</v>
      </c>
      <c r="JA510" s="1">
        <v>0</v>
      </c>
      <c r="JB510" s="1">
        <v>0</v>
      </c>
      <c r="JC510" s="1">
        <v>0</v>
      </c>
      <c r="JD510" s="1">
        <v>0</v>
      </c>
      <c r="JE510" s="1">
        <v>0</v>
      </c>
      <c r="JF510" s="1">
        <v>0</v>
      </c>
      <c r="JG510" s="1">
        <v>0</v>
      </c>
      <c r="JH510" s="1">
        <v>0</v>
      </c>
      <c r="JI510" s="1">
        <v>0</v>
      </c>
      <c r="JJ510" s="1">
        <v>0</v>
      </c>
      <c r="JK510" s="1">
        <v>0</v>
      </c>
      <c r="JL510" s="1">
        <v>0</v>
      </c>
      <c r="JM510" s="1">
        <v>0</v>
      </c>
      <c r="JN510" s="1">
        <v>0</v>
      </c>
      <c r="JO510" s="1">
        <v>0</v>
      </c>
      <c r="JP510" s="1">
        <v>0</v>
      </c>
      <c r="JQ510" s="1">
        <v>0</v>
      </c>
      <c r="JR510" s="1">
        <v>0</v>
      </c>
      <c r="JS510" s="1">
        <v>0</v>
      </c>
      <c r="JT510" s="1">
        <v>0</v>
      </c>
      <c r="JU510" s="1">
        <v>0</v>
      </c>
      <c r="JV510" s="1">
        <v>0</v>
      </c>
      <c r="JW510" s="1">
        <v>0</v>
      </c>
      <c r="JX510" s="1">
        <v>0</v>
      </c>
      <c r="JY510" s="1">
        <v>0</v>
      </c>
      <c r="JZ510" s="1">
        <v>0</v>
      </c>
      <c r="KA510" s="1">
        <v>0</v>
      </c>
      <c r="KB510" s="1">
        <v>0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0</v>
      </c>
      <c r="LY510" s="1">
        <v>0</v>
      </c>
      <c r="LZ510" s="1">
        <v>0</v>
      </c>
      <c r="MA510" s="1">
        <v>0</v>
      </c>
      <c r="MB510" s="1">
        <v>0</v>
      </c>
      <c r="MC510" s="1">
        <v>0</v>
      </c>
      <c r="MD510" s="1">
        <v>0</v>
      </c>
      <c r="ME510" s="1">
        <v>0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0</v>
      </c>
      <c r="NZ510" s="1">
        <v>0</v>
      </c>
      <c r="OA510" s="1">
        <v>0</v>
      </c>
      <c r="OB510" s="1">
        <v>0</v>
      </c>
      <c r="OC510" s="1">
        <v>0</v>
      </c>
      <c r="OD510" s="1">
        <v>0</v>
      </c>
      <c r="OE510" s="1">
        <v>0</v>
      </c>
      <c r="OF510" s="1">
        <v>0</v>
      </c>
      <c r="OG510" s="1">
        <v>0</v>
      </c>
      <c r="OH510" s="1">
        <v>0</v>
      </c>
      <c r="OI510" s="1">
        <v>0</v>
      </c>
      <c r="OJ510" s="1">
        <v>0</v>
      </c>
      <c r="OK510" s="1">
        <v>0</v>
      </c>
      <c r="OL510" s="1">
        <v>0</v>
      </c>
      <c r="OM510" s="1">
        <v>0</v>
      </c>
      <c r="ON510" s="1">
        <v>0</v>
      </c>
      <c r="OO510" s="1">
        <v>0</v>
      </c>
      <c r="OP510" s="1">
        <v>0</v>
      </c>
      <c r="OQ510" s="1">
        <v>0</v>
      </c>
      <c r="OR510" s="1">
        <v>0</v>
      </c>
      <c r="OS510" s="1">
        <v>0</v>
      </c>
      <c r="OT510" s="1">
        <v>0</v>
      </c>
      <c r="OU510" s="1">
        <v>0</v>
      </c>
      <c r="OV510" s="1">
        <v>0</v>
      </c>
      <c r="OW510" s="1">
        <v>0</v>
      </c>
      <c r="OX510" s="1">
        <v>0</v>
      </c>
      <c r="OY510" s="1">
        <v>0</v>
      </c>
      <c r="OZ510" s="1">
        <v>0</v>
      </c>
      <c r="PA510" s="1">
        <v>0</v>
      </c>
      <c r="PB510" s="1">
        <v>0</v>
      </c>
      <c r="PC510" s="1">
        <v>0</v>
      </c>
      <c r="PD510" s="1">
        <v>0</v>
      </c>
      <c r="PE510" s="1">
        <v>0</v>
      </c>
      <c r="PF510" s="1">
        <v>0</v>
      </c>
      <c r="PG510" s="1">
        <v>0</v>
      </c>
      <c r="PH510" s="1">
        <v>0</v>
      </c>
      <c r="PI510" s="1">
        <v>0</v>
      </c>
      <c r="PJ510" s="1">
        <v>0</v>
      </c>
      <c r="PK510" s="1">
        <v>0</v>
      </c>
      <c r="PL510" s="1">
        <v>0</v>
      </c>
      <c r="PM510" s="1">
        <v>0</v>
      </c>
      <c r="PN510" s="1">
        <v>0</v>
      </c>
      <c r="PO510" s="1">
        <v>0</v>
      </c>
      <c r="PP510" s="1">
        <v>0</v>
      </c>
      <c r="PQ510" s="1">
        <v>0</v>
      </c>
      <c r="PR510" s="1">
        <v>0</v>
      </c>
      <c r="PS510" s="1">
        <v>0</v>
      </c>
      <c r="PT510" s="1">
        <v>0</v>
      </c>
      <c r="PU510" s="1">
        <v>0</v>
      </c>
      <c r="PV510" s="1">
        <v>0</v>
      </c>
      <c r="PW510" s="1">
        <v>0</v>
      </c>
      <c r="PX510" s="1">
        <v>0</v>
      </c>
      <c r="PY510" s="1">
        <v>0</v>
      </c>
      <c r="PZ510" s="1">
        <v>0</v>
      </c>
      <c r="QA510" s="1">
        <v>0</v>
      </c>
      <c r="QB510" s="1">
        <v>0</v>
      </c>
      <c r="QC510" s="1">
        <v>0</v>
      </c>
      <c r="QD510" s="1">
        <v>0</v>
      </c>
      <c r="QE510" s="1">
        <v>0</v>
      </c>
      <c r="QF510" s="1">
        <v>0</v>
      </c>
      <c r="QG510" s="1">
        <v>0</v>
      </c>
      <c r="QH510" s="1">
        <v>0</v>
      </c>
      <c r="QI510" s="1">
        <v>0</v>
      </c>
      <c r="QJ510" s="1">
        <v>0</v>
      </c>
      <c r="QK510" s="1">
        <v>0</v>
      </c>
      <c r="QL510" s="1">
        <v>0</v>
      </c>
      <c r="QM510" s="1">
        <v>0</v>
      </c>
      <c r="QN510" s="1">
        <v>0</v>
      </c>
      <c r="QO510" s="1">
        <v>0</v>
      </c>
      <c r="QP510" s="1">
        <v>0</v>
      </c>
      <c r="QQ510" s="1">
        <v>0</v>
      </c>
      <c r="QR510" s="1">
        <v>0</v>
      </c>
      <c r="QS510" s="1">
        <v>0</v>
      </c>
      <c r="QT510" s="1">
        <v>0</v>
      </c>
      <c r="QU510" s="1">
        <v>0</v>
      </c>
      <c r="QV510" s="1">
        <v>0</v>
      </c>
      <c r="QW510" s="1">
        <v>0</v>
      </c>
      <c r="QX510" s="1">
        <v>0</v>
      </c>
      <c r="QY510" s="1">
        <v>0</v>
      </c>
      <c r="QZ510" s="1">
        <v>0</v>
      </c>
      <c r="RA510" s="1">
        <v>0</v>
      </c>
      <c r="RB510" s="1">
        <v>0</v>
      </c>
      <c r="RC510" s="1">
        <v>0</v>
      </c>
      <c r="RD510" s="1">
        <v>0</v>
      </c>
      <c r="RE510" s="1">
        <v>0</v>
      </c>
      <c r="RF510" s="1">
        <v>0</v>
      </c>
      <c r="RG510" s="1">
        <v>0</v>
      </c>
      <c r="RH510" s="1">
        <v>0</v>
      </c>
      <c r="RI510" s="1">
        <v>0</v>
      </c>
      <c r="RJ510" s="1">
        <v>0</v>
      </c>
      <c r="RK510" s="1">
        <v>0</v>
      </c>
      <c r="RL510" s="1">
        <v>0</v>
      </c>
      <c r="RM510" s="1">
        <v>0</v>
      </c>
      <c r="RN510" s="1">
        <v>0</v>
      </c>
      <c r="RO510" s="1">
        <v>0</v>
      </c>
      <c r="RP510" s="1">
        <v>0</v>
      </c>
      <c r="RQ510" s="1">
        <v>0</v>
      </c>
      <c r="RR510" s="1">
        <v>0</v>
      </c>
      <c r="RS510" s="1">
        <v>0</v>
      </c>
      <c r="RT510" s="1">
        <v>0</v>
      </c>
      <c r="RU510" s="1">
        <v>0</v>
      </c>
      <c r="RV510" s="1">
        <v>0</v>
      </c>
      <c r="RW510" s="1">
        <v>0</v>
      </c>
      <c r="RX510" s="1">
        <v>0</v>
      </c>
      <c r="RY510" s="1">
        <v>0</v>
      </c>
      <c r="RZ510" s="1">
        <v>0</v>
      </c>
      <c r="SA510" s="1">
        <v>0</v>
      </c>
      <c r="SB510" s="1">
        <v>0</v>
      </c>
      <c r="SC510" s="1">
        <v>0</v>
      </c>
      <c r="SD510" s="1">
        <v>0</v>
      </c>
      <c r="SE510" s="1">
        <v>0</v>
      </c>
      <c r="SF510" s="1">
        <v>0</v>
      </c>
      <c r="SG510" s="1">
        <v>0</v>
      </c>
      <c r="SH510" s="1">
        <v>0</v>
      </c>
      <c r="SI510" s="1">
        <v>0</v>
      </c>
      <c r="SJ510" s="1">
        <v>0</v>
      </c>
      <c r="SK510" s="1">
        <v>0</v>
      </c>
      <c r="SL510" s="1">
        <v>0</v>
      </c>
      <c r="SM510" s="1">
        <v>0</v>
      </c>
      <c r="SN510" s="1">
        <v>0</v>
      </c>
      <c r="SO510" s="1">
        <v>0</v>
      </c>
      <c r="SP510" s="1">
        <v>0</v>
      </c>
      <c r="SQ510" s="1">
        <v>0</v>
      </c>
      <c r="SR510" s="1">
        <v>0</v>
      </c>
      <c r="SS510" s="1">
        <v>0</v>
      </c>
      <c r="ST510" s="1">
        <v>0</v>
      </c>
      <c r="SU510" s="1">
        <v>0</v>
      </c>
      <c r="SV510" s="1">
        <v>0</v>
      </c>
      <c r="SW510" s="1">
        <v>0</v>
      </c>
      <c r="SX510" s="1">
        <v>0</v>
      </c>
      <c r="SY510" s="1">
        <v>0</v>
      </c>
      <c r="SZ510" s="1">
        <v>0</v>
      </c>
      <c r="TA510" s="1">
        <v>0</v>
      </c>
      <c r="TB510" s="1">
        <v>0</v>
      </c>
      <c r="TC510" s="1">
        <v>0</v>
      </c>
      <c r="TD510" s="1">
        <v>0</v>
      </c>
      <c r="TE510" s="1">
        <v>0</v>
      </c>
      <c r="TF510" s="1">
        <v>0</v>
      </c>
      <c r="TG510" s="1">
        <v>0</v>
      </c>
      <c r="TH510" s="1">
        <v>0</v>
      </c>
      <c r="TI510" s="1">
        <v>0</v>
      </c>
      <c r="TJ510" s="1">
        <v>0</v>
      </c>
      <c r="TK510" s="1">
        <v>0</v>
      </c>
      <c r="TL510" s="1">
        <v>0</v>
      </c>
      <c r="TM510" s="1">
        <v>0</v>
      </c>
      <c r="TN510" s="1">
        <v>0</v>
      </c>
      <c r="TO510" s="1">
        <v>0</v>
      </c>
      <c r="TP510" s="1">
        <v>0</v>
      </c>
      <c r="TQ510" s="1">
        <v>0</v>
      </c>
      <c r="TR510" s="1">
        <v>0</v>
      </c>
      <c r="TS510" s="1">
        <v>0</v>
      </c>
      <c r="TT510" s="1">
        <v>0</v>
      </c>
      <c r="TU510" s="1">
        <v>0</v>
      </c>
      <c r="TV510" s="1">
        <v>0</v>
      </c>
      <c r="TW510" s="1">
        <v>0</v>
      </c>
      <c r="TX510" s="1">
        <v>0</v>
      </c>
      <c r="TY510" s="1">
        <v>0</v>
      </c>
      <c r="TZ510" s="1">
        <v>0</v>
      </c>
      <c r="UA510" s="1">
        <v>0</v>
      </c>
      <c r="UB510" s="1">
        <v>0</v>
      </c>
      <c r="UC510" s="1">
        <v>0</v>
      </c>
      <c r="UD510" s="1">
        <v>0</v>
      </c>
      <c r="UE510" s="1">
        <v>0</v>
      </c>
      <c r="UF510" s="1">
        <v>0</v>
      </c>
      <c r="UG510" s="1">
        <v>0</v>
      </c>
      <c r="UH510" s="1">
        <v>0</v>
      </c>
      <c r="UI510" s="1">
        <v>0</v>
      </c>
      <c r="UJ510" s="1">
        <v>0</v>
      </c>
      <c r="UK510" s="1">
        <v>0</v>
      </c>
      <c r="UL510" s="1">
        <v>0</v>
      </c>
      <c r="UM510" s="1">
        <v>0</v>
      </c>
      <c r="UN510" s="1">
        <v>0</v>
      </c>
      <c r="UO510" s="1">
        <v>0</v>
      </c>
      <c r="UP510" s="1">
        <v>0</v>
      </c>
      <c r="UQ510" s="1">
        <v>0</v>
      </c>
      <c r="UR510" s="1">
        <v>0</v>
      </c>
      <c r="US510" s="1">
        <v>0</v>
      </c>
      <c r="UT510" s="1">
        <v>0</v>
      </c>
      <c r="UU510" s="1">
        <v>0</v>
      </c>
      <c r="UV510" s="1">
        <v>0</v>
      </c>
      <c r="UW510" s="1">
        <v>0</v>
      </c>
      <c r="UX510" s="1">
        <v>0</v>
      </c>
      <c r="UY510" s="1">
        <v>0</v>
      </c>
      <c r="UZ510" s="1">
        <v>0</v>
      </c>
      <c r="VA510" s="1">
        <v>0</v>
      </c>
      <c r="VB510" s="1">
        <v>0</v>
      </c>
      <c r="VC510" s="1">
        <v>0</v>
      </c>
      <c r="VD510" s="1">
        <v>0</v>
      </c>
      <c r="VE510" s="1">
        <v>0</v>
      </c>
      <c r="VF510" s="1">
        <v>0</v>
      </c>
      <c r="VG510" s="1">
        <v>0</v>
      </c>
      <c r="VH510" s="1">
        <v>0</v>
      </c>
      <c r="VI510" s="1">
        <v>0</v>
      </c>
      <c r="VJ510" s="1">
        <v>0</v>
      </c>
      <c r="VK510" s="1">
        <v>0</v>
      </c>
      <c r="VL510" s="1">
        <v>0</v>
      </c>
      <c r="VM510" s="1">
        <v>0</v>
      </c>
      <c r="VN510" s="1">
        <v>0</v>
      </c>
      <c r="VO510" s="1">
        <v>0</v>
      </c>
      <c r="VP510" s="1">
        <v>0</v>
      </c>
      <c r="VQ510" s="1">
        <v>0</v>
      </c>
      <c r="VR510" s="1">
        <v>0</v>
      </c>
      <c r="VS510" s="1">
        <v>0</v>
      </c>
      <c r="VT510" s="1">
        <v>0</v>
      </c>
      <c r="VU510" s="1">
        <v>0</v>
      </c>
      <c r="VV510" s="1">
        <v>0</v>
      </c>
      <c r="VW510" s="1">
        <v>0</v>
      </c>
      <c r="VX510" s="1">
        <v>0</v>
      </c>
      <c r="VY510" s="1">
        <v>0</v>
      </c>
      <c r="VZ510" s="1">
        <v>0</v>
      </c>
      <c r="WA510" s="1">
        <v>0</v>
      </c>
      <c r="WB510" s="1">
        <v>0</v>
      </c>
      <c r="WC510" s="1">
        <v>0</v>
      </c>
      <c r="WD510" s="1">
        <v>0</v>
      </c>
      <c r="WE510" s="1">
        <v>0</v>
      </c>
      <c r="WF510" s="1">
        <v>0</v>
      </c>
      <c r="WG510" s="1">
        <v>0</v>
      </c>
      <c r="WH510" s="1">
        <v>0</v>
      </c>
      <c r="WI510" s="1">
        <v>0</v>
      </c>
      <c r="WJ510" s="1">
        <v>0</v>
      </c>
      <c r="WK510" s="1">
        <v>0</v>
      </c>
      <c r="WL510" s="1">
        <v>0</v>
      </c>
      <c r="WM510" s="1">
        <v>0</v>
      </c>
      <c r="WN510" s="1">
        <v>0</v>
      </c>
      <c r="WO510" s="1">
        <v>0</v>
      </c>
      <c r="WP510" s="1">
        <v>0</v>
      </c>
      <c r="WQ510" s="1">
        <v>0</v>
      </c>
      <c r="WR510" s="1">
        <v>0</v>
      </c>
      <c r="WS510" s="1">
        <v>0</v>
      </c>
      <c r="WT510" s="1">
        <v>0</v>
      </c>
      <c r="WU510" s="1">
        <v>0</v>
      </c>
      <c r="WV510" s="1">
        <v>0</v>
      </c>
      <c r="WW510" s="1">
        <v>0</v>
      </c>
      <c r="WX510" s="1">
        <v>0</v>
      </c>
      <c r="WY510" s="1">
        <v>0</v>
      </c>
      <c r="WZ510" s="1">
        <v>0</v>
      </c>
      <c r="XA510" s="1">
        <v>0</v>
      </c>
      <c r="XB510" s="1">
        <v>0</v>
      </c>
      <c r="XC510" s="1">
        <v>0</v>
      </c>
      <c r="XD510" s="1">
        <v>0</v>
      </c>
      <c r="XE510" s="1">
        <v>0</v>
      </c>
      <c r="XF510" s="1">
        <v>0</v>
      </c>
      <c r="XG510" s="1">
        <v>0</v>
      </c>
      <c r="XH510" s="1">
        <v>0</v>
      </c>
      <c r="XI510" s="1">
        <v>0</v>
      </c>
      <c r="XJ510" s="1">
        <v>0</v>
      </c>
      <c r="XK510" s="1">
        <v>0</v>
      </c>
      <c r="XL510" s="1">
        <v>0</v>
      </c>
      <c r="XM510" s="1">
        <v>0</v>
      </c>
      <c r="XN510" s="1">
        <v>0</v>
      </c>
      <c r="XO510" s="1">
        <v>0</v>
      </c>
      <c r="XP510" s="1">
        <v>0</v>
      </c>
      <c r="XQ510" s="1">
        <v>0</v>
      </c>
      <c r="XR510" s="1">
        <v>0</v>
      </c>
      <c r="XS510" s="1">
        <v>0</v>
      </c>
      <c r="XT510" s="1">
        <v>0</v>
      </c>
      <c r="XU510" s="1">
        <v>0</v>
      </c>
      <c r="XV510" s="1">
        <v>0</v>
      </c>
      <c r="XW510" s="1">
        <v>0</v>
      </c>
      <c r="XX510" s="1">
        <v>0</v>
      </c>
      <c r="XY510" s="1">
        <v>0</v>
      </c>
      <c r="XZ510" s="1">
        <v>0</v>
      </c>
      <c r="YA510" s="1">
        <v>0</v>
      </c>
      <c r="YB510" s="1">
        <v>0</v>
      </c>
      <c r="YC510" s="1">
        <v>0</v>
      </c>
      <c r="YD510" s="1">
        <v>0</v>
      </c>
      <c r="YE510" s="1">
        <v>0</v>
      </c>
      <c r="YF510" s="1">
        <v>0</v>
      </c>
      <c r="YG510" s="1">
        <v>0</v>
      </c>
      <c r="YH510" s="1">
        <v>0</v>
      </c>
      <c r="YI510" s="1">
        <v>0</v>
      </c>
      <c r="YJ510" s="1">
        <v>0</v>
      </c>
      <c r="YK510" s="1">
        <v>0</v>
      </c>
      <c r="YL510" s="1">
        <v>0</v>
      </c>
      <c r="YM510" s="1">
        <v>0</v>
      </c>
      <c r="YN510" s="1">
        <v>0</v>
      </c>
      <c r="YO510" s="1">
        <v>0</v>
      </c>
      <c r="YP510" s="1">
        <v>0</v>
      </c>
      <c r="YQ510" s="1">
        <v>0</v>
      </c>
      <c r="YR510" s="1">
        <v>0</v>
      </c>
      <c r="YS510" s="1">
        <v>0</v>
      </c>
      <c r="YT510" s="1">
        <v>0</v>
      </c>
      <c r="YU510" s="1">
        <v>0</v>
      </c>
      <c r="YV510" s="1">
        <v>0</v>
      </c>
      <c r="YW510" s="1">
        <v>0</v>
      </c>
      <c r="YX510" s="1">
        <v>0</v>
      </c>
      <c r="YY510" s="1">
        <v>0</v>
      </c>
      <c r="YZ510" s="1">
        <v>0</v>
      </c>
      <c r="ZA510" s="1">
        <v>0</v>
      </c>
      <c r="ZB510" s="1">
        <v>0</v>
      </c>
      <c r="ZC510" s="1">
        <v>0</v>
      </c>
      <c r="ZD510" s="1">
        <v>0</v>
      </c>
      <c r="ZE510" s="1">
        <v>0</v>
      </c>
      <c r="ZF510" s="1">
        <v>0</v>
      </c>
      <c r="ZG510" s="1">
        <v>0</v>
      </c>
      <c r="ZH510" s="1">
        <v>0</v>
      </c>
      <c r="ZI510" s="1">
        <v>0</v>
      </c>
      <c r="ZJ510" s="1">
        <v>0</v>
      </c>
      <c r="ZK510" s="1">
        <v>0</v>
      </c>
      <c r="ZL510" s="1">
        <v>0</v>
      </c>
      <c r="ZM510" s="1">
        <v>0</v>
      </c>
      <c r="ZN510" s="1">
        <v>0</v>
      </c>
      <c r="ZO510" s="1">
        <v>0</v>
      </c>
      <c r="ZP510" s="1">
        <v>0</v>
      </c>
      <c r="ZQ510" s="1">
        <v>0</v>
      </c>
      <c r="ZR510" s="1">
        <v>0</v>
      </c>
      <c r="ZS510" s="1">
        <v>0</v>
      </c>
      <c r="ZT510" s="1">
        <v>0</v>
      </c>
      <c r="ZU510" s="1">
        <v>0</v>
      </c>
      <c r="ZV510" s="1">
        <v>0</v>
      </c>
      <c r="ZW510" s="1">
        <v>0</v>
      </c>
      <c r="ZX510" s="1">
        <v>0</v>
      </c>
      <c r="ZY510" s="1">
        <v>0</v>
      </c>
      <c r="ZZ510" s="1">
        <v>0</v>
      </c>
      <c r="AAA510" s="1">
        <v>0</v>
      </c>
      <c r="AAB510" s="1">
        <v>0</v>
      </c>
      <c r="AAC510" s="1">
        <v>0</v>
      </c>
      <c r="AAD510" s="1">
        <v>0</v>
      </c>
      <c r="AAE510" s="1">
        <v>0</v>
      </c>
      <c r="AAF510" s="1">
        <v>0</v>
      </c>
      <c r="AAG510" s="1">
        <v>0</v>
      </c>
      <c r="AAH510" s="1">
        <v>0</v>
      </c>
      <c r="AAI510" s="1">
        <v>0</v>
      </c>
      <c r="AAJ510" s="1">
        <v>0</v>
      </c>
      <c r="AAK510" s="1">
        <v>0</v>
      </c>
      <c r="AAL510" s="1">
        <v>0</v>
      </c>
      <c r="AAM510" s="1">
        <v>0</v>
      </c>
      <c r="AAN510" s="1">
        <v>0</v>
      </c>
      <c r="AAO510" s="1">
        <v>0</v>
      </c>
      <c r="AAP510" s="1">
        <v>0</v>
      </c>
      <c r="AAQ510" s="1">
        <v>0</v>
      </c>
      <c r="AAR510" s="1">
        <v>0</v>
      </c>
      <c r="AAS510" s="1">
        <v>0</v>
      </c>
      <c r="AAT510" s="1">
        <v>0</v>
      </c>
      <c r="AAU510" s="1">
        <v>0</v>
      </c>
      <c r="AAV510" s="1">
        <v>0</v>
      </c>
      <c r="AAW510" s="1">
        <v>0</v>
      </c>
      <c r="AAX510" s="1">
        <v>0</v>
      </c>
      <c r="AAY510" s="1">
        <v>0</v>
      </c>
      <c r="AAZ510" s="1">
        <v>0</v>
      </c>
      <c r="ABA510" s="1">
        <v>0</v>
      </c>
      <c r="ABB510" s="1">
        <v>0</v>
      </c>
      <c r="ABC510" s="1">
        <v>0</v>
      </c>
      <c r="ABD510" s="1">
        <v>0</v>
      </c>
      <c r="ABE510" s="1">
        <v>0</v>
      </c>
      <c r="ABF510" s="1">
        <v>0</v>
      </c>
      <c r="ABG510" s="1">
        <v>0</v>
      </c>
      <c r="ABH510" s="1">
        <v>0</v>
      </c>
      <c r="ABI510" s="1">
        <v>0</v>
      </c>
      <c r="ABJ510" s="1">
        <v>0</v>
      </c>
      <c r="ABK510" s="1">
        <v>0</v>
      </c>
      <c r="ABL510" s="1">
        <v>0</v>
      </c>
      <c r="ABM510" s="1">
        <v>0</v>
      </c>
      <c r="ABN510" s="1">
        <v>0</v>
      </c>
      <c r="ABO510" s="1">
        <v>0</v>
      </c>
      <c r="ABP510" s="1">
        <v>0</v>
      </c>
      <c r="ABQ510" s="1">
        <v>0</v>
      </c>
      <c r="ABR510" s="1">
        <v>0</v>
      </c>
      <c r="ABS510" s="1">
        <v>0</v>
      </c>
      <c r="ABT510" s="1">
        <v>0</v>
      </c>
      <c r="ABU510" s="1">
        <v>0</v>
      </c>
      <c r="ABV510" s="1">
        <v>0</v>
      </c>
      <c r="ABW510" s="1">
        <v>0</v>
      </c>
      <c r="ABX510" s="1">
        <v>0</v>
      </c>
      <c r="ABY510" s="1">
        <v>0</v>
      </c>
      <c r="ABZ510" s="1">
        <v>0</v>
      </c>
      <c r="ACA510" s="1">
        <v>0</v>
      </c>
      <c r="ACB510" s="1">
        <v>0</v>
      </c>
      <c r="ACC510" s="1">
        <v>0</v>
      </c>
      <c r="ACD510" s="1">
        <v>0</v>
      </c>
      <c r="ACE510" s="1">
        <v>0</v>
      </c>
      <c r="ACF510" s="1">
        <v>0</v>
      </c>
      <c r="ACG510" s="1">
        <v>0</v>
      </c>
      <c r="ACH510" s="1">
        <v>0</v>
      </c>
      <c r="ACI510" s="1">
        <v>0</v>
      </c>
      <c r="ACJ510" s="1">
        <v>0</v>
      </c>
      <c r="ACK510" s="1">
        <v>0</v>
      </c>
      <c r="ACL510" s="1">
        <v>0</v>
      </c>
      <c r="ACM510" s="1">
        <v>0</v>
      </c>
      <c r="ACN510" s="1">
        <v>0</v>
      </c>
      <c r="ACO510" s="1">
        <v>0</v>
      </c>
      <c r="ACP510" s="1">
        <v>0</v>
      </c>
      <c r="ACQ510" s="1">
        <v>0</v>
      </c>
      <c r="ACR510" s="1">
        <v>0</v>
      </c>
      <c r="ACS510" s="1">
        <v>0</v>
      </c>
      <c r="ACT510" s="1">
        <v>0</v>
      </c>
      <c r="ACU510" s="1">
        <v>0</v>
      </c>
      <c r="ACV510" s="1">
        <v>0</v>
      </c>
      <c r="ACW510" s="1">
        <v>0</v>
      </c>
      <c r="ACX510" s="1">
        <v>0</v>
      </c>
      <c r="ACY510" s="1">
        <v>0</v>
      </c>
      <c r="ACZ510" s="1">
        <v>0</v>
      </c>
      <c r="ADA510" s="1">
        <v>0</v>
      </c>
      <c r="ADB510" s="1">
        <v>0</v>
      </c>
      <c r="ADC510" s="1">
        <v>0</v>
      </c>
      <c r="ADD510" s="1">
        <v>0</v>
      </c>
      <c r="ADE510" s="1">
        <v>0</v>
      </c>
      <c r="ADF510" s="1">
        <v>0</v>
      </c>
      <c r="ADG510" s="1">
        <v>0</v>
      </c>
      <c r="ADH510" s="1">
        <v>0</v>
      </c>
      <c r="ADI510" s="1">
        <v>0</v>
      </c>
      <c r="ADJ510" s="1">
        <v>0</v>
      </c>
      <c r="ADK510" s="1">
        <v>0</v>
      </c>
      <c r="ADL510" s="1">
        <v>0</v>
      </c>
      <c r="ADM510" s="1">
        <v>0</v>
      </c>
      <c r="ADN510" s="1">
        <v>0</v>
      </c>
      <c r="ADO510" s="1">
        <v>0</v>
      </c>
      <c r="ADP510" s="1">
        <v>0</v>
      </c>
      <c r="ADQ510" s="1">
        <v>0</v>
      </c>
      <c r="ADR510" s="1">
        <v>0</v>
      </c>
      <c r="ADS510" s="1">
        <v>0</v>
      </c>
      <c r="ADT510" s="1">
        <v>0</v>
      </c>
      <c r="ADU510" s="1">
        <v>0</v>
      </c>
    </row>
    <row r="511" spans="1:801" ht="22.5" customHeight="1" x14ac:dyDescent="0.25">
      <c r="A511">
        <v>510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0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0</v>
      </c>
      <c r="EM511" s="1">
        <v>0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>
        <v>0</v>
      </c>
      <c r="FO511" s="1">
        <v>0</v>
      </c>
      <c r="FP511" s="1">
        <v>0</v>
      </c>
      <c r="FQ511" s="1">
        <v>0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0</v>
      </c>
      <c r="FY511" s="1">
        <v>0</v>
      </c>
      <c r="FZ511" s="1">
        <v>0</v>
      </c>
      <c r="GA511" s="1">
        <v>0</v>
      </c>
      <c r="GB511" s="1">
        <v>0</v>
      </c>
      <c r="GC511" s="1">
        <v>0</v>
      </c>
      <c r="GD511" s="1">
        <v>0</v>
      </c>
      <c r="GE511" s="1">
        <v>0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0</v>
      </c>
      <c r="HP511" s="1">
        <v>0</v>
      </c>
      <c r="HQ511" s="1">
        <v>0</v>
      </c>
      <c r="HR511" s="1">
        <v>0</v>
      </c>
      <c r="HS511" s="1">
        <v>0</v>
      </c>
      <c r="HT511" s="1">
        <v>0</v>
      </c>
      <c r="HU511" s="1">
        <v>0</v>
      </c>
      <c r="HV511" s="1">
        <v>0</v>
      </c>
      <c r="HW511" s="1">
        <v>0</v>
      </c>
      <c r="HX511" s="1">
        <v>0</v>
      </c>
      <c r="HY511" s="1">
        <v>0</v>
      </c>
      <c r="HZ511" s="1">
        <v>0</v>
      </c>
      <c r="IA511" s="1">
        <v>0</v>
      </c>
      <c r="IB511" s="1">
        <v>0</v>
      </c>
      <c r="IC511" s="1">
        <v>0</v>
      </c>
      <c r="ID511" s="1">
        <v>0</v>
      </c>
      <c r="IE511" s="1">
        <v>0</v>
      </c>
      <c r="IF511" s="1">
        <v>0</v>
      </c>
      <c r="IG511" s="1">
        <v>0</v>
      </c>
      <c r="IH511" s="1">
        <v>0</v>
      </c>
      <c r="II511" s="1">
        <v>0</v>
      </c>
      <c r="IJ511" s="1">
        <v>0</v>
      </c>
      <c r="IK511" s="1">
        <v>0</v>
      </c>
      <c r="IL511" s="1">
        <v>0</v>
      </c>
      <c r="IM511" s="1">
        <v>0</v>
      </c>
      <c r="IN511" s="1">
        <v>0</v>
      </c>
      <c r="IO511" s="1">
        <v>0</v>
      </c>
      <c r="IP511" s="1">
        <v>0</v>
      </c>
      <c r="IQ511" s="1">
        <v>0</v>
      </c>
      <c r="IR511" s="1">
        <v>0</v>
      </c>
      <c r="IS511" s="1">
        <v>0</v>
      </c>
      <c r="IT511" s="1">
        <v>0</v>
      </c>
      <c r="IU511" s="1">
        <v>0</v>
      </c>
      <c r="IV511" s="1">
        <v>0</v>
      </c>
      <c r="IW511" s="1">
        <v>0</v>
      </c>
      <c r="IX511" s="1">
        <v>0</v>
      </c>
      <c r="IY511" s="1">
        <v>0</v>
      </c>
      <c r="IZ511" s="1">
        <v>0</v>
      </c>
      <c r="JA511" s="1">
        <v>0</v>
      </c>
      <c r="JB511" s="1">
        <v>0</v>
      </c>
      <c r="JC511" s="1">
        <v>0</v>
      </c>
      <c r="JD511" s="1">
        <v>0</v>
      </c>
      <c r="JE511" s="1">
        <v>0</v>
      </c>
      <c r="JF511" s="1">
        <v>0</v>
      </c>
      <c r="JG511" s="1">
        <v>0</v>
      </c>
      <c r="JH511" s="1">
        <v>0</v>
      </c>
      <c r="JI511" s="1">
        <v>0</v>
      </c>
      <c r="JJ511" s="1">
        <v>0</v>
      </c>
      <c r="JK511" s="1">
        <v>0</v>
      </c>
      <c r="JL511" s="1">
        <v>0</v>
      </c>
      <c r="JM511" s="1">
        <v>0</v>
      </c>
      <c r="JN511" s="1">
        <v>0</v>
      </c>
      <c r="JO511" s="1">
        <v>0</v>
      </c>
      <c r="JP511" s="1">
        <v>0</v>
      </c>
      <c r="JQ511" s="1">
        <v>0</v>
      </c>
      <c r="JR511" s="1">
        <v>0</v>
      </c>
      <c r="JS511" s="1">
        <v>0</v>
      </c>
      <c r="JT511" s="1">
        <v>0</v>
      </c>
      <c r="JU511" s="1">
        <v>0</v>
      </c>
      <c r="JV511" s="1">
        <v>0</v>
      </c>
      <c r="JW511" s="1">
        <v>0</v>
      </c>
      <c r="JX511" s="1">
        <v>0</v>
      </c>
      <c r="JY511" s="1">
        <v>0</v>
      </c>
      <c r="JZ511" s="1">
        <v>0</v>
      </c>
      <c r="KA511" s="1">
        <v>0</v>
      </c>
      <c r="KB511" s="1">
        <v>0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0</v>
      </c>
      <c r="LY511" s="1">
        <v>0</v>
      </c>
      <c r="LZ511" s="1">
        <v>0</v>
      </c>
      <c r="MA511" s="1">
        <v>0</v>
      </c>
      <c r="MB511" s="1">
        <v>0</v>
      </c>
      <c r="MC511" s="1">
        <v>0</v>
      </c>
      <c r="MD511" s="1">
        <v>0</v>
      </c>
      <c r="ME511" s="1">
        <v>0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0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0</v>
      </c>
      <c r="NX511" s="1">
        <v>0</v>
      </c>
      <c r="NY511" s="1">
        <v>0</v>
      </c>
      <c r="NZ511" s="1">
        <v>0</v>
      </c>
      <c r="OA511" s="1">
        <v>0</v>
      </c>
      <c r="OB511" s="1">
        <v>0</v>
      </c>
      <c r="OC511" s="1">
        <v>0</v>
      </c>
      <c r="OD511" s="1">
        <v>0</v>
      </c>
      <c r="OE511" s="1">
        <v>0</v>
      </c>
      <c r="OF511" s="1">
        <v>0</v>
      </c>
      <c r="OG511" s="1">
        <v>0</v>
      </c>
      <c r="OH511" s="1">
        <v>0</v>
      </c>
      <c r="OI511" s="1">
        <v>0</v>
      </c>
      <c r="OJ511" s="1">
        <v>0</v>
      </c>
      <c r="OK511" s="1">
        <v>0</v>
      </c>
      <c r="OL511" s="1">
        <v>0</v>
      </c>
      <c r="OM511" s="1">
        <v>0</v>
      </c>
      <c r="ON511" s="1">
        <v>0</v>
      </c>
      <c r="OO511" s="1">
        <v>0</v>
      </c>
      <c r="OP511" s="1">
        <v>0</v>
      </c>
      <c r="OQ511" s="1">
        <v>0</v>
      </c>
      <c r="OR511" s="1">
        <v>0</v>
      </c>
      <c r="OS511" s="1">
        <v>0</v>
      </c>
      <c r="OT511" s="1">
        <v>0</v>
      </c>
      <c r="OU511" s="1">
        <v>0</v>
      </c>
      <c r="OV511" s="1">
        <v>0</v>
      </c>
      <c r="OW511" s="1">
        <v>0</v>
      </c>
      <c r="OX511" s="1">
        <v>0</v>
      </c>
      <c r="OY511" s="1">
        <v>0</v>
      </c>
      <c r="OZ511" s="1">
        <v>0</v>
      </c>
      <c r="PA511" s="1">
        <v>0</v>
      </c>
      <c r="PB511" s="1">
        <v>0</v>
      </c>
      <c r="PC511" s="1">
        <v>0</v>
      </c>
      <c r="PD511" s="1">
        <v>0</v>
      </c>
      <c r="PE511" s="1">
        <v>0</v>
      </c>
      <c r="PF511" s="1">
        <v>0</v>
      </c>
      <c r="PG511" s="1">
        <v>0</v>
      </c>
      <c r="PH511" s="1">
        <v>0</v>
      </c>
      <c r="PI511" s="1">
        <v>0</v>
      </c>
      <c r="PJ511" s="1">
        <v>0</v>
      </c>
      <c r="PK511" s="1">
        <v>0</v>
      </c>
      <c r="PL511" s="1">
        <v>0</v>
      </c>
      <c r="PM511" s="1">
        <v>0</v>
      </c>
      <c r="PN511" s="1">
        <v>0</v>
      </c>
      <c r="PO511" s="1">
        <v>0</v>
      </c>
      <c r="PP511" s="1">
        <v>0</v>
      </c>
      <c r="PQ511" s="1">
        <v>0</v>
      </c>
      <c r="PR511" s="1">
        <v>0</v>
      </c>
      <c r="PS511" s="1">
        <v>0</v>
      </c>
      <c r="PT511" s="1">
        <v>0</v>
      </c>
      <c r="PU511" s="1">
        <v>0</v>
      </c>
      <c r="PV511" s="1">
        <v>0</v>
      </c>
      <c r="PW511" s="1">
        <v>0</v>
      </c>
      <c r="PX511" s="1">
        <v>0</v>
      </c>
      <c r="PY511" s="1">
        <v>0</v>
      </c>
      <c r="PZ511" s="1">
        <v>0</v>
      </c>
      <c r="QA511" s="1">
        <v>0</v>
      </c>
      <c r="QB511" s="1">
        <v>0</v>
      </c>
      <c r="QC511" s="1">
        <v>0</v>
      </c>
      <c r="QD511" s="1">
        <v>0</v>
      </c>
      <c r="QE511" s="1">
        <v>0</v>
      </c>
      <c r="QF511" s="1">
        <v>0</v>
      </c>
      <c r="QG511" s="1">
        <v>0</v>
      </c>
      <c r="QH511" s="1">
        <v>0</v>
      </c>
      <c r="QI511" s="1">
        <v>0</v>
      </c>
      <c r="QJ511" s="1">
        <v>0</v>
      </c>
      <c r="QK511" s="1">
        <v>0</v>
      </c>
      <c r="QL511" s="1">
        <v>0</v>
      </c>
      <c r="QM511" s="1">
        <v>0</v>
      </c>
      <c r="QN511" s="1">
        <v>0</v>
      </c>
      <c r="QO511" s="1">
        <v>0</v>
      </c>
      <c r="QP511" s="1">
        <v>0</v>
      </c>
      <c r="QQ511" s="1">
        <v>0</v>
      </c>
      <c r="QR511" s="1">
        <v>0</v>
      </c>
      <c r="QS511" s="1">
        <v>0</v>
      </c>
      <c r="QT511" s="1">
        <v>0</v>
      </c>
      <c r="QU511" s="1">
        <v>0</v>
      </c>
      <c r="QV511" s="1">
        <v>0</v>
      </c>
      <c r="QW511" s="1">
        <v>0</v>
      </c>
      <c r="QX511" s="1">
        <v>0</v>
      </c>
      <c r="QY511" s="1">
        <v>0</v>
      </c>
      <c r="QZ511" s="1">
        <v>0</v>
      </c>
      <c r="RA511" s="1">
        <v>0</v>
      </c>
      <c r="RB511" s="1">
        <v>0</v>
      </c>
      <c r="RC511" s="1">
        <v>0</v>
      </c>
      <c r="RD511" s="1">
        <v>0</v>
      </c>
      <c r="RE511" s="1">
        <v>0</v>
      </c>
      <c r="RF511" s="1">
        <v>0</v>
      </c>
      <c r="RG511" s="1">
        <v>0</v>
      </c>
      <c r="RH511" s="1">
        <v>0</v>
      </c>
      <c r="RI511" s="1">
        <v>0</v>
      </c>
      <c r="RJ511" s="1">
        <v>0</v>
      </c>
      <c r="RK511" s="1">
        <v>0</v>
      </c>
      <c r="RL511" s="1">
        <v>0</v>
      </c>
      <c r="RM511" s="1">
        <v>0</v>
      </c>
      <c r="RN511" s="1">
        <v>0</v>
      </c>
      <c r="RO511" s="1">
        <v>0</v>
      </c>
      <c r="RP511" s="1">
        <v>0</v>
      </c>
      <c r="RQ511" s="1">
        <v>0</v>
      </c>
      <c r="RR511" s="1">
        <v>0</v>
      </c>
      <c r="RS511" s="1">
        <v>0</v>
      </c>
      <c r="RT511" s="1">
        <v>0</v>
      </c>
      <c r="RU511" s="1">
        <v>0</v>
      </c>
      <c r="RV511" s="1">
        <v>0</v>
      </c>
      <c r="RW511" s="1">
        <v>0</v>
      </c>
      <c r="RX511" s="1">
        <v>0</v>
      </c>
      <c r="RY511" s="1">
        <v>0</v>
      </c>
      <c r="RZ511" s="1">
        <v>0</v>
      </c>
      <c r="SA511" s="1">
        <v>0</v>
      </c>
      <c r="SB511" s="1">
        <v>0</v>
      </c>
      <c r="SC511" s="1">
        <v>0</v>
      </c>
      <c r="SD511" s="1">
        <v>0</v>
      </c>
      <c r="SE511" s="1">
        <v>0</v>
      </c>
      <c r="SF511" s="1">
        <v>0</v>
      </c>
      <c r="SG511" s="1">
        <v>0</v>
      </c>
      <c r="SH511" s="1">
        <v>0</v>
      </c>
      <c r="SI511" s="1">
        <v>0</v>
      </c>
      <c r="SJ511" s="1">
        <v>0</v>
      </c>
      <c r="SK511" s="1">
        <v>0</v>
      </c>
      <c r="SL511" s="1">
        <v>0</v>
      </c>
      <c r="SM511" s="1">
        <v>0</v>
      </c>
      <c r="SN511" s="1">
        <v>0</v>
      </c>
      <c r="SO511" s="1">
        <v>0</v>
      </c>
      <c r="SP511" s="1">
        <v>0</v>
      </c>
      <c r="SQ511" s="1">
        <v>0</v>
      </c>
      <c r="SR511" s="1">
        <v>0</v>
      </c>
      <c r="SS511" s="1">
        <v>0</v>
      </c>
      <c r="ST511" s="1">
        <v>0</v>
      </c>
      <c r="SU511" s="1">
        <v>0</v>
      </c>
      <c r="SV511" s="1">
        <v>0</v>
      </c>
      <c r="SW511" s="1">
        <v>0</v>
      </c>
      <c r="SX511" s="1">
        <v>0</v>
      </c>
      <c r="SY511" s="1">
        <v>0</v>
      </c>
      <c r="SZ511" s="1">
        <v>0</v>
      </c>
      <c r="TA511" s="1">
        <v>0</v>
      </c>
      <c r="TB511" s="1">
        <v>0</v>
      </c>
      <c r="TC511" s="1">
        <v>0</v>
      </c>
      <c r="TD511" s="1">
        <v>0</v>
      </c>
      <c r="TE511" s="1">
        <v>0</v>
      </c>
      <c r="TF511" s="1">
        <v>0</v>
      </c>
      <c r="TG511" s="1">
        <v>0</v>
      </c>
      <c r="TH511" s="1">
        <v>0</v>
      </c>
      <c r="TI511" s="1">
        <v>0</v>
      </c>
      <c r="TJ511" s="1">
        <v>0</v>
      </c>
      <c r="TK511" s="1">
        <v>0</v>
      </c>
      <c r="TL511" s="1">
        <v>0</v>
      </c>
      <c r="TM511" s="1">
        <v>0</v>
      </c>
      <c r="TN511" s="1">
        <v>0</v>
      </c>
      <c r="TO511" s="1">
        <v>0</v>
      </c>
      <c r="TP511" s="1">
        <v>0</v>
      </c>
      <c r="TQ511" s="1">
        <v>0</v>
      </c>
      <c r="TR511" s="1">
        <v>0</v>
      </c>
      <c r="TS511" s="1">
        <v>0</v>
      </c>
      <c r="TT511" s="1">
        <v>0</v>
      </c>
      <c r="TU511" s="1">
        <v>0</v>
      </c>
      <c r="TV511" s="1">
        <v>0</v>
      </c>
      <c r="TW511" s="1">
        <v>0</v>
      </c>
      <c r="TX511" s="1">
        <v>0</v>
      </c>
      <c r="TY511" s="1">
        <v>0</v>
      </c>
      <c r="TZ511" s="1">
        <v>0</v>
      </c>
      <c r="UA511" s="1">
        <v>0</v>
      </c>
      <c r="UB511" s="1">
        <v>0</v>
      </c>
      <c r="UC511" s="1">
        <v>0</v>
      </c>
      <c r="UD511" s="1">
        <v>0</v>
      </c>
      <c r="UE511" s="1">
        <v>0</v>
      </c>
      <c r="UF511" s="1">
        <v>0</v>
      </c>
      <c r="UG511" s="1">
        <v>0</v>
      </c>
      <c r="UH511" s="1">
        <v>0</v>
      </c>
      <c r="UI511" s="1">
        <v>0</v>
      </c>
      <c r="UJ511" s="1">
        <v>0</v>
      </c>
      <c r="UK511" s="1">
        <v>0</v>
      </c>
      <c r="UL511" s="1">
        <v>0</v>
      </c>
      <c r="UM511" s="1">
        <v>0</v>
      </c>
      <c r="UN511" s="1">
        <v>0</v>
      </c>
      <c r="UO511" s="1">
        <v>0</v>
      </c>
      <c r="UP511" s="1">
        <v>0</v>
      </c>
      <c r="UQ511" s="1">
        <v>0</v>
      </c>
      <c r="UR511" s="1">
        <v>0</v>
      </c>
      <c r="US511" s="1">
        <v>0</v>
      </c>
      <c r="UT511" s="1">
        <v>0</v>
      </c>
      <c r="UU511" s="1">
        <v>0</v>
      </c>
      <c r="UV511" s="1">
        <v>0</v>
      </c>
      <c r="UW511" s="1">
        <v>0</v>
      </c>
      <c r="UX511" s="1">
        <v>0</v>
      </c>
      <c r="UY511" s="1">
        <v>0</v>
      </c>
      <c r="UZ511" s="1">
        <v>0</v>
      </c>
      <c r="VA511" s="1">
        <v>0</v>
      </c>
      <c r="VB511" s="1">
        <v>0</v>
      </c>
      <c r="VC511" s="1">
        <v>0</v>
      </c>
      <c r="VD511" s="1">
        <v>0</v>
      </c>
      <c r="VE511" s="1">
        <v>0</v>
      </c>
      <c r="VF511" s="1">
        <v>0</v>
      </c>
      <c r="VG511" s="1">
        <v>0</v>
      </c>
      <c r="VH511" s="1">
        <v>0</v>
      </c>
      <c r="VI511" s="1">
        <v>0</v>
      </c>
      <c r="VJ511" s="1">
        <v>0</v>
      </c>
      <c r="VK511" s="1">
        <v>0</v>
      </c>
      <c r="VL511" s="1">
        <v>0</v>
      </c>
      <c r="VM511" s="1">
        <v>0</v>
      </c>
      <c r="VN511" s="1">
        <v>0</v>
      </c>
      <c r="VO511" s="1">
        <v>0</v>
      </c>
      <c r="VP511" s="1">
        <v>0</v>
      </c>
      <c r="VQ511" s="1">
        <v>0</v>
      </c>
      <c r="VR511" s="1">
        <v>0</v>
      </c>
      <c r="VS511" s="1">
        <v>0</v>
      </c>
      <c r="VT511" s="1">
        <v>0</v>
      </c>
      <c r="VU511" s="1">
        <v>0</v>
      </c>
      <c r="VV511" s="1">
        <v>0</v>
      </c>
      <c r="VW511" s="1">
        <v>0</v>
      </c>
      <c r="VX511" s="1">
        <v>0</v>
      </c>
      <c r="VY511" s="1">
        <v>0</v>
      </c>
      <c r="VZ511" s="1">
        <v>0</v>
      </c>
      <c r="WA511" s="1">
        <v>0</v>
      </c>
      <c r="WB511" s="1">
        <v>0</v>
      </c>
      <c r="WC511" s="1">
        <v>0</v>
      </c>
      <c r="WD511" s="1">
        <v>0</v>
      </c>
      <c r="WE511" s="1">
        <v>0</v>
      </c>
      <c r="WF511" s="1">
        <v>0</v>
      </c>
      <c r="WG511" s="1">
        <v>0</v>
      </c>
      <c r="WH511" s="1">
        <v>0</v>
      </c>
      <c r="WI511" s="1">
        <v>0</v>
      </c>
      <c r="WJ511" s="1">
        <v>0</v>
      </c>
      <c r="WK511" s="1">
        <v>0</v>
      </c>
      <c r="WL511" s="1">
        <v>0</v>
      </c>
      <c r="WM511" s="1">
        <v>0</v>
      </c>
      <c r="WN511" s="1">
        <v>0</v>
      </c>
      <c r="WO511" s="1">
        <v>0</v>
      </c>
      <c r="WP511" s="1">
        <v>0</v>
      </c>
      <c r="WQ511" s="1">
        <v>0</v>
      </c>
      <c r="WR511" s="1">
        <v>0</v>
      </c>
      <c r="WS511" s="1">
        <v>0</v>
      </c>
      <c r="WT511" s="1">
        <v>0</v>
      </c>
      <c r="WU511" s="1">
        <v>0</v>
      </c>
      <c r="WV511" s="1">
        <v>0</v>
      </c>
      <c r="WW511" s="1">
        <v>0</v>
      </c>
      <c r="WX511" s="1">
        <v>0</v>
      </c>
      <c r="WY511" s="1">
        <v>0</v>
      </c>
      <c r="WZ511" s="1">
        <v>0</v>
      </c>
      <c r="XA511" s="1">
        <v>0</v>
      </c>
      <c r="XB511" s="1">
        <v>0</v>
      </c>
      <c r="XC511" s="1">
        <v>0</v>
      </c>
      <c r="XD511" s="1">
        <v>0</v>
      </c>
      <c r="XE511" s="1">
        <v>0</v>
      </c>
      <c r="XF511" s="1">
        <v>0</v>
      </c>
      <c r="XG511" s="1">
        <v>0</v>
      </c>
      <c r="XH511" s="1">
        <v>0</v>
      </c>
      <c r="XI511" s="1">
        <v>0</v>
      </c>
      <c r="XJ511" s="1">
        <v>0</v>
      </c>
      <c r="XK511" s="1">
        <v>0</v>
      </c>
      <c r="XL511" s="1">
        <v>0</v>
      </c>
      <c r="XM511" s="1">
        <v>0</v>
      </c>
      <c r="XN511" s="1">
        <v>0</v>
      </c>
      <c r="XO511" s="1">
        <v>0</v>
      </c>
      <c r="XP511" s="1">
        <v>0</v>
      </c>
      <c r="XQ511" s="1">
        <v>0</v>
      </c>
      <c r="XR511" s="1">
        <v>0</v>
      </c>
      <c r="XS511" s="1">
        <v>0</v>
      </c>
      <c r="XT511" s="1">
        <v>0</v>
      </c>
      <c r="XU511" s="1">
        <v>0</v>
      </c>
      <c r="XV511" s="1">
        <v>0</v>
      </c>
      <c r="XW511" s="1">
        <v>0</v>
      </c>
      <c r="XX511" s="1">
        <v>0</v>
      </c>
      <c r="XY511" s="1">
        <v>0</v>
      </c>
      <c r="XZ511" s="1">
        <v>0</v>
      </c>
      <c r="YA511" s="1">
        <v>0</v>
      </c>
      <c r="YB511" s="1">
        <v>0</v>
      </c>
      <c r="YC511" s="1">
        <v>0</v>
      </c>
      <c r="YD511" s="1">
        <v>0</v>
      </c>
      <c r="YE511" s="1">
        <v>0</v>
      </c>
      <c r="YF511" s="1">
        <v>0</v>
      </c>
      <c r="YG511" s="1">
        <v>0</v>
      </c>
      <c r="YH511" s="1">
        <v>0</v>
      </c>
      <c r="YI511" s="1">
        <v>0</v>
      </c>
      <c r="YJ511" s="1">
        <v>0</v>
      </c>
      <c r="YK511" s="1">
        <v>0</v>
      </c>
      <c r="YL511" s="1">
        <v>0</v>
      </c>
      <c r="YM511" s="1">
        <v>0</v>
      </c>
      <c r="YN511" s="1">
        <v>0</v>
      </c>
      <c r="YO511" s="1">
        <v>0</v>
      </c>
      <c r="YP511" s="1">
        <v>0</v>
      </c>
      <c r="YQ511" s="1">
        <v>0</v>
      </c>
      <c r="YR511" s="1">
        <v>0</v>
      </c>
      <c r="YS511" s="1">
        <v>0</v>
      </c>
      <c r="YT511" s="1">
        <v>0</v>
      </c>
      <c r="YU511" s="1">
        <v>0</v>
      </c>
      <c r="YV511" s="1">
        <v>0</v>
      </c>
      <c r="YW511" s="1">
        <v>0</v>
      </c>
      <c r="YX511" s="1">
        <v>0</v>
      </c>
      <c r="YY511" s="1">
        <v>0</v>
      </c>
      <c r="YZ511" s="1">
        <v>0</v>
      </c>
      <c r="ZA511" s="1">
        <v>0</v>
      </c>
      <c r="ZB511" s="1">
        <v>0</v>
      </c>
      <c r="ZC511" s="1">
        <v>0</v>
      </c>
      <c r="ZD511" s="1">
        <v>0</v>
      </c>
      <c r="ZE511" s="1">
        <v>0</v>
      </c>
      <c r="ZF511" s="1">
        <v>0</v>
      </c>
      <c r="ZG511" s="1">
        <v>0</v>
      </c>
      <c r="ZH511" s="1">
        <v>0</v>
      </c>
      <c r="ZI511" s="1">
        <v>0</v>
      </c>
      <c r="ZJ511" s="1">
        <v>0</v>
      </c>
      <c r="ZK511" s="1">
        <v>0</v>
      </c>
      <c r="ZL511" s="1">
        <v>0</v>
      </c>
      <c r="ZM511" s="1">
        <v>0</v>
      </c>
      <c r="ZN511" s="1">
        <v>0</v>
      </c>
      <c r="ZO511" s="1">
        <v>0</v>
      </c>
      <c r="ZP511" s="1">
        <v>0</v>
      </c>
      <c r="ZQ511" s="1">
        <v>0</v>
      </c>
      <c r="ZR511" s="1">
        <v>0</v>
      </c>
      <c r="ZS511" s="1">
        <v>0</v>
      </c>
      <c r="ZT511" s="1">
        <v>0</v>
      </c>
      <c r="ZU511" s="1">
        <v>0</v>
      </c>
      <c r="ZV511" s="1">
        <v>0</v>
      </c>
      <c r="ZW511" s="1">
        <v>0</v>
      </c>
      <c r="ZX511" s="1">
        <v>0</v>
      </c>
      <c r="ZY511" s="1">
        <v>0</v>
      </c>
      <c r="ZZ511" s="1">
        <v>0</v>
      </c>
      <c r="AAA511" s="1">
        <v>0</v>
      </c>
      <c r="AAB511" s="1">
        <v>0</v>
      </c>
      <c r="AAC511" s="1">
        <v>0</v>
      </c>
      <c r="AAD511" s="1">
        <v>0</v>
      </c>
      <c r="AAE511" s="1">
        <v>0</v>
      </c>
      <c r="AAF511" s="1">
        <v>0</v>
      </c>
      <c r="AAG511" s="1">
        <v>0</v>
      </c>
      <c r="AAH511" s="1">
        <v>0</v>
      </c>
      <c r="AAI511" s="1">
        <v>0</v>
      </c>
      <c r="AAJ511" s="1">
        <v>0</v>
      </c>
      <c r="AAK511" s="1">
        <v>0</v>
      </c>
      <c r="AAL511" s="1">
        <v>0</v>
      </c>
      <c r="AAM511" s="1">
        <v>0</v>
      </c>
      <c r="AAN511" s="1">
        <v>0</v>
      </c>
      <c r="AAO511" s="1">
        <v>0</v>
      </c>
      <c r="AAP511" s="1">
        <v>0</v>
      </c>
      <c r="AAQ511" s="1">
        <v>0</v>
      </c>
      <c r="AAR511" s="1">
        <v>0</v>
      </c>
      <c r="AAS511" s="1">
        <v>0</v>
      </c>
      <c r="AAT511" s="1">
        <v>0</v>
      </c>
      <c r="AAU511" s="1">
        <v>0</v>
      </c>
      <c r="AAV511" s="1">
        <v>0</v>
      </c>
      <c r="AAW511" s="1">
        <v>0</v>
      </c>
      <c r="AAX511" s="1">
        <v>0</v>
      </c>
      <c r="AAY511" s="1">
        <v>0</v>
      </c>
      <c r="AAZ511" s="1">
        <v>0</v>
      </c>
      <c r="ABA511" s="1">
        <v>0</v>
      </c>
      <c r="ABB511" s="1">
        <v>0</v>
      </c>
      <c r="ABC511" s="1">
        <v>0</v>
      </c>
      <c r="ABD511" s="1">
        <v>0</v>
      </c>
      <c r="ABE511" s="1">
        <v>0</v>
      </c>
      <c r="ABF511" s="1">
        <v>0</v>
      </c>
      <c r="ABG511" s="1">
        <v>0</v>
      </c>
      <c r="ABH511" s="1">
        <v>0</v>
      </c>
      <c r="ABI511" s="1">
        <v>0</v>
      </c>
      <c r="ABJ511" s="1">
        <v>0</v>
      </c>
      <c r="ABK511" s="1">
        <v>0</v>
      </c>
      <c r="ABL511" s="1">
        <v>0</v>
      </c>
      <c r="ABM511" s="1">
        <v>0</v>
      </c>
      <c r="ABN511" s="1">
        <v>0</v>
      </c>
      <c r="ABO511" s="1">
        <v>0</v>
      </c>
      <c r="ABP511" s="1">
        <v>0</v>
      </c>
      <c r="ABQ511" s="1">
        <v>0</v>
      </c>
      <c r="ABR511" s="1">
        <v>0</v>
      </c>
      <c r="ABS511" s="1">
        <v>0</v>
      </c>
      <c r="ABT511" s="1">
        <v>0</v>
      </c>
      <c r="ABU511" s="1">
        <v>0</v>
      </c>
      <c r="ABV511" s="1">
        <v>0</v>
      </c>
      <c r="ABW511" s="1">
        <v>0</v>
      </c>
      <c r="ABX511" s="1">
        <v>0</v>
      </c>
      <c r="ABY511" s="1">
        <v>0</v>
      </c>
      <c r="ABZ511" s="1">
        <v>0</v>
      </c>
      <c r="ACA511" s="1">
        <v>0</v>
      </c>
      <c r="ACB511" s="1">
        <v>0</v>
      </c>
      <c r="ACC511" s="1">
        <v>0</v>
      </c>
      <c r="ACD511" s="1">
        <v>0</v>
      </c>
      <c r="ACE511" s="1">
        <v>0</v>
      </c>
      <c r="ACF511" s="1">
        <v>0</v>
      </c>
      <c r="ACG511" s="1">
        <v>0</v>
      </c>
      <c r="ACH511" s="1">
        <v>0</v>
      </c>
      <c r="ACI511" s="1">
        <v>0</v>
      </c>
      <c r="ACJ511" s="1">
        <v>0</v>
      </c>
      <c r="ACK511" s="1">
        <v>0</v>
      </c>
      <c r="ACL511" s="1">
        <v>0</v>
      </c>
      <c r="ACM511" s="1">
        <v>0</v>
      </c>
      <c r="ACN511" s="1">
        <v>0</v>
      </c>
      <c r="ACO511" s="1">
        <v>0</v>
      </c>
      <c r="ACP511" s="1">
        <v>0</v>
      </c>
      <c r="ACQ511" s="1">
        <v>0</v>
      </c>
      <c r="ACR511" s="1">
        <v>0</v>
      </c>
      <c r="ACS511" s="1">
        <v>0</v>
      </c>
      <c r="ACT511" s="1">
        <v>0</v>
      </c>
      <c r="ACU511" s="1">
        <v>0</v>
      </c>
      <c r="ACV511" s="1">
        <v>0</v>
      </c>
      <c r="ACW511" s="1">
        <v>0</v>
      </c>
      <c r="ACX511" s="1">
        <v>0</v>
      </c>
      <c r="ACY511" s="1">
        <v>0</v>
      </c>
      <c r="ACZ511" s="1">
        <v>0</v>
      </c>
      <c r="ADA511" s="1">
        <v>0</v>
      </c>
      <c r="ADB511" s="1">
        <v>0</v>
      </c>
      <c r="ADC511" s="1">
        <v>0</v>
      </c>
      <c r="ADD511" s="1">
        <v>0</v>
      </c>
      <c r="ADE511" s="1">
        <v>0</v>
      </c>
      <c r="ADF511" s="1">
        <v>0</v>
      </c>
      <c r="ADG511" s="1">
        <v>0</v>
      </c>
      <c r="ADH511" s="1">
        <v>0</v>
      </c>
      <c r="ADI511" s="1">
        <v>0</v>
      </c>
      <c r="ADJ511" s="1">
        <v>0</v>
      </c>
      <c r="ADK511" s="1">
        <v>0</v>
      </c>
      <c r="ADL511" s="1">
        <v>0</v>
      </c>
      <c r="ADM511" s="1">
        <v>0</v>
      </c>
      <c r="ADN511" s="1">
        <v>0</v>
      </c>
      <c r="ADO511" s="1">
        <v>0</v>
      </c>
      <c r="ADP511" s="1">
        <v>0</v>
      </c>
      <c r="ADQ511" s="1">
        <v>0</v>
      </c>
      <c r="ADR511" s="1">
        <v>0</v>
      </c>
      <c r="ADS511" s="1">
        <v>0</v>
      </c>
      <c r="ADT511" s="1">
        <v>0</v>
      </c>
      <c r="ADU511" s="1">
        <v>0</v>
      </c>
    </row>
    <row r="512" spans="1:801" ht="22.5" customHeight="1" x14ac:dyDescent="0.25">
      <c r="A512">
        <v>511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0</v>
      </c>
      <c r="EM512" s="1">
        <v>0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0</v>
      </c>
      <c r="FO512" s="1">
        <v>0</v>
      </c>
      <c r="FP512" s="1">
        <v>0</v>
      </c>
      <c r="FQ512" s="1">
        <v>0</v>
      </c>
      <c r="FR512" s="1">
        <v>0</v>
      </c>
      <c r="FS512" s="1">
        <v>0</v>
      </c>
      <c r="FT512" s="1">
        <v>0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0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0</v>
      </c>
      <c r="HH512" s="1">
        <v>0</v>
      </c>
      <c r="HI512" s="1">
        <v>0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0</v>
      </c>
      <c r="HP512" s="1">
        <v>0</v>
      </c>
      <c r="HQ512" s="1">
        <v>0</v>
      </c>
      <c r="HR512" s="1">
        <v>0</v>
      </c>
      <c r="HS512" s="1">
        <v>0</v>
      </c>
      <c r="HT512" s="1">
        <v>0</v>
      </c>
      <c r="HU512" s="1">
        <v>0</v>
      </c>
      <c r="HV512" s="1">
        <v>0</v>
      </c>
      <c r="HW512" s="1">
        <v>0</v>
      </c>
      <c r="HX512" s="1">
        <v>0</v>
      </c>
      <c r="HY512" s="1">
        <v>0</v>
      </c>
      <c r="HZ512" s="1">
        <v>0</v>
      </c>
      <c r="IA512" s="1">
        <v>0</v>
      </c>
      <c r="IB512" s="1">
        <v>0</v>
      </c>
      <c r="IC512" s="1">
        <v>0</v>
      </c>
      <c r="ID512" s="1">
        <v>0</v>
      </c>
      <c r="IE512" s="1">
        <v>0</v>
      </c>
      <c r="IF512" s="1">
        <v>0</v>
      </c>
      <c r="IG512" s="1">
        <v>0</v>
      </c>
      <c r="IH512" s="1">
        <v>0</v>
      </c>
      <c r="II512" s="1">
        <v>0</v>
      </c>
      <c r="IJ512" s="1">
        <v>0</v>
      </c>
      <c r="IK512" s="1">
        <v>0</v>
      </c>
      <c r="IL512" s="1">
        <v>0</v>
      </c>
      <c r="IM512" s="1">
        <v>0</v>
      </c>
      <c r="IN512" s="1">
        <v>0</v>
      </c>
      <c r="IO512" s="1">
        <v>0</v>
      </c>
      <c r="IP512" s="1">
        <v>0</v>
      </c>
      <c r="IQ512" s="1">
        <v>0</v>
      </c>
      <c r="IR512" s="1">
        <v>0</v>
      </c>
      <c r="IS512" s="1">
        <v>0</v>
      </c>
      <c r="IT512" s="1">
        <v>0</v>
      </c>
      <c r="IU512" s="1">
        <v>0</v>
      </c>
      <c r="IV512" s="1">
        <v>0</v>
      </c>
      <c r="IW512" s="1">
        <v>0</v>
      </c>
      <c r="IX512" s="1">
        <v>0</v>
      </c>
      <c r="IY512" s="1">
        <v>0</v>
      </c>
      <c r="IZ512" s="1">
        <v>0</v>
      </c>
      <c r="JA512" s="1">
        <v>0</v>
      </c>
      <c r="JB512" s="1">
        <v>0</v>
      </c>
      <c r="JC512" s="1">
        <v>0</v>
      </c>
      <c r="JD512" s="1">
        <v>0</v>
      </c>
      <c r="JE512" s="1">
        <v>0</v>
      </c>
      <c r="JF512" s="1">
        <v>0</v>
      </c>
      <c r="JG512" s="1">
        <v>0</v>
      </c>
      <c r="JH512" s="1">
        <v>0</v>
      </c>
      <c r="JI512" s="1">
        <v>0</v>
      </c>
      <c r="JJ512" s="1">
        <v>0</v>
      </c>
      <c r="JK512" s="1">
        <v>0</v>
      </c>
      <c r="JL512" s="1">
        <v>0</v>
      </c>
      <c r="JM512" s="1">
        <v>0</v>
      </c>
      <c r="JN512" s="1">
        <v>0</v>
      </c>
      <c r="JO512" s="1">
        <v>0</v>
      </c>
      <c r="JP512" s="1">
        <v>0</v>
      </c>
      <c r="JQ512" s="1">
        <v>0</v>
      </c>
      <c r="JR512" s="1">
        <v>0</v>
      </c>
      <c r="JS512" s="1">
        <v>0</v>
      </c>
      <c r="JT512" s="1">
        <v>0</v>
      </c>
      <c r="JU512" s="1">
        <v>0</v>
      </c>
      <c r="JV512" s="1">
        <v>0</v>
      </c>
      <c r="JW512" s="1">
        <v>0</v>
      </c>
      <c r="JX512" s="1">
        <v>0</v>
      </c>
      <c r="JY512" s="1">
        <v>0</v>
      </c>
      <c r="JZ512" s="1">
        <v>0</v>
      </c>
      <c r="KA512" s="1">
        <v>0</v>
      </c>
      <c r="KB512" s="1">
        <v>0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0</v>
      </c>
      <c r="LY512" s="1">
        <v>0</v>
      </c>
      <c r="LZ512" s="1">
        <v>0</v>
      </c>
      <c r="MA512" s="1">
        <v>0</v>
      </c>
      <c r="MB512" s="1">
        <v>0</v>
      </c>
      <c r="MC512" s="1">
        <v>0</v>
      </c>
      <c r="MD512" s="1">
        <v>0</v>
      </c>
      <c r="ME512" s="1">
        <v>0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0</v>
      </c>
      <c r="NY512" s="1">
        <v>0</v>
      </c>
      <c r="NZ512" s="1">
        <v>0</v>
      </c>
      <c r="OA512" s="1">
        <v>0</v>
      </c>
      <c r="OB512" s="1">
        <v>0</v>
      </c>
      <c r="OC512" s="1">
        <v>0</v>
      </c>
      <c r="OD512" s="1">
        <v>0</v>
      </c>
      <c r="OE512" s="1">
        <v>0</v>
      </c>
      <c r="OF512" s="1">
        <v>0</v>
      </c>
      <c r="OG512" s="1">
        <v>0</v>
      </c>
      <c r="OH512" s="1">
        <v>0</v>
      </c>
      <c r="OI512" s="1">
        <v>0</v>
      </c>
      <c r="OJ512" s="1">
        <v>0</v>
      </c>
      <c r="OK512" s="1">
        <v>0</v>
      </c>
      <c r="OL512" s="1">
        <v>0</v>
      </c>
      <c r="OM512" s="1">
        <v>0</v>
      </c>
      <c r="ON512" s="1">
        <v>0</v>
      </c>
      <c r="OO512" s="1">
        <v>0</v>
      </c>
      <c r="OP512" s="1">
        <v>0</v>
      </c>
      <c r="OQ512" s="1">
        <v>0</v>
      </c>
      <c r="OR512" s="1">
        <v>0</v>
      </c>
      <c r="OS512" s="1">
        <v>0</v>
      </c>
      <c r="OT512" s="1">
        <v>0</v>
      </c>
      <c r="OU512" s="1">
        <v>0</v>
      </c>
      <c r="OV512" s="1">
        <v>0</v>
      </c>
      <c r="OW512" s="1">
        <v>0</v>
      </c>
      <c r="OX512" s="1">
        <v>0</v>
      </c>
      <c r="OY512" s="1">
        <v>0</v>
      </c>
      <c r="OZ512" s="1">
        <v>0</v>
      </c>
      <c r="PA512" s="1">
        <v>0</v>
      </c>
      <c r="PB512" s="1">
        <v>0</v>
      </c>
      <c r="PC512" s="1">
        <v>0</v>
      </c>
      <c r="PD512" s="1">
        <v>0</v>
      </c>
      <c r="PE512" s="1">
        <v>0</v>
      </c>
      <c r="PF512" s="1">
        <v>0</v>
      </c>
      <c r="PG512" s="1">
        <v>0</v>
      </c>
      <c r="PH512" s="1">
        <v>0</v>
      </c>
      <c r="PI512" s="1">
        <v>0</v>
      </c>
      <c r="PJ512" s="1">
        <v>0</v>
      </c>
      <c r="PK512" s="1">
        <v>0</v>
      </c>
      <c r="PL512" s="1">
        <v>0</v>
      </c>
      <c r="PM512" s="1">
        <v>0</v>
      </c>
      <c r="PN512" s="1">
        <v>0</v>
      </c>
      <c r="PO512" s="1">
        <v>0</v>
      </c>
      <c r="PP512" s="1">
        <v>0</v>
      </c>
      <c r="PQ512" s="1">
        <v>0</v>
      </c>
      <c r="PR512" s="1">
        <v>0</v>
      </c>
      <c r="PS512" s="1">
        <v>0</v>
      </c>
      <c r="PT512" s="1">
        <v>0</v>
      </c>
      <c r="PU512" s="1">
        <v>0</v>
      </c>
      <c r="PV512" s="1">
        <v>0</v>
      </c>
      <c r="PW512" s="1">
        <v>0</v>
      </c>
      <c r="PX512" s="1">
        <v>0</v>
      </c>
      <c r="PY512" s="1">
        <v>0</v>
      </c>
      <c r="PZ512" s="1">
        <v>0</v>
      </c>
      <c r="QA512" s="1">
        <v>0</v>
      </c>
      <c r="QB512" s="1">
        <v>0</v>
      </c>
      <c r="QC512" s="1">
        <v>0</v>
      </c>
      <c r="QD512" s="1">
        <v>0</v>
      </c>
      <c r="QE512" s="1">
        <v>0</v>
      </c>
      <c r="QF512" s="1">
        <v>0</v>
      </c>
      <c r="QG512" s="1">
        <v>0</v>
      </c>
      <c r="QH512" s="1">
        <v>0</v>
      </c>
      <c r="QI512" s="1">
        <v>0</v>
      </c>
      <c r="QJ512" s="1">
        <v>0</v>
      </c>
      <c r="QK512" s="1">
        <v>0</v>
      </c>
      <c r="QL512" s="1">
        <v>0</v>
      </c>
      <c r="QM512" s="1">
        <v>0</v>
      </c>
      <c r="QN512" s="1">
        <v>0</v>
      </c>
      <c r="QO512" s="1">
        <v>0</v>
      </c>
      <c r="QP512" s="1">
        <v>0</v>
      </c>
      <c r="QQ512" s="1">
        <v>0</v>
      </c>
      <c r="QR512" s="1">
        <v>0</v>
      </c>
      <c r="QS512" s="1">
        <v>0</v>
      </c>
      <c r="QT512" s="1">
        <v>0</v>
      </c>
      <c r="QU512" s="1">
        <v>0</v>
      </c>
      <c r="QV512" s="1">
        <v>0</v>
      </c>
      <c r="QW512" s="1">
        <v>0</v>
      </c>
      <c r="QX512" s="1">
        <v>0</v>
      </c>
      <c r="QY512" s="1">
        <v>0</v>
      </c>
      <c r="QZ512" s="1">
        <v>0</v>
      </c>
      <c r="RA512" s="1">
        <v>0</v>
      </c>
      <c r="RB512" s="1">
        <v>0</v>
      </c>
      <c r="RC512" s="1">
        <v>0</v>
      </c>
      <c r="RD512" s="1">
        <v>0</v>
      </c>
      <c r="RE512" s="1">
        <v>0</v>
      </c>
      <c r="RF512" s="1">
        <v>0</v>
      </c>
      <c r="RG512" s="1">
        <v>0</v>
      </c>
      <c r="RH512" s="1">
        <v>0</v>
      </c>
      <c r="RI512" s="1">
        <v>0</v>
      </c>
      <c r="RJ512" s="1">
        <v>0</v>
      </c>
      <c r="RK512" s="1">
        <v>0</v>
      </c>
      <c r="RL512" s="1">
        <v>0</v>
      </c>
      <c r="RM512" s="1">
        <v>0</v>
      </c>
      <c r="RN512" s="1">
        <v>0</v>
      </c>
      <c r="RO512" s="1">
        <v>0</v>
      </c>
      <c r="RP512" s="1">
        <v>0</v>
      </c>
      <c r="RQ512" s="1">
        <v>0</v>
      </c>
      <c r="RR512" s="1">
        <v>0</v>
      </c>
      <c r="RS512" s="1">
        <v>0</v>
      </c>
      <c r="RT512" s="1">
        <v>0</v>
      </c>
      <c r="RU512" s="1">
        <v>0</v>
      </c>
      <c r="RV512" s="1">
        <v>0</v>
      </c>
      <c r="RW512" s="1">
        <v>0</v>
      </c>
      <c r="RX512" s="1">
        <v>0</v>
      </c>
      <c r="RY512" s="1">
        <v>0</v>
      </c>
      <c r="RZ512" s="1">
        <v>0</v>
      </c>
      <c r="SA512" s="1">
        <v>0</v>
      </c>
      <c r="SB512" s="1">
        <v>0</v>
      </c>
      <c r="SC512" s="1">
        <v>0</v>
      </c>
      <c r="SD512" s="1">
        <v>0</v>
      </c>
      <c r="SE512" s="1">
        <v>0</v>
      </c>
      <c r="SF512" s="1">
        <v>0</v>
      </c>
      <c r="SG512" s="1">
        <v>0</v>
      </c>
      <c r="SH512" s="1">
        <v>0</v>
      </c>
      <c r="SI512" s="1">
        <v>0</v>
      </c>
      <c r="SJ512" s="1">
        <v>0</v>
      </c>
      <c r="SK512" s="1">
        <v>0</v>
      </c>
      <c r="SL512" s="1">
        <v>0</v>
      </c>
      <c r="SM512" s="1">
        <v>0</v>
      </c>
      <c r="SN512" s="1">
        <v>0</v>
      </c>
      <c r="SO512" s="1">
        <v>0</v>
      </c>
      <c r="SP512" s="1">
        <v>0</v>
      </c>
      <c r="SQ512" s="1">
        <v>0</v>
      </c>
      <c r="SR512" s="1">
        <v>0</v>
      </c>
      <c r="SS512" s="1">
        <v>0</v>
      </c>
      <c r="ST512" s="1">
        <v>0</v>
      </c>
      <c r="SU512" s="1">
        <v>0</v>
      </c>
      <c r="SV512" s="1">
        <v>0</v>
      </c>
      <c r="SW512" s="1">
        <v>0</v>
      </c>
      <c r="SX512" s="1">
        <v>0</v>
      </c>
      <c r="SY512" s="1">
        <v>0</v>
      </c>
      <c r="SZ512" s="1">
        <v>0</v>
      </c>
      <c r="TA512" s="1">
        <v>0</v>
      </c>
      <c r="TB512" s="1">
        <v>0</v>
      </c>
      <c r="TC512" s="1">
        <v>0</v>
      </c>
      <c r="TD512" s="1">
        <v>0</v>
      </c>
      <c r="TE512" s="1">
        <v>0</v>
      </c>
      <c r="TF512" s="1">
        <v>0</v>
      </c>
      <c r="TG512" s="1">
        <v>0</v>
      </c>
      <c r="TH512" s="1">
        <v>0</v>
      </c>
      <c r="TI512" s="1">
        <v>0</v>
      </c>
      <c r="TJ512" s="1">
        <v>0</v>
      </c>
      <c r="TK512" s="1">
        <v>0</v>
      </c>
      <c r="TL512" s="1">
        <v>0</v>
      </c>
      <c r="TM512" s="1">
        <v>0</v>
      </c>
      <c r="TN512" s="1">
        <v>0</v>
      </c>
      <c r="TO512" s="1">
        <v>0</v>
      </c>
      <c r="TP512" s="1">
        <v>0</v>
      </c>
      <c r="TQ512" s="1">
        <v>0</v>
      </c>
      <c r="TR512" s="1">
        <v>0</v>
      </c>
      <c r="TS512" s="1">
        <v>0</v>
      </c>
      <c r="TT512" s="1">
        <v>0</v>
      </c>
      <c r="TU512" s="1">
        <v>0</v>
      </c>
      <c r="TV512" s="1">
        <v>0</v>
      </c>
      <c r="TW512" s="1">
        <v>0</v>
      </c>
      <c r="TX512" s="1">
        <v>0</v>
      </c>
      <c r="TY512" s="1">
        <v>0</v>
      </c>
      <c r="TZ512" s="1">
        <v>0</v>
      </c>
      <c r="UA512" s="1">
        <v>0</v>
      </c>
      <c r="UB512" s="1">
        <v>0</v>
      </c>
      <c r="UC512" s="1">
        <v>0</v>
      </c>
      <c r="UD512" s="1">
        <v>0</v>
      </c>
      <c r="UE512" s="1">
        <v>0</v>
      </c>
      <c r="UF512" s="1">
        <v>0</v>
      </c>
      <c r="UG512" s="1">
        <v>0</v>
      </c>
      <c r="UH512" s="1">
        <v>0</v>
      </c>
      <c r="UI512" s="1">
        <v>0</v>
      </c>
      <c r="UJ512" s="1">
        <v>0</v>
      </c>
      <c r="UK512" s="1">
        <v>0</v>
      </c>
      <c r="UL512" s="1">
        <v>0</v>
      </c>
      <c r="UM512" s="1">
        <v>0</v>
      </c>
      <c r="UN512" s="1">
        <v>0</v>
      </c>
      <c r="UO512" s="1">
        <v>0</v>
      </c>
      <c r="UP512" s="1">
        <v>0</v>
      </c>
      <c r="UQ512" s="1">
        <v>0</v>
      </c>
      <c r="UR512" s="1">
        <v>0</v>
      </c>
      <c r="US512" s="1">
        <v>0</v>
      </c>
      <c r="UT512" s="1">
        <v>0</v>
      </c>
      <c r="UU512" s="1">
        <v>0</v>
      </c>
      <c r="UV512" s="1">
        <v>0</v>
      </c>
      <c r="UW512" s="1">
        <v>0</v>
      </c>
      <c r="UX512" s="1">
        <v>0</v>
      </c>
      <c r="UY512" s="1">
        <v>0</v>
      </c>
      <c r="UZ512" s="1">
        <v>0</v>
      </c>
      <c r="VA512" s="1">
        <v>0</v>
      </c>
      <c r="VB512" s="1">
        <v>0</v>
      </c>
      <c r="VC512" s="1">
        <v>0</v>
      </c>
      <c r="VD512" s="1">
        <v>0</v>
      </c>
      <c r="VE512" s="1">
        <v>0</v>
      </c>
      <c r="VF512" s="1">
        <v>0</v>
      </c>
      <c r="VG512" s="1">
        <v>0</v>
      </c>
      <c r="VH512" s="1">
        <v>0</v>
      </c>
      <c r="VI512" s="1">
        <v>0</v>
      </c>
      <c r="VJ512" s="1">
        <v>0</v>
      </c>
      <c r="VK512" s="1">
        <v>0</v>
      </c>
      <c r="VL512" s="1">
        <v>0</v>
      </c>
      <c r="VM512" s="1">
        <v>0</v>
      </c>
      <c r="VN512" s="1">
        <v>0</v>
      </c>
      <c r="VO512" s="1">
        <v>0</v>
      </c>
      <c r="VP512" s="1">
        <v>0</v>
      </c>
      <c r="VQ512" s="1">
        <v>0</v>
      </c>
      <c r="VR512" s="1">
        <v>0</v>
      </c>
      <c r="VS512" s="1">
        <v>0</v>
      </c>
      <c r="VT512" s="1">
        <v>0</v>
      </c>
      <c r="VU512" s="1">
        <v>0</v>
      </c>
      <c r="VV512" s="1">
        <v>0</v>
      </c>
      <c r="VW512" s="1">
        <v>0</v>
      </c>
      <c r="VX512" s="1">
        <v>0</v>
      </c>
      <c r="VY512" s="1">
        <v>0</v>
      </c>
      <c r="VZ512" s="1">
        <v>0</v>
      </c>
      <c r="WA512" s="1">
        <v>0</v>
      </c>
      <c r="WB512" s="1">
        <v>0</v>
      </c>
      <c r="WC512" s="1">
        <v>0</v>
      </c>
      <c r="WD512" s="1">
        <v>0</v>
      </c>
      <c r="WE512" s="1">
        <v>0</v>
      </c>
      <c r="WF512" s="1">
        <v>0</v>
      </c>
      <c r="WG512" s="1">
        <v>0</v>
      </c>
      <c r="WH512" s="1">
        <v>0</v>
      </c>
      <c r="WI512" s="1">
        <v>0</v>
      </c>
      <c r="WJ512" s="1">
        <v>0</v>
      </c>
      <c r="WK512" s="1">
        <v>0</v>
      </c>
      <c r="WL512" s="1">
        <v>0</v>
      </c>
      <c r="WM512" s="1">
        <v>0</v>
      </c>
      <c r="WN512" s="1">
        <v>0</v>
      </c>
      <c r="WO512" s="1">
        <v>0</v>
      </c>
      <c r="WP512" s="1">
        <v>0</v>
      </c>
      <c r="WQ512" s="1">
        <v>0</v>
      </c>
      <c r="WR512" s="1">
        <v>0</v>
      </c>
      <c r="WS512" s="1">
        <v>0</v>
      </c>
      <c r="WT512" s="1">
        <v>0</v>
      </c>
      <c r="WU512" s="1">
        <v>0</v>
      </c>
      <c r="WV512" s="1">
        <v>0</v>
      </c>
      <c r="WW512" s="1">
        <v>0</v>
      </c>
      <c r="WX512" s="1">
        <v>0</v>
      </c>
      <c r="WY512" s="1">
        <v>0</v>
      </c>
      <c r="WZ512" s="1">
        <v>0</v>
      </c>
      <c r="XA512" s="1">
        <v>0</v>
      </c>
      <c r="XB512" s="1">
        <v>0</v>
      </c>
      <c r="XC512" s="1">
        <v>0</v>
      </c>
      <c r="XD512" s="1">
        <v>0</v>
      </c>
      <c r="XE512" s="1">
        <v>0</v>
      </c>
      <c r="XF512" s="1">
        <v>0</v>
      </c>
      <c r="XG512" s="1">
        <v>0</v>
      </c>
      <c r="XH512" s="1">
        <v>0</v>
      </c>
      <c r="XI512" s="1">
        <v>0</v>
      </c>
      <c r="XJ512" s="1">
        <v>0</v>
      </c>
      <c r="XK512" s="1">
        <v>0</v>
      </c>
      <c r="XL512" s="1">
        <v>0</v>
      </c>
      <c r="XM512" s="1">
        <v>0</v>
      </c>
      <c r="XN512" s="1">
        <v>0</v>
      </c>
      <c r="XO512" s="1">
        <v>0</v>
      </c>
      <c r="XP512" s="1">
        <v>0</v>
      </c>
      <c r="XQ512" s="1">
        <v>0</v>
      </c>
      <c r="XR512" s="1">
        <v>0</v>
      </c>
      <c r="XS512" s="1">
        <v>0</v>
      </c>
      <c r="XT512" s="1">
        <v>0</v>
      </c>
      <c r="XU512" s="1">
        <v>0</v>
      </c>
      <c r="XV512" s="1">
        <v>0</v>
      </c>
      <c r="XW512" s="1">
        <v>0</v>
      </c>
      <c r="XX512" s="1">
        <v>0</v>
      </c>
      <c r="XY512" s="1">
        <v>0</v>
      </c>
      <c r="XZ512" s="1">
        <v>0</v>
      </c>
      <c r="YA512" s="1">
        <v>0</v>
      </c>
      <c r="YB512" s="1">
        <v>0</v>
      </c>
      <c r="YC512" s="1">
        <v>0</v>
      </c>
      <c r="YD512" s="1">
        <v>0</v>
      </c>
      <c r="YE512" s="1">
        <v>0</v>
      </c>
      <c r="YF512" s="1">
        <v>0</v>
      </c>
      <c r="YG512" s="1">
        <v>0</v>
      </c>
      <c r="YH512" s="1">
        <v>0</v>
      </c>
      <c r="YI512" s="1">
        <v>0</v>
      </c>
      <c r="YJ512" s="1">
        <v>0</v>
      </c>
      <c r="YK512" s="1">
        <v>0</v>
      </c>
      <c r="YL512" s="1">
        <v>0</v>
      </c>
      <c r="YM512" s="1">
        <v>0</v>
      </c>
      <c r="YN512" s="1">
        <v>0</v>
      </c>
      <c r="YO512" s="1">
        <v>0</v>
      </c>
      <c r="YP512" s="1">
        <v>0</v>
      </c>
      <c r="YQ512" s="1">
        <v>0</v>
      </c>
      <c r="YR512" s="1">
        <v>0</v>
      </c>
      <c r="YS512" s="1">
        <v>0</v>
      </c>
      <c r="YT512" s="1">
        <v>0</v>
      </c>
      <c r="YU512" s="1">
        <v>0</v>
      </c>
      <c r="YV512" s="1">
        <v>0</v>
      </c>
      <c r="YW512" s="1">
        <v>0</v>
      </c>
      <c r="YX512" s="1">
        <v>0</v>
      </c>
      <c r="YY512" s="1">
        <v>0</v>
      </c>
      <c r="YZ512" s="1">
        <v>0</v>
      </c>
      <c r="ZA512" s="1">
        <v>0</v>
      </c>
      <c r="ZB512" s="1">
        <v>0</v>
      </c>
      <c r="ZC512" s="1">
        <v>0</v>
      </c>
      <c r="ZD512" s="1">
        <v>0</v>
      </c>
      <c r="ZE512" s="1">
        <v>0</v>
      </c>
      <c r="ZF512" s="1">
        <v>0</v>
      </c>
      <c r="ZG512" s="1">
        <v>0</v>
      </c>
      <c r="ZH512" s="1">
        <v>0</v>
      </c>
      <c r="ZI512" s="1">
        <v>0</v>
      </c>
      <c r="ZJ512" s="1">
        <v>0</v>
      </c>
      <c r="ZK512" s="1">
        <v>0</v>
      </c>
      <c r="ZL512" s="1">
        <v>0</v>
      </c>
      <c r="ZM512" s="1">
        <v>0</v>
      </c>
      <c r="ZN512" s="1">
        <v>0</v>
      </c>
      <c r="ZO512" s="1">
        <v>0</v>
      </c>
      <c r="ZP512" s="1">
        <v>0</v>
      </c>
      <c r="ZQ512" s="1">
        <v>0</v>
      </c>
      <c r="ZR512" s="1">
        <v>0</v>
      </c>
      <c r="ZS512" s="1">
        <v>0</v>
      </c>
      <c r="ZT512" s="1">
        <v>0</v>
      </c>
      <c r="ZU512" s="1">
        <v>0</v>
      </c>
      <c r="ZV512" s="1">
        <v>0</v>
      </c>
      <c r="ZW512" s="1">
        <v>0</v>
      </c>
      <c r="ZX512" s="1">
        <v>0</v>
      </c>
      <c r="ZY512" s="1">
        <v>0</v>
      </c>
      <c r="ZZ512" s="1">
        <v>0</v>
      </c>
      <c r="AAA512" s="1">
        <v>0</v>
      </c>
      <c r="AAB512" s="1">
        <v>0</v>
      </c>
      <c r="AAC512" s="1">
        <v>0</v>
      </c>
      <c r="AAD512" s="1">
        <v>0</v>
      </c>
      <c r="AAE512" s="1">
        <v>0</v>
      </c>
      <c r="AAF512" s="1">
        <v>0</v>
      </c>
      <c r="AAG512" s="1">
        <v>0</v>
      </c>
      <c r="AAH512" s="1">
        <v>0</v>
      </c>
      <c r="AAI512" s="1">
        <v>0</v>
      </c>
      <c r="AAJ512" s="1">
        <v>0</v>
      </c>
      <c r="AAK512" s="1">
        <v>0</v>
      </c>
      <c r="AAL512" s="1">
        <v>0</v>
      </c>
      <c r="AAM512" s="1">
        <v>0</v>
      </c>
      <c r="AAN512" s="1">
        <v>0</v>
      </c>
      <c r="AAO512" s="1">
        <v>0</v>
      </c>
      <c r="AAP512" s="1">
        <v>0</v>
      </c>
      <c r="AAQ512" s="1">
        <v>0</v>
      </c>
      <c r="AAR512" s="1">
        <v>0</v>
      </c>
      <c r="AAS512" s="1">
        <v>0</v>
      </c>
      <c r="AAT512" s="1">
        <v>0</v>
      </c>
      <c r="AAU512" s="1">
        <v>0</v>
      </c>
      <c r="AAV512" s="1">
        <v>0</v>
      </c>
      <c r="AAW512" s="1">
        <v>0</v>
      </c>
      <c r="AAX512" s="1">
        <v>0</v>
      </c>
      <c r="AAY512" s="1">
        <v>0</v>
      </c>
      <c r="AAZ512" s="1">
        <v>0</v>
      </c>
      <c r="ABA512" s="1">
        <v>0</v>
      </c>
      <c r="ABB512" s="1">
        <v>0</v>
      </c>
      <c r="ABC512" s="1">
        <v>0</v>
      </c>
      <c r="ABD512" s="1">
        <v>0</v>
      </c>
      <c r="ABE512" s="1">
        <v>0</v>
      </c>
      <c r="ABF512" s="1">
        <v>0</v>
      </c>
      <c r="ABG512" s="1">
        <v>0</v>
      </c>
      <c r="ABH512" s="1">
        <v>0</v>
      </c>
      <c r="ABI512" s="1">
        <v>0</v>
      </c>
      <c r="ABJ512" s="1">
        <v>0</v>
      </c>
      <c r="ABK512" s="1">
        <v>0</v>
      </c>
      <c r="ABL512" s="1">
        <v>0</v>
      </c>
      <c r="ABM512" s="1">
        <v>0</v>
      </c>
      <c r="ABN512" s="1">
        <v>0</v>
      </c>
      <c r="ABO512" s="1">
        <v>0</v>
      </c>
      <c r="ABP512" s="1">
        <v>0</v>
      </c>
      <c r="ABQ512" s="1">
        <v>0</v>
      </c>
      <c r="ABR512" s="1">
        <v>0</v>
      </c>
      <c r="ABS512" s="1">
        <v>0</v>
      </c>
      <c r="ABT512" s="1">
        <v>0</v>
      </c>
      <c r="ABU512" s="1">
        <v>0</v>
      </c>
      <c r="ABV512" s="1">
        <v>0</v>
      </c>
      <c r="ABW512" s="1">
        <v>0</v>
      </c>
      <c r="ABX512" s="1">
        <v>0</v>
      </c>
      <c r="ABY512" s="1">
        <v>0</v>
      </c>
      <c r="ABZ512" s="1">
        <v>0</v>
      </c>
      <c r="ACA512" s="1">
        <v>0</v>
      </c>
      <c r="ACB512" s="1">
        <v>0</v>
      </c>
      <c r="ACC512" s="1">
        <v>0</v>
      </c>
      <c r="ACD512" s="1">
        <v>0</v>
      </c>
      <c r="ACE512" s="1">
        <v>0</v>
      </c>
      <c r="ACF512" s="1">
        <v>0</v>
      </c>
      <c r="ACG512" s="1">
        <v>0</v>
      </c>
      <c r="ACH512" s="1">
        <v>0</v>
      </c>
      <c r="ACI512" s="1">
        <v>0</v>
      </c>
      <c r="ACJ512" s="1">
        <v>0</v>
      </c>
      <c r="ACK512" s="1">
        <v>0</v>
      </c>
      <c r="ACL512" s="1">
        <v>0</v>
      </c>
      <c r="ACM512" s="1">
        <v>0</v>
      </c>
      <c r="ACN512" s="1">
        <v>0</v>
      </c>
      <c r="ACO512" s="1">
        <v>0</v>
      </c>
      <c r="ACP512" s="1">
        <v>0</v>
      </c>
      <c r="ACQ512" s="1">
        <v>0</v>
      </c>
      <c r="ACR512" s="1">
        <v>0</v>
      </c>
      <c r="ACS512" s="1">
        <v>0</v>
      </c>
      <c r="ACT512" s="1">
        <v>0</v>
      </c>
      <c r="ACU512" s="1">
        <v>0</v>
      </c>
      <c r="ACV512" s="1">
        <v>0</v>
      </c>
      <c r="ACW512" s="1">
        <v>0</v>
      </c>
      <c r="ACX512" s="1">
        <v>0</v>
      </c>
      <c r="ACY512" s="1">
        <v>0</v>
      </c>
      <c r="ACZ512" s="1">
        <v>0</v>
      </c>
      <c r="ADA512" s="1">
        <v>0</v>
      </c>
      <c r="ADB512" s="1">
        <v>0</v>
      </c>
      <c r="ADC512" s="1">
        <v>0</v>
      </c>
      <c r="ADD512" s="1">
        <v>0</v>
      </c>
      <c r="ADE512" s="1">
        <v>0</v>
      </c>
      <c r="ADF512" s="1">
        <v>0</v>
      </c>
      <c r="ADG512" s="1">
        <v>0</v>
      </c>
      <c r="ADH512" s="1">
        <v>0</v>
      </c>
      <c r="ADI512" s="1">
        <v>0</v>
      </c>
      <c r="ADJ512" s="1">
        <v>0</v>
      </c>
      <c r="ADK512" s="1">
        <v>0</v>
      </c>
      <c r="ADL512" s="1">
        <v>0</v>
      </c>
      <c r="ADM512" s="1">
        <v>0</v>
      </c>
      <c r="ADN512" s="1">
        <v>0</v>
      </c>
      <c r="ADO512" s="1">
        <v>0</v>
      </c>
      <c r="ADP512" s="1">
        <v>0</v>
      </c>
      <c r="ADQ512" s="1">
        <v>0</v>
      </c>
      <c r="ADR512" s="1">
        <v>0</v>
      </c>
      <c r="ADS512" s="1">
        <v>0</v>
      </c>
      <c r="ADT512" s="1">
        <v>0</v>
      </c>
      <c r="ADU512" s="1">
        <v>0</v>
      </c>
    </row>
    <row r="513" spans="1:801" ht="22.5" customHeight="1" x14ac:dyDescent="0.25">
      <c r="A513">
        <v>512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0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0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0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0</v>
      </c>
      <c r="HQ513" s="1">
        <v>0</v>
      </c>
      <c r="HR513" s="1">
        <v>0</v>
      </c>
      <c r="HS513" s="1">
        <v>0</v>
      </c>
      <c r="HT513" s="1">
        <v>0</v>
      </c>
      <c r="HU513" s="1">
        <v>0</v>
      </c>
      <c r="HV513" s="1">
        <v>0</v>
      </c>
      <c r="HW513" s="1">
        <v>0</v>
      </c>
      <c r="HX513" s="1">
        <v>0</v>
      </c>
      <c r="HY513" s="1">
        <v>0</v>
      </c>
      <c r="HZ513" s="1">
        <v>0</v>
      </c>
      <c r="IA513" s="1">
        <v>0</v>
      </c>
      <c r="IB513" s="1">
        <v>0</v>
      </c>
      <c r="IC513" s="1">
        <v>0</v>
      </c>
      <c r="ID513" s="1">
        <v>0</v>
      </c>
      <c r="IE513" s="1">
        <v>0</v>
      </c>
      <c r="IF513" s="1">
        <v>0</v>
      </c>
      <c r="IG513" s="1">
        <v>0</v>
      </c>
      <c r="IH513" s="1">
        <v>0</v>
      </c>
      <c r="II513" s="1">
        <v>0</v>
      </c>
      <c r="IJ513" s="1">
        <v>0</v>
      </c>
      <c r="IK513" s="1">
        <v>0</v>
      </c>
      <c r="IL513" s="1">
        <v>0</v>
      </c>
      <c r="IM513" s="1">
        <v>0</v>
      </c>
      <c r="IN513" s="1">
        <v>0</v>
      </c>
      <c r="IO513" s="1">
        <v>0</v>
      </c>
      <c r="IP513" s="1">
        <v>0</v>
      </c>
      <c r="IQ513" s="1">
        <v>0</v>
      </c>
      <c r="IR513" s="1">
        <v>0</v>
      </c>
      <c r="IS513" s="1">
        <v>0</v>
      </c>
      <c r="IT513" s="1">
        <v>0</v>
      </c>
      <c r="IU513" s="1">
        <v>0</v>
      </c>
      <c r="IV513" s="1">
        <v>0</v>
      </c>
      <c r="IW513" s="1">
        <v>0</v>
      </c>
      <c r="IX513" s="1">
        <v>0</v>
      </c>
      <c r="IY513" s="1">
        <v>0</v>
      </c>
      <c r="IZ513" s="1">
        <v>0</v>
      </c>
      <c r="JA513" s="1">
        <v>0</v>
      </c>
      <c r="JB513" s="1">
        <v>0</v>
      </c>
      <c r="JC513" s="1">
        <v>0</v>
      </c>
      <c r="JD513" s="1">
        <v>0</v>
      </c>
      <c r="JE513" s="1">
        <v>0</v>
      </c>
      <c r="JF513" s="1">
        <v>0</v>
      </c>
      <c r="JG513" s="1">
        <v>0</v>
      </c>
      <c r="JH513" s="1">
        <v>0</v>
      </c>
      <c r="JI513" s="1">
        <v>0</v>
      </c>
      <c r="JJ513" s="1">
        <v>0</v>
      </c>
      <c r="JK513" s="1">
        <v>0</v>
      </c>
      <c r="JL513" s="1">
        <v>0</v>
      </c>
      <c r="JM513" s="1">
        <v>0</v>
      </c>
      <c r="JN513" s="1">
        <v>0</v>
      </c>
      <c r="JO513" s="1">
        <v>0</v>
      </c>
      <c r="JP513" s="1">
        <v>0</v>
      </c>
      <c r="JQ513" s="1">
        <v>0</v>
      </c>
      <c r="JR513" s="1">
        <v>0</v>
      </c>
      <c r="JS513" s="1">
        <v>0</v>
      </c>
      <c r="JT513" s="1">
        <v>0</v>
      </c>
      <c r="JU513" s="1">
        <v>0</v>
      </c>
      <c r="JV513" s="1">
        <v>0</v>
      </c>
      <c r="JW513" s="1">
        <v>0</v>
      </c>
      <c r="JX513" s="1">
        <v>0</v>
      </c>
      <c r="JY513" s="1">
        <v>0</v>
      </c>
      <c r="JZ513" s="1">
        <v>0</v>
      </c>
      <c r="KA513" s="1">
        <v>0</v>
      </c>
      <c r="KB513" s="1">
        <v>0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0</v>
      </c>
      <c r="LY513" s="1">
        <v>0</v>
      </c>
      <c r="LZ513" s="1">
        <v>0</v>
      </c>
      <c r="MA513" s="1">
        <v>0</v>
      </c>
      <c r="MB513" s="1">
        <v>0</v>
      </c>
      <c r="MC513" s="1">
        <v>0</v>
      </c>
      <c r="MD513" s="1">
        <v>0</v>
      </c>
      <c r="ME513" s="1">
        <v>0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0</v>
      </c>
      <c r="NE513" s="1">
        <v>0</v>
      </c>
      <c r="NF513" s="1">
        <v>0</v>
      </c>
      <c r="NG513" s="1">
        <v>0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0</v>
      </c>
      <c r="NY513" s="1">
        <v>0</v>
      </c>
      <c r="NZ513" s="1">
        <v>0</v>
      </c>
      <c r="OA513" s="1">
        <v>0</v>
      </c>
      <c r="OB513" s="1">
        <v>0</v>
      </c>
      <c r="OC513" s="1">
        <v>0</v>
      </c>
      <c r="OD513" s="1">
        <v>0</v>
      </c>
      <c r="OE513" s="1">
        <v>0</v>
      </c>
      <c r="OF513" s="1">
        <v>0</v>
      </c>
      <c r="OG513" s="1">
        <v>0</v>
      </c>
      <c r="OH513" s="1">
        <v>0</v>
      </c>
      <c r="OI513" s="1">
        <v>0</v>
      </c>
      <c r="OJ513" s="1">
        <v>0</v>
      </c>
      <c r="OK513" s="1">
        <v>0</v>
      </c>
      <c r="OL513" s="1">
        <v>0</v>
      </c>
      <c r="OM513" s="1">
        <v>0</v>
      </c>
      <c r="ON513" s="1">
        <v>0</v>
      </c>
      <c r="OO513" s="1">
        <v>0</v>
      </c>
      <c r="OP513" s="1">
        <v>0</v>
      </c>
      <c r="OQ513" s="1">
        <v>0</v>
      </c>
      <c r="OR513" s="1">
        <v>0</v>
      </c>
      <c r="OS513" s="1">
        <v>0</v>
      </c>
      <c r="OT513" s="1">
        <v>0</v>
      </c>
      <c r="OU513" s="1">
        <v>0</v>
      </c>
      <c r="OV513" s="1">
        <v>0</v>
      </c>
      <c r="OW513" s="1">
        <v>0</v>
      </c>
      <c r="OX513" s="1">
        <v>0</v>
      </c>
      <c r="OY513" s="1">
        <v>0</v>
      </c>
      <c r="OZ513" s="1">
        <v>0</v>
      </c>
      <c r="PA513" s="1">
        <v>0</v>
      </c>
      <c r="PB513" s="1">
        <v>0</v>
      </c>
      <c r="PC513" s="1">
        <v>0</v>
      </c>
      <c r="PD513" s="1">
        <v>0</v>
      </c>
      <c r="PE513" s="1">
        <v>0</v>
      </c>
      <c r="PF513" s="1">
        <v>0</v>
      </c>
      <c r="PG513" s="1">
        <v>0</v>
      </c>
      <c r="PH513" s="1">
        <v>0</v>
      </c>
      <c r="PI513" s="1">
        <v>0</v>
      </c>
      <c r="PJ513" s="1">
        <v>0</v>
      </c>
      <c r="PK513" s="1">
        <v>0</v>
      </c>
      <c r="PL513" s="1">
        <v>0</v>
      </c>
      <c r="PM513" s="1">
        <v>0</v>
      </c>
      <c r="PN513" s="1">
        <v>0</v>
      </c>
      <c r="PO513" s="1">
        <v>0</v>
      </c>
      <c r="PP513" s="1">
        <v>0</v>
      </c>
      <c r="PQ513" s="1">
        <v>0</v>
      </c>
      <c r="PR513" s="1">
        <v>0</v>
      </c>
      <c r="PS513" s="1">
        <v>0</v>
      </c>
      <c r="PT513" s="1">
        <v>0</v>
      </c>
      <c r="PU513" s="1">
        <v>0</v>
      </c>
      <c r="PV513" s="1">
        <v>0</v>
      </c>
      <c r="PW513" s="1">
        <v>0</v>
      </c>
      <c r="PX513" s="1">
        <v>0</v>
      </c>
      <c r="PY513" s="1">
        <v>0</v>
      </c>
      <c r="PZ513" s="1">
        <v>0</v>
      </c>
      <c r="QA513" s="1">
        <v>0</v>
      </c>
      <c r="QB513" s="1">
        <v>0</v>
      </c>
      <c r="QC513" s="1">
        <v>0</v>
      </c>
      <c r="QD513" s="1">
        <v>0</v>
      </c>
      <c r="QE513" s="1">
        <v>0</v>
      </c>
      <c r="QF513" s="1">
        <v>0</v>
      </c>
      <c r="QG513" s="1">
        <v>0</v>
      </c>
      <c r="QH513" s="1">
        <v>0</v>
      </c>
      <c r="QI513" s="1">
        <v>0</v>
      </c>
      <c r="QJ513" s="1">
        <v>0</v>
      </c>
      <c r="QK513" s="1">
        <v>0</v>
      </c>
      <c r="QL513" s="1">
        <v>0</v>
      </c>
      <c r="QM513" s="1">
        <v>0</v>
      </c>
      <c r="QN513" s="1">
        <v>0</v>
      </c>
      <c r="QO513" s="1">
        <v>0</v>
      </c>
      <c r="QP513" s="1">
        <v>0</v>
      </c>
      <c r="QQ513" s="1">
        <v>0</v>
      </c>
      <c r="QR513" s="1">
        <v>0</v>
      </c>
      <c r="QS513" s="1">
        <v>0</v>
      </c>
      <c r="QT513" s="1">
        <v>0</v>
      </c>
      <c r="QU513" s="1">
        <v>0</v>
      </c>
      <c r="QV513" s="1">
        <v>0</v>
      </c>
      <c r="QW513" s="1">
        <v>0</v>
      </c>
      <c r="QX513" s="1">
        <v>0</v>
      </c>
      <c r="QY513" s="1">
        <v>0</v>
      </c>
      <c r="QZ513" s="1">
        <v>0</v>
      </c>
      <c r="RA513" s="1">
        <v>0</v>
      </c>
      <c r="RB513" s="1">
        <v>0</v>
      </c>
      <c r="RC513" s="1">
        <v>0</v>
      </c>
      <c r="RD513" s="1">
        <v>0</v>
      </c>
      <c r="RE513" s="1">
        <v>0</v>
      </c>
      <c r="RF513" s="1">
        <v>0</v>
      </c>
      <c r="RG513" s="1">
        <v>0</v>
      </c>
      <c r="RH513" s="1">
        <v>0</v>
      </c>
      <c r="RI513" s="1">
        <v>0</v>
      </c>
      <c r="RJ513" s="1">
        <v>0</v>
      </c>
      <c r="RK513" s="1">
        <v>0</v>
      </c>
      <c r="RL513" s="1">
        <v>0</v>
      </c>
      <c r="RM513" s="1">
        <v>0</v>
      </c>
      <c r="RN513" s="1">
        <v>0</v>
      </c>
      <c r="RO513" s="1">
        <v>0</v>
      </c>
      <c r="RP513" s="1">
        <v>0</v>
      </c>
      <c r="RQ513" s="1">
        <v>0</v>
      </c>
      <c r="RR513" s="1">
        <v>0</v>
      </c>
      <c r="RS513" s="1">
        <v>0</v>
      </c>
      <c r="RT513" s="1">
        <v>0</v>
      </c>
      <c r="RU513" s="1">
        <v>0</v>
      </c>
      <c r="RV513" s="1">
        <v>0</v>
      </c>
      <c r="RW513" s="1">
        <v>0</v>
      </c>
      <c r="RX513" s="1">
        <v>0</v>
      </c>
      <c r="RY513" s="1">
        <v>0</v>
      </c>
      <c r="RZ513" s="1">
        <v>0</v>
      </c>
      <c r="SA513" s="1">
        <v>0</v>
      </c>
      <c r="SB513" s="1">
        <v>0</v>
      </c>
      <c r="SC513" s="1">
        <v>0</v>
      </c>
      <c r="SD513" s="1">
        <v>0</v>
      </c>
      <c r="SE513" s="1">
        <v>0</v>
      </c>
      <c r="SF513" s="1">
        <v>0</v>
      </c>
      <c r="SG513" s="1">
        <v>0</v>
      </c>
      <c r="SH513" s="1">
        <v>0</v>
      </c>
      <c r="SI513" s="1">
        <v>0</v>
      </c>
      <c r="SJ513" s="1">
        <v>0</v>
      </c>
      <c r="SK513" s="1">
        <v>0</v>
      </c>
      <c r="SL513" s="1">
        <v>0</v>
      </c>
      <c r="SM513" s="1">
        <v>0</v>
      </c>
      <c r="SN513" s="1">
        <v>0</v>
      </c>
      <c r="SO513" s="1">
        <v>0</v>
      </c>
      <c r="SP513" s="1">
        <v>0</v>
      </c>
      <c r="SQ513" s="1">
        <v>0</v>
      </c>
      <c r="SR513" s="1">
        <v>0</v>
      </c>
      <c r="SS513" s="1">
        <v>0</v>
      </c>
      <c r="ST513" s="1">
        <v>0</v>
      </c>
      <c r="SU513" s="1">
        <v>0</v>
      </c>
      <c r="SV513" s="1">
        <v>0</v>
      </c>
      <c r="SW513" s="1">
        <v>0</v>
      </c>
      <c r="SX513" s="1">
        <v>0</v>
      </c>
      <c r="SY513" s="1">
        <v>0</v>
      </c>
      <c r="SZ513" s="1">
        <v>0</v>
      </c>
      <c r="TA513" s="1">
        <v>0</v>
      </c>
      <c r="TB513" s="1">
        <v>0</v>
      </c>
      <c r="TC513" s="1">
        <v>0</v>
      </c>
      <c r="TD513" s="1">
        <v>0</v>
      </c>
      <c r="TE513" s="1">
        <v>0</v>
      </c>
      <c r="TF513" s="1">
        <v>0</v>
      </c>
      <c r="TG513" s="1">
        <v>0</v>
      </c>
      <c r="TH513" s="1">
        <v>0</v>
      </c>
      <c r="TI513" s="1">
        <v>0</v>
      </c>
      <c r="TJ513" s="1">
        <v>0</v>
      </c>
      <c r="TK513" s="1">
        <v>0</v>
      </c>
      <c r="TL513" s="1">
        <v>0</v>
      </c>
      <c r="TM513" s="1">
        <v>0</v>
      </c>
      <c r="TN513" s="1">
        <v>0</v>
      </c>
      <c r="TO513" s="1">
        <v>0</v>
      </c>
      <c r="TP513" s="1">
        <v>0</v>
      </c>
      <c r="TQ513" s="1">
        <v>0</v>
      </c>
      <c r="TR513" s="1">
        <v>0</v>
      </c>
      <c r="TS513" s="1">
        <v>0</v>
      </c>
      <c r="TT513" s="1">
        <v>0</v>
      </c>
      <c r="TU513" s="1">
        <v>0</v>
      </c>
      <c r="TV513" s="1">
        <v>0</v>
      </c>
      <c r="TW513" s="1">
        <v>0</v>
      </c>
      <c r="TX513" s="1">
        <v>0</v>
      </c>
      <c r="TY513" s="1">
        <v>0</v>
      </c>
      <c r="TZ513" s="1">
        <v>0</v>
      </c>
      <c r="UA513" s="1">
        <v>0</v>
      </c>
      <c r="UB513" s="1">
        <v>0</v>
      </c>
      <c r="UC513" s="1">
        <v>0</v>
      </c>
      <c r="UD513" s="1">
        <v>0</v>
      </c>
      <c r="UE513" s="1">
        <v>0</v>
      </c>
      <c r="UF513" s="1">
        <v>0</v>
      </c>
      <c r="UG513" s="1">
        <v>0</v>
      </c>
      <c r="UH513" s="1">
        <v>0</v>
      </c>
      <c r="UI513" s="1">
        <v>0</v>
      </c>
      <c r="UJ513" s="1">
        <v>0</v>
      </c>
      <c r="UK513" s="1">
        <v>0</v>
      </c>
      <c r="UL513" s="1">
        <v>0</v>
      </c>
      <c r="UM513" s="1">
        <v>0</v>
      </c>
      <c r="UN513" s="1">
        <v>0</v>
      </c>
      <c r="UO513" s="1">
        <v>0</v>
      </c>
      <c r="UP513" s="1">
        <v>0</v>
      </c>
      <c r="UQ513" s="1">
        <v>0</v>
      </c>
      <c r="UR513" s="1">
        <v>0</v>
      </c>
      <c r="US513" s="1">
        <v>0</v>
      </c>
      <c r="UT513" s="1">
        <v>0</v>
      </c>
      <c r="UU513" s="1">
        <v>0</v>
      </c>
      <c r="UV513" s="1">
        <v>0</v>
      </c>
      <c r="UW513" s="1">
        <v>0</v>
      </c>
      <c r="UX513" s="1">
        <v>0</v>
      </c>
      <c r="UY513" s="1">
        <v>0</v>
      </c>
      <c r="UZ513" s="1">
        <v>0</v>
      </c>
      <c r="VA513" s="1">
        <v>0</v>
      </c>
      <c r="VB513" s="1">
        <v>0</v>
      </c>
      <c r="VC513" s="1">
        <v>0</v>
      </c>
      <c r="VD513" s="1">
        <v>0</v>
      </c>
      <c r="VE513" s="1">
        <v>0</v>
      </c>
      <c r="VF513" s="1">
        <v>0</v>
      </c>
      <c r="VG513" s="1">
        <v>0</v>
      </c>
      <c r="VH513" s="1">
        <v>0</v>
      </c>
      <c r="VI513" s="1">
        <v>0</v>
      </c>
      <c r="VJ513" s="1">
        <v>0</v>
      </c>
      <c r="VK513" s="1">
        <v>0</v>
      </c>
      <c r="VL513" s="1">
        <v>0</v>
      </c>
      <c r="VM513" s="1">
        <v>0</v>
      </c>
      <c r="VN513" s="1">
        <v>0</v>
      </c>
      <c r="VO513" s="1">
        <v>0</v>
      </c>
      <c r="VP513" s="1">
        <v>0</v>
      </c>
      <c r="VQ513" s="1">
        <v>0</v>
      </c>
      <c r="VR513" s="1">
        <v>0</v>
      </c>
      <c r="VS513" s="1">
        <v>0</v>
      </c>
      <c r="VT513" s="1">
        <v>0</v>
      </c>
      <c r="VU513" s="1">
        <v>0</v>
      </c>
      <c r="VV513" s="1">
        <v>0</v>
      </c>
      <c r="VW513" s="1">
        <v>0</v>
      </c>
      <c r="VX513" s="1">
        <v>0</v>
      </c>
      <c r="VY513" s="1">
        <v>0</v>
      </c>
      <c r="VZ513" s="1">
        <v>0</v>
      </c>
      <c r="WA513" s="1">
        <v>0</v>
      </c>
      <c r="WB513" s="1">
        <v>0</v>
      </c>
      <c r="WC513" s="1">
        <v>0</v>
      </c>
      <c r="WD513" s="1">
        <v>0</v>
      </c>
      <c r="WE513" s="1">
        <v>0</v>
      </c>
      <c r="WF513" s="1">
        <v>0</v>
      </c>
      <c r="WG513" s="1">
        <v>0</v>
      </c>
      <c r="WH513" s="1">
        <v>0</v>
      </c>
      <c r="WI513" s="1">
        <v>0</v>
      </c>
      <c r="WJ513" s="1">
        <v>0</v>
      </c>
      <c r="WK513" s="1">
        <v>0</v>
      </c>
      <c r="WL513" s="1">
        <v>0</v>
      </c>
      <c r="WM513" s="1">
        <v>0</v>
      </c>
      <c r="WN513" s="1">
        <v>0</v>
      </c>
      <c r="WO513" s="1">
        <v>0</v>
      </c>
      <c r="WP513" s="1">
        <v>0</v>
      </c>
      <c r="WQ513" s="1">
        <v>0</v>
      </c>
      <c r="WR513" s="1">
        <v>0</v>
      </c>
      <c r="WS513" s="1">
        <v>0</v>
      </c>
      <c r="WT513" s="1">
        <v>0</v>
      </c>
      <c r="WU513" s="1">
        <v>0</v>
      </c>
      <c r="WV513" s="1">
        <v>0</v>
      </c>
      <c r="WW513" s="1">
        <v>0</v>
      </c>
      <c r="WX513" s="1">
        <v>0</v>
      </c>
      <c r="WY513" s="1">
        <v>0</v>
      </c>
      <c r="WZ513" s="1">
        <v>0</v>
      </c>
      <c r="XA513" s="1">
        <v>0</v>
      </c>
      <c r="XB513" s="1">
        <v>0</v>
      </c>
      <c r="XC513" s="1">
        <v>0</v>
      </c>
      <c r="XD513" s="1">
        <v>0</v>
      </c>
      <c r="XE513" s="1">
        <v>0</v>
      </c>
      <c r="XF513" s="1">
        <v>0</v>
      </c>
      <c r="XG513" s="1">
        <v>0</v>
      </c>
      <c r="XH513" s="1">
        <v>0</v>
      </c>
      <c r="XI513" s="1">
        <v>0</v>
      </c>
      <c r="XJ513" s="1">
        <v>0</v>
      </c>
      <c r="XK513" s="1">
        <v>0</v>
      </c>
      <c r="XL513" s="1">
        <v>0</v>
      </c>
      <c r="XM513" s="1">
        <v>0</v>
      </c>
      <c r="XN513" s="1">
        <v>0</v>
      </c>
      <c r="XO513" s="1">
        <v>0</v>
      </c>
      <c r="XP513" s="1">
        <v>0</v>
      </c>
      <c r="XQ513" s="1">
        <v>0</v>
      </c>
      <c r="XR513" s="1">
        <v>0</v>
      </c>
      <c r="XS513" s="1">
        <v>0</v>
      </c>
      <c r="XT513" s="1">
        <v>0</v>
      </c>
      <c r="XU513" s="1">
        <v>0</v>
      </c>
      <c r="XV513" s="1">
        <v>0</v>
      </c>
      <c r="XW513" s="1">
        <v>0</v>
      </c>
      <c r="XX513" s="1">
        <v>0</v>
      </c>
      <c r="XY513" s="1">
        <v>0</v>
      </c>
      <c r="XZ513" s="1">
        <v>0</v>
      </c>
      <c r="YA513" s="1">
        <v>0</v>
      </c>
      <c r="YB513" s="1">
        <v>0</v>
      </c>
      <c r="YC513" s="1">
        <v>0</v>
      </c>
      <c r="YD513" s="1">
        <v>0</v>
      </c>
      <c r="YE513" s="1">
        <v>0</v>
      </c>
      <c r="YF513" s="1">
        <v>0</v>
      </c>
      <c r="YG513" s="1">
        <v>0</v>
      </c>
      <c r="YH513" s="1">
        <v>0</v>
      </c>
      <c r="YI513" s="1">
        <v>0</v>
      </c>
      <c r="YJ513" s="1">
        <v>0</v>
      </c>
      <c r="YK513" s="1">
        <v>0</v>
      </c>
      <c r="YL513" s="1">
        <v>0</v>
      </c>
      <c r="YM513" s="1">
        <v>0</v>
      </c>
      <c r="YN513" s="1">
        <v>0</v>
      </c>
      <c r="YO513" s="1">
        <v>0</v>
      </c>
      <c r="YP513" s="1">
        <v>0</v>
      </c>
      <c r="YQ513" s="1">
        <v>0</v>
      </c>
      <c r="YR513" s="1">
        <v>0</v>
      </c>
      <c r="YS513" s="1">
        <v>0</v>
      </c>
      <c r="YT513" s="1">
        <v>0</v>
      </c>
      <c r="YU513" s="1">
        <v>0</v>
      </c>
      <c r="YV513" s="1">
        <v>0</v>
      </c>
      <c r="YW513" s="1">
        <v>0</v>
      </c>
      <c r="YX513" s="1">
        <v>0</v>
      </c>
      <c r="YY513" s="1">
        <v>0</v>
      </c>
      <c r="YZ513" s="1">
        <v>0</v>
      </c>
      <c r="ZA513" s="1">
        <v>0</v>
      </c>
      <c r="ZB513" s="1">
        <v>0</v>
      </c>
      <c r="ZC513" s="1">
        <v>0</v>
      </c>
      <c r="ZD513" s="1">
        <v>0</v>
      </c>
      <c r="ZE513" s="1">
        <v>0</v>
      </c>
      <c r="ZF513" s="1">
        <v>0</v>
      </c>
      <c r="ZG513" s="1">
        <v>0</v>
      </c>
      <c r="ZH513" s="1">
        <v>0</v>
      </c>
      <c r="ZI513" s="1">
        <v>0</v>
      </c>
      <c r="ZJ513" s="1">
        <v>0</v>
      </c>
      <c r="ZK513" s="1">
        <v>0</v>
      </c>
      <c r="ZL513" s="1">
        <v>0</v>
      </c>
      <c r="ZM513" s="1">
        <v>0</v>
      </c>
      <c r="ZN513" s="1">
        <v>0</v>
      </c>
      <c r="ZO513" s="1">
        <v>0</v>
      </c>
      <c r="ZP513" s="1">
        <v>0</v>
      </c>
      <c r="ZQ513" s="1">
        <v>0</v>
      </c>
      <c r="ZR513" s="1">
        <v>0</v>
      </c>
      <c r="ZS513" s="1">
        <v>0</v>
      </c>
      <c r="ZT513" s="1">
        <v>0</v>
      </c>
      <c r="ZU513" s="1">
        <v>0</v>
      </c>
      <c r="ZV513" s="1">
        <v>0</v>
      </c>
      <c r="ZW513" s="1">
        <v>0</v>
      </c>
      <c r="ZX513" s="1">
        <v>0</v>
      </c>
      <c r="ZY513" s="1">
        <v>0</v>
      </c>
      <c r="ZZ513" s="1">
        <v>0</v>
      </c>
      <c r="AAA513" s="1">
        <v>0</v>
      </c>
      <c r="AAB513" s="1">
        <v>0</v>
      </c>
      <c r="AAC513" s="1">
        <v>0</v>
      </c>
      <c r="AAD513" s="1">
        <v>0</v>
      </c>
      <c r="AAE513" s="1">
        <v>0</v>
      </c>
      <c r="AAF513" s="1">
        <v>0</v>
      </c>
      <c r="AAG513" s="1">
        <v>0</v>
      </c>
      <c r="AAH513" s="1">
        <v>0</v>
      </c>
      <c r="AAI513" s="1">
        <v>0</v>
      </c>
      <c r="AAJ513" s="1">
        <v>0</v>
      </c>
      <c r="AAK513" s="1">
        <v>0</v>
      </c>
      <c r="AAL513" s="1">
        <v>0</v>
      </c>
      <c r="AAM513" s="1">
        <v>0</v>
      </c>
      <c r="AAN513" s="1">
        <v>0</v>
      </c>
      <c r="AAO513" s="1">
        <v>0</v>
      </c>
      <c r="AAP513" s="1">
        <v>0</v>
      </c>
      <c r="AAQ513" s="1">
        <v>0</v>
      </c>
      <c r="AAR513" s="1">
        <v>0</v>
      </c>
      <c r="AAS513" s="1">
        <v>0</v>
      </c>
      <c r="AAT513" s="1">
        <v>0</v>
      </c>
      <c r="AAU513" s="1">
        <v>0</v>
      </c>
      <c r="AAV513" s="1">
        <v>0</v>
      </c>
      <c r="AAW513" s="1">
        <v>0</v>
      </c>
      <c r="AAX513" s="1">
        <v>0</v>
      </c>
      <c r="AAY513" s="1">
        <v>0</v>
      </c>
      <c r="AAZ513" s="1">
        <v>0</v>
      </c>
      <c r="ABA513" s="1">
        <v>0</v>
      </c>
      <c r="ABB513" s="1">
        <v>0</v>
      </c>
      <c r="ABC513" s="1">
        <v>0</v>
      </c>
      <c r="ABD513" s="1">
        <v>0</v>
      </c>
      <c r="ABE513" s="1">
        <v>0</v>
      </c>
      <c r="ABF513" s="1">
        <v>0</v>
      </c>
      <c r="ABG513" s="1">
        <v>0</v>
      </c>
      <c r="ABH513" s="1">
        <v>0</v>
      </c>
      <c r="ABI513" s="1">
        <v>0</v>
      </c>
      <c r="ABJ513" s="1">
        <v>0</v>
      </c>
      <c r="ABK513" s="1">
        <v>0</v>
      </c>
      <c r="ABL513" s="1">
        <v>0</v>
      </c>
      <c r="ABM513" s="1">
        <v>0</v>
      </c>
      <c r="ABN513" s="1">
        <v>0</v>
      </c>
      <c r="ABO513" s="1">
        <v>0</v>
      </c>
      <c r="ABP513" s="1">
        <v>0</v>
      </c>
      <c r="ABQ513" s="1">
        <v>0</v>
      </c>
      <c r="ABR513" s="1">
        <v>0</v>
      </c>
      <c r="ABS513" s="1">
        <v>0</v>
      </c>
      <c r="ABT513" s="1">
        <v>0</v>
      </c>
      <c r="ABU513" s="1">
        <v>0</v>
      </c>
      <c r="ABV513" s="1">
        <v>0</v>
      </c>
      <c r="ABW513" s="1">
        <v>0</v>
      </c>
      <c r="ABX513" s="1">
        <v>0</v>
      </c>
      <c r="ABY513" s="1">
        <v>0</v>
      </c>
      <c r="ABZ513" s="1">
        <v>0</v>
      </c>
      <c r="ACA513" s="1">
        <v>0</v>
      </c>
      <c r="ACB513" s="1">
        <v>0</v>
      </c>
      <c r="ACC513" s="1">
        <v>0</v>
      </c>
      <c r="ACD513" s="1">
        <v>0</v>
      </c>
      <c r="ACE513" s="1">
        <v>0</v>
      </c>
      <c r="ACF513" s="1">
        <v>0</v>
      </c>
      <c r="ACG513" s="1">
        <v>0</v>
      </c>
      <c r="ACH513" s="1">
        <v>0</v>
      </c>
      <c r="ACI513" s="1">
        <v>0</v>
      </c>
      <c r="ACJ513" s="1">
        <v>0</v>
      </c>
      <c r="ACK513" s="1">
        <v>0</v>
      </c>
      <c r="ACL513" s="1">
        <v>0</v>
      </c>
      <c r="ACM513" s="1">
        <v>0</v>
      </c>
      <c r="ACN513" s="1">
        <v>0</v>
      </c>
      <c r="ACO513" s="1">
        <v>0</v>
      </c>
      <c r="ACP513" s="1">
        <v>0</v>
      </c>
      <c r="ACQ513" s="1">
        <v>0</v>
      </c>
      <c r="ACR513" s="1">
        <v>0</v>
      </c>
      <c r="ACS513" s="1">
        <v>0</v>
      </c>
      <c r="ACT513" s="1">
        <v>0</v>
      </c>
      <c r="ACU513" s="1">
        <v>0</v>
      </c>
      <c r="ACV513" s="1">
        <v>0</v>
      </c>
      <c r="ACW513" s="1">
        <v>0</v>
      </c>
      <c r="ACX513" s="1">
        <v>0</v>
      </c>
      <c r="ACY513" s="1">
        <v>0</v>
      </c>
      <c r="ACZ513" s="1">
        <v>0</v>
      </c>
      <c r="ADA513" s="1">
        <v>0</v>
      </c>
      <c r="ADB513" s="1">
        <v>0</v>
      </c>
      <c r="ADC513" s="1">
        <v>0</v>
      </c>
      <c r="ADD513" s="1">
        <v>0</v>
      </c>
      <c r="ADE513" s="1">
        <v>0</v>
      </c>
      <c r="ADF513" s="1">
        <v>0</v>
      </c>
      <c r="ADG513" s="1">
        <v>0</v>
      </c>
      <c r="ADH513" s="1">
        <v>0</v>
      </c>
      <c r="ADI513" s="1">
        <v>0</v>
      </c>
      <c r="ADJ513" s="1">
        <v>0</v>
      </c>
      <c r="ADK513" s="1">
        <v>0</v>
      </c>
      <c r="ADL513" s="1">
        <v>0</v>
      </c>
      <c r="ADM513" s="1">
        <v>0</v>
      </c>
      <c r="ADN513" s="1">
        <v>0</v>
      </c>
      <c r="ADO513" s="1">
        <v>0</v>
      </c>
      <c r="ADP513" s="1">
        <v>0</v>
      </c>
      <c r="ADQ513" s="1">
        <v>0</v>
      </c>
      <c r="ADR513" s="1">
        <v>0</v>
      </c>
      <c r="ADS513" s="1">
        <v>0</v>
      </c>
      <c r="ADT513" s="1">
        <v>0</v>
      </c>
      <c r="ADU513" s="1">
        <v>0</v>
      </c>
    </row>
    <row r="514" spans="1:801" ht="22.5" customHeight="1" x14ac:dyDescent="0.25">
      <c r="A514">
        <v>513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0</v>
      </c>
      <c r="EM514" s="1">
        <v>0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0</v>
      </c>
      <c r="GB514" s="1">
        <v>0</v>
      </c>
      <c r="GC514" s="1">
        <v>0</v>
      </c>
      <c r="GD514" s="1">
        <v>0</v>
      </c>
      <c r="GE514" s="1">
        <v>0</v>
      </c>
      <c r="GF514" s="1">
        <v>0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</v>
      </c>
      <c r="HP514" s="1">
        <v>0</v>
      </c>
      <c r="HQ514" s="1">
        <v>0</v>
      </c>
      <c r="HR514" s="1">
        <v>0</v>
      </c>
      <c r="HS514" s="1">
        <v>0</v>
      </c>
      <c r="HT514" s="1">
        <v>0</v>
      </c>
      <c r="HU514" s="1">
        <v>0</v>
      </c>
      <c r="HV514" s="1">
        <v>0</v>
      </c>
      <c r="HW514" s="1">
        <v>0</v>
      </c>
      <c r="HX514" s="1">
        <v>0</v>
      </c>
      <c r="HY514" s="1">
        <v>0</v>
      </c>
      <c r="HZ514" s="1">
        <v>0</v>
      </c>
      <c r="IA514" s="1">
        <v>0</v>
      </c>
      <c r="IB514" s="1">
        <v>0</v>
      </c>
      <c r="IC514" s="1">
        <v>0</v>
      </c>
      <c r="ID514" s="1">
        <v>0</v>
      </c>
      <c r="IE514" s="1">
        <v>0</v>
      </c>
      <c r="IF514" s="1">
        <v>0</v>
      </c>
      <c r="IG514" s="1">
        <v>0</v>
      </c>
      <c r="IH514" s="1">
        <v>0</v>
      </c>
      <c r="II514" s="1">
        <v>0</v>
      </c>
      <c r="IJ514" s="1">
        <v>0</v>
      </c>
      <c r="IK514" s="1">
        <v>0</v>
      </c>
      <c r="IL514" s="1">
        <v>0</v>
      </c>
      <c r="IM514" s="1">
        <v>0</v>
      </c>
      <c r="IN514" s="1">
        <v>0</v>
      </c>
      <c r="IO514" s="1">
        <v>0</v>
      </c>
      <c r="IP514" s="1">
        <v>0</v>
      </c>
      <c r="IQ514" s="1">
        <v>0</v>
      </c>
      <c r="IR514" s="1">
        <v>0</v>
      </c>
      <c r="IS514" s="1">
        <v>0</v>
      </c>
      <c r="IT514" s="1">
        <v>0</v>
      </c>
      <c r="IU514" s="1">
        <v>0</v>
      </c>
      <c r="IV514" s="1">
        <v>0</v>
      </c>
      <c r="IW514" s="1">
        <v>0</v>
      </c>
      <c r="IX514" s="1">
        <v>0</v>
      </c>
      <c r="IY514" s="1">
        <v>0</v>
      </c>
      <c r="IZ514" s="1">
        <v>0</v>
      </c>
      <c r="JA514" s="1">
        <v>0</v>
      </c>
      <c r="JB514" s="1">
        <v>0</v>
      </c>
      <c r="JC514" s="1">
        <v>0</v>
      </c>
      <c r="JD514" s="1">
        <v>0</v>
      </c>
      <c r="JE514" s="1">
        <v>0</v>
      </c>
      <c r="JF514" s="1">
        <v>0</v>
      </c>
      <c r="JG514" s="1">
        <v>0</v>
      </c>
      <c r="JH514" s="1">
        <v>0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Q514" s="1">
        <v>0</v>
      </c>
      <c r="JR514" s="1">
        <v>0</v>
      </c>
      <c r="JS514" s="1">
        <v>0</v>
      </c>
      <c r="JT514" s="1">
        <v>0</v>
      </c>
      <c r="JU514" s="1">
        <v>0</v>
      </c>
      <c r="JV514" s="1">
        <v>0</v>
      </c>
      <c r="JW514" s="1">
        <v>0</v>
      </c>
      <c r="JX514" s="1">
        <v>0</v>
      </c>
      <c r="JY514" s="1">
        <v>0</v>
      </c>
      <c r="JZ514" s="1">
        <v>0</v>
      </c>
      <c r="KA514" s="1">
        <v>0</v>
      </c>
      <c r="KB514" s="1">
        <v>0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0</v>
      </c>
      <c r="LY514" s="1">
        <v>0</v>
      </c>
      <c r="LZ514" s="1">
        <v>0</v>
      </c>
      <c r="MA514" s="1">
        <v>0</v>
      </c>
      <c r="MB514" s="1">
        <v>0</v>
      </c>
      <c r="MC514" s="1">
        <v>0</v>
      </c>
      <c r="MD514" s="1">
        <v>0</v>
      </c>
      <c r="ME514" s="1">
        <v>0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0</v>
      </c>
      <c r="NZ514" s="1">
        <v>0</v>
      </c>
      <c r="OA514" s="1">
        <v>0</v>
      </c>
      <c r="OB514" s="1">
        <v>0</v>
      </c>
      <c r="OC514" s="1">
        <v>0</v>
      </c>
      <c r="OD514" s="1">
        <v>0</v>
      </c>
      <c r="OE514" s="1">
        <v>0</v>
      </c>
      <c r="OF514" s="1">
        <v>0</v>
      </c>
      <c r="OG514" s="1">
        <v>0</v>
      </c>
      <c r="OH514" s="1">
        <v>0</v>
      </c>
      <c r="OI514" s="1">
        <v>0</v>
      </c>
      <c r="OJ514" s="1">
        <v>0</v>
      </c>
      <c r="OK514" s="1">
        <v>0</v>
      </c>
      <c r="OL514" s="1">
        <v>0</v>
      </c>
      <c r="OM514" s="1">
        <v>0</v>
      </c>
      <c r="ON514" s="1">
        <v>0</v>
      </c>
      <c r="OO514" s="1">
        <v>0</v>
      </c>
      <c r="OP514" s="1">
        <v>0</v>
      </c>
      <c r="OQ514" s="1">
        <v>0</v>
      </c>
      <c r="OR514" s="1">
        <v>0</v>
      </c>
      <c r="OS514" s="1">
        <v>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0</v>
      </c>
      <c r="PF514" s="1">
        <v>0</v>
      </c>
      <c r="PG514" s="1">
        <v>0</v>
      </c>
      <c r="PH514" s="1">
        <v>0</v>
      </c>
      <c r="PI514" s="1">
        <v>0</v>
      </c>
      <c r="PJ514" s="1">
        <v>0</v>
      </c>
      <c r="PK514" s="1">
        <v>0</v>
      </c>
      <c r="PL514" s="1">
        <v>0</v>
      </c>
      <c r="PM514" s="1">
        <v>0</v>
      </c>
      <c r="PN514" s="1">
        <v>0</v>
      </c>
      <c r="PO514" s="1">
        <v>0</v>
      </c>
      <c r="PP514" s="1">
        <v>0</v>
      </c>
      <c r="PQ514" s="1">
        <v>0</v>
      </c>
      <c r="PR514" s="1">
        <v>0</v>
      </c>
      <c r="PS514" s="1">
        <v>0</v>
      </c>
      <c r="PT514" s="1">
        <v>0</v>
      </c>
      <c r="PU514" s="1">
        <v>0</v>
      </c>
      <c r="PV514" s="1">
        <v>0</v>
      </c>
      <c r="PW514" s="1">
        <v>0</v>
      </c>
      <c r="PX514" s="1">
        <v>0</v>
      </c>
      <c r="PY514" s="1">
        <v>0</v>
      </c>
      <c r="PZ514" s="1">
        <v>0</v>
      </c>
      <c r="QA514" s="1">
        <v>0</v>
      </c>
      <c r="QB514" s="1">
        <v>0</v>
      </c>
      <c r="QC514" s="1">
        <v>0</v>
      </c>
      <c r="QD514" s="1">
        <v>0</v>
      </c>
      <c r="QE514" s="1">
        <v>0</v>
      </c>
      <c r="QF514" s="1">
        <v>0</v>
      </c>
      <c r="QG514" s="1">
        <v>0</v>
      </c>
      <c r="QH514" s="1">
        <v>0</v>
      </c>
      <c r="QI514" s="1">
        <v>0</v>
      </c>
      <c r="QJ514" s="1">
        <v>0</v>
      </c>
      <c r="QK514" s="1">
        <v>0</v>
      </c>
      <c r="QL514" s="1">
        <v>0</v>
      </c>
      <c r="QM514" s="1">
        <v>0</v>
      </c>
      <c r="QN514" s="1">
        <v>0</v>
      </c>
      <c r="QO514" s="1">
        <v>0</v>
      </c>
      <c r="QP514" s="1">
        <v>0</v>
      </c>
      <c r="QQ514" s="1">
        <v>0</v>
      </c>
      <c r="QR514" s="1">
        <v>0</v>
      </c>
      <c r="QS514" s="1">
        <v>0</v>
      </c>
      <c r="QT514" s="1">
        <v>0</v>
      </c>
      <c r="QU514" s="1">
        <v>0</v>
      </c>
      <c r="QV514" s="1">
        <v>0</v>
      </c>
      <c r="QW514" s="1">
        <v>0</v>
      </c>
      <c r="QX514" s="1">
        <v>0</v>
      </c>
      <c r="QY514" s="1">
        <v>0</v>
      </c>
      <c r="QZ514" s="1">
        <v>0</v>
      </c>
      <c r="RA514" s="1">
        <v>0</v>
      </c>
      <c r="RB514" s="1">
        <v>0</v>
      </c>
      <c r="RC514" s="1">
        <v>0</v>
      </c>
      <c r="RD514" s="1">
        <v>0</v>
      </c>
      <c r="RE514" s="1">
        <v>0</v>
      </c>
      <c r="RF514" s="1">
        <v>0</v>
      </c>
      <c r="RG514" s="1">
        <v>0</v>
      </c>
      <c r="RH514" s="1">
        <v>0</v>
      </c>
      <c r="RI514" s="1">
        <v>0</v>
      </c>
      <c r="RJ514" s="1">
        <v>0</v>
      </c>
      <c r="RK514" s="1">
        <v>0</v>
      </c>
      <c r="RL514" s="1">
        <v>0</v>
      </c>
      <c r="RM514" s="1">
        <v>0</v>
      </c>
      <c r="RN514" s="1">
        <v>0</v>
      </c>
      <c r="RO514" s="1">
        <v>0</v>
      </c>
      <c r="RP514" s="1">
        <v>0</v>
      </c>
      <c r="RQ514" s="1">
        <v>0</v>
      </c>
      <c r="RR514" s="1">
        <v>0</v>
      </c>
      <c r="RS514" s="1">
        <v>0</v>
      </c>
      <c r="RT514" s="1">
        <v>0</v>
      </c>
      <c r="RU514" s="1">
        <v>0</v>
      </c>
      <c r="RV514" s="1">
        <v>0</v>
      </c>
      <c r="RW514" s="1">
        <v>0</v>
      </c>
      <c r="RX514" s="1">
        <v>0</v>
      </c>
      <c r="RY514" s="1">
        <v>0</v>
      </c>
      <c r="RZ514" s="1">
        <v>0</v>
      </c>
      <c r="SA514" s="1">
        <v>0</v>
      </c>
      <c r="SB514" s="1">
        <v>0</v>
      </c>
      <c r="SC514" s="1">
        <v>0</v>
      </c>
      <c r="SD514" s="1">
        <v>0</v>
      </c>
      <c r="SE514" s="1">
        <v>0</v>
      </c>
      <c r="SF514" s="1">
        <v>0</v>
      </c>
      <c r="SG514" s="1">
        <v>0</v>
      </c>
      <c r="SH514" s="1">
        <v>0</v>
      </c>
      <c r="SI514" s="1">
        <v>0</v>
      </c>
      <c r="SJ514" s="1">
        <v>0</v>
      </c>
      <c r="SK514" s="1">
        <v>0</v>
      </c>
      <c r="SL514" s="1">
        <v>0</v>
      </c>
      <c r="SM514" s="1">
        <v>0</v>
      </c>
      <c r="SN514" s="1">
        <v>0</v>
      </c>
      <c r="SO514" s="1">
        <v>0</v>
      </c>
      <c r="SP514" s="1">
        <v>0</v>
      </c>
      <c r="SQ514" s="1">
        <v>0</v>
      </c>
      <c r="SR514" s="1">
        <v>0</v>
      </c>
      <c r="SS514" s="1">
        <v>0</v>
      </c>
      <c r="ST514" s="1">
        <v>0</v>
      </c>
      <c r="SU514" s="1">
        <v>0</v>
      </c>
      <c r="SV514" s="1">
        <v>0</v>
      </c>
      <c r="SW514" s="1">
        <v>0</v>
      </c>
      <c r="SX514" s="1">
        <v>0</v>
      </c>
      <c r="SY514" s="1">
        <v>0</v>
      </c>
      <c r="SZ514" s="1">
        <v>0</v>
      </c>
      <c r="TA514" s="1">
        <v>0</v>
      </c>
      <c r="TB514" s="1">
        <v>0</v>
      </c>
      <c r="TC514" s="1">
        <v>0</v>
      </c>
      <c r="TD514" s="1">
        <v>0</v>
      </c>
      <c r="TE514" s="1">
        <v>0</v>
      </c>
      <c r="TF514" s="1">
        <v>0</v>
      </c>
      <c r="TG514" s="1">
        <v>0</v>
      </c>
      <c r="TH514" s="1">
        <v>0</v>
      </c>
      <c r="TI514" s="1">
        <v>0</v>
      </c>
      <c r="TJ514" s="1">
        <v>0</v>
      </c>
      <c r="TK514" s="1">
        <v>0</v>
      </c>
      <c r="TL514" s="1">
        <v>0</v>
      </c>
      <c r="TM514" s="1">
        <v>0</v>
      </c>
      <c r="TN514" s="1">
        <v>0</v>
      </c>
      <c r="TO514" s="1">
        <v>0</v>
      </c>
      <c r="TP514" s="1">
        <v>0</v>
      </c>
      <c r="TQ514" s="1">
        <v>0</v>
      </c>
      <c r="TR514" s="1">
        <v>0</v>
      </c>
      <c r="TS514" s="1">
        <v>0</v>
      </c>
      <c r="TT514" s="1">
        <v>0</v>
      </c>
      <c r="TU514" s="1">
        <v>0</v>
      </c>
      <c r="TV514" s="1">
        <v>0</v>
      </c>
      <c r="TW514" s="1">
        <v>0</v>
      </c>
      <c r="TX514" s="1">
        <v>0</v>
      </c>
      <c r="TY514" s="1">
        <v>0</v>
      </c>
      <c r="TZ514" s="1">
        <v>0</v>
      </c>
      <c r="UA514" s="1">
        <v>0</v>
      </c>
      <c r="UB514" s="1">
        <v>0</v>
      </c>
      <c r="UC514" s="1">
        <v>0</v>
      </c>
      <c r="UD514" s="1">
        <v>0</v>
      </c>
      <c r="UE514" s="1">
        <v>0</v>
      </c>
      <c r="UF514" s="1">
        <v>0</v>
      </c>
      <c r="UG514" s="1">
        <v>0</v>
      </c>
      <c r="UH514" s="1">
        <v>0</v>
      </c>
      <c r="UI514" s="1">
        <v>0</v>
      </c>
      <c r="UJ514" s="1">
        <v>0</v>
      </c>
      <c r="UK514" s="1">
        <v>0</v>
      </c>
      <c r="UL514" s="1">
        <v>0</v>
      </c>
      <c r="UM514" s="1">
        <v>0</v>
      </c>
      <c r="UN514" s="1">
        <v>0</v>
      </c>
      <c r="UO514" s="1">
        <v>0</v>
      </c>
      <c r="UP514" s="1">
        <v>0</v>
      </c>
      <c r="UQ514" s="1">
        <v>0</v>
      </c>
      <c r="UR514" s="1">
        <v>0</v>
      </c>
      <c r="US514" s="1">
        <v>0</v>
      </c>
      <c r="UT514" s="1">
        <v>0</v>
      </c>
      <c r="UU514" s="1">
        <v>0</v>
      </c>
      <c r="UV514" s="1">
        <v>0</v>
      </c>
      <c r="UW514" s="1">
        <v>0</v>
      </c>
      <c r="UX514" s="1">
        <v>0</v>
      </c>
      <c r="UY514" s="1">
        <v>0</v>
      </c>
      <c r="UZ514" s="1">
        <v>0</v>
      </c>
      <c r="VA514" s="1">
        <v>0</v>
      </c>
      <c r="VB514" s="1">
        <v>0</v>
      </c>
      <c r="VC514" s="1">
        <v>0</v>
      </c>
      <c r="VD514" s="1">
        <v>0</v>
      </c>
      <c r="VE514" s="1">
        <v>0</v>
      </c>
      <c r="VF514" s="1">
        <v>0</v>
      </c>
      <c r="VG514" s="1">
        <v>0</v>
      </c>
      <c r="VH514" s="1">
        <v>0</v>
      </c>
      <c r="VI514" s="1">
        <v>0</v>
      </c>
      <c r="VJ514" s="1">
        <v>0</v>
      </c>
      <c r="VK514" s="1">
        <v>0</v>
      </c>
      <c r="VL514" s="1">
        <v>0</v>
      </c>
      <c r="VM514" s="1">
        <v>0</v>
      </c>
      <c r="VN514" s="1">
        <v>0</v>
      </c>
      <c r="VO514" s="1">
        <v>0</v>
      </c>
      <c r="VP514" s="1">
        <v>0</v>
      </c>
      <c r="VQ514" s="1">
        <v>0</v>
      </c>
      <c r="VR514" s="1">
        <v>0</v>
      </c>
      <c r="VS514" s="1">
        <v>0</v>
      </c>
      <c r="VT514" s="1">
        <v>0</v>
      </c>
      <c r="VU514" s="1">
        <v>0</v>
      </c>
      <c r="VV514" s="1">
        <v>0</v>
      </c>
      <c r="VW514" s="1">
        <v>0</v>
      </c>
      <c r="VX514" s="1">
        <v>0</v>
      </c>
      <c r="VY514" s="1">
        <v>0</v>
      </c>
      <c r="VZ514" s="1">
        <v>0</v>
      </c>
      <c r="WA514" s="1">
        <v>0</v>
      </c>
      <c r="WB514" s="1">
        <v>0</v>
      </c>
      <c r="WC514" s="1">
        <v>0</v>
      </c>
      <c r="WD514" s="1">
        <v>0</v>
      </c>
      <c r="WE514" s="1">
        <v>0</v>
      </c>
      <c r="WF514" s="1">
        <v>0</v>
      </c>
      <c r="WG514" s="1">
        <v>0</v>
      </c>
      <c r="WH514" s="1">
        <v>0</v>
      </c>
      <c r="WI514" s="1">
        <v>0</v>
      </c>
      <c r="WJ514" s="1">
        <v>0</v>
      </c>
      <c r="WK514" s="1">
        <v>0</v>
      </c>
      <c r="WL514" s="1">
        <v>0</v>
      </c>
      <c r="WM514" s="1">
        <v>0</v>
      </c>
      <c r="WN514" s="1">
        <v>0</v>
      </c>
      <c r="WO514" s="1">
        <v>0</v>
      </c>
      <c r="WP514" s="1">
        <v>0</v>
      </c>
      <c r="WQ514" s="1">
        <v>0</v>
      </c>
      <c r="WR514" s="1">
        <v>0</v>
      </c>
      <c r="WS514" s="1">
        <v>0</v>
      </c>
      <c r="WT514" s="1">
        <v>0</v>
      </c>
      <c r="WU514" s="1">
        <v>0</v>
      </c>
      <c r="WV514" s="1">
        <v>0</v>
      </c>
      <c r="WW514" s="1">
        <v>0</v>
      </c>
      <c r="WX514" s="1">
        <v>0</v>
      </c>
      <c r="WY514" s="1">
        <v>0</v>
      </c>
      <c r="WZ514" s="1">
        <v>0</v>
      </c>
      <c r="XA514" s="1">
        <v>0</v>
      </c>
      <c r="XB514" s="1">
        <v>0</v>
      </c>
      <c r="XC514" s="1">
        <v>0</v>
      </c>
      <c r="XD514" s="1">
        <v>0</v>
      </c>
      <c r="XE514" s="1">
        <v>0</v>
      </c>
      <c r="XF514" s="1">
        <v>0</v>
      </c>
      <c r="XG514" s="1">
        <v>0</v>
      </c>
      <c r="XH514" s="1">
        <v>0</v>
      </c>
      <c r="XI514" s="1">
        <v>0</v>
      </c>
      <c r="XJ514" s="1">
        <v>0</v>
      </c>
      <c r="XK514" s="1">
        <v>0</v>
      </c>
      <c r="XL514" s="1">
        <v>0</v>
      </c>
      <c r="XM514" s="1">
        <v>0</v>
      </c>
      <c r="XN514" s="1">
        <v>0</v>
      </c>
      <c r="XO514" s="1">
        <v>0</v>
      </c>
      <c r="XP514" s="1">
        <v>0</v>
      </c>
      <c r="XQ514" s="1">
        <v>0</v>
      </c>
      <c r="XR514" s="1">
        <v>0</v>
      </c>
      <c r="XS514" s="1">
        <v>0</v>
      </c>
      <c r="XT514" s="1">
        <v>0</v>
      </c>
      <c r="XU514" s="1">
        <v>0</v>
      </c>
      <c r="XV514" s="1">
        <v>0</v>
      </c>
      <c r="XW514" s="1">
        <v>0</v>
      </c>
      <c r="XX514" s="1">
        <v>0</v>
      </c>
      <c r="XY514" s="1">
        <v>0</v>
      </c>
      <c r="XZ514" s="1">
        <v>0</v>
      </c>
      <c r="YA514" s="1">
        <v>0</v>
      </c>
      <c r="YB514" s="1">
        <v>0</v>
      </c>
      <c r="YC514" s="1">
        <v>0</v>
      </c>
      <c r="YD514" s="1">
        <v>0</v>
      </c>
      <c r="YE514" s="1">
        <v>0</v>
      </c>
      <c r="YF514" s="1">
        <v>0</v>
      </c>
      <c r="YG514" s="1">
        <v>0</v>
      </c>
      <c r="YH514" s="1">
        <v>0</v>
      </c>
      <c r="YI514" s="1">
        <v>0</v>
      </c>
      <c r="YJ514" s="1">
        <v>0</v>
      </c>
      <c r="YK514" s="1">
        <v>0</v>
      </c>
      <c r="YL514" s="1">
        <v>0</v>
      </c>
      <c r="YM514" s="1">
        <v>0</v>
      </c>
      <c r="YN514" s="1">
        <v>0</v>
      </c>
      <c r="YO514" s="1">
        <v>0</v>
      </c>
      <c r="YP514" s="1">
        <v>0</v>
      </c>
      <c r="YQ514" s="1">
        <v>0</v>
      </c>
      <c r="YR514" s="1">
        <v>0</v>
      </c>
      <c r="YS514" s="1">
        <v>0</v>
      </c>
      <c r="YT514" s="1">
        <v>0</v>
      </c>
      <c r="YU514" s="1">
        <v>0</v>
      </c>
      <c r="YV514" s="1">
        <v>0</v>
      </c>
      <c r="YW514" s="1">
        <v>0</v>
      </c>
      <c r="YX514" s="1">
        <v>0</v>
      </c>
      <c r="YY514" s="1">
        <v>0</v>
      </c>
      <c r="YZ514" s="1">
        <v>0</v>
      </c>
      <c r="ZA514" s="1">
        <v>0</v>
      </c>
      <c r="ZB514" s="1">
        <v>0</v>
      </c>
      <c r="ZC514" s="1">
        <v>0</v>
      </c>
      <c r="ZD514" s="1">
        <v>0</v>
      </c>
      <c r="ZE514" s="1">
        <v>0</v>
      </c>
      <c r="ZF514" s="1">
        <v>0</v>
      </c>
      <c r="ZG514" s="1">
        <v>0</v>
      </c>
      <c r="ZH514" s="1">
        <v>0</v>
      </c>
      <c r="ZI514" s="1">
        <v>0</v>
      </c>
      <c r="ZJ514" s="1">
        <v>0</v>
      </c>
      <c r="ZK514" s="1">
        <v>0</v>
      </c>
      <c r="ZL514" s="1">
        <v>0</v>
      </c>
      <c r="ZM514" s="1">
        <v>0</v>
      </c>
      <c r="ZN514" s="1">
        <v>0</v>
      </c>
      <c r="ZO514" s="1">
        <v>0</v>
      </c>
      <c r="ZP514" s="1">
        <v>0</v>
      </c>
      <c r="ZQ514" s="1">
        <v>0</v>
      </c>
      <c r="ZR514" s="1">
        <v>0</v>
      </c>
      <c r="ZS514" s="1">
        <v>0</v>
      </c>
      <c r="ZT514" s="1">
        <v>0</v>
      </c>
      <c r="ZU514" s="1">
        <v>0</v>
      </c>
      <c r="ZV514" s="1">
        <v>0</v>
      </c>
      <c r="ZW514" s="1">
        <v>0</v>
      </c>
      <c r="ZX514" s="1">
        <v>0</v>
      </c>
      <c r="ZY514" s="1">
        <v>0</v>
      </c>
      <c r="ZZ514" s="1">
        <v>0</v>
      </c>
      <c r="AAA514" s="1">
        <v>0</v>
      </c>
      <c r="AAB514" s="1">
        <v>0</v>
      </c>
      <c r="AAC514" s="1">
        <v>0</v>
      </c>
      <c r="AAD514" s="1">
        <v>0</v>
      </c>
      <c r="AAE514" s="1">
        <v>0</v>
      </c>
      <c r="AAF514" s="1">
        <v>0</v>
      </c>
      <c r="AAG514" s="1">
        <v>0</v>
      </c>
      <c r="AAH514" s="1">
        <v>0</v>
      </c>
      <c r="AAI514" s="1">
        <v>0</v>
      </c>
      <c r="AAJ514" s="1">
        <v>0</v>
      </c>
      <c r="AAK514" s="1">
        <v>0</v>
      </c>
      <c r="AAL514" s="1">
        <v>0</v>
      </c>
      <c r="AAM514" s="1">
        <v>0</v>
      </c>
      <c r="AAN514" s="1">
        <v>0</v>
      </c>
      <c r="AAO514" s="1">
        <v>0</v>
      </c>
      <c r="AAP514" s="1">
        <v>0</v>
      </c>
      <c r="AAQ514" s="1">
        <v>0</v>
      </c>
      <c r="AAR514" s="1">
        <v>0</v>
      </c>
      <c r="AAS514" s="1">
        <v>0</v>
      </c>
      <c r="AAT514" s="1">
        <v>0</v>
      </c>
      <c r="AAU514" s="1">
        <v>0</v>
      </c>
      <c r="AAV514" s="1">
        <v>0</v>
      </c>
      <c r="AAW514" s="1">
        <v>0</v>
      </c>
      <c r="AAX514" s="1">
        <v>0</v>
      </c>
      <c r="AAY514" s="1">
        <v>0</v>
      </c>
      <c r="AAZ514" s="1">
        <v>0</v>
      </c>
      <c r="ABA514" s="1">
        <v>0</v>
      </c>
      <c r="ABB514" s="1">
        <v>0</v>
      </c>
      <c r="ABC514" s="1">
        <v>0</v>
      </c>
      <c r="ABD514" s="1">
        <v>0</v>
      </c>
      <c r="ABE514" s="1">
        <v>0</v>
      </c>
      <c r="ABF514" s="1">
        <v>0</v>
      </c>
      <c r="ABG514" s="1">
        <v>0</v>
      </c>
      <c r="ABH514" s="1">
        <v>0</v>
      </c>
      <c r="ABI514" s="1">
        <v>0</v>
      </c>
      <c r="ABJ514" s="1">
        <v>0</v>
      </c>
      <c r="ABK514" s="1">
        <v>0</v>
      </c>
      <c r="ABL514" s="1">
        <v>0</v>
      </c>
      <c r="ABM514" s="1">
        <v>0</v>
      </c>
      <c r="ABN514" s="1">
        <v>0</v>
      </c>
      <c r="ABO514" s="1">
        <v>0</v>
      </c>
      <c r="ABP514" s="1">
        <v>0</v>
      </c>
      <c r="ABQ514" s="1">
        <v>0</v>
      </c>
      <c r="ABR514" s="1">
        <v>0</v>
      </c>
      <c r="ABS514" s="1">
        <v>0</v>
      </c>
      <c r="ABT514" s="1">
        <v>0</v>
      </c>
      <c r="ABU514" s="1">
        <v>0</v>
      </c>
      <c r="ABV514" s="1">
        <v>0</v>
      </c>
      <c r="ABW514" s="1">
        <v>0</v>
      </c>
      <c r="ABX514" s="1">
        <v>0</v>
      </c>
      <c r="ABY514" s="1">
        <v>0</v>
      </c>
      <c r="ABZ514" s="1">
        <v>0</v>
      </c>
      <c r="ACA514" s="1">
        <v>0</v>
      </c>
      <c r="ACB514" s="1">
        <v>0</v>
      </c>
      <c r="ACC514" s="1">
        <v>0</v>
      </c>
      <c r="ACD514" s="1">
        <v>0</v>
      </c>
      <c r="ACE514" s="1">
        <v>0</v>
      </c>
      <c r="ACF514" s="1">
        <v>0</v>
      </c>
      <c r="ACG514" s="1">
        <v>0</v>
      </c>
      <c r="ACH514" s="1">
        <v>0</v>
      </c>
      <c r="ACI514" s="1">
        <v>0</v>
      </c>
      <c r="ACJ514" s="1">
        <v>0</v>
      </c>
      <c r="ACK514" s="1">
        <v>0</v>
      </c>
      <c r="ACL514" s="1">
        <v>0</v>
      </c>
      <c r="ACM514" s="1">
        <v>0</v>
      </c>
      <c r="ACN514" s="1">
        <v>0</v>
      </c>
      <c r="ACO514" s="1">
        <v>0</v>
      </c>
      <c r="ACP514" s="1">
        <v>0</v>
      </c>
      <c r="ACQ514" s="1">
        <v>0</v>
      </c>
      <c r="ACR514" s="1">
        <v>0</v>
      </c>
      <c r="ACS514" s="1">
        <v>0</v>
      </c>
      <c r="ACT514" s="1">
        <v>0</v>
      </c>
      <c r="ACU514" s="1">
        <v>0</v>
      </c>
      <c r="ACV514" s="1">
        <v>0</v>
      </c>
      <c r="ACW514" s="1">
        <v>0</v>
      </c>
      <c r="ACX514" s="1">
        <v>0</v>
      </c>
      <c r="ACY514" s="1">
        <v>0</v>
      </c>
      <c r="ACZ514" s="1">
        <v>0</v>
      </c>
      <c r="ADA514" s="1">
        <v>0</v>
      </c>
      <c r="ADB514" s="1">
        <v>0</v>
      </c>
      <c r="ADC514" s="1">
        <v>0</v>
      </c>
      <c r="ADD514" s="1">
        <v>0</v>
      </c>
      <c r="ADE514" s="1">
        <v>0</v>
      </c>
      <c r="ADF514" s="1">
        <v>0</v>
      </c>
      <c r="ADG514" s="1">
        <v>0</v>
      </c>
      <c r="ADH514" s="1">
        <v>0</v>
      </c>
      <c r="ADI514" s="1">
        <v>0</v>
      </c>
      <c r="ADJ514" s="1">
        <v>0</v>
      </c>
      <c r="ADK514" s="1">
        <v>0</v>
      </c>
      <c r="ADL514" s="1">
        <v>0</v>
      </c>
      <c r="ADM514" s="1">
        <v>0</v>
      </c>
      <c r="ADN514" s="1">
        <v>0</v>
      </c>
      <c r="ADO514" s="1">
        <v>0</v>
      </c>
      <c r="ADP514" s="1">
        <v>0</v>
      </c>
      <c r="ADQ514" s="1">
        <v>0</v>
      </c>
      <c r="ADR514" s="1">
        <v>0</v>
      </c>
      <c r="ADS514" s="1">
        <v>0</v>
      </c>
      <c r="ADT514" s="1">
        <v>0</v>
      </c>
      <c r="ADU514" s="1">
        <v>0</v>
      </c>
    </row>
    <row r="515" spans="1:801" ht="22.5" customHeight="1" x14ac:dyDescent="0.25">
      <c r="A515">
        <v>514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0</v>
      </c>
      <c r="CX515" s="1">
        <v>0</v>
      </c>
      <c r="CY515" s="1">
        <v>0</v>
      </c>
      <c r="CZ515" s="1">
        <v>0</v>
      </c>
      <c r="DA515" s="1">
        <v>0</v>
      </c>
      <c r="DB515" s="1">
        <v>0</v>
      </c>
      <c r="DC515" s="1">
        <v>0</v>
      </c>
      <c r="DD515" s="1">
        <v>0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</v>
      </c>
      <c r="EJ515" s="1">
        <v>0</v>
      </c>
      <c r="EK515" s="1">
        <v>0</v>
      </c>
      <c r="EL515" s="1">
        <v>0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0</v>
      </c>
      <c r="FL515" s="1">
        <v>0</v>
      </c>
      <c r="FM515" s="1">
        <v>0</v>
      </c>
      <c r="FN515" s="1">
        <v>0</v>
      </c>
      <c r="FO515" s="1">
        <v>0</v>
      </c>
      <c r="FP515" s="1">
        <v>0</v>
      </c>
      <c r="FQ515" s="1">
        <v>0</v>
      </c>
      <c r="FR515" s="1">
        <v>0</v>
      </c>
      <c r="FS515" s="1">
        <v>0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0</v>
      </c>
      <c r="GD515" s="1">
        <v>0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0</v>
      </c>
      <c r="GZ515" s="1">
        <v>0</v>
      </c>
      <c r="HA515" s="1">
        <v>0</v>
      </c>
      <c r="HB515" s="1">
        <v>0</v>
      </c>
      <c r="HC515" s="1">
        <v>0</v>
      </c>
      <c r="HD515" s="1">
        <v>0</v>
      </c>
      <c r="HE515" s="1">
        <v>0</v>
      </c>
      <c r="HF515" s="1">
        <v>0</v>
      </c>
      <c r="HG515" s="1">
        <v>0</v>
      </c>
      <c r="HH515" s="1">
        <v>0</v>
      </c>
      <c r="HI515" s="1">
        <v>0</v>
      </c>
      <c r="HJ515" s="1">
        <v>0</v>
      </c>
      <c r="HK515" s="1">
        <v>0</v>
      </c>
      <c r="HL515" s="1">
        <v>0</v>
      </c>
      <c r="HM515" s="1">
        <v>0</v>
      </c>
      <c r="HN515" s="1">
        <v>0</v>
      </c>
      <c r="HO515" s="1">
        <v>0</v>
      </c>
      <c r="HP515" s="1">
        <v>0</v>
      </c>
      <c r="HQ515" s="1">
        <v>0</v>
      </c>
      <c r="HR515" s="1">
        <v>0</v>
      </c>
      <c r="HS515" s="1">
        <v>0</v>
      </c>
      <c r="HT515" s="1">
        <v>0</v>
      </c>
      <c r="HU515" s="1">
        <v>0</v>
      </c>
      <c r="HV515" s="1">
        <v>0</v>
      </c>
      <c r="HW515" s="1">
        <v>0</v>
      </c>
      <c r="HX515" s="1">
        <v>0</v>
      </c>
      <c r="HY515" s="1">
        <v>0</v>
      </c>
      <c r="HZ515" s="1">
        <v>0</v>
      </c>
      <c r="IA515" s="1">
        <v>0</v>
      </c>
      <c r="IB515" s="1">
        <v>0</v>
      </c>
      <c r="IC515" s="1">
        <v>0</v>
      </c>
      <c r="ID515" s="1">
        <v>0</v>
      </c>
      <c r="IE515" s="1">
        <v>0</v>
      </c>
      <c r="IF515" s="1">
        <v>0</v>
      </c>
      <c r="IG515" s="1">
        <v>0</v>
      </c>
      <c r="IH515" s="1">
        <v>0</v>
      </c>
      <c r="II515" s="1">
        <v>0</v>
      </c>
      <c r="IJ515" s="1">
        <v>0</v>
      </c>
      <c r="IK515" s="1">
        <v>0</v>
      </c>
      <c r="IL515" s="1">
        <v>0</v>
      </c>
      <c r="IM515" s="1">
        <v>0</v>
      </c>
      <c r="IN515" s="1">
        <v>0</v>
      </c>
      <c r="IO515" s="1">
        <v>0</v>
      </c>
      <c r="IP515" s="1">
        <v>0</v>
      </c>
      <c r="IQ515" s="1">
        <v>0</v>
      </c>
      <c r="IR515" s="1">
        <v>0</v>
      </c>
      <c r="IS515" s="1">
        <v>0</v>
      </c>
      <c r="IT515" s="1">
        <v>0</v>
      </c>
      <c r="IU515" s="1">
        <v>0</v>
      </c>
      <c r="IV515" s="1">
        <v>0</v>
      </c>
      <c r="IW515" s="1">
        <v>0</v>
      </c>
      <c r="IX515" s="1">
        <v>0</v>
      </c>
      <c r="IY515" s="1">
        <v>0</v>
      </c>
      <c r="IZ515" s="1">
        <v>0</v>
      </c>
      <c r="JA515" s="1">
        <v>0</v>
      </c>
      <c r="JB515" s="1">
        <v>0</v>
      </c>
      <c r="JC515" s="1">
        <v>0</v>
      </c>
      <c r="JD515" s="1">
        <v>0</v>
      </c>
      <c r="JE515" s="1">
        <v>0</v>
      </c>
      <c r="JF515" s="1">
        <v>0</v>
      </c>
      <c r="JG515" s="1">
        <v>0</v>
      </c>
      <c r="JH515" s="1">
        <v>0</v>
      </c>
      <c r="JI515" s="1">
        <v>0</v>
      </c>
      <c r="JJ515" s="1">
        <v>0</v>
      </c>
      <c r="JK515" s="1">
        <v>0</v>
      </c>
      <c r="JL515" s="1">
        <v>0</v>
      </c>
      <c r="JM515" s="1">
        <v>0</v>
      </c>
      <c r="JN515" s="1">
        <v>0</v>
      </c>
      <c r="JO515" s="1">
        <v>0</v>
      </c>
      <c r="JP515" s="1">
        <v>0</v>
      </c>
      <c r="JQ515" s="1">
        <v>0</v>
      </c>
      <c r="JR515" s="1">
        <v>0</v>
      </c>
      <c r="JS515" s="1">
        <v>0</v>
      </c>
      <c r="JT515" s="1">
        <v>0</v>
      </c>
      <c r="JU515" s="1">
        <v>0</v>
      </c>
      <c r="JV515" s="1">
        <v>0</v>
      </c>
      <c r="JW515" s="1">
        <v>0</v>
      </c>
      <c r="JX515" s="1">
        <v>0</v>
      </c>
      <c r="JY515" s="1">
        <v>0</v>
      </c>
      <c r="JZ515" s="1">
        <v>0</v>
      </c>
      <c r="KA515" s="1">
        <v>0</v>
      </c>
      <c r="KB515" s="1">
        <v>0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0</v>
      </c>
      <c r="LY515" s="1">
        <v>0</v>
      </c>
      <c r="LZ515" s="1">
        <v>0</v>
      </c>
      <c r="MA515" s="1">
        <v>0</v>
      </c>
      <c r="MB515" s="1">
        <v>0</v>
      </c>
      <c r="MC515" s="1">
        <v>0</v>
      </c>
      <c r="MD515" s="1">
        <v>0</v>
      </c>
      <c r="ME515" s="1">
        <v>0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0</v>
      </c>
      <c r="NY515" s="1">
        <v>0</v>
      </c>
      <c r="NZ515" s="1">
        <v>0</v>
      </c>
      <c r="OA515" s="1">
        <v>0</v>
      </c>
      <c r="OB515" s="1">
        <v>0</v>
      </c>
      <c r="OC515" s="1">
        <v>0</v>
      </c>
      <c r="OD515" s="1">
        <v>0</v>
      </c>
      <c r="OE515" s="1">
        <v>0</v>
      </c>
      <c r="OF515" s="1">
        <v>0</v>
      </c>
      <c r="OG515" s="1">
        <v>0</v>
      </c>
      <c r="OH515" s="1">
        <v>0</v>
      </c>
      <c r="OI515" s="1">
        <v>0</v>
      </c>
      <c r="OJ515" s="1">
        <v>0</v>
      </c>
      <c r="OK515" s="1">
        <v>0</v>
      </c>
      <c r="OL515" s="1">
        <v>0</v>
      </c>
      <c r="OM515" s="1">
        <v>0</v>
      </c>
      <c r="ON515" s="1">
        <v>0</v>
      </c>
      <c r="OO515" s="1">
        <v>0</v>
      </c>
      <c r="OP515" s="1">
        <v>0</v>
      </c>
      <c r="OQ515" s="1">
        <v>0</v>
      </c>
      <c r="OR515" s="1">
        <v>0</v>
      </c>
      <c r="OS515" s="1">
        <v>0</v>
      </c>
      <c r="OT515" s="1">
        <v>0</v>
      </c>
      <c r="OU515" s="1">
        <v>0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0</v>
      </c>
      <c r="PF515" s="1">
        <v>0</v>
      </c>
      <c r="PG515" s="1">
        <v>0</v>
      </c>
      <c r="PH515" s="1">
        <v>0</v>
      </c>
      <c r="PI515" s="1">
        <v>0</v>
      </c>
      <c r="PJ515" s="1">
        <v>0</v>
      </c>
      <c r="PK515" s="1">
        <v>0</v>
      </c>
      <c r="PL515" s="1">
        <v>0</v>
      </c>
      <c r="PM515" s="1">
        <v>0</v>
      </c>
      <c r="PN515" s="1">
        <v>0</v>
      </c>
      <c r="PO515" s="1">
        <v>0</v>
      </c>
      <c r="PP515" s="1">
        <v>0</v>
      </c>
      <c r="PQ515" s="1">
        <v>0</v>
      </c>
      <c r="PR515" s="1">
        <v>0</v>
      </c>
      <c r="PS515" s="1">
        <v>0</v>
      </c>
      <c r="PT515" s="1">
        <v>0</v>
      </c>
      <c r="PU515" s="1">
        <v>0</v>
      </c>
      <c r="PV515" s="1">
        <v>0</v>
      </c>
      <c r="PW515" s="1">
        <v>0</v>
      </c>
      <c r="PX515" s="1">
        <v>0</v>
      </c>
      <c r="PY515" s="1">
        <v>0</v>
      </c>
      <c r="PZ515" s="1">
        <v>0</v>
      </c>
      <c r="QA515" s="1">
        <v>0</v>
      </c>
      <c r="QB515" s="1">
        <v>0</v>
      </c>
      <c r="QC515" s="1">
        <v>0</v>
      </c>
      <c r="QD515" s="1">
        <v>0</v>
      </c>
      <c r="QE515" s="1">
        <v>0</v>
      </c>
      <c r="QF515" s="1">
        <v>0</v>
      </c>
      <c r="QG515" s="1">
        <v>0</v>
      </c>
      <c r="QH515" s="1">
        <v>0</v>
      </c>
      <c r="QI515" s="1">
        <v>0</v>
      </c>
      <c r="QJ515" s="1">
        <v>0</v>
      </c>
      <c r="QK515" s="1">
        <v>0</v>
      </c>
      <c r="QL515" s="1">
        <v>0</v>
      </c>
      <c r="QM515" s="1">
        <v>0</v>
      </c>
      <c r="QN515" s="1">
        <v>0</v>
      </c>
      <c r="QO515" s="1">
        <v>0</v>
      </c>
      <c r="QP515" s="1">
        <v>0</v>
      </c>
      <c r="QQ515" s="1">
        <v>0</v>
      </c>
      <c r="QR515" s="1">
        <v>0</v>
      </c>
      <c r="QS515" s="1">
        <v>0</v>
      </c>
      <c r="QT515" s="1">
        <v>0</v>
      </c>
      <c r="QU515" s="1">
        <v>0</v>
      </c>
      <c r="QV515" s="1">
        <v>0</v>
      </c>
      <c r="QW515" s="1">
        <v>0</v>
      </c>
      <c r="QX515" s="1">
        <v>0</v>
      </c>
      <c r="QY515" s="1">
        <v>0</v>
      </c>
      <c r="QZ515" s="1">
        <v>0</v>
      </c>
      <c r="RA515" s="1">
        <v>0</v>
      </c>
      <c r="RB515" s="1">
        <v>0</v>
      </c>
      <c r="RC515" s="1">
        <v>0</v>
      </c>
      <c r="RD515" s="1">
        <v>0</v>
      </c>
      <c r="RE515" s="1">
        <v>0</v>
      </c>
      <c r="RF515" s="1">
        <v>0</v>
      </c>
      <c r="RG515" s="1">
        <v>0</v>
      </c>
      <c r="RH515" s="1">
        <v>0</v>
      </c>
      <c r="RI515" s="1">
        <v>0</v>
      </c>
      <c r="RJ515" s="1">
        <v>0</v>
      </c>
      <c r="RK515" s="1">
        <v>0</v>
      </c>
      <c r="RL515" s="1">
        <v>0</v>
      </c>
      <c r="RM515" s="1">
        <v>0</v>
      </c>
      <c r="RN515" s="1">
        <v>0</v>
      </c>
      <c r="RO515" s="1">
        <v>0</v>
      </c>
      <c r="RP515" s="1">
        <v>0</v>
      </c>
      <c r="RQ515" s="1">
        <v>0</v>
      </c>
      <c r="RR515" s="1">
        <v>0</v>
      </c>
      <c r="RS515" s="1">
        <v>0</v>
      </c>
      <c r="RT515" s="1">
        <v>0</v>
      </c>
      <c r="RU515" s="1">
        <v>0</v>
      </c>
      <c r="RV515" s="1">
        <v>0</v>
      </c>
      <c r="RW515" s="1">
        <v>0</v>
      </c>
      <c r="RX515" s="1">
        <v>0</v>
      </c>
      <c r="RY515" s="1">
        <v>0</v>
      </c>
      <c r="RZ515" s="1">
        <v>0</v>
      </c>
      <c r="SA515" s="1">
        <v>0</v>
      </c>
      <c r="SB515" s="1">
        <v>0</v>
      </c>
      <c r="SC515" s="1">
        <v>0</v>
      </c>
      <c r="SD515" s="1">
        <v>0</v>
      </c>
      <c r="SE515" s="1">
        <v>0</v>
      </c>
      <c r="SF515" s="1">
        <v>0</v>
      </c>
      <c r="SG515" s="1">
        <v>0</v>
      </c>
      <c r="SH515" s="1">
        <v>0</v>
      </c>
      <c r="SI515" s="1">
        <v>0</v>
      </c>
      <c r="SJ515" s="1">
        <v>0</v>
      </c>
      <c r="SK515" s="1">
        <v>0</v>
      </c>
      <c r="SL515" s="1">
        <v>0</v>
      </c>
      <c r="SM515" s="1">
        <v>0</v>
      </c>
      <c r="SN515" s="1">
        <v>0</v>
      </c>
      <c r="SO515" s="1">
        <v>0</v>
      </c>
      <c r="SP515" s="1">
        <v>0</v>
      </c>
      <c r="SQ515" s="1">
        <v>0</v>
      </c>
      <c r="SR515" s="1">
        <v>0</v>
      </c>
      <c r="SS515" s="1">
        <v>0</v>
      </c>
      <c r="ST515" s="1">
        <v>0</v>
      </c>
      <c r="SU515" s="1">
        <v>0</v>
      </c>
      <c r="SV515" s="1">
        <v>0</v>
      </c>
      <c r="SW515" s="1">
        <v>0</v>
      </c>
      <c r="SX515" s="1">
        <v>0</v>
      </c>
      <c r="SY515" s="1">
        <v>0</v>
      </c>
      <c r="SZ515" s="1">
        <v>0</v>
      </c>
      <c r="TA515" s="1">
        <v>0</v>
      </c>
      <c r="TB515" s="1">
        <v>0</v>
      </c>
      <c r="TC515" s="1">
        <v>0</v>
      </c>
      <c r="TD515" s="1">
        <v>0</v>
      </c>
      <c r="TE515" s="1">
        <v>0</v>
      </c>
      <c r="TF515" s="1">
        <v>0</v>
      </c>
      <c r="TG515" s="1">
        <v>0</v>
      </c>
      <c r="TH515" s="1">
        <v>0</v>
      </c>
      <c r="TI515" s="1">
        <v>0</v>
      </c>
      <c r="TJ515" s="1">
        <v>0</v>
      </c>
      <c r="TK515" s="1">
        <v>0</v>
      </c>
      <c r="TL515" s="1">
        <v>0</v>
      </c>
      <c r="TM515" s="1">
        <v>0</v>
      </c>
      <c r="TN515" s="1">
        <v>0</v>
      </c>
      <c r="TO515" s="1">
        <v>0</v>
      </c>
      <c r="TP515" s="1">
        <v>0</v>
      </c>
      <c r="TQ515" s="1">
        <v>0</v>
      </c>
      <c r="TR515" s="1">
        <v>0</v>
      </c>
      <c r="TS515" s="1">
        <v>0</v>
      </c>
      <c r="TT515" s="1">
        <v>0</v>
      </c>
      <c r="TU515" s="1">
        <v>0</v>
      </c>
      <c r="TV515" s="1">
        <v>0</v>
      </c>
      <c r="TW515" s="1">
        <v>0</v>
      </c>
      <c r="TX515" s="1">
        <v>0</v>
      </c>
      <c r="TY515" s="1">
        <v>0</v>
      </c>
      <c r="TZ515" s="1">
        <v>0</v>
      </c>
      <c r="UA515" s="1">
        <v>0</v>
      </c>
      <c r="UB515" s="1">
        <v>0</v>
      </c>
      <c r="UC515" s="1">
        <v>0</v>
      </c>
      <c r="UD515" s="1">
        <v>0</v>
      </c>
      <c r="UE515" s="1">
        <v>0</v>
      </c>
      <c r="UF515" s="1">
        <v>0</v>
      </c>
      <c r="UG515" s="1">
        <v>0</v>
      </c>
      <c r="UH515" s="1">
        <v>0</v>
      </c>
      <c r="UI515" s="1">
        <v>0</v>
      </c>
      <c r="UJ515" s="1">
        <v>0</v>
      </c>
      <c r="UK515" s="1">
        <v>0</v>
      </c>
      <c r="UL515" s="1">
        <v>0</v>
      </c>
      <c r="UM515" s="1">
        <v>0</v>
      </c>
      <c r="UN515" s="1">
        <v>0</v>
      </c>
      <c r="UO515" s="1">
        <v>0</v>
      </c>
      <c r="UP515" s="1">
        <v>0</v>
      </c>
      <c r="UQ515" s="1">
        <v>0</v>
      </c>
      <c r="UR515" s="1">
        <v>0</v>
      </c>
      <c r="US515" s="1">
        <v>0</v>
      </c>
      <c r="UT515" s="1">
        <v>0</v>
      </c>
      <c r="UU515" s="1">
        <v>0</v>
      </c>
      <c r="UV515" s="1">
        <v>0</v>
      </c>
      <c r="UW515" s="1">
        <v>0</v>
      </c>
      <c r="UX515" s="1">
        <v>0</v>
      </c>
      <c r="UY515" s="1">
        <v>0</v>
      </c>
      <c r="UZ515" s="1">
        <v>0</v>
      </c>
      <c r="VA515" s="1">
        <v>0</v>
      </c>
      <c r="VB515" s="1">
        <v>0</v>
      </c>
      <c r="VC515" s="1">
        <v>0</v>
      </c>
      <c r="VD515" s="1">
        <v>0</v>
      </c>
      <c r="VE515" s="1">
        <v>0</v>
      </c>
      <c r="VF515" s="1">
        <v>0</v>
      </c>
      <c r="VG515" s="1">
        <v>0</v>
      </c>
      <c r="VH515" s="1">
        <v>0</v>
      </c>
      <c r="VI515" s="1">
        <v>0</v>
      </c>
      <c r="VJ515" s="1">
        <v>0</v>
      </c>
      <c r="VK515" s="1">
        <v>0</v>
      </c>
      <c r="VL515" s="1">
        <v>0</v>
      </c>
      <c r="VM515" s="1">
        <v>0</v>
      </c>
      <c r="VN515" s="1">
        <v>0</v>
      </c>
      <c r="VO515" s="1">
        <v>0</v>
      </c>
      <c r="VP515" s="1">
        <v>0</v>
      </c>
      <c r="VQ515" s="1">
        <v>0</v>
      </c>
      <c r="VR515" s="1">
        <v>0</v>
      </c>
      <c r="VS515" s="1">
        <v>0</v>
      </c>
      <c r="VT515" s="1">
        <v>0</v>
      </c>
      <c r="VU515" s="1">
        <v>0</v>
      </c>
      <c r="VV515" s="1">
        <v>0</v>
      </c>
      <c r="VW515" s="1">
        <v>0</v>
      </c>
      <c r="VX515" s="1">
        <v>0</v>
      </c>
      <c r="VY515" s="1">
        <v>0</v>
      </c>
      <c r="VZ515" s="1">
        <v>0</v>
      </c>
      <c r="WA515" s="1">
        <v>0</v>
      </c>
      <c r="WB515" s="1">
        <v>0</v>
      </c>
      <c r="WC515" s="1">
        <v>0</v>
      </c>
      <c r="WD515" s="1">
        <v>0</v>
      </c>
      <c r="WE515" s="1">
        <v>0</v>
      </c>
      <c r="WF515" s="1">
        <v>0</v>
      </c>
      <c r="WG515" s="1">
        <v>0</v>
      </c>
      <c r="WH515" s="1">
        <v>0</v>
      </c>
      <c r="WI515" s="1">
        <v>0</v>
      </c>
      <c r="WJ515" s="1">
        <v>0</v>
      </c>
      <c r="WK515" s="1">
        <v>0</v>
      </c>
      <c r="WL515" s="1">
        <v>0</v>
      </c>
      <c r="WM515" s="1">
        <v>0</v>
      </c>
      <c r="WN515" s="1">
        <v>0</v>
      </c>
      <c r="WO515" s="1">
        <v>0</v>
      </c>
      <c r="WP515" s="1">
        <v>0</v>
      </c>
      <c r="WQ515" s="1">
        <v>0</v>
      </c>
      <c r="WR515" s="1">
        <v>0</v>
      </c>
      <c r="WS515" s="1">
        <v>0</v>
      </c>
      <c r="WT515" s="1">
        <v>0</v>
      </c>
      <c r="WU515" s="1">
        <v>0</v>
      </c>
      <c r="WV515" s="1">
        <v>0</v>
      </c>
      <c r="WW515" s="1">
        <v>0</v>
      </c>
      <c r="WX515" s="1">
        <v>0</v>
      </c>
      <c r="WY515" s="1">
        <v>0</v>
      </c>
      <c r="WZ515" s="1">
        <v>0</v>
      </c>
      <c r="XA515" s="1">
        <v>0</v>
      </c>
      <c r="XB515" s="1">
        <v>0</v>
      </c>
      <c r="XC515" s="1">
        <v>0</v>
      </c>
      <c r="XD515" s="1">
        <v>0</v>
      </c>
      <c r="XE515" s="1">
        <v>0</v>
      </c>
      <c r="XF515" s="1">
        <v>0</v>
      </c>
      <c r="XG515" s="1">
        <v>0</v>
      </c>
      <c r="XH515" s="1">
        <v>0</v>
      </c>
      <c r="XI515" s="1">
        <v>0</v>
      </c>
      <c r="XJ515" s="1">
        <v>0</v>
      </c>
      <c r="XK515" s="1">
        <v>0</v>
      </c>
      <c r="XL515" s="1">
        <v>0</v>
      </c>
      <c r="XM515" s="1">
        <v>0</v>
      </c>
      <c r="XN515" s="1">
        <v>0</v>
      </c>
      <c r="XO515" s="1">
        <v>0</v>
      </c>
      <c r="XP515" s="1">
        <v>0</v>
      </c>
      <c r="XQ515" s="1">
        <v>0</v>
      </c>
      <c r="XR515" s="1">
        <v>0</v>
      </c>
      <c r="XS515" s="1">
        <v>0</v>
      </c>
      <c r="XT515" s="1">
        <v>0</v>
      </c>
      <c r="XU515" s="1">
        <v>0</v>
      </c>
      <c r="XV515" s="1">
        <v>0</v>
      </c>
      <c r="XW515" s="1">
        <v>0</v>
      </c>
      <c r="XX515" s="1">
        <v>0</v>
      </c>
      <c r="XY515" s="1">
        <v>0</v>
      </c>
      <c r="XZ515" s="1">
        <v>0</v>
      </c>
      <c r="YA515" s="1">
        <v>0</v>
      </c>
      <c r="YB515" s="1">
        <v>0</v>
      </c>
      <c r="YC515" s="1">
        <v>0</v>
      </c>
      <c r="YD515" s="1">
        <v>0</v>
      </c>
      <c r="YE515" s="1">
        <v>0</v>
      </c>
      <c r="YF515" s="1">
        <v>0</v>
      </c>
      <c r="YG515" s="1">
        <v>0</v>
      </c>
      <c r="YH515" s="1">
        <v>0</v>
      </c>
      <c r="YI515" s="1">
        <v>0</v>
      </c>
      <c r="YJ515" s="1">
        <v>0</v>
      </c>
      <c r="YK515" s="1">
        <v>0</v>
      </c>
      <c r="YL515" s="1">
        <v>0</v>
      </c>
      <c r="YM515" s="1">
        <v>0</v>
      </c>
      <c r="YN515" s="1">
        <v>0</v>
      </c>
      <c r="YO515" s="1">
        <v>0</v>
      </c>
      <c r="YP515" s="1">
        <v>0</v>
      </c>
      <c r="YQ515" s="1">
        <v>0</v>
      </c>
      <c r="YR515" s="1">
        <v>0</v>
      </c>
      <c r="YS515" s="1">
        <v>0</v>
      </c>
      <c r="YT515" s="1">
        <v>0</v>
      </c>
      <c r="YU515" s="1">
        <v>0</v>
      </c>
      <c r="YV515" s="1">
        <v>0</v>
      </c>
      <c r="YW515" s="1">
        <v>0</v>
      </c>
      <c r="YX515" s="1">
        <v>0</v>
      </c>
      <c r="YY515" s="1">
        <v>0</v>
      </c>
      <c r="YZ515" s="1">
        <v>0</v>
      </c>
      <c r="ZA515" s="1">
        <v>0</v>
      </c>
      <c r="ZB515" s="1">
        <v>0</v>
      </c>
      <c r="ZC515" s="1">
        <v>0</v>
      </c>
      <c r="ZD515" s="1">
        <v>0</v>
      </c>
      <c r="ZE515" s="1">
        <v>0</v>
      </c>
      <c r="ZF515" s="1">
        <v>0</v>
      </c>
      <c r="ZG515" s="1">
        <v>0</v>
      </c>
      <c r="ZH515" s="1">
        <v>0</v>
      </c>
      <c r="ZI515" s="1">
        <v>0</v>
      </c>
      <c r="ZJ515" s="1">
        <v>0</v>
      </c>
      <c r="ZK515" s="1">
        <v>0</v>
      </c>
      <c r="ZL515" s="1">
        <v>0</v>
      </c>
      <c r="ZM515" s="1">
        <v>0</v>
      </c>
      <c r="ZN515" s="1">
        <v>0</v>
      </c>
      <c r="ZO515" s="1">
        <v>0</v>
      </c>
      <c r="ZP515" s="1">
        <v>0</v>
      </c>
      <c r="ZQ515" s="1">
        <v>0</v>
      </c>
      <c r="ZR515" s="1">
        <v>0</v>
      </c>
      <c r="ZS515" s="1">
        <v>0</v>
      </c>
      <c r="ZT515" s="1">
        <v>0</v>
      </c>
      <c r="ZU515" s="1">
        <v>0</v>
      </c>
      <c r="ZV515" s="1">
        <v>0</v>
      </c>
      <c r="ZW515" s="1">
        <v>0</v>
      </c>
      <c r="ZX515" s="1">
        <v>0</v>
      </c>
      <c r="ZY515" s="1">
        <v>0</v>
      </c>
      <c r="ZZ515" s="1">
        <v>0</v>
      </c>
      <c r="AAA515" s="1">
        <v>0</v>
      </c>
      <c r="AAB515" s="1">
        <v>0</v>
      </c>
      <c r="AAC515" s="1">
        <v>0</v>
      </c>
      <c r="AAD515" s="1">
        <v>0</v>
      </c>
      <c r="AAE515" s="1">
        <v>0</v>
      </c>
      <c r="AAF515" s="1">
        <v>0</v>
      </c>
      <c r="AAG515" s="1">
        <v>0</v>
      </c>
      <c r="AAH515" s="1">
        <v>0</v>
      </c>
      <c r="AAI515" s="1">
        <v>0</v>
      </c>
      <c r="AAJ515" s="1">
        <v>0</v>
      </c>
      <c r="AAK515" s="1">
        <v>0</v>
      </c>
      <c r="AAL515" s="1">
        <v>0</v>
      </c>
      <c r="AAM515" s="1">
        <v>0</v>
      </c>
      <c r="AAN515" s="1">
        <v>0</v>
      </c>
      <c r="AAO515" s="1">
        <v>0</v>
      </c>
      <c r="AAP515" s="1">
        <v>0</v>
      </c>
      <c r="AAQ515" s="1">
        <v>0</v>
      </c>
      <c r="AAR515" s="1">
        <v>0</v>
      </c>
      <c r="AAS515" s="1">
        <v>0</v>
      </c>
      <c r="AAT515" s="1">
        <v>0</v>
      </c>
      <c r="AAU515" s="1">
        <v>0</v>
      </c>
      <c r="AAV515" s="1">
        <v>0</v>
      </c>
      <c r="AAW515" s="1">
        <v>0</v>
      </c>
      <c r="AAX515" s="1">
        <v>0</v>
      </c>
      <c r="AAY515" s="1">
        <v>0</v>
      </c>
      <c r="AAZ515" s="1">
        <v>0</v>
      </c>
      <c r="ABA515" s="1">
        <v>0</v>
      </c>
      <c r="ABB515" s="1">
        <v>0</v>
      </c>
      <c r="ABC515" s="1">
        <v>0</v>
      </c>
      <c r="ABD515" s="1">
        <v>0</v>
      </c>
      <c r="ABE515" s="1">
        <v>0</v>
      </c>
      <c r="ABF515" s="1">
        <v>0</v>
      </c>
      <c r="ABG515" s="1">
        <v>0</v>
      </c>
      <c r="ABH515" s="1">
        <v>0</v>
      </c>
      <c r="ABI515" s="1">
        <v>0</v>
      </c>
      <c r="ABJ515" s="1">
        <v>0</v>
      </c>
      <c r="ABK515" s="1">
        <v>0</v>
      </c>
      <c r="ABL515" s="1">
        <v>0</v>
      </c>
      <c r="ABM515" s="1">
        <v>0</v>
      </c>
      <c r="ABN515" s="1">
        <v>0</v>
      </c>
      <c r="ABO515" s="1">
        <v>0</v>
      </c>
      <c r="ABP515" s="1">
        <v>0</v>
      </c>
      <c r="ABQ515" s="1">
        <v>0</v>
      </c>
      <c r="ABR515" s="1">
        <v>0</v>
      </c>
      <c r="ABS515" s="1">
        <v>0</v>
      </c>
      <c r="ABT515" s="1">
        <v>0</v>
      </c>
      <c r="ABU515" s="1">
        <v>0</v>
      </c>
      <c r="ABV515" s="1">
        <v>0</v>
      </c>
      <c r="ABW515" s="1">
        <v>0</v>
      </c>
      <c r="ABX515" s="1">
        <v>0</v>
      </c>
      <c r="ABY515" s="1">
        <v>0</v>
      </c>
      <c r="ABZ515" s="1">
        <v>0</v>
      </c>
      <c r="ACA515" s="1">
        <v>0</v>
      </c>
      <c r="ACB515" s="1">
        <v>0</v>
      </c>
      <c r="ACC515" s="1">
        <v>0</v>
      </c>
      <c r="ACD515" s="1">
        <v>0</v>
      </c>
      <c r="ACE515" s="1">
        <v>0</v>
      </c>
      <c r="ACF515" s="1">
        <v>0</v>
      </c>
      <c r="ACG515" s="1">
        <v>0</v>
      </c>
      <c r="ACH515" s="1">
        <v>0</v>
      </c>
      <c r="ACI515" s="1">
        <v>0</v>
      </c>
      <c r="ACJ515" s="1">
        <v>0</v>
      </c>
      <c r="ACK515" s="1">
        <v>0</v>
      </c>
      <c r="ACL515" s="1">
        <v>0</v>
      </c>
      <c r="ACM515" s="1">
        <v>0</v>
      </c>
      <c r="ACN515" s="1">
        <v>0</v>
      </c>
      <c r="ACO515" s="1">
        <v>0</v>
      </c>
      <c r="ACP515" s="1">
        <v>0</v>
      </c>
      <c r="ACQ515" s="1">
        <v>0</v>
      </c>
      <c r="ACR515" s="1">
        <v>0</v>
      </c>
      <c r="ACS515" s="1">
        <v>0</v>
      </c>
      <c r="ACT515" s="1">
        <v>0</v>
      </c>
      <c r="ACU515" s="1">
        <v>0</v>
      </c>
      <c r="ACV515" s="1">
        <v>0</v>
      </c>
      <c r="ACW515" s="1">
        <v>0</v>
      </c>
      <c r="ACX515" s="1">
        <v>0</v>
      </c>
      <c r="ACY515" s="1">
        <v>0</v>
      </c>
      <c r="ACZ515" s="1">
        <v>0</v>
      </c>
      <c r="ADA515" s="1">
        <v>0</v>
      </c>
      <c r="ADB515" s="1">
        <v>0</v>
      </c>
      <c r="ADC515" s="1">
        <v>0</v>
      </c>
      <c r="ADD515" s="1">
        <v>0</v>
      </c>
      <c r="ADE515" s="1">
        <v>0</v>
      </c>
      <c r="ADF515" s="1">
        <v>0</v>
      </c>
      <c r="ADG515" s="1">
        <v>0</v>
      </c>
      <c r="ADH515" s="1">
        <v>0</v>
      </c>
      <c r="ADI515" s="1">
        <v>0</v>
      </c>
      <c r="ADJ515" s="1">
        <v>0</v>
      </c>
      <c r="ADK515" s="1">
        <v>0</v>
      </c>
      <c r="ADL515" s="1">
        <v>0</v>
      </c>
      <c r="ADM515" s="1">
        <v>0</v>
      </c>
      <c r="ADN515" s="1">
        <v>0</v>
      </c>
      <c r="ADO515" s="1">
        <v>0</v>
      </c>
      <c r="ADP515" s="1">
        <v>0</v>
      </c>
      <c r="ADQ515" s="1">
        <v>0</v>
      </c>
      <c r="ADR515" s="1">
        <v>0</v>
      </c>
      <c r="ADS515" s="1">
        <v>0</v>
      </c>
      <c r="ADT515" s="1">
        <v>0</v>
      </c>
      <c r="ADU515" s="1">
        <v>0</v>
      </c>
    </row>
    <row r="516" spans="1:801" ht="22.5" customHeight="1" x14ac:dyDescent="0.25">
      <c r="A516">
        <v>515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0</v>
      </c>
      <c r="GZ516" s="1">
        <v>0</v>
      </c>
      <c r="HA516" s="1">
        <v>0</v>
      </c>
      <c r="HB516" s="1">
        <v>0</v>
      </c>
      <c r="HC516" s="1">
        <v>0</v>
      </c>
      <c r="HD516" s="1">
        <v>0</v>
      </c>
      <c r="HE516" s="1">
        <v>0</v>
      </c>
      <c r="HF516" s="1">
        <v>0</v>
      </c>
      <c r="HG516" s="1">
        <v>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</v>
      </c>
      <c r="HP516" s="1">
        <v>0</v>
      </c>
      <c r="HQ516" s="1">
        <v>0</v>
      </c>
      <c r="HR516" s="1">
        <v>0</v>
      </c>
      <c r="HS516" s="1">
        <v>0</v>
      </c>
      <c r="HT516" s="1">
        <v>0</v>
      </c>
      <c r="HU516" s="1">
        <v>0</v>
      </c>
      <c r="HV516" s="1">
        <v>0</v>
      </c>
      <c r="HW516" s="1">
        <v>0</v>
      </c>
      <c r="HX516" s="1">
        <v>0</v>
      </c>
      <c r="HY516" s="1">
        <v>0</v>
      </c>
      <c r="HZ516" s="1">
        <v>0</v>
      </c>
      <c r="IA516" s="1">
        <v>0</v>
      </c>
      <c r="IB516" s="1">
        <v>0</v>
      </c>
      <c r="IC516" s="1">
        <v>0</v>
      </c>
      <c r="ID516" s="1">
        <v>0</v>
      </c>
      <c r="IE516" s="1">
        <v>0</v>
      </c>
      <c r="IF516" s="1">
        <v>0</v>
      </c>
      <c r="IG516" s="1">
        <v>0</v>
      </c>
      <c r="IH516" s="1">
        <v>0</v>
      </c>
      <c r="II516" s="1">
        <v>0</v>
      </c>
      <c r="IJ516" s="1">
        <v>0</v>
      </c>
      <c r="IK516" s="1">
        <v>0</v>
      </c>
      <c r="IL516" s="1">
        <v>0</v>
      </c>
      <c r="IM516" s="1">
        <v>0</v>
      </c>
      <c r="IN516" s="1">
        <v>0</v>
      </c>
      <c r="IO516" s="1">
        <v>0</v>
      </c>
      <c r="IP516" s="1">
        <v>0</v>
      </c>
      <c r="IQ516" s="1">
        <v>0</v>
      </c>
      <c r="IR516" s="1">
        <v>0</v>
      </c>
      <c r="IS516" s="1">
        <v>0</v>
      </c>
      <c r="IT516" s="1">
        <v>0</v>
      </c>
      <c r="IU516" s="1">
        <v>0</v>
      </c>
      <c r="IV516" s="1">
        <v>0</v>
      </c>
      <c r="IW516" s="1">
        <v>0</v>
      </c>
      <c r="IX516" s="1">
        <v>0</v>
      </c>
      <c r="IY516" s="1">
        <v>0</v>
      </c>
      <c r="IZ516" s="1">
        <v>0</v>
      </c>
      <c r="JA516" s="1">
        <v>0</v>
      </c>
      <c r="JB516" s="1">
        <v>0</v>
      </c>
      <c r="JC516" s="1">
        <v>0</v>
      </c>
      <c r="JD516" s="1">
        <v>0</v>
      </c>
      <c r="JE516" s="1">
        <v>0</v>
      </c>
      <c r="JF516" s="1">
        <v>0</v>
      </c>
      <c r="JG516" s="1">
        <v>0</v>
      </c>
      <c r="JH516" s="1">
        <v>0</v>
      </c>
      <c r="JI516" s="1">
        <v>0</v>
      </c>
      <c r="JJ516" s="1">
        <v>0</v>
      </c>
      <c r="JK516" s="1">
        <v>0</v>
      </c>
      <c r="JL516" s="1">
        <v>0</v>
      </c>
      <c r="JM516" s="1">
        <v>0</v>
      </c>
      <c r="JN516" s="1">
        <v>0</v>
      </c>
      <c r="JO516" s="1">
        <v>0</v>
      </c>
      <c r="JP516" s="1">
        <v>0</v>
      </c>
      <c r="JQ516" s="1">
        <v>0</v>
      </c>
      <c r="JR516" s="1">
        <v>0</v>
      </c>
      <c r="JS516" s="1">
        <v>0</v>
      </c>
      <c r="JT516" s="1">
        <v>0</v>
      </c>
      <c r="JU516" s="1">
        <v>0</v>
      </c>
      <c r="JV516" s="1">
        <v>0</v>
      </c>
      <c r="JW516" s="1">
        <v>0</v>
      </c>
      <c r="JX516" s="1">
        <v>0</v>
      </c>
      <c r="JY516" s="1">
        <v>0</v>
      </c>
      <c r="JZ516" s="1">
        <v>0</v>
      </c>
      <c r="KA516" s="1">
        <v>0</v>
      </c>
      <c r="KB516" s="1">
        <v>0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0</v>
      </c>
      <c r="LY516" s="1">
        <v>0</v>
      </c>
      <c r="LZ516" s="1">
        <v>0</v>
      </c>
      <c r="MA516" s="1">
        <v>0</v>
      </c>
      <c r="MB516" s="1">
        <v>0</v>
      </c>
      <c r="MC516" s="1">
        <v>0</v>
      </c>
      <c r="MD516" s="1">
        <v>0</v>
      </c>
      <c r="ME516" s="1">
        <v>0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0</v>
      </c>
      <c r="NY516" s="1">
        <v>0</v>
      </c>
      <c r="NZ516" s="1">
        <v>0</v>
      </c>
      <c r="OA516" s="1">
        <v>0</v>
      </c>
      <c r="OB516" s="1">
        <v>0</v>
      </c>
      <c r="OC516" s="1">
        <v>0</v>
      </c>
      <c r="OD516" s="1">
        <v>0</v>
      </c>
      <c r="OE516" s="1">
        <v>0</v>
      </c>
      <c r="OF516" s="1">
        <v>0</v>
      </c>
      <c r="OG516" s="1">
        <v>0</v>
      </c>
      <c r="OH516" s="1">
        <v>0</v>
      </c>
      <c r="OI516" s="1">
        <v>0</v>
      </c>
      <c r="OJ516" s="1">
        <v>0</v>
      </c>
      <c r="OK516" s="1">
        <v>0</v>
      </c>
      <c r="OL516" s="1">
        <v>0</v>
      </c>
      <c r="OM516" s="1">
        <v>0</v>
      </c>
      <c r="ON516" s="1">
        <v>0</v>
      </c>
      <c r="OO516" s="1">
        <v>0</v>
      </c>
      <c r="OP516" s="1">
        <v>0</v>
      </c>
      <c r="OQ516" s="1">
        <v>0</v>
      </c>
      <c r="OR516" s="1">
        <v>0</v>
      </c>
      <c r="OS516" s="1">
        <v>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0</v>
      </c>
      <c r="PB516" s="1">
        <v>0</v>
      </c>
      <c r="PC516" s="1">
        <v>0</v>
      </c>
      <c r="PD516" s="1">
        <v>0</v>
      </c>
      <c r="PE516" s="1">
        <v>0</v>
      </c>
      <c r="PF516" s="1">
        <v>0</v>
      </c>
      <c r="PG516" s="1">
        <v>0</v>
      </c>
      <c r="PH516" s="1">
        <v>0</v>
      </c>
      <c r="PI516" s="1">
        <v>0</v>
      </c>
      <c r="PJ516" s="1">
        <v>0</v>
      </c>
      <c r="PK516" s="1">
        <v>0</v>
      </c>
      <c r="PL516" s="1">
        <v>0</v>
      </c>
      <c r="PM516" s="1">
        <v>0</v>
      </c>
      <c r="PN516" s="1">
        <v>0</v>
      </c>
      <c r="PO516" s="1">
        <v>0</v>
      </c>
      <c r="PP516" s="1">
        <v>0</v>
      </c>
      <c r="PQ516" s="1">
        <v>0</v>
      </c>
      <c r="PR516" s="1">
        <v>0</v>
      </c>
      <c r="PS516" s="1">
        <v>0</v>
      </c>
      <c r="PT516" s="1">
        <v>0</v>
      </c>
      <c r="PU516" s="1">
        <v>0</v>
      </c>
      <c r="PV516" s="1">
        <v>0</v>
      </c>
      <c r="PW516" s="1">
        <v>0</v>
      </c>
      <c r="PX516" s="1">
        <v>0</v>
      </c>
      <c r="PY516" s="1">
        <v>0</v>
      </c>
      <c r="PZ516" s="1">
        <v>0</v>
      </c>
      <c r="QA516" s="1">
        <v>0</v>
      </c>
      <c r="QB516" s="1">
        <v>0</v>
      </c>
      <c r="QC516" s="1">
        <v>0</v>
      </c>
      <c r="QD516" s="1">
        <v>0</v>
      </c>
      <c r="QE516" s="1">
        <v>0</v>
      </c>
      <c r="QF516" s="1">
        <v>0</v>
      </c>
      <c r="QG516" s="1">
        <v>0</v>
      </c>
      <c r="QH516" s="1">
        <v>0</v>
      </c>
      <c r="QI516" s="1">
        <v>0</v>
      </c>
      <c r="QJ516" s="1">
        <v>0</v>
      </c>
      <c r="QK516" s="1">
        <v>0</v>
      </c>
      <c r="QL516" s="1">
        <v>0</v>
      </c>
      <c r="QM516" s="1">
        <v>0</v>
      </c>
      <c r="QN516" s="1">
        <v>0</v>
      </c>
      <c r="QO516" s="1">
        <v>0</v>
      </c>
      <c r="QP516" s="1">
        <v>0</v>
      </c>
      <c r="QQ516" s="1">
        <v>0</v>
      </c>
      <c r="QR516" s="1">
        <v>0</v>
      </c>
      <c r="QS516" s="1">
        <v>0</v>
      </c>
      <c r="QT516" s="1">
        <v>0</v>
      </c>
      <c r="QU516" s="1">
        <v>0</v>
      </c>
      <c r="QV516" s="1">
        <v>0</v>
      </c>
      <c r="QW516" s="1">
        <v>0</v>
      </c>
      <c r="QX516" s="1">
        <v>0</v>
      </c>
      <c r="QY516" s="1">
        <v>0</v>
      </c>
      <c r="QZ516" s="1">
        <v>0</v>
      </c>
      <c r="RA516" s="1">
        <v>0</v>
      </c>
      <c r="RB516" s="1">
        <v>0</v>
      </c>
      <c r="RC516" s="1">
        <v>0</v>
      </c>
      <c r="RD516" s="1">
        <v>0</v>
      </c>
      <c r="RE516" s="1">
        <v>0</v>
      </c>
      <c r="RF516" s="1">
        <v>0</v>
      </c>
      <c r="RG516" s="1">
        <v>0</v>
      </c>
      <c r="RH516" s="1">
        <v>0</v>
      </c>
      <c r="RI516" s="1">
        <v>0</v>
      </c>
      <c r="RJ516" s="1">
        <v>0</v>
      </c>
      <c r="RK516" s="1">
        <v>0</v>
      </c>
      <c r="RL516" s="1">
        <v>0</v>
      </c>
      <c r="RM516" s="1">
        <v>0</v>
      </c>
      <c r="RN516" s="1">
        <v>0</v>
      </c>
      <c r="RO516" s="1">
        <v>0</v>
      </c>
      <c r="RP516" s="1">
        <v>0</v>
      </c>
      <c r="RQ516" s="1">
        <v>0</v>
      </c>
      <c r="RR516" s="1">
        <v>0</v>
      </c>
      <c r="RS516" s="1">
        <v>0</v>
      </c>
      <c r="RT516" s="1">
        <v>0</v>
      </c>
      <c r="RU516" s="1">
        <v>0</v>
      </c>
      <c r="RV516" s="1">
        <v>0</v>
      </c>
      <c r="RW516" s="1">
        <v>0</v>
      </c>
      <c r="RX516" s="1">
        <v>0</v>
      </c>
      <c r="RY516" s="1">
        <v>0</v>
      </c>
      <c r="RZ516" s="1">
        <v>0</v>
      </c>
      <c r="SA516" s="1">
        <v>0</v>
      </c>
      <c r="SB516" s="1">
        <v>0</v>
      </c>
      <c r="SC516" s="1">
        <v>0</v>
      </c>
      <c r="SD516" s="1">
        <v>0</v>
      </c>
      <c r="SE516" s="1">
        <v>0</v>
      </c>
      <c r="SF516" s="1">
        <v>0</v>
      </c>
      <c r="SG516" s="1">
        <v>0</v>
      </c>
      <c r="SH516" s="1">
        <v>0</v>
      </c>
      <c r="SI516" s="1">
        <v>0</v>
      </c>
      <c r="SJ516" s="1">
        <v>0</v>
      </c>
      <c r="SK516" s="1">
        <v>0</v>
      </c>
      <c r="SL516" s="1">
        <v>0</v>
      </c>
      <c r="SM516" s="1">
        <v>0</v>
      </c>
      <c r="SN516" s="1">
        <v>0</v>
      </c>
      <c r="SO516" s="1">
        <v>0</v>
      </c>
      <c r="SP516" s="1">
        <v>0</v>
      </c>
      <c r="SQ516" s="1">
        <v>0</v>
      </c>
      <c r="SR516" s="1">
        <v>0</v>
      </c>
      <c r="SS516" s="1">
        <v>0</v>
      </c>
      <c r="ST516" s="1">
        <v>0</v>
      </c>
      <c r="SU516" s="1">
        <v>0</v>
      </c>
      <c r="SV516" s="1">
        <v>0</v>
      </c>
      <c r="SW516" s="1">
        <v>0</v>
      </c>
      <c r="SX516" s="1">
        <v>0</v>
      </c>
      <c r="SY516" s="1">
        <v>0</v>
      </c>
      <c r="SZ516" s="1">
        <v>0</v>
      </c>
      <c r="TA516" s="1">
        <v>0</v>
      </c>
      <c r="TB516" s="1">
        <v>0</v>
      </c>
      <c r="TC516" s="1">
        <v>0</v>
      </c>
      <c r="TD516" s="1">
        <v>0</v>
      </c>
      <c r="TE516" s="1">
        <v>0</v>
      </c>
      <c r="TF516" s="1">
        <v>0</v>
      </c>
      <c r="TG516" s="1">
        <v>0</v>
      </c>
      <c r="TH516" s="1">
        <v>0</v>
      </c>
      <c r="TI516" s="1">
        <v>0</v>
      </c>
      <c r="TJ516" s="1">
        <v>0</v>
      </c>
      <c r="TK516" s="1">
        <v>0</v>
      </c>
      <c r="TL516" s="1">
        <v>0</v>
      </c>
      <c r="TM516" s="1">
        <v>0</v>
      </c>
      <c r="TN516" s="1">
        <v>0</v>
      </c>
      <c r="TO516" s="1">
        <v>0</v>
      </c>
      <c r="TP516" s="1">
        <v>0</v>
      </c>
      <c r="TQ516" s="1">
        <v>0</v>
      </c>
      <c r="TR516" s="1">
        <v>0</v>
      </c>
      <c r="TS516" s="1">
        <v>0</v>
      </c>
      <c r="TT516" s="1">
        <v>0</v>
      </c>
      <c r="TU516" s="1">
        <v>0</v>
      </c>
      <c r="TV516" s="1">
        <v>0</v>
      </c>
      <c r="TW516" s="1">
        <v>0</v>
      </c>
      <c r="TX516" s="1">
        <v>0</v>
      </c>
      <c r="TY516" s="1">
        <v>0</v>
      </c>
      <c r="TZ516" s="1">
        <v>0</v>
      </c>
      <c r="UA516" s="1">
        <v>0</v>
      </c>
      <c r="UB516" s="1">
        <v>0</v>
      </c>
      <c r="UC516" s="1">
        <v>0</v>
      </c>
      <c r="UD516" s="1">
        <v>0</v>
      </c>
      <c r="UE516" s="1">
        <v>0</v>
      </c>
      <c r="UF516" s="1">
        <v>0</v>
      </c>
      <c r="UG516" s="1">
        <v>0</v>
      </c>
      <c r="UH516" s="1">
        <v>0</v>
      </c>
      <c r="UI516" s="1">
        <v>0</v>
      </c>
      <c r="UJ516" s="1">
        <v>0</v>
      </c>
      <c r="UK516" s="1">
        <v>0</v>
      </c>
      <c r="UL516" s="1">
        <v>0</v>
      </c>
      <c r="UM516" s="1">
        <v>0</v>
      </c>
      <c r="UN516" s="1">
        <v>0</v>
      </c>
      <c r="UO516" s="1">
        <v>0</v>
      </c>
      <c r="UP516" s="1">
        <v>0</v>
      </c>
      <c r="UQ516" s="1">
        <v>0</v>
      </c>
      <c r="UR516" s="1">
        <v>0</v>
      </c>
      <c r="US516" s="1">
        <v>0</v>
      </c>
      <c r="UT516" s="1">
        <v>0</v>
      </c>
      <c r="UU516" s="1">
        <v>0</v>
      </c>
      <c r="UV516" s="1">
        <v>0</v>
      </c>
      <c r="UW516" s="1">
        <v>0</v>
      </c>
      <c r="UX516" s="1">
        <v>0</v>
      </c>
      <c r="UY516" s="1">
        <v>0</v>
      </c>
      <c r="UZ516" s="1">
        <v>0</v>
      </c>
      <c r="VA516" s="1">
        <v>0</v>
      </c>
      <c r="VB516" s="1">
        <v>0</v>
      </c>
      <c r="VC516" s="1">
        <v>0</v>
      </c>
      <c r="VD516" s="1">
        <v>0</v>
      </c>
      <c r="VE516" s="1">
        <v>0</v>
      </c>
      <c r="VF516" s="1">
        <v>0</v>
      </c>
      <c r="VG516" s="1">
        <v>0</v>
      </c>
      <c r="VH516" s="1">
        <v>0</v>
      </c>
      <c r="VI516" s="1">
        <v>0</v>
      </c>
      <c r="VJ516" s="1">
        <v>0</v>
      </c>
      <c r="VK516" s="1">
        <v>0</v>
      </c>
      <c r="VL516" s="1">
        <v>0</v>
      </c>
      <c r="VM516" s="1">
        <v>0</v>
      </c>
      <c r="VN516" s="1">
        <v>0</v>
      </c>
      <c r="VO516" s="1">
        <v>0</v>
      </c>
      <c r="VP516" s="1">
        <v>0</v>
      </c>
      <c r="VQ516" s="1">
        <v>0</v>
      </c>
      <c r="VR516" s="1">
        <v>0</v>
      </c>
      <c r="VS516" s="1">
        <v>0</v>
      </c>
      <c r="VT516" s="1">
        <v>0</v>
      </c>
      <c r="VU516" s="1">
        <v>0</v>
      </c>
      <c r="VV516" s="1">
        <v>0</v>
      </c>
      <c r="VW516" s="1">
        <v>0</v>
      </c>
      <c r="VX516" s="1">
        <v>0</v>
      </c>
      <c r="VY516" s="1">
        <v>0</v>
      </c>
      <c r="VZ516" s="1">
        <v>0</v>
      </c>
      <c r="WA516" s="1">
        <v>0</v>
      </c>
      <c r="WB516" s="1">
        <v>0</v>
      </c>
      <c r="WC516" s="1">
        <v>0</v>
      </c>
      <c r="WD516" s="1">
        <v>0</v>
      </c>
      <c r="WE516" s="1">
        <v>0</v>
      </c>
      <c r="WF516" s="1">
        <v>0</v>
      </c>
      <c r="WG516" s="1">
        <v>0</v>
      </c>
      <c r="WH516" s="1">
        <v>0</v>
      </c>
      <c r="WI516" s="1">
        <v>0</v>
      </c>
      <c r="WJ516" s="1">
        <v>0</v>
      </c>
      <c r="WK516" s="1">
        <v>0</v>
      </c>
      <c r="WL516" s="1">
        <v>0</v>
      </c>
      <c r="WM516" s="1">
        <v>0</v>
      </c>
      <c r="WN516" s="1">
        <v>0</v>
      </c>
      <c r="WO516" s="1">
        <v>0</v>
      </c>
      <c r="WP516" s="1">
        <v>0</v>
      </c>
      <c r="WQ516" s="1">
        <v>0</v>
      </c>
      <c r="WR516" s="1">
        <v>0</v>
      </c>
      <c r="WS516" s="1">
        <v>0</v>
      </c>
      <c r="WT516" s="1">
        <v>0</v>
      </c>
      <c r="WU516" s="1">
        <v>0</v>
      </c>
      <c r="WV516" s="1">
        <v>0</v>
      </c>
      <c r="WW516" s="1">
        <v>0</v>
      </c>
      <c r="WX516" s="1">
        <v>0</v>
      </c>
      <c r="WY516" s="1">
        <v>0</v>
      </c>
      <c r="WZ516" s="1">
        <v>0</v>
      </c>
      <c r="XA516" s="1">
        <v>0</v>
      </c>
      <c r="XB516" s="1">
        <v>0</v>
      </c>
      <c r="XC516" s="1">
        <v>0</v>
      </c>
      <c r="XD516" s="1">
        <v>0</v>
      </c>
      <c r="XE516" s="1">
        <v>0</v>
      </c>
      <c r="XF516" s="1">
        <v>0</v>
      </c>
      <c r="XG516" s="1">
        <v>0</v>
      </c>
      <c r="XH516" s="1">
        <v>0</v>
      </c>
      <c r="XI516" s="1">
        <v>0</v>
      </c>
      <c r="XJ516" s="1">
        <v>0</v>
      </c>
      <c r="XK516" s="1">
        <v>0</v>
      </c>
      <c r="XL516" s="1">
        <v>0</v>
      </c>
      <c r="XM516" s="1">
        <v>0</v>
      </c>
      <c r="XN516" s="1">
        <v>0</v>
      </c>
      <c r="XO516" s="1">
        <v>0</v>
      </c>
      <c r="XP516" s="1">
        <v>0</v>
      </c>
      <c r="XQ516" s="1">
        <v>0</v>
      </c>
      <c r="XR516" s="1">
        <v>0</v>
      </c>
      <c r="XS516" s="1">
        <v>0</v>
      </c>
      <c r="XT516" s="1">
        <v>0</v>
      </c>
      <c r="XU516" s="1">
        <v>0</v>
      </c>
      <c r="XV516" s="1">
        <v>0</v>
      </c>
      <c r="XW516" s="1">
        <v>0</v>
      </c>
      <c r="XX516" s="1">
        <v>0</v>
      </c>
      <c r="XY516" s="1">
        <v>0</v>
      </c>
      <c r="XZ516" s="1">
        <v>0</v>
      </c>
      <c r="YA516" s="1">
        <v>0</v>
      </c>
      <c r="YB516" s="1">
        <v>0</v>
      </c>
      <c r="YC516" s="1">
        <v>0</v>
      </c>
      <c r="YD516" s="1">
        <v>0</v>
      </c>
      <c r="YE516" s="1">
        <v>0</v>
      </c>
      <c r="YF516" s="1">
        <v>0</v>
      </c>
      <c r="YG516" s="1">
        <v>0</v>
      </c>
      <c r="YH516" s="1">
        <v>0</v>
      </c>
      <c r="YI516" s="1">
        <v>0</v>
      </c>
      <c r="YJ516" s="1">
        <v>0</v>
      </c>
      <c r="YK516" s="1">
        <v>0</v>
      </c>
      <c r="YL516" s="1">
        <v>0</v>
      </c>
      <c r="YM516" s="1">
        <v>0</v>
      </c>
      <c r="YN516" s="1">
        <v>0</v>
      </c>
      <c r="YO516" s="1">
        <v>0</v>
      </c>
      <c r="YP516" s="1">
        <v>0</v>
      </c>
      <c r="YQ516" s="1">
        <v>0</v>
      </c>
      <c r="YR516" s="1">
        <v>0</v>
      </c>
      <c r="YS516" s="1">
        <v>0</v>
      </c>
      <c r="YT516" s="1">
        <v>0</v>
      </c>
      <c r="YU516" s="1">
        <v>0</v>
      </c>
      <c r="YV516" s="1">
        <v>0</v>
      </c>
      <c r="YW516" s="1">
        <v>0</v>
      </c>
      <c r="YX516" s="1">
        <v>0</v>
      </c>
      <c r="YY516" s="1">
        <v>0</v>
      </c>
      <c r="YZ516" s="1">
        <v>0</v>
      </c>
      <c r="ZA516" s="1">
        <v>0</v>
      </c>
      <c r="ZB516" s="1">
        <v>0</v>
      </c>
      <c r="ZC516" s="1">
        <v>0</v>
      </c>
      <c r="ZD516" s="1">
        <v>0</v>
      </c>
      <c r="ZE516" s="1">
        <v>0</v>
      </c>
      <c r="ZF516" s="1">
        <v>0</v>
      </c>
      <c r="ZG516" s="1">
        <v>0</v>
      </c>
      <c r="ZH516" s="1">
        <v>0</v>
      </c>
      <c r="ZI516" s="1">
        <v>0</v>
      </c>
      <c r="ZJ516" s="1">
        <v>0</v>
      </c>
      <c r="ZK516" s="1">
        <v>0</v>
      </c>
      <c r="ZL516" s="1">
        <v>0</v>
      </c>
      <c r="ZM516" s="1">
        <v>0</v>
      </c>
      <c r="ZN516" s="1">
        <v>0</v>
      </c>
      <c r="ZO516" s="1">
        <v>0</v>
      </c>
      <c r="ZP516" s="1">
        <v>0</v>
      </c>
      <c r="ZQ516" s="1">
        <v>0</v>
      </c>
      <c r="ZR516" s="1">
        <v>0</v>
      </c>
      <c r="ZS516" s="1">
        <v>0</v>
      </c>
      <c r="ZT516" s="1">
        <v>0</v>
      </c>
      <c r="ZU516" s="1">
        <v>0</v>
      </c>
      <c r="ZV516" s="1">
        <v>0</v>
      </c>
      <c r="ZW516" s="1">
        <v>0</v>
      </c>
      <c r="ZX516" s="1">
        <v>0</v>
      </c>
      <c r="ZY516" s="1">
        <v>0</v>
      </c>
      <c r="ZZ516" s="1">
        <v>0</v>
      </c>
      <c r="AAA516" s="1">
        <v>0</v>
      </c>
      <c r="AAB516" s="1">
        <v>0</v>
      </c>
      <c r="AAC516" s="1">
        <v>0</v>
      </c>
      <c r="AAD516" s="1">
        <v>0</v>
      </c>
      <c r="AAE516" s="1">
        <v>0</v>
      </c>
      <c r="AAF516" s="1">
        <v>0</v>
      </c>
      <c r="AAG516" s="1">
        <v>0</v>
      </c>
      <c r="AAH516" s="1">
        <v>0</v>
      </c>
      <c r="AAI516" s="1">
        <v>0</v>
      </c>
      <c r="AAJ516" s="1">
        <v>0</v>
      </c>
      <c r="AAK516" s="1">
        <v>0</v>
      </c>
      <c r="AAL516" s="1">
        <v>0</v>
      </c>
      <c r="AAM516" s="1">
        <v>0</v>
      </c>
      <c r="AAN516" s="1">
        <v>0</v>
      </c>
      <c r="AAO516" s="1">
        <v>0</v>
      </c>
      <c r="AAP516" s="1">
        <v>0</v>
      </c>
      <c r="AAQ516" s="1">
        <v>0</v>
      </c>
      <c r="AAR516" s="1">
        <v>0</v>
      </c>
      <c r="AAS516" s="1">
        <v>0</v>
      </c>
      <c r="AAT516" s="1">
        <v>0</v>
      </c>
      <c r="AAU516" s="1">
        <v>0</v>
      </c>
      <c r="AAV516" s="1">
        <v>0</v>
      </c>
      <c r="AAW516" s="1">
        <v>0</v>
      </c>
      <c r="AAX516" s="1">
        <v>0</v>
      </c>
      <c r="AAY516" s="1">
        <v>0</v>
      </c>
      <c r="AAZ516" s="1">
        <v>0</v>
      </c>
      <c r="ABA516" s="1">
        <v>0</v>
      </c>
      <c r="ABB516" s="1">
        <v>0</v>
      </c>
      <c r="ABC516" s="1">
        <v>0</v>
      </c>
      <c r="ABD516" s="1">
        <v>0</v>
      </c>
      <c r="ABE516" s="1">
        <v>0</v>
      </c>
      <c r="ABF516" s="1">
        <v>0</v>
      </c>
      <c r="ABG516" s="1">
        <v>0</v>
      </c>
      <c r="ABH516" s="1">
        <v>0</v>
      </c>
      <c r="ABI516" s="1">
        <v>0</v>
      </c>
      <c r="ABJ516" s="1">
        <v>0</v>
      </c>
      <c r="ABK516" s="1">
        <v>0</v>
      </c>
      <c r="ABL516" s="1">
        <v>0</v>
      </c>
      <c r="ABM516" s="1">
        <v>0</v>
      </c>
      <c r="ABN516" s="1">
        <v>0</v>
      </c>
      <c r="ABO516" s="1">
        <v>0</v>
      </c>
      <c r="ABP516" s="1">
        <v>0</v>
      </c>
      <c r="ABQ516" s="1">
        <v>0</v>
      </c>
      <c r="ABR516" s="1">
        <v>0</v>
      </c>
      <c r="ABS516" s="1">
        <v>0</v>
      </c>
      <c r="ABT516" s="1">
        <v>0</v>
      </c>
      <c r="ABU516" s="1">
        <v>0</v>
      </c>
      <c r="ABV516" s="1">
        <v>0</v>
      </c>
      <c r="ABW516" s="1">
        <v>0</v>
      </c>
      <c r="ABX516" s="1">
        <v>0</v>
      </c>
      <c r="ABY516" s="1">
        <v>0</v>
      </c>
      <c r="ABZ516" s="1">
        <v>0</v>
      </c>
      <c r="ACA516" s="1">
        <v>0</v>
      </c>
      <c r="ACB516" s="1">
        <v>0</v>
      </c>
      <c r="ACC516" s="1">
        <v>0</v>
      </c>
      <c r="ACD516" s="1">
        <v>0</v>
      </c>
      <c r="ACE516" s="1">
        <v>0</v>
      </c>
      <c r="ACF516" s="1">
        <v>0</v>
      </c>
      <c r="ACG516" s="1">
        <v>0</v>
      </c>
      <c r="ACH516" s="1">
        <v>0</v>
      </c>
      <c r="ACI516" s="1">
        <v>0</v>
      </c>
      <c r="ACJ516" s="1">
        <v>0</v>
      </c>
      <c r="ACK516" s="1">
        <v>0</v>
      </c>
      <c r="ACL516" s="1">
        <v>0</v>
      </c>
      <c r="ACM516" s="1">
        <v>0</v>
      </c>
      <c r="ACN516" s="1">
        <v>0</v>
      </c>
      <c r="ACO516" s="1">
        <v>0</v>
      </c>
      <c r="ACP516" s="1">
        <v>0</v>
      </c>
      <c r="ACQ516" s="1">
        <v>0</v>
      </c>
      <c r="ACR516" s="1">
        <v>0</v>
      </c>
      <c r="ACS516" s="1">
        <v>0</v>
      </c>
      <c r="ACT516" s="1">
        <v>0</v>
      </c>
      <c r="ACU516" s="1">
        <v>0</v>
      </c>
      <c r="ACV516" s="1">
        <v>0</v>
      </c>
      <c r="ACW516" s="1">
        <v>0</v>
      </c>
      <c r="ACX516" s="1">
        <v>0</v>
      </c>
      <c r="ACY516" s="1">
        <v>0</v>
      </c>
      <c r="ACZ516" s="1">
        <v>0</v>
      </c>
      <c r="ADA516" s="1">
        <v>0</v>
      </c>
      <c r="ADB516" s="1">
        <v>0</v>
      </c>
      <c r="ADC516" s="1">
        <v>0</v>
      </c>
      <c r="ADD516" s="1">
        <v>0</v>
      </c>
      <c r="ADE516" s="1">
        <v>0</v>
      </c>
      <c r="ADF516" s="1">
        <v>0</v>
      </c>
      <c r="ADG516" s="1">
        <v>0</v>
      </c>
      <c r="ADH516" s="1">
        <v>0</v>
      </c>
      <c r="ADI516" s="1">
        <v>0</v>
      </c>
      <c r="ADJ516" s="1">
        <v>0</v>
      </c>
      <c r="ADK516" s="1">
        <v>0</v>
      </c>
      <c r="ADL516" s="1">
        <v>0</v>
      </c>
      <c r="ADM516" s="1">
        <v>0</v>
      </c>
      <c r="ADN516" s="1">
        <v>0</v>
      </c>
      <c r="ADO516" s="1">
        <v>0</v>
      </c>
      <c r="ADP516" s="1">
        <v>0</v>
      </c>
      <c r="ADQ516" s="1">
        <v>0</v>
      </c>
      <c r="ADR516" s="1">
        <v>0</v>
      </c>
      <c r="ADS516" s="1">
        <v>0</v>
      </c>
      <c r="ADT516" s="1">
        <v>0</v>
      </c>
      <c r="ADU516" s="1">
        <v>0</v>
      </c>
    </row>
    <row r="517" spans="1:801" ht="22.5" customHeight="1" x14ac:dyDescent="0.25">
      <c r="A517">
        <v>516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0</v>
      </c>
      <c r="FR517" s="1">
        <v>0</v>
      </c>
      <c r="FS517" s="1">
        <v>0</v>
      </c>
      <c r="FT517" s="1">
        <v>0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0</v>
      </c>
      <c r="GD517" s="1">
        <v>0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0</v>
      </c>
      <c r="HP517" s="1">
        <v>0</v>
      </c>
      <c r="HQ517" s="1">
        <v>0</v>
      </c>
      <c r="HR517" s="1">
        <v>0</v>
      </c>
      <c r="HS517" s="1">
        <v>0</v>
      </c>
      <c r="HT517" s="1">
        <v>0</v>
      </c>
      <c r="HU517" s="1">
        <v>0</v>
      </c>
      <c r="HV517" s="1">
        <v>0</v>
      </c>
      <c r="HW517" s="1">
        <v>0</v>
      </c>
      <c r="HX517" s="1">
        <v>0</v>
      </c>
      <c r="HY517" s="1">
        <v>0</v>
      </c>
      <c r="HZ517" s="1">
        <v>0</v>
      </c>
      <c r="IA517" s="1">
        <v>0</v>
      </c>
      <c r="IB517" s="1">
        <v>0</v>
      </c>
      <c r="IC517" s="1">
        <v>0</v>
      </c>
      <c r="ID517" s="1">
        <v>0</v>
      </c>
      <c r="IE517" s="1">
        <v>0</v>
      </c>
      <c r="IF517" s="1">
        <v>0</v>
      </c>
      <c r="IG517" s="1">
        <v>0</v>
      </c>
      <c r="IH517" s="1">
        <v>0</v>
      </c>
      <c r="II517" s="1">
        <v>0</v>
      </c>
      <c r="IJ517" s="1">
        <v>0</v>
      </c>
      <c r="IK517" s="1">
        <v>0</v>
      </c>
      <c r="IL517" s="1">
        <v>0</v>
      </c>
      <c r="IM517" s="1">
        <v>0</v>
      </c>
      <c r="IN517" s="1">
        <v>0</v>
      </c>
      <c r="IO517" s="1">
        <v>0</v>
      </c>
      <c r="IP517" s="1">
        <v>0</v>
      </c>
      <c r="IQ517" s="1">
        <v>0</v>
      </c>
      <c r="IR517" s="1">
        <v>0</v>
      </c>
      <c r="IS517" s="1">
        <v>0</v>
      </c>
      <c r="IT517" s="1">
        <v>0</v>
      </c>
      <c r="IU517" s="1">
        <v>0</v>
      </c>
      <c r="IV517" s="1">
        <v>0</v>
      </c>
      <c r="IW517" s="1">
        <v>0</v>
      </c>
      <c r="IX517" s="1">
        <v>0</v>
      </c>
      <c r="IY517" s="1">
        <v>0</v>
      </c>
      <c r="IZ517" s="1">
        <v>0</v>
      </c>
      <c r="JA517" s="1">
        <v>0</v>
      </c>
      <c r="JB517" s="1">
        <v>0</v>
      </c>
      <c r="JC517" s="1">
        <v>0</v>
      </c>
      <c r="JD517" s="1">
        <v>0</v>
      </c>
      <c r="JE517" s="1">
        <v>0</v>
      </c>
      <c r="JF517" s="1">
        <v>0</v>
      </c>
      <c r="JG517" s="1">
        <v>0</v>
      </c>
      <c r="JH517" s="1">
        <v>0</v>
      </c>
      <c r="JI517" s="1">
        <v>0</v>
      </c>
      <c r="JJ517" s="1">
        <v>0</v>
      </c>
      <c r="JK517" s="1">
        <v>0</v>
      </c>
      <c r="JL517" s="1">
        <v>0</v>
      </c>
      <c r="JM517" s="1">
        <v>0</v>
      </c>
      <c r="JN517" s="1">
        <v>0</v>
      </c>
      <c r="JO517" s="1">
        <v>0</v>
      </c>
      <c r="JP517" s="1">
        <v>0</v>
      </c>
      <c r="JQ517" s="1">
        <v>0</v>
      </c>
      <c r="JR517" s="1">
        <v>0</v>
      </c>
      <c r="JS517" s="1">
        <v>0</v>
      </c>
      <c r="JT517" s="1">
        <v>0</v>
      </c>
      <c r="JU517" s="1">
        <v>0</v>
      </c>
      <c r="JV517" s="1">
        <v>0</v>
      </c>
      <c r="JW517" s="1">
        <v>0</v>
      </c>
      <c r="JX517" s="1">
        <v>0</v>
      </c>
      <c r="JY517" s="1">
        <v>0</v>
      </c>
      <c r="JZ517" s="1">
        <v>0</v>
      </c>
      <c r="KA517" s="1">
        <v>0</v>
      </c>
      <c r="KB517" s="1">
        <v>0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0</v>
      </c>
      <c r="LY517" s="1">
        <v>0</v>
      </c>
      <c r="LZ517" s="1">
        <v>0</v>
      </c>
      <c r="MA517" s="1">
        <v>0</v>
      </c>
      <c r="MB517" s="1">
        <v>0</v>
      </c>
      <c r="MC517" s="1">
        <v>0</v>
      </c>
      <c r="MD517" s="1">
        <v>0</v>
      </c>
      <c r="ME517" s="1">
        <v>0</v>
      </c>
      <c r="MF517" s="1">
        <v>0</v>
      </c>
      <c r="MG517" s="1">
        <v>0</v>
      </c>
      <c r="MH517" s="1">
        <v>0</v>
      </c>
      <c r="MI517" s="1">
        <v>0</v>
      </c>
      <c r="MJ517" s="1">
        <v>0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0</v>
      </c>
      <c r="MT517" s="1">
        <v>0</v>
      </c>
      <c r="MU517" s="1">
        <v>0</v>
      </c>
      <c r="MV517" s="1">
        <v>0</v>
      </c>
      <c r="MW517" s="1">
        <v>0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0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0</v>
      </c>
      <c r="NY517" s="1">
        <v>0</v>
      </c>
      <c r="NZ517" s="1">
        <v>0</v>
      </c>
      <c r="OA517" s="1">
        <v>0</v>
      </c>
      <c r="OB517" s="1">
        <v>0</v>
      </c>
      <c r="OC517" s="1">
        <v>0</v>
      </c>
      <c r="OD517" s="1">
        <v>0</v>
      </c>
      <c r="OE517" s="1">
        <v>0</v>
      </c>
      <c r="OF517" s="1">
        <v>0</v>
      </c>
      <c r="OG517" s="1">
        <v>0</v>
      </c>
      <c r="OH517" s="1">
        <v>0</v>
      </c>
      <c r="OI517" s="1">
        <v>0</v>
      </c>
      <c r="OJ517" s="1">
        <v>0</v>
      </c>
      <c r="OK517" s="1">
        <v>0</v>
      </c>
      <c r="OL517" s="1">
        <v>0</v>
      </c>
      <c r="OM517" s="1">
        <v>0</v>
      </c>
      <c r="ON517" s="1">
        <v>0</v>
      </c>
      <c r="OO517" s="1">
        <v>0</v>
      </c>
      <c r="OP517" s="1">
        <v>0</v>
      </c>
      <c r="OQ517" s="1">
        <v>0</v>
      </c>
      <c r="OR517" s="1">
        <v>0</v>
      </c>
      <c r="OS517" s="1">
        <v>0</v>
      </c>
      <c r="OT517" s="1">
        <v>0</v>
      </c>
      <c r="OU517" s="1">
        <v>0</v>
      </c>
      <c r="OV517" s="1">
        <v>0</v>
      </c>
      <c r="OW517" s="1">
        <v>0</v>
      </c>
      <c r="OX517" s="1">
        <v>0</v>
      </c>
      <c r="OY517" s="1">
        <v>0</v>
      </c>
      <c r="OZ517" s="1">
        <v>0</v>
      </c>
      <c r="PA517" s="1">
        <v>0</v>
      </c>
      <c r="PB517" s="1">
        <v>0</v>
      </c>
      <c r="PC517" s="1">
        <v>0</v>
      </c>
      <c r="PD517" s="1">
        <v>0</v>
      </c>
      <c r="PE517" s="1">
        <v>0</v>
      </c>
      <c r="PF517" s="1">
        <v>0</v>
      </c>
      <c r="PG517" s="1">
        <v>0</v>
      </c>
      <c r="PH517" s="1">
        <v>0</v>
      </c>
      <c r="PI517" s="1">
        <v>0</v>
      </c>
      <c r="PJ517" s="1">
        <v>0</v>
      </c>
      <c r="PK517" s="1">
        <v>0</v>
      </c>
      <c r="PL517" s="1">
        <v>0</v>
      </c>
      <c r="PM517" s="1">
        <v>0</v>
      </c>
      <c r="PN517" s="1">
        <v>0</v>
      </c>
      <c r="PO517" s="1">
        <v>0</v>
      </c>
      <c r="PP517" s="1">
        <v>0</v>
      </c>
      <c r="PQ517" s="1">
        <v>0</v>
      </c>
      <c r="PR517" s="1">
        <v>0</v>
      </c>
      <c r="PS517" s="1">
        <v>0</v>
      </c>
      <c r="PT517" s="1">
        <v>0</v>
      </c>
      <c r="PU517" s="1">
        <v>0</v>
      </c>
      <c r="PV517" s="1">
        <v>0</v>
      </c>
      <c r="PW517" s="1">
        <v>0</v>
      </c>
      <c r="PX517" s="1">
        <v>0</v>
      </c>
      <c r="PY517" s="1">
        <v>0</v>
      </c>
      <c r="PZ517" s="1">
        <v>0</v>
      </c>
      <c r="QA517" s="1">
        <v>0</v>
      </c>
      <c r="QB517" s="1">
        <v>0</v>
      </c>
      <c r="QC517" s="1">
        <v>0</v>
      </c>
      <c r="QD517" s="1">
        <v>0</v>
      </c>
      <c r="QE517" s="1">
        <v>0</v>
      </c>
      <c r="QF517" s="1">
        <v>0</v>
      </c>
      <c r="QG517" s="1">
        <v>0</v>
      </c>
      <c r="QH517" s="1">
        <v>0</v>
      </c>
      <c r="QI517" s="1">
        <v>0</v>
      </c>
      <c r="QJ517" s="1">
        <v>0</v>
      </c>
      <c r="QK517" s="1">
        <v>0</v>
      </c>
      <c r="QL517" s="1">
        <v>0</v>
      </c>
      <c r="QM517" s="1">
        <v>0</v>
      </c>
      <c r="QN517" s="1">
        <v>0</v>
      </c>
      <c r="QO517" s="1">
        <v>0</v>
      </c>
      <c r="QP517" s="1">
        <v>0</v>
      </c>
      <c r="QQ517" s="1">
        <v>0</v>
      </c>
      <c r="QR517" s="1">
        <v>0</v>
      </c>
      <c r="QS517" s="1">
        <v>0</v>
      </c>
      <c r="QT517" s="1">
        <v>0</v>
      </c>
      <c r="QU517" s="1">
        <v>0</v>
      </c>
      <c r="QV517" s="1">
        <v>0</v>
      </c>
      <c r="QW517" s="1">
        <v>0</v>
      </c>
      <c r="QX517" s="1">
        <v>0</v>
      </c>
      <c r="QY517" s="1">
        <v>0</v>
      </c>
      <c r="QZ517" s="1">
        <v>0</v>
      </c>
      <c r="RA517" s="1">
        <v>0</v>
      </c>
      <c r="RB517" s="1">
        <v>0</v>
      </c>
      <c r="RC517" s="1">
        <v>0</v>
      </c>
      <c r="RD517" s="1">
        <v>0</v>
      </c>
      <c r="RE517" s="1">
        <v>0</v>
      </c>
      <c r="RF517" s="1">
        <v>0</v>
      </c>
      <c r="RG517" s="1">
        <v>0</v>
      </c>
      <c r="RH517" s="1">
        <v>0</v>
      </c>
      <c r="RI517" s="1">
        <v>0</v>
      </c>
      <c r="RJ517" s="1">
        <v>0</v>
      </c>
      <c r="RK517" s="1">
        <v>0</v>
      </c>
      <c r="RL517" s="1">
        <v>0</v>
      </c>
      <c r="RM517" s="1">
        <v>0</v>
      </c>
      <c r="RN517" s="1">
        <v>0</v>
      </c>
      <c r="RO517" s="1">
        <v>0</v>
      </c>
      <c r="RP517" s="1">
        <v>0</v>
      </c>
      <c r="RQ517" s="1">
        <v>0</v>
      </c>
      <c r="RR517" s="1">
        <v>0</v>
      </c>
      <c r="RS517" s="1">
        <v>0</v>
      </c>
      <c r="RT517" s="1">
        <v>0</v>
      </c>
      <c r="RU517" s="1">
        <v>0</v>
      </c>
      <c r="RV517" s="1">
        <v>0</v>
      </c>
      <c r="RW517" s="1">
        <v>0</v>
      </c>
      <c r="RX517" s="1">
        <v>0</v>
      </c>
      <c r="RY517" s="1">
        <v>0</v>
      </c>
      <c r="RZ517" s="1">
        <v>0</v>
      </c>
      <c r="SA517" s="1">
        <v>0</v>
      </c>
      <c r="SB517" s="1">
        <v>0</v>
      </c>
      <c r="SC517" s="1">
        <v>0</v>
      </c>
      <c r="SD517" s="1">
        <v>0</v>
      </c>
      <c r="SE517" s="1">
        <v>0</v>
      </c>
      <c r="SF517" s="1">
        <v>0</v>
      </c>
      <c r="SG517" s="1">
        <v>0</v>
      </c>
      <c r="SH517" s="1">
        <v>0</v>
      </c>
      <c r="SI517" s="1">
        <v>0</v>
      </c>
      <c r="SJ517" s="1">
        <v>0</v>
      </c>
      <c r="SK517" s="1">
        <v>0</v>
      </c>
      <c r="SL517" s="1">
        <v>0</v>
      </c>
      <c r="SM517" s="1">
        <v>0</v>
      </c>
      <c r="SN517" s="1">
        <v>0</v>
      </c>
      <c r="SO517" s="1">
        <v>0</v>
      </c>
      <c r="SP517" s="1">
        <v>0</v>
      </c>
      <c r="SQ517" s="1">
        <v>0</v>
      </c>
      <c r="SR517" s="1">
        <v>0</v>
      </c>
      <c r="SS517" s="1">
        <v>0</v>
      </c>
      <c r="ST517" s="1">
        <v>0</v>
      </c>
      <c r="SU517" s="1">
        <v>0</v>
      </c>
      <c r="SV517" s="1">
        <v>0</v>
      </c>
      <c r="SW517" s="1">
        <v>0</v>
      </c>
      <c r="SX517" s="1">
        <v>0</v>
      </c>
      <c r="SY517" s="1">
        <v>0</v>
      </c>
      <c r="SZ517" s="1">
        <v>0</v>
      </c>
      <c r="TA517" s="1">
        <v>0</v>
      </c>
      <c r="TB517" s="1">
        <v>0</v>
      </c>
      <c r="TC517" s="1">
        <v>0</v>
      </c>
      <c r="TD517" s="1">
        <v>0</v>
      </c>
      <c r="TE517" s="1">
        <v>0</v>
      </c>
      <c r="TF517" s="1">
        <v>0</v>
      </c>
      <c r="TG517" s="1">
        <v>0</v>
      </c>
      <c r="TH517" s="1">
        <v>0</v>
      </c>
      <c r="TI517" s="1">
        <v>0</v>
      </c>
      <c r="TJ517" s="1">
        <v>0</v>
      </c>
      <c r="TK517" s="1">
        <v>0</v>
      </c>
      <c r="TL517" s="1">
        <v>0</v>
      </c>
      <c r="TM517" s="1">
        <v>0</v>
      </c>
      <c r="TN517" s="1">
        <v>0</v>
      </c>
      <c r="TO517" s="1">
        <v>0</v>
      </c>
      <c r="TP517" s="1">
        <v>0</v>
      </c>
      <c r="TQ517" s="1">
        <v>0</v>
      </c>
      <c r="TR517" s="1">
        <v>0</v>
      </c>
      <c r="TS517" s="1">
        <v>0</v>
      </c>
      <c r="TT517" s="1">
        <v>0</v>
      </c>
      <c r="TU517" s="1">
        <v>0</v>
      </c>
      <c r="TV517" s="1">
        <v>0</v>
      </c>
      <c r="TW517" s="1">
        <v>0</v>
      </c>
      <c r="TX517" s="1">
        <v>0</v>
      </c>
      <c r="TY517" s="1">
        <v>0</v>
      </c>
      <c r="TZ517" s="1">
        <v>0</v>
      </c>
      <c r="UA517" s="1">
        <v>0</v>
      </c>
      <c r="UB517" s="1">
        <v>0</v>
      </c>
      <c r="UC517" s="1">
        <v>0</v>
      </c>
      <c r="UD517" s="1">
        <v>0</v>
      </c>
      <c r="UE517" s="1">
        <v>0</v>
      </c>
      <c r="UF517" s="1">
        <v>0</v>
      </c>
      <c r="UG517" s="1">
        <v>0</v>
      </c>
      <c r="UH517" s="1">
        <v>0</v>
      </c>
      <c r="UI517" s="1">
        <v>0</v>
      </c>
      <c r="UJ517" s="1">
        <v>0</v>
      </c>
      <c r="UK517" s="1">
        <v>0</v>
      </c>
      <c r="UL517" s="1">
        <v>0</v>
      </c>
      <c r="UM517" s="1">
        <v>0</v>
      </c>
      <c r="UN517" s="1">
        <v>0</v>
      </c>
      <c r="UO517" s="1">
        <v>0</v>
      </c>
      <c r="UP517" s="1">
        <v>0</v>
      </c>
      <c r="UQ517" s="1">
        <v>0</v>
      </c>
      <c r="UR517" s="1">
        <v>0</v>
      </c>
      <c r="US517" s="1">
        <v>0</v>
      </c>
      <c r="UT517" s="1">
        <v>0</v>
      </c>
      <c r="UU517" s="1">
        <v>0</v>
      </c>
      <c r="UV517" s="1">
        <v>0</v>
      </c>
      <c r="UW517" s="1">
        <v>0</v>
      </c>
      <c r="UX517" s="1">
        <v>0</v>
      </c>
      <c r="UY517" s="1">
        <v>0</v>
      </c>
      <c r="UZ517" s="1">
        <v>0</v>
      </c>
      <c r="VA517" s="1">
        <v>0</v>
      </c>
      <c r="VB517" s="1">
        <v>0</v>
      </c>
      <c r="VC517" s="1">
        <v>0</v>
      </c>
      <c r="VD517" s="1">
        <v>0</v>
      </c>
      <c r="VE517" s="1">
        <v>0</v>
      </c>
      <c r="VF517" s="1">
        <v>0</v>
      </c>
      <c r="VG517" s="1">
        <v>0</v>
      </c>
      <c r="VH517" s="1">
        <v>0</v>
      </c>
      <c r="VI517" s="1">
        <v>0</v>
      </c>
      <c r="VJ517" s="1">
        <v>0</v>
      </c>
      <c r="VK517" s="1">
        <v>0</v>
      </c>
      <c r="VL517" s="1">
        <v>0</v>
      </c>
      <c r="VM517" s="1">
        <v>0</v>
      </c>
      <c r="VN517" s="1">
        <v>0</v>
      </c>
      <c r="VO517" s="1">
        <v>0</v>
      </c>
      <c r="VP517" s="1">
        <v>0</v>
      </c>
      <c r="VQ517" s="1">
        <v>0</v>
      </c>
      <c r="VR517" s="1">
        <v>0</v>
      </c>
      <c r="VS517" s="1">
        <v>0</v>
      </c>
      <c r="VT517" s="1">
        <v>0</v>
      </c>
      <c r="VU517" s="1">
        <v>0</v>
      </c>
      <c r="VV517" s="1">
        <v>0</v>
      </c>
      <c r="VW517" s="1">
        <v>0</v>
      </c>
      <c r="VX517" s="1">
        <v>0</v>
      </c>
      <c r="VY517" s="1">
        <v>0</v>
      </c>
      <c r="VZ517" s="1">
        <v>0</v>
      </c>
      <c r="WA517" s="1">
        <v>0</v>
      </c>
      <c r="WB517" s="1">
        <v>0</v>
      </c>
      <c r="WC517" s="1">
        <v>0</v>
      </c>
      <c r="WD517" s="1">
        <v>0</v>
      </c>
      <c r="WE517" s="1">
        <v>0</v>
      </c>
      <c r="WF517" s="1">
        <v>0</v>
      </c>
      <c r="WG517" s="1">
        <v>0</v>
      </c>
      <c r="WH517" s="1">
        <v>0</v>
      </c>
      <c r="WI517" s="1">
        <v>0</v>
      </c>
      <c r="WJ517" s="1">
        <v>0</v>
      </c>
      <c r="WK517" s="1">
        <v>0</v>
      </c>
      <c r="WL517" s="1">
        <v>0</v>
      </c>
      <c r="WM517" s="1">
        <v>0</v>
      </c>
      <c r="WN517" s="1">
        <v>0</v>
      </c>
      <c r="WO517" s="1">
        <v>0</v>
      </c>
      <c r="WP517" s="1">
        <v>0</v>
      </c>
      <c r="WQ517" s="1">
        <v>0</v>
      </c>
      <c r="WR517" s="1">
        <v>0</v>
      </c>
      <c r="WS517" s="1">
        <v>0</v>
      </c>
      <c r="WT517" s="1">
        <v>0</v>
      </c>
      <c r="WU517" s="1">
        <v>0</v>
      </c>
      <c r="WV517" s="1">
        <v>0</v>
      </c>
      <c r="WW517" s="1">
        <v>0</v>
      </c>
      <c r="WX517" s="1">
        <v>0</v>
      </c>
      <c r="WY517" s="1">
        <v>0</v>
      </c>
      <c r="WZ517" s="1">
        <v>0</v>
      </c>
      <c r="XA517" s="1">
        <v>0</v>
      </c>
      <c r="XB517" s="1">
        <v>0</v>
      </c>
      <c r="XC517" s="1">
        <v>0</v>
      </c>
      <c r="XD517" s="1">
        <v>0</v>
      </c>
      <c r="XE517" s="1">
        <v>0</v>
      </c>
      <c r="XF517" s="1">
        <v>0</v>
      </c>
      <c r="XG517" s="1">
        <v>0</v>
      </c>
      <c r="XH517" s="1">
        <v>0</v>
      </c>
      <c r="XI517" s="1">
        <v>0</v>
      </c>
      <c r="XJ517" s="1">
        <v>0</v>
      </c>
      <c r="XK517" s="1">
        <v>0</v>
      </c>
      <c r="XL517" s="1">
        <v>0</v>
      </c>
      <c r="XM517" s="1">
        <v>0</v>
      </c>
      <c r="XN517" s="1">
        <v>0</v>
      </c>
      <c r="XO517" s="1">
        <v>0</v>
      </c>
      <c r="XP517" s="1">
        <v>0</v>
      </c>
      <c r="XQ517" s="1">
        <v>0</v>
      </c>
      <c r="XR517" s="1">
        <v>0</v>
      </c>
      <c r="XS517" s="1">
        <v>0</v>
      </c>
      <c r="XT517" s="1">
        <v>0</v>
      </c>
      <c r="XU517" s="1">
        <v>0</v>
      </c>
      <c r="XV517" s="1">
        <v>0</v>
      </c>
      <c r="XW517" s="1">
        <v>0</v>
      </c>
      <c r="XX517" s="1">
        <v>0</v>
      </c>
      <c r="XY517" s="1">
        <v>0</v>
      </c>
      <c r="XZ517" s="1">
        <v>0</v>
      </c>
      <c r="YA517" s="1">
        <v>0</v>
      </c>
      <c r="YB517" s="1">
        <v>0</v>
      </c>
      <c r="YC517" s="1">
        <v>0</v>
      </c>
      <c r="YD517" s="1">
        <v>0</v>
      </c>
      <c r="YE517" s="1">
        <v>0</v>
      </c>
      <c r="YF517" s="1">
        <v>0</v>
      </c>
      <c r="YG517" s="1">
        <v>0</v>
      </c>
      <c r="YH517" s="1">
        <v>0</v>
      </c>
      <c r="YI517" s="1">
        <v>0</v>
      </c>
      <c r="YJ517" s="1">
        <v>0</v>
      </c>
      <c r="YK517" s="1">
        <v>0</v>
      </c>
      <c r="YL517" s="1">
        <v>0</v>
      </c>
      <c r="YM517" s="1">
        <v>0</v>
      </c>
      <c r="YN517" s="1">
        <v>0</v>
      </c>
      <c r="YO517" s="1">
        <v>0</v>
      </c>
      <c r="YP517" s="1">
        <v>0</v>
      </c>
      <c r="YQ517" s="1">
        <v>0</v>
      </c>
      <c r="YR517" s="1">
        <v>0</v>
      </c>
      <c r="YS517" s="1">
        <v>0</v>
      </c>
      <c r="YT517" s="1">
        <v>0</v>
      </c>
      <c r="YU517" s="1">
        <v>0</v>
      </c>
      <c r="YV517" s="1">
        <v>0</v>
      </c>
      <c r="YW517" s="1">
        <v>0</v>
      </c>
      <c r="YX517" s="1">
        <v>0</v>
      </c>
      <c r="YY517" s="1">
        <v>0</v>
      </c>
      <c r="YZ517" s="1">
        <v>0</v>
      </c>
      <c r="ZA517" s="1">
        <v>0</v>
      </c>
      <c r="ZB517" s="1">
        <v>0</v>
      </c>
      <c r="ZC517" s="1">
        <v>0</v>
      </c>
      <c r="ZD517" s="1">
        <v>0</v>
      </c>
      <c r="ZE517" s="1">
        <v>0</v>
      </c>
      <c r="ZF517" s="1">
        <v>0</v>
      </c>
      <c r="ZG517" s="1">
        <v>0</v>
      </c>
      <c r="ZH517" s="1">
        <v>0</v>
      </c>
      <c r="ZI517" s="1">
        <v>0</v>
      </c>
      <c r="ZJ517" s="1">
        <v>0</v>
      </c>
      <c r="ZK517" s="1">
        <v>0</v>
      </c>
      <c r="ZL517" s="1">
        <v>0</v>
      </c>
      <c r="ZM517" s="1">
        <v>0</v>
      </c>
      <c r="ZN517" s="1">
        <v>0</v>
      </c>
      <c r="ZO517" s="1">
        <v>0</v>
      </c>
      <c r="ZP517" s="1">
        <v>0</v>
      </c>
      <c r="ZQ517" s="1">
        <v>0</v>
      </c>
      <c r="ZR517" s="1">
        <v>0</v>
      </c>
      <c r="ZS517" s="1">
        <v>0</v>
      </c>
      <c r="ZT517" s="1">
        <v>0</v>
      </c>
      <c r="ZU517" s="1">
        <v>0</v>
      </c>
      <c r="ZV517" s="1">
        <v>0</v>
      </c>
      <c r="ZW517" s="1">
        <v>0</v>
      </c>
      <c r="ZX517" s="1">
        <v>0</v>
      </c>
      <c r="ZY517" s="1">
        <v>0</v>
      </c>
      <c r="ZZ517" s="1">
        <v>0</v>
      </c>
      <c r="AAA517" s="1">
        <v>0</v>
      </c>
      <c r="AAB517" s="1">
        <v>0</v>
      </c>
      <c r="AAC517" s="1">
        <v>0</v>
      </c>
      <c r="AAD517" s="1">
        <v>0</v>
      </c>
      <c r="AAE517" s="1">
        <v>0</v>
      </c>
      <c r="AAF517" s="1">
        <v>0</v>
      </c>
      <c r="AAG517" s="1">
        <v>0</v>
      </c>
      <c r="AAH517" s="1">
        <v>0</v>
      </c>
      <c r="AAI517" s="1">
        <v>0</v>
      </c>
      <c r="AAJ517" s="1">
        <v>0</v>
      </c>
      <c r="AAK517" s="1">
        <v>0</v>
      </c>
      <c r="AAL517" s="1">
        <v>0</v>
      </c>
      <c r="AAM517" s="1">
        <v>0</v>
      </c>
      <c r="AAN517" s="1">
        <v>0</v>
      </c>
      <c r="AAO517" s="1">
        <v>0</v>
      </c>
      <c r="AAP517" s="1">
        <v>0</v>
      </c>
      <c r="AAQ517" s="1">
        <v>0</v>
      </c>
      <c r="AAR517" s="1">
        <v>0</v>
      </c>
      <c r="AAS517" s="1">
        <v>0</v>
      </c>
      <c r="AAT517" s="1">
        <v>0</v>
      </c>
      <c r="AAU517" s="1">
        <v>0</v>
      </c>
      <c r="AAV517" s="1">
        <v>0</v>
      </c>
      <c r="AAW517" s="1">
        <v>0</v>
      </c>
      <c r="AAX517" s="1">
        <v>0</v>
      </c>
      <c r="AAY517" s="1">
        <v>0</v>
      </c>
      <c r="AAZ517" s="1">
        <v>0</v>
      </c>
      <c r="ABA517" s="1">
        <v>0</v>
      </c>
      <c r="ABB517" s="1">
        <v>0</v>
      </c>
      <c r="ABC517" s="1">
        <v>0</v>
      </c>
      <c r="ABD517" s="1">
        <v>0</v>
      </c>
      <c r="ABE517" s="1">
        <v>0</v>
      </c>
      <c r="ABF517" s="1">
        <v>0</v>
      </c>
      <c r="ABG517" s="1">
        <v>0</v>
      </c>
      <c r="ABH517" s="1">
        <v>0</v>
      </c>
      <c r="ABI517" s="1">
        <v>0</v>
      </c>
      <c r="ABJ517" s="1">
        <v>0</v>
      </c>
      <c r="ABK517" s="1">
        <v>0</v>
      </c>
      <c r="ABL517" s="1">
        <v>0</v>
      </c>
      <c r="ABM517" s="1">
        <v>0</v>
      </c>
      <c r="ABN517" s="1">
        <v>0</v>
      </c>
      <c r="ABO517" s="1">
        <v>0</v>
      </c>
      <c r="ABP517" s="1">
        <v>0</v>
      </c>
      <c r="ABQ517" s="1">
        <v>0</v>
      </c>
      <c r="ABR517" s="1">
        <v>0</v>
      </c>
      <c r="ABS517" s="1">
        <v>0</v>
      </c>
      <c r="ABT517" s="1">
        <v>0</v>
      </c>
      <c r="ABU517" s="1">
        <v>0</v>
      </c>
      <c r="ABV517" s="1">
        <v>0</v>
      </c>
      <c r="ABW517" s="1">
        <v>0</v>
      </c>
      <c r="ABX517" s="1">
        <v>0</v>
      </c>
      <c r="ABY517" s="1">
        <v>0</v>
      </c>
      <c r="ABZ517" s="1">
        <v>0</v>
      </c>
      <c r="ACA517" s="1">
        <v>0</v>
      </c>
      <c r="ACB517" s="1">
        <v>0</v>
      </c>
      <c r="ACC517" s="1">
        <v>0</v>
      </c>
      <c r="ACD517" s="1">
        <v>0</v>
      </c>
      <c r="ACE517" s="1">
        <v>0</v>
      </c>
      <c r="ACF517" s="1">
        <v>0</v>
      </c>
      <c r="ACG517" s="1">
        <v>0</v>
      </c>
      <c r="ACH517" s="1">
        <v>0</v>
      </c>
      <c r="ACI517" s="1">
        <v>0</v>
      </c>
      <c r="ACJ517" s="1">
        <v>0</v>
      </c>
      <c r="ACK517" s="1">
        <v>0</v>
      </c>
      <c r="ACL517" s="1">
        <v>0</v>
      </c>
      <c r="ACM517" s="1">
        <v>0</v>
      </c>
      <c r="ACN517" s="1">
        <v>0</v>
      </c>
      <c r="ACO517" s="1">
        <v>0</v>
      </c>
      <c r="ACP517" s="1">
        <v>0</v>
      </c>
      <c r="ACQ517" s="1">
        <v>0</v>
      </c>
      <c r="ACR517" s="1">
        <v>0</v>
      </c>
      <c r="ACS517" s="1">
        <v>0</v>
      </c>
      <c r="ACT517" s="1">
        <v>0</v>
      </c>
      <c r="ACU517" s="1">
        <v>0</v>
      </c>
      <c r="ACV517" s="1">
        <v>0</v>
      </c>
      <c r="ACW517" s="1">
        <v>0</v>
      </c>
      <c r="ACX517" s="1">
        <v>0</v>
      </c>
      <c r="ACY517" s="1">
        <v>0</v>
      </c>
      <c r="ACZ517" s="1">
        <v>0</v>
      </c>
      <c r="ADA517" s="1">
        <v>0</v>
      </c>
      <c r="ADB517" s="1">
        <v>0</v>
      </c>
      <c r="ADC517" s="1">
        <v>0</v>
      </c>
      <c r="ADD517" s="1">
        <v>0</v>
      </c>
      <c r="ADE517" s="1">
        <v>0</v>
      </c>
      <c r="ADF517" s="1">
        <v>0</v>
      </c>
      <c r="ADG517" s="1">
        <v>0</v>
      </c>
      <c r="ADH517" s="1">
        <v>0</v>
      </c>
      <c r="ADI517" s="1">
        <v>0</v>
      </c>
      <c r="ADJ517" s="1">
        <v>0</v>
      </c>
      <c r="ADK517" s="1">
        <v>0</v>
      </c>
      <c r="ADL517" s="1">
        <v>0</v>
      </c>
      <c r="ADM517" s="1">
        <v>0</v>
      </c>
      <c r="ADN517" s="1">
        <v>0</v>
      </c>
      <c r="ADO517" s="1">
        <v>0</v>
      </c>
      <c r="ADP517" s="1">
        <v>0</v>
      </c>
      <c r="ADQ517" s="1">
        <v>0</v>
      </c>
      <c r="ADR517" s="1">
        <v>0</v>
      </c>
      <c r="ADS517" s="1">
        <v>0</v>
      </c>
      <c r="ADT517" s="1">
        <v>0</v>
      </c>
      <c r="ADU517" s="1">
        <v>0</v>
      </c>
    </row>
    <row r="518" spans="1:801" ht="22.5" customHeight="1" x14ac:dyDescent="0.25">
      <c r="A518">
        <v>517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0</v>
      </c>
      <c r="EJ518" s="1">
        <v>0</v>
      </c>
      <c r="EK518" s="1">
        <v>0</v>
      </c>
      <c r="EL518" s="1">
        <v>0</v>
      </c>
      <c r="EM518" s="1">
        <v>0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0</v>
      </c>
      <c r="HP518" s="1">
        <v>0</v>
      </c>
      <c r="HQ518" s="1">
        <v>0</v>
      </c>
      <c r="HR518" s="1">
        <v>0</v>
      </c>
      <c r="HS518" s="1">
        <v>0</v>
      </c>
      <c r="HT518" s="1">
        <v>0</v>
      </c>
      <c r="HU518" s="1">
        <v>0</v>
      </c>
      <c r="HV518" s="1">
        <v>0</v>
      </c>
      <c r="HW518" s="1">
        <v>0</v>
      </c>
      <c r="HX518" s="1">
        <v>0</v>
      </c>
      <c r="HY518" s="1">
        <v>0</v>
      </c>
      <c r="HZ518" s="1">
        <v>0</v>
      </c>
      <c r="IA518" s="1">
        <v>0</v>
      </c>
      <c r="IB518" s="1">
        <v>0</v>
      </c>
      <c r="IC518" s="1">
        <v>0</v>
      </c>
      <c r="ID518" s="1">
        <v>0</v>
      </c>
      <c r="IE518" s="1">
        <v>0</v>
      </c>
      <c r="IF518" s="1">
        <v>0</v>
      </c>
      <c r="IG518" s="1">
        <v>0</v>
      </c>
      <c r="IH518" s="1">
        <v>0</v>
      </c>
      <c r="II518" s="1">
        <v>0</v>
      </c>
      <c r="IJ518" s="1">
        <v>0</v>
      </c>
      <c r="IK518" s="1">
        <v>0</v>
      </c>
      <c r="IL518" s="1">
        <v>0</v>
      </c>
      <c r="IM518" s="1">
        <v>0</v>
      </c>
      <c r="IN518" s="1">
        <v>0</v>
      </c>
      <c r="IO518" s="1">
        <v>0</v>
      </c>
      <c r="IP518" s="1">
        <v>0</v>
      </c>
      <c r="IQ518" s="1">
        <v>0</v>
      </c>
      <c r="IR518" s="1">
        <v>0</v>
      </c>
      <c r="IS518" s="1">
        <v>0</v>
      </c>
      <c r="IT518" s="1">
        <v>0</v>
      </c>
      <c r="IU518" s="1">
        <v>0</v>
      </c>
      <c r="IV518" s="1">
        <v>0</v>
      </c>
      <c r="IW518" s="1">
        <v>0</v>
      </c>
      <c r="IX518" s="1">
        <v>0</v>
      </c>
      <c r="IY518" s="1">
        <v>0</v>
      </c>
      <c r="IZ518" s="1">
        <v>0</v>
      </c>
      <c r="JA518" s="1">
        <v>0</v>
      </c>
      <c r="JB518" s="1">
        <v>0</v>
      </c>
      <c r="JC518" s="1">
        <v>0</v>
      </c>
      <c r="JD518" s="1">
        <v>0</v>
      </c>
      <c r="JE518" s="1">
        <v>0</v>
      </c>
      <c r="JF518" s="1">
        <v>0</v>
      </c>
      <c r="JG518" s="1">
        <v>0</v>
      </c>
      <c r="JH518" s="1">
        <v>0</v>
      </c>
      <c r="JI518" s="1">
        <v>0</v>
      </c>
      <c r="JJ518" s="1">
        <v>0</v>
      </c>
      <c r="JK518" s="1">
        <v>0</v>
      </c>
      <c r="JL518" s="1">
        <v>0</v>
      </c>
      <c r="JM518" s="1">
        <v>0</v>
      </c>
      <c r="JN518" s="1">
        <v>0</v>
      </c>
      <c r="JO518" s="1">
        <v>0</v>
      </c>
      <c r="JP518" s="1">
        <v>0</v>
      </c>
      <c r="JQ518" s="1">
        <v>0</v>
      </c>
      <c r="JR518" s="1">
        <v>0</v>
      </c>
      <c r="JS518" s="1">
        <v>0</v>
      </c>
      <c r="JT518" s="1">
        <v>0</v>
      </c>
      <c r="JU518" s="1">
        <v>0</v>
      </c>
      <c r="JV518" s="1">
        <v>0</v>
      </c>
      <c r="JW518" s="1">
        <v>0</v>
      </c>
      <c r="JX518" s="1">
        <v>0</v>
      </c>
      <c r="JY518" s="1">
        <v>0</v>
      </c>
      <c r="JZ518" s="1">
        <v>0</v>
      </c>
      <c r="KA518" s="1">
        <v>0</v>
      </c>
      <c r="KB518" s="1">
        <v>0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0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0</v>
      </c>
      <c r="LY518" s="1">
        <v>0</v>
      </c>
      <c r="LZ518" s="1">
        <v>0</v>
      </c>
      <c r="MA518" s="1">
        <v>0</v>
      </c>
      <c r="MB518" s="1">
        <v>0</v>
      </c>
      <c r="MC518" s="1">
        <v>0</v>
      </c>
      <c r="MD518" s="1">
        <v>0</v>
      </c>
      <c r="ME518" s="1">
        <v>0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0</v>
      </c>
      <c r="NY518" s="1">
        <v>0</v>
      </c>
      <c r="NZ518" s="1">
        <v>0</v>
      </c>
      <c r="OA518" s="1">
        <v>0</v>
      </c>
      <c r="OB518" s="1">
        <v>0</v>
      </c>
      <c r="OC518" s="1">
        <v>0</v>
      </c>
      <c r="OD518" s="1">
        <v>0</v>
      </c>
      <c r="OE518" s="1">
        <v>0</v>
      </c>
      <c r="OF518" s="1">
        <v>0</v>
      </c>
      <c r="OG518" s="1">
        <v>0</v>
      </c>
      <c r="OH518" s="1">
        <v>0</v>
      </c>
      <c r="OI518" s="1">
        <v>0</v>
      </c>
      <c r="OJ518" s="1">
        <v>0</v>
      </c>
      <c r="OK518" s="1">
        <v>0</v>
      </c>
      <c r="OL518" s="1">
        <v>0</v>
      </c>
      <c r="OM518" s="1">
        <v>0</v>
      </c>
      <c r="ON518" s="1">
        <v>0</v>
      </c>
      <c r="OO518" s="1">
        <v>0</v>
      </c>
      <c r="OP518" s="1">
        <v>0</v>
      </c>
      <c r="OQ518" s="1">
        <v>0</v>
      </c>
      <c r="OR518" s="1">
        <v>0</v>
      </c>
      <c r="OS518" s="1">
        <v>0</v>
      </c>
      <c r="OT518" s="1">
        <v>0</v>
      </c>
      <c r="OU518" s="1">
        <v>0</v>
      </c>
      <c r="OV518" s="1">
        <v>0</v>
      </c>
      <c r="OW518" s="1">
        <v>0</v>
      </c>
      <c r="OX518" s="1">
        <v>0</v>
      </c>
      <c r="OY518" s="1">
        <v>0</v>
      </c>
      <c r="OZ518" s="1">
        <v>0</v>
      </c>
      <c r="PA518" s="1">
        <v>0</v>
      </c>
      <c r="PB518" s="1">
        <v>0</v>
      </c>
      <c r="PC518" s="1">
        <v>0</v>
      </c>
      <c r="PD518" s="1">
        <v>0</v>
      </c>
      <c r="PE518" s="1">
        <v>0</v>
      </c>
      <c r="PF518" s="1">
        <v>0</v>
      </c>
      <c r="PG518" s="1">
        <v>0</v>
      </c>
      <c r="PH518" s="1">
        <v>0</v>
      </c>
      <c r="PI518" s="1">
        <v>0</v>
      </c>
      <c r="PJ518" s="1">
        <v>0</v>
      </c>
      <c r="PK518" s="1">
        <v>0</v>
      </c>
      <c r="PL518" s="1">
        <v>0</v>
      </c>
      <c r="PM518" s="1">
        <v>0</v>
      </c>
      <c r="PN518" s="1">
        <v>0</v>
      </c>
      <c r="PO518" s="1">
        <v>0</v>
      </c>
      <c r="PP518" s="1">
        <v>0</v>
      </c>
      <c r="PQ518" s="1">
        <v>0</v>
      </c>
      <c r="PR518" s="1">
        <v>0</v>
      </c>
      <c r="PS518" s="1">
        <v>0</v>
      </c>
      <c r="PT518" s="1">
        <v>0</v>
      </c>
      <c r="PU518" s="1">
        <v>0</v>
      </c>
      <c r="PV518" s="1">
        <v>0</v>
      </c>
      <c r="PW518" s="1">
        <v>0</v>
      </c>
      <c r="PX518" s="1">
        <v>0</v>
      </c>
      <c r="PY518" s="1">
        <v>0</v>
      </c>
      <c r="PZ518" s="1">
        <v>0</v>
      </c>
      <c r="QA518" s="1">
        <v>0</v>
      </c>
      <c r="QB518" s="1">
        <v>0</v>
      </c>
      <c r="QC518" s="1">
        <v>0</v>
      </c>
      <c r="QD518" s="1">
        <v>0</v>
      </c>
      <c r="QE518" s="1">
        <v>0</v>
      </c>
      <c r="QF518" s="1">
        <v>0</v>
      </c>
      <c r="QG518" s="1">
        <v>0</v>
      </c>
      <c r="QH518" s="1">
        <v>0</v>
      </c>
      <c r="QI518" s="1">
        <v>0</v>
      </c>
      <c r="QJ518" s="1">
        <v>0</v>
      </c>
      <c r="QK518" s="1">
        <v>0</v>
      </c>
      <c r="QL518" s="1">
        <v>0</v>
      </c>
      <c r="QM518" s="1">
        <v>0</v>
      </c>
      <c r="QN518" s="1">
        <v>0</v>
      </c>
      <c r="QO518" s="1">
        <v>0</v>
      </c>
      <c r="QP518" s="1">
        <v>0</v>
      </c>
      <c r="QQ518" s="1">
        <v>0</v>
      </c>
      <c r="QR518" s="1">
        <v>0</v>
      </c>
      <c r="QS518" s="1">
        <v>0</v>
      </c>
      <c r="QT518" s="1">
        <v>0</v>
      </c>
      <c r="QU518" s="1">
        <v>0</v>
      </c>
      <c r="QV518" s="1">
        <v>0</v>
      </c>
      <c r="QW518" s="1">
        <v>0</v>
      </c>
      <c r="QX518" s="1">
        <v>0</v>
      </c>
      <c r="QY518" s="1">
        <v>0</v>
      </c>
      <c r="QZ518" s="1">
        <v>0</v>
      </c>
      <c r="RA518" s="1">
        <v>0</v>
      </c>
      <c r="RB518" s="1">
        <v>0</v>
      </c>
      <c r="RC518" s="1">
        <v>0</v>
      </c>
      <c r="RD518" s="1">
        <v>0</v>
      </c>
      <c r="RE518" s="1">
        <v>0</v>
      </c>
      <c r="RF518" s="1">
        <v>0</v>
      </c>
      <c r="RG518" s="1">
        <v>0</v>
      </c>
      <c r="RH518" s="1">
        <v>0</v>
      </c>
      <c r="RI518" s="1">
        <v>0</v>
      </c>
      <c r="RJ518" s="1">
        <v>0</v>
      </c>
      <c r="RK518" s="1">
        <v>0</v>
      </c>
      <c r="RL518" s="1">
        <v>0</v>
      </c>
      <c r="RM518" s="1">
        <v>0</v>
      </c>
      <c r="RN518" s="1">
        <v>0</v>
      </c>
      <c r="RO518" s="1">
        <v>0</v>
      </c>
      <c r="RP518" s="1">
        <v>0</v>
      </c>
      <c r="RQ518" s="1">
        <v>0</v>
      </c>
      <c r="RR518" s="1">
        <v>0</v>
      </c>
      <c r="RS518" s="1">
        <v>0</v>
      </c>
      <c r="RT518" s="1">
        <v>0</v>
      </c>
      <c r="RU518" s="1">
        <v>0</v>
      </c>
      <c r="RV518" s="1">
        <v>0</v>
      </c>
      <c r="RW518" s="1">
        <v>0</v>
      </c>
      <c r="RX518" s="1">
        <v>0</v>
      </c>
      <c r="RY518" s="1">
        <v>0</v>
      </c>
      <c r="RZ518" s="1">
        <v>0</v>
      </c>
      <c r="SA518" s="1">
        <v>0</v>
      </c>
      <c r="SB518" s="1">
        <v>0</v>
      </c>
      <c r="SC518" s="1">
        <v>0</v>
      </c>
      <c r="SD518" s="1">
        <v>0</v>
      </c>
      <c r="SE518" s="1">
        <v>0</v>
      </c>
      <c r="SF518" s="1">
        <v>0</v>
      </c>
      <c r="SG518" s="1">
        <v>0</v>
      </c>
      <c r="SH518" s="1">
        <v>0</v>
      </c>
      <c r="SI518" s="1">
        <v>0</v>
      </c>
      <c r="SJ518" s="1">
        <v>0</v>
      </c>
      <c r="SK518" s="1">
        <v>0</v>
      </c>
      <c r="SL518" s="1">
        <v>0</v>
      </c>
      <c r="SM518" s="1">
        <v>0</v>
      </c>
      <c r="SN518" s="1">
        <v>0</v>
      </c>
      <c r="SO518" s="1">
        <v>0</v>
      </c>
      <c r="SP518" s="1">
        <v>0</v>
      </c>
      <c r="SQ518" s="1">
        <v>0</v>
      </c>
      <c r="SR518" s="1">
        <v>0</v>
      </c>
      <c r="SS518" s="1">
        <v>0</v>
      </c>
      <c r="ST518" s="1">
        <v>0</v>
      </c>
      <c r="SU518" s="1">
        <v>0</v>
      </c>
      <c r="SV518" s="1">
        <v>0</v>
      </c>
      <c r="SW518" s="1">
        <v>0</v>
      </c>
      <c r="SX518" s="1">
        <v>0</v>
      </c>
      <c r="SY518" s="1">
        <v>0</v>
      </c>
      <c r="SZ518" s="1">
        <v>0</v>
      </c>
      <c r="TA518" s="1">
        <v>0</v>
      </c>
      <c r="TB518" s="1">
        <v>0</v>
      </c>
      <c r="TC518" s="1">
        <v>0</v>
      </c>
      <c r="TD518" s="1">
        <v>0</v>
      </c>
      <c r="TE518" s="1">
        <v>0</v>
      </c>
      <c r="TF518" s="1">
        <v>0</v>
      </c>
      <c r="TG518" s="1">
        <v>0</v>
      </c>
      <c r="TH518" s="1">
        <v>0</v>
      </c>
      <c r="TI518" s="1">
        <v>0</v>
      </c>
      <c r="TJ518" s="1">
        <v>0</v>
      </c>
      <c r="TK518" s="1">
        <v>0</v>
      </c>
      <c r="TL518" s="1">
        <v>0</v>
      </c>
      <c r="TM518" s="1">
        <v>0</v>
      </c>
      <c r="TN518" s="1">
        <v>0</v>
      </c>
      <c r="TO518" s="1">
        <v>0</v>
      </c>
      <c r="TP518" s="1">
        <v>0</v>
      </c>
      <c r="TQ518" s="1">
        <v>0</v>
      </c>
      <c r="TR518" s="1">
        <v>0</v>
      </c>
      <c r="TS518" s="1">
        <v>0</v>
      </c>
      <c r="TT518" s="1">
        <v>0</v>
      </c>
      <c r="TU518" s="1">
        <v>0</v>
      </c>
      <c r="TV518" s="1">
        <v>0</v>
      </c>
      <c r="TW518" s="1">
        <v>0</v>
      </c>
      <c r="TX518" s="1">
        <v>0</v>
      </c>
      <c r="TY518" s="1">
        <v>0</v>
      </c>
      <c r="TZ518" s="1">
        <v>0</v>
      </c>
      <c r="UA518" s="1">
        <v>0</v>
      </c>
      <c r="UB518" s="1">
        <v>0</v>
      </c>
      <c r="UC518" s="1">
        <v>0</v>
      </c>
      <c r="UD518" s="1">
        <v>0</v>
      </c>
      <c r="UE518" s="1">
        <v>0</v>
      </c>
      <c r="UF518" s="1">
        <v>0</v>
      </c>
      <c r="UG518" s="1">
        <v>0</v>
      </c>
      <c r="UH518" s="1">
        <v>0</v>
      </c>
      <c r="UI518" s="1">
        <v>0</v>
      </c>
      <c r="UJ518" s="1">
        <v>0</v>
      </c>
      <c r="UK518" s="1">
        <v>0</v>
      </c>
      <c r="UL518" s="1">
        <v>0</v>
      </c>
      <c r="UM518" s="1">
        <v>0</v>
      </c>
      <c r="UN518" s="1">
        <v>0</v>
      </c>
      <c r="UO518" s="1">
        <v>0</v>
      </c>
      <c r="UP518" s="1">
        <v>0</v>
      </c>
      <c r="UQ518" s="1">
        <v>0</v>
      </c>
      <c r="UR518" s="1">
        <v>0</v>
      </c>
      <c r="US518" s="1">
        <v>0</v>
      </c>
      <c r="UT518" s="1">
        <v>0</v>
      </c>
      <c r="UU518" s="1">
        <v>0</v>
      </c>
      <c r="UV518" s="1">
        <v>0</v>
      </c>
      <c r="UW518" s="1">
        <v>0</v>
      </c>
      <c r="UX518" s="1">
        <v>0</v>
      </c>
      <c r="UY518" s="1">
        <v>0</v>
      </c>
      <c r="UZ518" s="1">
        <v>0</v>
      </c>
      <c r="VA518" s="1">
        <v>0</v>
      </c>
      <c r="VB518" s="1">
        <v>0</v>
      </c>
      <c r="VC518" s="1">
        <v>0</v>
      </c>
      <c r="VD518" s="1">
        <v>0</v>
      </c>
      <c r="VE518" s="1">
        <v>0</v>
      </c>
      <c r="VF518" s="1">
        <v>0</v>
      </c>
      <c r="VG518" s="1">
        <v>0</v>
      </c>
      <c r="VH518" s="1">
        <v>0</v>
      </c>
      <c r="VI518" s="1">
        <v>0</v>
      </c>
      <c r="VJ518" s="1">
        <v>0</v>
      </c>
      <c r="VK518" s="1">
        <v>0</v>
      </c>
      <c r="VL518" s="1">
        <v>0</v>
      </c>
      <c r="VM518" s="1">
        <v>0</v>
      </c>
      <c r="VN518" s="1">
        <v>0</v>
      </c>
      <c r="VO518" s="1">
        <v>0</v>
      </c>
      <c r="VP518" s="1">
        <v>0</v>
      </c>
      <c r="VQ518" s="1">
        <v>0</v>
      </c>
      <c r="VR518" s="1">
        <v>0</v>
      </c>
      <c r="VS518" s="1">
        <v>0</v>
      </c>
      <c r="VT518" s="1">
        <v>0</v>
      </c>
      <c r="VU518" s="1">
        <v>0</v>
      </c>
      <c r="VV518" s="1">
        <v>0</v>
      </c>
      <c r="VW518" s="1">
        <v>0</v>
      </c>
      <c r="VX518" s="1">
        <v>0</v>
      </c>
      <c r="VY518" s="1">
        <v>0</v>
      </c>
      <c r="VZ518" s="1">
        <v>0</v>
      </c>
      <c r="WA518" s="1">
        <v>0</v>
      </c>
      <c r="WB518" s="1">
        <v>0</v>
      </c>
      <c r="WC518" s="1">
        <v>0</v>
      </c>
      <c r="WD518" s="1">
        <v>0</v>
      </c>
      <c r="WE518" s="1">
        <v>0</v>
      </c>
      <c r="WF518" s="1">
        <v>0</v>
      </c>
      <c r="WG518" s="1">
        <v>0</v>
      </c>
      <c r="WH518" s="1">
        <v>0</v>
      </c>
      <c r="WI518" s="1">
        <v>0</v>
      </c>
      <c r="WJ518" s="1">
        <v>0</v>
      </c>
      <c r="WK518" s="1">
        <v>0</v>
      </c>
      <c r="WL518" s="1">
        <v>0</v>
      </c>
      <c r="WM518" s="1">
        <v>0</v>
      </c>
      <c r="WN518" s="1">
        <v>0</v>
      </c>
      <c r="WO518" s="1">
        <v>0</v>
      </c>
      <c r="WP518" s="1">
        <v>0</v>
      </c>
      <c r="WQ518" s="1">
        <v>0</v>
      </c>
      <c r="WR518" s="1">
        <v>0</v>
      </c>
      <c r="WS518" s="1">
        <v>0</v>
      </c>
      <c r="WT518" s="1">
        <v>0</v>
      </c>
      <c r="WU518" s="1">
        <v>0</v>
      </c>
      <c r="WV518" s="1">
        <v>0</v>
      </c>
      <c r="WW518" s="1">
        <v>0</v>
      </c>
      <c r="WX518" s="1">
        <v>0</v>
      </c>
      <c r="WY518" s="1">
        <v>0</v>
      </c>
      <c r="WZ518" s="1">
        <v>0</v>
      </c>
      <c r="XA518" s="1">
        <v>0</v>
      </c>
      <c r="XB518" s="1">
        <v>0</v>
      </c>
      <c r="XC518" s="1">
        <v>0</v>
      </c>
      <c r="XD518" s="1">
        <v>0</v>
      </c>
      <c r="XE518" s="1">
        <v>0</v>
      </c>
      <c r="XF518" s="1">
        <v>0</v>
      </c>
      <c r="XG518" s="1">
        <v>0</v>
      </c>
      <c r="XH518" s="1">
        <v>0</v>
      </c>
      <c r="XI518" s="1">
        <v>0</v>
      </c>
      <c r="XJ518" s="1">
        <v>0</v>
      </c>
      <c r="XK518" s="1">
        <v>0</v>
      </c>
      <c r="XL518" s="1">
        <v>0</v>
      </c>
      <c r="XM518" s="1">
        <v>0</v>
      </c>
      <c r="XN518" s="1">
        <v>0</v>
      </c>
      <c r="XO518" s="1">
        <v>0</v>
      </c>
      <c r="XP518" s="1">
        <v>0</v>
      </c>
      <c r="XQ518" s="1">
        <v>0</v>
      </c>
      <c r="XR518" s="1">
        <v>0</v>
      </c>
      <c r="XS518" s="1">
        <v>0</v>
      </c>
      <c r="XT518" s="1">
        <v>0</v>
      </c>
      <c r="XU518" s="1">
        <v>0</v>
      </c>
      <c r="XV518" s="1">
        <v>0</v>
      </c>
      <c r="XW518" s="1">
        <v>0</v>
      </c>
      <c r="XX518" s="1">
        <v>0</v>
      </c>
      <c r="XY518" s="1">
        <v>0</v>
      </c>
      <c r="XZ518" s="1">
        <v>0</v>
      </c>
      <c r="YA518" s="1">
        <v>0</v>
      </c>
      <c r="YB518" s="1">
        <v>0</v>
      </c>
      <c r="YC518" s="1">
        <v>0</v>
      </c>
      <c r="YD518" s="1">
        <v>0</v>
      </c>
      <c r="YE518" s="1">
        <v>0</v>
      </c>
      <c r="YF518" s="1">
        <v>0</v>
      </c>
      <c r="YG518" s="1">
        <v>0</v>
      </c>
      <c r="YH518" s="1">
        <v>0</v>
      </c>
      <c r="YI518" s="1">
        <v>0</v>
      </c>
      <c r="YJ518" s="1">
        <v>0</v>
      </c>
      <c r="YK518" s="1">
        <v>0</v>
      </c>
      <c r="YL518" s="1">
        <v>0</v>
      </c>
      <c r="YM518" s="1">
        <v>0</v>
      </c>
      <c r="YN518" s="1">
        <v>0</v>
      </c>
      <c r="YO518" s="1">
        <v>0</v>
      </c>
      <c r="YP518" s="1">
        <v>0</v>
      </c>
      <c r="YQ518" s="1">
        <v>0</v>
      </c>
      <c r="YR518" s="1">
        <v>0</v>
      </c>
      <c r="YS518" s="1">
        <v>0</v>
      </c>
      <c r="YT518" s="1">
        <v>0</v>
      </c>
      <c r="YU518" s="1">
        <v>0</v>
      </c>
      <c r="YV518" s="1">
        <v>0</v>
      </c>
      <c r="YW518" s="1">
        <v>0</v>
      </c>
      <c r="YX518" s="1">
        <v>0</v>
      </c>
      <c r="YY518" s="1">
        <v>0</v>
      </c>
      <c r="YZ518" s="1">
        <v>0</v>
      </c>
      <c r="ZA518" s="1">
        <v>0</v>
      </c>
      <c r="ZB518" s="1">
        <v>0</v>
      </c>
      <c r="ZC518" s="1">
        <v>0</v>
      </c>
      <c r="ZD518" s="1">
        <v>0</v>
      </c>
      <c r="ZE518" s="1">
        <v>0</v>
      </c>
      <c r="ZF518" s="1">
        <v>0</v>
      </c>
      <c r="ZG518" s="1">
        <v>0</v>
      </c>
      <c r="ZH518" s="1">
        <v>0</v>
      </c>
      <c r="ZI518" s="1">
        <v>0</v>
      </c>
      <c r="ZJ518" s="1">
        <v>0</v>
      </c>
      <c r="ZK518" s="1">
        <v>0</v>
      </c>
      <c r="ZL518" s="1">
        <v>0</v>
      </c>
      <c r="ZM518" s="1">
        <v>0</v>
      </c>
      <c r="ZN518" s="1">
        <v>0</v>
      </c>
      <c r="ZO518" s="1">
        <v>0</v>
      </c>
      <c r="ZP518" s="1">
        <v>0</v>
      </c>
      <c r="ZQ518" s="1">
        <v>0</v>
      </c>
      <c r="ZR518" s="1">
        <v>0</v>
      </c>
      <c r="ZS518" s="1">
        <v>0</v>
      </c>
      <c r="ZT518" s="1">
        <v>0</v>
      </c>
      <c r="ZU518" s="1">
        <v>0</v>
      </c>
      <c r="ZV518" s="1">
        <v>0</v>
      </c>
      <c r="ZW518" s="1">
        <v>0</v>
      </c>
      <c r="ZX518" s="1">
        <v>0</v>
      </c>
      <c r="ZY518" s="1">
        <v>0</v>
      </c>
      <c r="ZZ518" s="1">
        <v>0</v>
      </c>
      <c r="AAA518" s="1">
        <v>0</v>
      </c>
      <c r="AAB518" s="1">
        <v>0</v>
      </c>
      <c r="AAC518" s="1">
        <v>0</v>
      </c>
      <c r="AAD518" s="1">
        <v>0</v>
      </c>
      <c r="AAE518" s="1">
        <v>0</v>
      </c>
      <c r="AAF518" s="1">
        <v>0</v>
      </c>
      <c r="AAG518" s="1">
        <v>0</v>
      </c>
      <c r="AAH518" s="1">
        <v>0</v>
      </c>
      <c r="AAI518" s="1">
        <v>0</v>
      </c>
      <c r="AAJ518" s="1">
        <v>0</v>
      </c>
      <c r="AAK518" s="1">
        <v>0</v>
      </c>
      <c r="AAL518" s="1">
        <v>0</v>
      </c>
      <c r="AAM518" s="1">
        <v>0</v>
      </c>
      <c r="AAN518" s="1">
        <v>0</v>
      </c>
      <c r="AAO518" s="1">
        <v>0</v>
      </c>
      <c r="AAP518" s="1">
        <v>0</v>
      </c>
      <c r="AAQ518" s="1">
        <v>0</v>
      </c>
      <c r="AAR518" s="1">
        <v>0</v>
      </c>
      <c r="AAS518" s="1">
        <v>0</v>
      </c>
      <c r="AAT518" s="1">
        <v>0</v>
      </c>
      <c r="AAU518" s="1">
        <v>0</v>
      </c>
      <c r="AAV518" s="1">
        <v>0</v>
      </c>
      <c r="AAW518" s="1">
        <v>0</v>
      </c>
      <c r="AAX518" s="1">
        <v>0</v>
      </c>
      <c r="AAY518" s="1">
        <v>0</v>
      </c>
      <c r="AAZ518" s="1">
        <v>0</v>
      </c>
      <c r="ABA518" s="1">
        <v>0</v>
      </c>
      <c r="ABB518" s="1">
        <v>0</v>
      </c>
      <c r="ABC518" s="1">
        <v>0</v>
      </c>
      <c r="ABD518" s="1">
        <v>0</v>
      </c>
      <c r="ABE518" s="1">
        <v>0</v>
      </c>
      <c r="ABF518" s="1">
        <v>0</v>
      </c>
      <c r="ABG518" s="1">
        <v>0</v>
      </c>
      <c r="ABH518" s="1">
        <v>0</v>
      </c>
      <c r="ABI518" s="1">
        <v>0</v>
      </c>
      <c r="ABJ518" s="1">
        <v>0</v>
      </c>
      <c r="ABK518" s="1">
        <v>0</v>
      </c>
      <c r="ABL518" s="1">
        <v>0</v>
      </c>
      <c r="ABM518" s="1">
        <v>0</v>
      </c>
      <c r="ABN518" s="1">
        <v>0</v>
      </c>
      <c r="ABO518" s="1">
        <v>0</v>
      </c>
      <c r="ABP518" s="1">
        <v>0</v>
      </c>
      <c r="ABQ518" s="1">
        <v>0</v>
      </c>
      <c r="ABR518" s="1">
        <v>0</v>
      </c>
      <c r="ABS518" s="1">
        <v>0</v>
      </c>
      <c r="ABT518" s="1">
        <v>0</v>
      </c>
      <c r="ABU518" s="1">
        <v>0</v>
      </c>
      <c r="ABV518" s="1">
        <v>0</v>
      </c>
      <c r="ABW518" s="1">
        <v>0</v>
      </c>
      <c r="ABX518" s="1">
        <v>0</v>
      </c>
      <c r="ABY518" s="1">
        <v>0</v>
      </c>
      <c r="ABZ518" s="1">
        <v>0</v>
      </c>
      <c r="ACA518" s="1">
        <v>0</v>
      </c>
      <c r="ACB518" s="1">
        <v>0</v>
      </c>
      <c r="ACC518" s="1">
        <v>0</v>
      </c>
      <c r="ACD518" s="1">
        <v>0</v>
      </c>
      <c r="ACE518" s="1">
        <v>0</v>
      </c>
      <c r="ACF518" s="1">
        <v>0</v>
      </c>
      <c r="ACG518" s="1">
        <v>0</v>
      </c>
      <c r="ACH518" s="1">
        <v>0</v>
      </c>
      <c r="ACI518" s="1">
        <v>0</v>
      </c>
      <c r="ACJ518" s="1">
        <v>0</v>
      </c>
      <c r="ACK518" s="1">
        <v>0</v>
      </c>
      <c r="ACL518" s="1">
        <v>0</v>
      </c>
      <c r="ACM518" s="1">
        <v>0</v>
      </c>
      <c r="ACN518" s="1">
        <v>0</v>
      </c>
      <c r="ACO518" s="1">
        <v>0</v>
      </c>
      <c r="ACP518" s="1">
        <v>0</v>
      </c>
      <c r="ACQ518" s="1">
        <v>0</v>
      </c>
      <c r="ACR518" s="1">
        <v>0</v>
      </c>
      <c r="ACS518" s="1">
        <v>0</v>
      </c>
      <c r="ACT518" s="1">
        <v>0</v>
      </c>
      <c r="ACU518" s="1">
        <v>0</v>
      </c>
      <c r="ACV518" s="1">
        <v>0</v>
      </c>
      <c r="ACW518" s="1">
        <v>0</v>
      </c>
      <c r="ACX518" s="1">
        <v>0</v>
      </c>
      <c r="ACY518" s="1">
        <v>0</v>
      </c>
      <c r="ACZ518" s="1">
        <v>0</v>
      </c>
      <c r="ADA518" s="1">
        <v>0</v>
      </c>
      <c r="ADB518" s="1">
        <v>0</v>
      </c>
      <c r="ADC518" s="1">
        <v>0</v>
      </c>
      <c r="ADD518" s="1">
        <v>0</v>
      </c>
      <c r="ADE518" s="1">
        <v>0</v>
      </c>
      <c r="ADF518" s="1">
        <v>0</v>
      </c>
      <c r="ADG518" s="1">
        <v>0</v>
      </c>
      <c r="ADH518" s="1">
        <v>0</v>
      </c>
      <c r="ADI518" s="1">
        <v>0</v>
      </c>
      <c r="ADJ518" s="1">
        <v>0</v>
      </c>
      <c r="ADK518" s="1">
        <v>0</v>
      </c>
      <c r="ADL518" s="1">
        <v>0</v>
      </c>
      <c r="ADM518" s="1">
        <v>0</v>
      </c>
      <c r="ADN518" s="1">
        <v>0</v>
      </c>
      <c r="ADO518" s="1">
        <v>0</v>
      </c>
      <c r="ADP518" s="1">
        <v>0</v>
      </c>
      <c r="ADQ518" s="1">
        <v>0</v>
      </c>
      <c r="ADR518" s="1">
        <v>0</v>
      </c>
      <c r="ADS518" s="1">
        <v>0</v>
      </c>
      <c r="ADT518" s="1">
        <v>0</v>
      </c>
      <c r="ADU518" s="1">
        <v>0</v>
      </c>
    </row>
    <row r="519" spans="1:801" ht="22.5" customHeight="1" x14ac:dyDescent="0.25">
      <c r="A519">
        <v>518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</v>
      </c>
      <c r="EL519" s="1">
        <v>0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0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0</v>
      </c>
      <c r="GZ519" s="1">
        <v>0</v>
      </c>
      <c r="HA519" s="1">
        <v>0</v>
      </c>
      <c r="HB519" s="1">
        <v>0</v>
      </c>
      <c r="HC519" s="1">
        <v>0</v>
      </c>
      <c r="HD519" s="1">
        <v>0</v>
      </c>
      <c r="HE519" s="1">
        <v>0</v>
      </c>
      <c r="HF519" s="1">
        <v>0</v>
      </c>
      <c r="HG519" s="1">
        <v>0</v>
      </c>
      <c r="HH519" s="1">
        <v>0</v>
      </c>
      <c r="HI519" s="1">
        <v>0</v>
      </c>
      <c r="HJ519" s="1">
        <v>0</v>
      </c>
      <c r="HK519" s="1">
        <v>0</v>
      </c>
      <c r="HL519" s="1">
        <v>0</v>
      </c>
      <c r="HM519" s="1">
        <v>0</v>
      </c>
      <c r="HN519" s="1">
        <v>0</v>
      </c>
      <c r="HO519" s="1">
        <v>0</v>
      </c>
      <c r="HP519" s="1">
        <v>0</v>
      </c>
      <c r="HQ519" s="1">
        <v>0</v>
      </c>
      <c r="HR519" s="1">
        <v>0</v>
      </c>
      <c r="HS519" s="1">
        <v>0</v>
      </c>
      <c r="HT519" s="1">
        <v>0</v>
      </c>
      <c r="HU519" s="1">
        <v>0</v>
      </c>
      <c r="HV519" s="1">
        <v>0</v>
      </c>
      <c r="HW519" s="1">
        <v>0</v>
      </c>
      <c r="HX519" s="1">
        <v>0</v>
      </c>
      <c r="HY519" s="1">
        <v>0</v>
      </c>
      <c r="HZ519" s="1">
        <v>0</v>
      </c>
      <c r="IA519" s="1">
        <v>0</v>
      </c>
      <c r="IB519" s="1">
        <v>0</v>
      </c>
      <c r="IC519" s="1">
        <v>0</v>
      </c>
      <c r="ID519" s="1">
        <v>0</v>
      </c>
      <c r="IE519" s="1">
        <v>0</v>
      </c>
      <c r="IF519" s="1">
        <v>0</v>
      </c>
      <c r="IG519" s="1">
        <v>0</v>
      </c>
      <c r="IH519" s="1">
        <v>0</v>
      </c>
      <c r="II519" s="1">
        <v>0</v>
      </c>
      <c r="IJ519" s="1">
        <v>0</v>
      </c>
      <c r="IK519" s="1">
        <v>0</v>
      </c>
      <c r="IL519" s="1">
        <v>0</v>
      </c>
      <c r="IM519" s="1">
        <v>0</v>
      </c>
      <c r="IN519" s="1">
        <v>0</v>
      </c>
      <c r="IO519" s="1">
        <v>0</v>
      </c>
      <c r="IP519" s="1">
        <v>0</v>
      </c>
      <c r="IQ519" s="1">
        <v>0</v>
      </c>
      <c r="IR519" s="1">
        <v>0</v>
      </c>
      <c r="IS519" s="1">
        <v>0</v>
      </c>
      <c r="IT519" s="1">
        <v>0</v>
      </c>
      <c r="IU519" s="1">
        <v>0</v>
      </c>
      <c r="IV519" s="1">
        <v>0</v>
      </c>
      <c r="IW519" s="1">
        <v>0</v>
      </c>
      <c r="IX519" s="1">
        <v>0</v>
      </c>
      <c r="IY519" s="1">
        <v>0</v>
      </c>
      <c r="IZ519" s="1">
        <v>0</v>
      </c>
      <c r="JA519" s="1">
        <v>0</v>
      </c>
      <c r="JB519" s="1">
        <v>0</v>
      </c>
      <c r="JC519" s="1">
        <v>0</v>
      </c>
      <c r="JD519" s="1">
        <v>0</v>
      </c>
      <c r="JE519" s="1">
        <v>0</v>
      </c>
      <c r="JF519" s="1">
        <v>0</v>
      </c>
      <c r="JG519" s="1">
        <v>0</v>
      </c>
      <c r="JH519" s="1">
        <v>0</v>
      </c>
      <c r="JI519" s="1">
        <v>0</v>
      </c>
      <c r="JJ519" s="1">
        <v>0</v>
      </c>
      <c r="JK519" s="1">
        <v>0</v>
      </c>
      <c r="JL519" s="1">
        <v>0</v>
      </c>
      <c r="JM519" s="1">
        <v>0</v>
      </c>
      <c r="JN519" s="1">
        <v>0</v>
      </c>
      <c r="JO519" s="1">
        <v>0</v>
      </c>
      <c r="JP519" s="1">
        <v>0</v>
      </c>
      <c r="JQ519" s="1">
        <v>0</v>
      </c>
      <c r="JR519" s="1">
        <v>0</v>
      </c>
      <c r="JS519" s="1">
        <v>0</v>
      </c>
      <c r="JT519" s="1">
        <v>0</v>
      </c>
      <c r="JU519" s="1">
        <v>0</v>
      </c>
      <c r="JV519" s="1">
        <v>0</v>
      </c>
      <c r="JW519" s="1">
        <v>0</v>
      </c>
      <c r="JX519" s="1">
        <v>0</v>
      </c>
      <c r="JY519" s="1">
        <v>0</v>
      </c>
      <c r="JZ519" s="1">
        <v>0</v>
      </c>
      <c r="KA519" s="1">
        <v>0</v>
      </c>
      <c r="KB519" s="1">
        <v>0</v>
      </c>
      <c r="KC519" s="1">
        <v>0</v>
      </c>
      <c r="KD519" s="1">
        <v>0</v>
      </c>
      <c r="KE519" s="1">
        <v>0</v>
      </c>
      <c r="KF519" s="1">
        <v>0</v>
      </c>
      <c r="KG519" s="1">
        <v>0</v>
      </c>
      <c r="KH519" s="1">
        <v>0</v>
      </c>
      <c r="KI519" s="1">
        <v>0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0</v>
      </c>
      <c r="KT519" s="1">
        <v>0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0</v>
      </c>
      <c r="LR519" s="1">
        <v>0</v>
      </c>
      <c r="LS519" s="1">
        <v>0</v>
      </c>
      <c r="LT519" s="1">
        <v>0</v>
      </c>
      <c r="LU519" s="1">
        <v>0</v>
      </c>
      <c r="LV519" s="1">
        <v>0</v>
      </c>
      <c r="LW519" s="1">
        <v>0</v>
      </c>
      <c r="LX519" s="1">
        <v>0</v>
      </c>
      <c r="LY519" s="1">
        <v>0</v>
      </c>
      <c r="LZ519" s="1">
        <v>0</v>
      </c>
      <c r="MA519" s="1">
        <v>0</v>
      </c>
      <c r="MB519" s="1">
        <v>0</v>
      </c>
      <c r="MC519" s="1">
        <v>0</v>
      </c>
      <c r="MD519" s="1">
        <v>0</v>
      </c>
      <c r="ME519" s="1">
        <v>0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0</v>
      </c>
      <c r="OA519" s="1">
        <v>0</v>
      </c>
      <c r="OB519" s="1">
        <v>0</v>
      </c>
      <c r="OC519" s="1">
        <v>0</v>
      </c>
      <c r="OD519" s="1">
        <v>0</v>
      </c>
      <c r="OE519" s="1">
        <v>0</v>
      </c>
      <c r="OF519" s="1">
        <v>0</v>
      </c>
      <c r="OG519" s="1">
        <v>0</v>
      </c>
      <c r="OH519" s="1">
        <v>0</v>
      </c>
      <c r="OI519" s="1">
        <v>0</v>
      </c>
      <c r="OJ519" s="1">
        <v>0</v>
      </c>
      <c r="OK519" s="1">
        <v>0</v>
      </c>
      <c r="OL519" s="1">
        <v>0</v>
      </c>
      <c r="OM519" s="1">
        <v>0</v>
      </c>
      <c r="ON519" s="1">
        <v>0</v>
      </c>
      <c r="OO519" s="1">
        <v>0</v>
      </c>
      <c r="OP519" s="1">
        <v>0</v>
      </c>
      <c r="OQ519" s="1">
        <v>0</v>
      </c>
      <c r="OR519" s="1">
        <v>0</v>
      </c>
      <c r="OS519" s="1">
        <v>0</v>
      </c>
      <c r="OT519" s="1">
        <v>0</v>
      </c>
      <c r="OU519" s="1">
        <v>0</v>
      </c>
      <c r="OV519" s="1">
        <v>0</v>
      </c>
      <c r="OW519" s="1">
        <v>0</v>
      </c>
      <c r="OX519" s="1">
        <v>0</v>
      </c>
      <c r="OY519" s="1">
        <v>0</v>
      </c>
      <c r="OZ519" s="1">
        <v>0</v>
      </c>
      <c r="PA519" s="1">
        <v>0</v>
      </c>
      <c r="PB519" s="1">
        <v>0</v>
      </c>
      <c r="PC519" s="1">
        <v>0</v>
      </c>
      <c r="PD519" s="1">
        <v>0</v>
      </c>
      <c r="PE519" s="1">
        <v>0</v>
      </c>
      <c r="PF519" s="1">
        <v>0</v>
      </c>
      <c r="PG519" s="1">
        <v>0</v>
      </c>
      <c r="PH519" s="1">
        <v>0</v>
      </c>
      <c r="PI519" s="1">
        <v>0</v>
      </c>
      <c r="PJ519" s="1">
        <v>0</v>
      </c>
      <c r="PK519" s="1">
        <v>0</v>
      </c>
      <c r="PL519" s="1">
        <v>0</v>
      </c>
      <c r="PM519" s="1">
        <v>0</v>
      </c>
      <c r="PN519" s="1">
        <v>0</v>
      </c>
      <c r="PO519" s="1">
        <v>0</v>
      </c>
      <c r="PP519" s="1">
        <v>0</v>
      </c>
      <c r="PQ519" s="1">
        <v>0</v>
      </c>
      <c r="PR519" s="1">
        <v>0</v>
      </c>
      <c r="PS519" s="1">
        <v>0</v>
      </c>
      <c r="PT519" s="1">
        <v>0</v>
      </c>
      <c r="PU519" s="1">
        <v>0</v>
      </c>
      <c r="PV519" s="1">
        <v>0</v>
      </c>
      <c r="PW519" s="1">
        <v>0</v>
      </c>
      <c r="PX519" s="1">
        <v>0</v>
      </c>
      <c r="PY519" s="1">
        <v>0</v>
      </c>
      <c r="PZ519" s="1">
        <v>0</v>
      </c>
      <c r="QA519" s="1">
        <v>0</v>
      </c>
      <c r="QB519" s="1">
        <v>0</v>
      </c>
      <c r="QC519" s="1">
        <v>0</v>
      </c>
      <c r="QD519" s="1">
        <v>0</v>
      </c>
      <c r="QE519" s="1">
        <v>0</v>
      </c>
      <c r="QF519" s="1">
        <v>0</v>
      </c>
      <c r="QG519" s="1">
        <v>0</v>
      </c>
      <c r="QH519" s="1">
        <v>0</v>
      </c>
      <c r="QI519" s="1">
        <v>0</v>
      </c>
      <c r="QJ519" s="1">
        <v>0</v>
      </c>
      <c r="QK519" s="1">
        <v>0</v>
      </c>
      <c r="QL519" s="1">
        <v>0</v>
      </c>
      <c r="QM519" s="1">
        <v>0</v>
      </c>
      <c r="QN519" s="1">
        <v>0</v>
      </c>
      <c r="QO519" s="1">
        <v>0</v>
      </c>
      <c r="QP519" s="1">
        <v>0</v>
      </c>
      <c r="QQ519" s="1">
        <v>0</v>
      </c>
      <c r="QR519" s="1">
        <v>0</v>
      </c>
      <c r="QS519" s="1">
        <v>0</v>
      </c>
      <c r="QT519" s="1">
        <v>0</v>
      </c>
      <c r="QU519" s="1">
        <v>0</v>
      </c>
      <c r="QV519" s="1">
        <v>0</v>
      </c>
      <c r="QW519" s="1">
        <v>0</v>
      </c>
      <c r="QX519" s="1">
        <v>0</v>
      </c>
      <c r="QY519" s="1">
        <v>0</v>
      </c>
      <c r="QZ519" s="1">
        <v>0</v>
      </c>
      <c r="RA519" s="1">
        <v>0</v>
      </c>
      <c r="RB519" s="1">
        <v>0</v>
      </c>
      <c r="RC519" s="1">
        <v>0</v>
      </c>
      <c r="RD519" s="1">
        <v>0</v>
      </c>
      <c r="RE519" s="1">
        <v>0</v>
      </c>
      <c r="RF519" s="1">
        <v>0</v>
      </c>
      <c r="RG519" s="1">
        <v>0</v>
      </c>
      <c r="RH519" s="1">
        <v>0</v>
      </c>
      <c r="RI519" s="1">
        <v>0</v>
      </c>
      <c r="RJ519" s="1">
        <v>0</v>
      </c>
      <c r="RK519" s="1">
        <v>0</v>
      </c>
      <c r="RL519" s="1">
        <v>0</v>
      </c>
      <c r="RM519" s="1">
        <v>0</v>
      </c>
      <c r="RN519" s="1">
        <v>0</v>
      </c>
      <c r="RO519" s="1">
        <v>0</v>
      </c>
      <c r="RP519" s="1">
        <v>0</v>
      </c>
      <c r="RQ519" s="1">
        <v>0</v>
      </c>
      <c r="RR519" s="1">
        <v>0</v>
      </c>
      <c r="RS519" s="1">
        <v>0</v>
      </c>
      <c r="RT519" s="1">
        <v>0</v>
      </c>
      <c r="RU519" s="1">
        <v>0</v>
      </c>
      <c r="RV519" s="1">
        <v>0</v>
      </c>
      <c r="RW519" s="1">
        <v>0</v>
      </c>
      <c r="RX519" s="1">
        <v>0</v>
      </c>
      <c r="RY519" s="1">
        <v>0</v>
      </c>
      <c r="RZ519" s="1">
        <v>0</v>
      </c>
      <c r="SA519" s="1">
        <v>0</v>
      </c>
      <c r="SB519" s="1">
        <v>0</v>
      </c>
      <c r="SC519" s="1">
        <v>0</v>
      </c>
      <c r="SD519" s="1">
        <v>0</v>
      </c>
      <c r="SE519" s="1">
        <v>0</v>
      </c>
      <c r="SF519" s="1">
        <v>0</v>
      </c>
      <c r="SG519" s="1">
        <v>0</v>
      </c>
      <c r="SH519" s="1">
        <v>0</v>
      </c>
      <c r="SI519" s="1">
        <v>0</v>
      </c>
      <c r="SJ519" s="1">
        <v>0</v>
      </c>
      <c r="SK519" s="1">
        <v>0</v>
      </c>
      <c r="SL519" s="1">
        <v>0</v>
      </c>
      <c r="SM519" s="1">
        <v>0</v>
      </c>
      <c r="SN519" s="1">
        <v>0</v>
      </c>
      <c r="SO519" s="1">
        <v>0</v>
      </c>
      <c r="SP519" s="1">
        <v>0</v>
      </c>
      <c r="SQ519" s="1">
        <v>0</v>
      </c>
      <c r="SR519" s="1">
        <v>0</v>
      </c>
      <c r="SS519" s="1">
        <v>0</v>
      </c>
      <c r="ST519" s="1">
        <v>0</v>
      </c>
      <c r="SU519" s="1">
        <v>0</v>
      </c>
      <c r="SV519" s="1">
        <v>0</v>
      </c>
      <c r="SW519" s="1">
        <v>0</v>
      </c>
      <c r="SX519" s="1">
        <v>0</v>
      </c>
      <c r="SY519" s="1">
        <v>0</v>
      </c>
      <c r="SZ519" s="1">
        <v>0</v>
      </c>
      <c r="TA519" s="1">
        <v>0</v>
      </c>
      <c r="TB519" s="1">
        <v>0</v>
      </c>
      <c r="TC519" s="1">
        <v>0</v>
      </c>
      <c r="TD519" s="1">
        <v>0</v>
      </c>
      <c r="TE519" s="1">
        <v>0</v>
      </c>
      <c r="TF519" s="1">
        <v>0</v>
      </c>
      <c r="TG519" s="1">
        <v>0</v>
      </c>
      <c r="TH519" s="1">
        <v>0</v>
      </c>
      <c r="TI519" s="1">
        <v>0</v>
      </c>
      <c r="TJ519" s="1">
        <v>0</v>
      </c>
      <c r="TK519" s="1">
        <v>0</v>
      </c>
      <c r="TL519" s="1">
        <v>0</v>
      </c>
      <c r="TM519" s="1">
        <v>0</v>
      </c>
      <c r="TN519" s="1">
        <v>0</v>
      </c>
      <c r="TO519" s="1">
        <v>0</v>
      </c>
      <c r="TP519" s="1">
        <v>0</v>
      </c>
      <c r="TQ519" s="1">
        <v>0</v>
      </c>
      <c r="TR519" s="1">
        <v>0</v>
      </c>
      <c r="TS519" s="1">
        <v>0</v>
      </c>
      <c r="TT519" s="1">
        <v>0</v>
      </c>
      <c r="TU519" s="1">
        <v>0</v>
      </c>
      <c r="TV519" s="1">
        <v>0</v>
      </c>
      <c r="TW519" s="1">
        <v>0</v>
      </c>
      <c r="TX519" s="1">
        <v>0</v>
      </c>
      <c r="TY519" s="1">
        <v>0</v>
      </c>
      <c r="TZ519" s="1">
        <v>0</v>
      </c>
      <c r="UA519" s="1">
        <v>0</v>
      </c>
      <c r="UB519" s="1">
        <v>0</v>
      </c>
      <c r="UC519" s="1">
        <v>0</v>
      </c>
      <c r="UD519" s="1">
        <v>0</v>
      </c>
      <c r="UE519" s="1">
        <v>0</v>
      </c>
      <c r="UF519" s="1">
        <v>0</v>
      </c>
      <c r="UG519" s="1">
        <v>0</v>
      </c>
      <c r="UH519" s="1">
        <v>0</v>
      </c>
      <c r="UI519" s="1">
        <v>0</v>
      </c>
      <c r="UJ519" s="1">
        <v>0</v>
      </c>
      <c r="UK519" s="1">
        <v>0</v>
      </c>
      <c r="UL519" s="1">
        <v>0</v>
      </c>
      <c r="UM519" s="1">
        <v>0</v>
      </c>
      <c r="UN519" s="1">
        <v>0</v>
      </c>
      <c r="UO519" s="1">
        <v>0</v>
      </c>
      <c r="UP519" s="1">
        <v>0</v>
      </c>
      <c r="UQ519" s="1">
        <v>0</v>
      </c>
      <c r="UR519" s="1">
        <v>0</v>
      </c>
      <c r="US519" s="1">
        <v>0</v>
      </c>
      <c r="UT519" s="1">
        <v>0</v>
      </c>
      <c r="UU519" s="1">
        <v>0</v>
      </c>
      <c r="UV519" s="1">
        <v>0</v>
      </c>
      <c r="UW519" s="1">
        <v>0</v>
      </c>
      <c r="UX519" s="1">
        <v>0</v>
      </c>
      <c r="UY519" s="1">
        <v>0</v>
      </c>
      <c r="UZ519" s="1">
        <v>0</v>
      </c>
      <c r="VA519" s="1">
        <v>0</v>
      </c>
      <c r="VB519" s="1">
        <v>0</v>
      </c>
      <c r="VC519" s="1">
        <v>0</v>
      </c>
      <c r="VD519" s="1">
        <v>0</v>
      </c>
      <c r="VE519" s="1">
        <v>0</v>
      </c>
      <c r="VF519" s="1">
        <v>0</v>
      </c>
      <c r="VG519" s="1">
        <v>0</v>
      </c>
      <c r="VH519" s="1">
        <v>0</v>
      </c>
      <c r="VI519" s="1">
        <v>0</v>
      </c>
      <c r="VJ519" s="1">
        <v>0</v>
      </c>
      <c r="VK519" s="1">
        <v>0</v>
      </c>
      <c r="VL519" s="1">
        <v>0</v>
      </c>
      <c r="VM519" s="1">
        <v>0</v>
      </c>
      <c r="VN519" s="1">
        <v>0</v>
      </c>
      <c r="VO519" s="1">
        <v>0</v>
      </c>
      <c r="VP519" s="1">
        <v>0</v>
      </c>
      <c r="VQ519" s="1">
        <v>0</v>
      </c>
      <c r="VR519" s="1">
        <v>0</v>
      </c>
      <c r="VS519" s="1">
        <v>0</v>
      </c>
      <c r="VT519" s="1">
        <v>0</v>
      </c>
      <c r="VU519" s="1">
        <v>0</v>
      </c>
      <c r="VV519" s="1">
        <v>0</v>
      </c>
      <c r="VW519" s="1">
        <v>0</v>
      </c>
      <c r="VX519" s="1">
        <v>0</v>
      </c>
      <c r="VY519" s="1">
        <v>0</v>
      </c>
      <c r="VZ519" s="1">
        <v>0</v>
      </c>
      <c r="WA519" s="1">
        <v>0</v>
      </c>
      <c r="WB519" s="1">
        <v>0</v>
      </c>
      <c r="WC519" s="1">
        <v>0</v>
      </c>
      <c r="WD519" s="1">
        <v>0</v>
      </c>
      <c r="WE519" s="1">
        <v>0</v>
      </c>
      <c r="WF519" s="1">
        <v>0</v>
      </c>
      <c r="WG519" s="1">
        <v>0</v>
      </c>
      <c r="WH519" s="1">
        <v>0</v>
      </c>
      <c r="WI519" s="1">
        <v>0</v>
      </c>
      <c r="WJ519" s="1">
        <v>0</v>
      </c>
      <c r="WK519" s="1">
        <v>0</v>
      </c>
      <c r="WL519" s="1">
        <v>0</v>
      </c>
      <c r="WM519" s="1">
        <v>0</v>
      </c>
      <c r="WN519" s="1">
        <v>0</v>
      </c>
      <c r="WO519" s="1">
        <v>0</v>
      </c>
      <c r="WP519" s="1">
        <v>0</v>
      </c>
      <c r="WQ519" s="1">
        <v>0</v>
      </c>
      <c r="WR519" s="1">
        <v>0</v>
      </c>
      <c r="WS519" s="1">
        <v>0</v>
      </c>
      <c r="WT519" s="1">
        <v>0</v>
      </c>
      <c r="WU519" s="1">
        <v>0</v>
      </c>
      <c r="WV519" s="1">
        <v>0</v>
      </c>
      <c r="WW519" s="1">
        <v>0</v>
      </c>
      <c r="WX519" s="1">
        <v>0</v>
      </c>
      <c r="WY519" s="1">
        <v>0</v>
      </c>
      <c r="WZ519" s="1">
        <v>0</v>
      </c>
      <c r="XA519" s="1">
        <v>0</v>
      </c>
      <c r="XB519" s="1">
        <v>0</v>
      </c>
      <c r="XC519" s="1">
        <v>0</v>
      </c>
      <c r="XD519" s="1">
        <v>0</v>
      </c>
      <c r="XE519" s="1">
        <v>0</v>
      </c>
      <c r="XF519" s="1">
        <v>0</v>
      </c>
      <c r="XG519" s="1">
        <v>0</v>
      </c>
      <c r="XH519" s="1">
        <v>0</v>
      </c>
      <c r="XI519" s="1">
        <v>0</v>
      </c>
      <c r="XJ519" s="1">
        <v>0</v>
      </c>
      <c r="XK519" s="1">
        <v>0</v>
      </c>
      <c r="XL519" s="1">
        <v>0</v>
      </c>
      <c r="XM519" s="1">
        <v>0</v>
      </c>
      <c r="XN519" s="1">
        <v>0</v>
      </c>
      <c r="XO519" s="1">
        <v>0</v>
      </c>
      <c r="XP519" s="1">
        <v>0</v>
      </c>
      <c r="XQ519" s="1">
        <v>0</v>
      </c>
      <c r="XR519" s="1">
        <v>0</v>
      </c>
      <c r="XS519" s="1">
        <v>0</v>
      </c>
      <c r="XT519" s="1">
        <v>0</v>
      </c>
      <c r="XU519" s="1">
        <v>0</v>
      </c>
      <c r="XV519" s="1">
        <v>0</v>
      </c>
      <c r="XW519" s="1">
        <v>0</v>
      </c>
      <c r="XX519" s="1">
        <v>0</v>
      </c>
      <c r="XY519" s="1">
        <v>0</v>
      </c>
      <c r="XZ519" s="1">
        <v>0</v>
      </c>
      <c r="YA519" s="1">
        <v>0</v>
      </c>
      <c r="YB519" s="1">
        <v>0</v>
      </c>
      <c r="YC519" s="1">
        <v>0</v>
      </c>
      <c r="YD519" s="1">
        <v>0</v>
      </c>
      <c r="YE519" s="1">
        <v>0</v>
      </c>
      <c r="YF519" s="1">
        <v>0</v>
      </c>
      <c r="YG519" s="1">
        <v>0</v>
      </c>
      <c r="YH519" s="1">
        <v>0</v>
      </c>
      <c r="YI519" s="1">
        <v>0</v>
      </c>
      <c r="YJ519" s="1">
        <v>0</v>
      </c>
      <c r="YK519" s="1">
        <v>0</v>
      </c>
      <c r="YL519" s="1">
        <v>0</v>
      </c>
      <c r="YM519" s="1">
        <v>0</v>
      </c>
      <c r="YN519" s="1">
        <v>0</v>
      </c>
      <c r="YO519" s="1">
        <v>0</v>
      </c>
      <c r="YP519" s="1">
        <v>0</v>
      </c>
      <c r="YQ519" s="1">
        <v>0</v>
      </c>
      <c r="YR519" s="1">
        <v>0</v>
      </c>
      <c r="YS519" s="1">
        <v>0</v>
      </c>
      <c r="YT519" s="1">
        <v>0</v>
      </c>
      <c r="YU519" s="1">
        <v>0</v>
      </c>
      <c r="YV519" s="1">
        <v>0</v>
      </c>
      <c r="YW519" s="1">
        <v>0</v>
      </c>
      <c r="YX519" s="1">
        <v>0</v>
      </c>
      <c r="YY519" s="1">
        <v>0</v>
      </c>
      <c r="YZ519" s="1">
        <v>0</v>
      </c>
      <c r="ZA519" s="1">
        <v>0</v>
      </c>
      <c r="ZB519" s="1">
        <v>0</v>
      </c>
      <c r="ZC519" s="1">
        <v>0</v>
      </c>
      <c r="ZD519" s="1">
        <v>0</v>
      </c>
      <c r="ZE519" s="1">
        <v>0</v>
      </c>
      <c r="ZF519" s="1">
        <v>0</v>
      </c>
      <c r="ZG519" s="1">
        <v>0</v>
      </c>
      <c r="ZH519" s="1">
        <v>0</v>
      </c>
      <c r="ZI519" s="1">
        <v>0</v>
      </c>
      <c r="ZJ519" s="1">
        <v>0</v>
      </c>
      <c r="ZK519" s="1">
        <v>0</v>
      </c>
      <c r="ZL519" s="1">
        <v>0</v>
      </c>
      <c r="ZM519" s="1">
        <v>0</v>
      </c>
      <c r="ZN519" s="1">
        <v>0</v>
      </c>
      <c r="ZO519" s="1">
        <v>0</v>
      </c>
      <c r="ZP519" s="1">
        <v>0</v>
      </c>
      <c r="ZQ519" s="1">
        <v>0</v>
      </c>
      <c r="ZR519" s="1">
        <v>0</v>
      </c>
      <c r="ZS519" s="1">
        <v>0</v>
      </c>
      <c r="ZT519" s="1">
        <v>0</v>
      </c>
      <c r="ZU519" s="1">
        <v>0</v>
      </c>
      <c r="ZV519" s="1">
        <v>0</v>
      </c>
      <c r="ZW519" s="1">
        <v>0</v>
      </c>
      <c r="ZX519" s="1">
        <v>0</v>
      </c>
      <c r="ZY519" s="1">
        <v>0</v>
      </c>
      <c r="ZZ519" s="1">
        <v>0</v>
      </c>
      <c r="AAA519" s="1">
        <v>0</v>
      </c>
      <c r="AAB519" s="1">
        <v>0</v>
      </c>
      <c r="AAC519" s="1">
        <v>0</v>
      </c>
      <c r="AAD519" s="1">
        <v>0</v>
      </c>
      <c r="AAE519" s="1">
        <v>0</v>
      </c>
      <c r="AAF519" s="1">
        <v>0</v>
      </c>
      <c r="AAG519" s="1">
        <v>0</v>
      </c>
      <c r="AAH519" s="1">
        <v>0</v>
      </c>
      <c r="AAI519" s="1">
        <v>0</v>
      </c>
      <c r="AAJ519" s="1">
        <v>0</v>
      </c>
      <c r="AAK519" s="1">
        <v>0</v>
      </c>
      <c r="AAL519" s="1">
        <v>0</v>
      </c>
      <c r="AAM519" s="1">
        <v>0</v>
      </c>
      <c r="AAN519" s="1">
        <v>0</v>
      </c>
      <c r="AAO519" s="1">
        <v>0</v>
      </c>
      <c r="AAP519" s="1">
        <v>0</v>
      </c>
      <c r="AAQ519" s="1">
        <v>0</v>
      </c>
      <c r="AAR519" s="1">
        <v>0</v>
      </c>
      <c r="AAS519" s="1">
        <v>0</v>
      </c>
      <c r="AAT519" s="1">
        <v>0</v>
      </c>
      <c r="AAU519" s="1">
        <v>0</v>
      </c>
      <c r="AAV519" s="1">
        <v>0</v>
      </c>
      <c r="AAW519" s="1">
        <v>0</v>
      </c>
      <c r="AAX519" s="1">
        <v>0</v>
      </c>
      <c r="AAY519" s="1">
        <v>0</v>
      </c>
      <c r="AAZ519" s="1">
        <v>0</v>
      </c>
      <c r="ABA519" s="1">
        <v>0</v>
      </c>
      <c r="ABB519" s="1">
        <v>0</v>
      </c>
      <c r="ABC519" s="1">
        <v>0</v>
      </c>
      <c r="ABD519" s="1">
        <v>0</v>
      </c>
      <c r="ABE519" s="1">
        <v>0</v>
      </c>
      <c r="ABF519" s="1">
        <v>0</v>
      </c>
      <c r="ABG519" s="1">
        <v>0</v>
      </c>
      <c r="ABH519" s="1">
        <v>0</v>
      </c>
      <c r="ABI519" s="1">
        <v>0</v>
      </c>
      <c r="ABJ519" s="1">
        <v>0</v>
      </c>
      <c r="ABK519" s="1">
        <v>0</v>
      </c>
      <c r="ABL519" s="1">
        <v>0</v>
      </c>
      <c r="ABM519" s="1">
        <v>0</v>
      </c>
      <c r="ABN519" s="1">
        <v>0</v>
      </c>
      <c r="ABO519" s="1">
        <v>0</v>
      </c>
      <c r="ABP519" s="1">
        <v>0</v>
      </c>
      <c r="ABQ519" s="1">
        <v>0</v>
      </c>
      <c r="ABR519" s="1">
        <v>0</v>
      </c>
      <c r="ABS519" s="1">
        <v>0</v>
      </c>
      <c r="ABT519" s="1">
        <v>0</v>
      </c>
      <c r="ABU519" s="1">
        <v>0</v>
      </c>
      <c r="ABV519" s="1">
        <v>0</v>
      </c>
      <c r="ABW519" s="1">
        <v>0</v>
      </c>
      <c r="ABX519" s="1">
        <v>0</v>
      </c>
      <c r="ABY519" s="1">
        <v>0</v>
      </c>
      <c r="ABZ519" s="1">
        <v>0</v>
      </c>
      <c r="ACA519" s="1">
        <v>0</v>
      </c>
      <c r="ACB519" s="1">
        <v>0</v>
      </c>
      <c r="ACC519" s="1">
        <v>0</v>
      </c>
      <c r="ACD519" s="1">
        <v>0</v>
      </c>
      <c r="ACE519" s="1">
        <v>0</v>
      </c>
      <c r="ACF519" s="1">
        <v>0</v>
      </c>
      <c r="ACG519" s="1">
        <v>0</v>
      </c>
      <c r="ACH519" s="1">
        <v>0</v>
      </c>
      <c r="ACI519" s="1">
        <v>0</v>
      </c>
      <c r="ACJ519" s="1">
        <v>0</v>
      </c>
      <c r="ACK519" s="1">
        <v>0</v>
      </c>
      <c r="ACL519" s="1">
        <v>0</v>
      </c>
      <c r="ACM519" s="1">
        <v>0</v>
      </c>
      <c r="ACN519" s="1">
        <v>0</v>
      </c>
      <c r="ACO519" s="1">
        <v>0</v>
      </c>
      <c r="ACP519" s="1">
        <v>0</v>
      </c>
      <c r="ACQ519" s="1">
        <v>0</v>
      </c>
      <c r="ACR519" s="1">
        <v>0</v>
      </c>
      <c r="ACS519" s="1">
        <v>0</v>
      </c>
      <c r="ACT519" s="1">
        <v>0</v>
      </c>
      <c r="ACU519" s="1">
        <v>0</v>
      </c>
      <c r="ACV519" s="1">
        <v>0</v>
      </c>
      <c r="ACW519" s="1">
        <v>0</v>
      </c>
      <c r="ACX519" s="1">
        <v>0</v>
      </c>
      <c r="ACY519" s="1">
        <v>0</v>
      </c>
      <c r="ACZ519" s="1">
        <v>0</v>
      </c>
      <c r="ADA519" s="1">
        <v>0</v>
      </c>
      <c r="ADB519" s="1">
        <v>0</v>
      </c>
      <c r="ADC519" s="1">
        <v>0</v>
      </c>
      <c r="ADD519" s="1">
        <v>0</v>
      </c>
      <c r="ADE519" s="1">
        <v>0</v>
      </c>
      <c r="ADF519" s="1">
        <v>0</v>
      </c>
      <c r="ADG519" s="1">
        <v>0</v>
      </c>
      <c r="ADH519" s="1">
        <v>0</v>
      </c>
      <c r="ADI519" s="1">
        <v>0</v>
      </c>
      <c r="ADJ519" s="1">
        <v>0</v>
      </c>
      <c r="ADK519" s="1">
        <v>0</v>
      </c>
      <c r="ADL519" s="1">
        <v>0</v>
      </c>
      <c r="ADM519" s="1">
        <v>0</v>
      </c>
      <c r="ADN519" s="1">
        <v>0</v>
      </c>
      <c r="ADO519" s="1">
        <v>0</v>
      </c>
      <c r="ADP519" s="1">
        <v>0</v>
      </c>
      <c r="ADQ519" s="1">
        <v>0</v>
      </c>
      <c r="ADR519" s="1">
        <v>0</v>
      </c>
      <c r="ADS519" s="1">
        <v>0</v>
      </c>
      <c r="ADT519" s="1">
        <v>0</v>
      </c>
      <c r="ADU519" s="1">
        <v>0</v>
      </c>
    </row>
    <row r="520" spans="1:801" ht="22.5" customHeight="1" x14ac:dyDescent="0.25">
      <c r="A520">
        <v>519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0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0</v>
      </c>
      <c r="HP520" s="1">
        <v>0</v>
      </c>
      <c r="HQ520" s="1">
        <v>0</v>
      </c>
      <c r="HR520" s="1">
        <v>0</v>
      </c>
      <c r="HS520" s="1">
        <v>0</v>
      </c>
      <c r="HT520" s="1">
        <v>0</v>
      </c>
      <c r="HU520" s="1">
        <v>0</v>
      </c>
      <c r="HV520" s="1">
        <v>0</v>
      </c>
      <c r="HW520" s="1">
        <v>0</v>
      </c>
      <c r="HX520" s="1">
        <v>0</v>
      </c>
      <c r="HY520" s="1">
        <v>0</v>
      </c>
      <c r="HZ520" s="1">
        <v>0</v>
      </c>
      <c r="IA520" s="1">
        <v>0</v>
      </c>
      <c r="IB520" s="1">
        <v>0</v>
      </c>
      <c r="IC520" s="1">
        <v>0</v>
      </c>
      <c r="ID520" s="1">
        <v>0</v>
      </c>
      <c r="IE520" s="1">
        <v>0</v>
      </c>
      <c r="IF520" s="1">
        <v>0</v>
      </c>
      <c r="IG520" s="1">
        <v>0</v>
      </c>
      <c r="IH520" s="1">
        <v>0</v>
      </c>
      <c r="II520" s="1">
        <v>0</v>
      </c>
      <c r="IJ520" s="1">
        <v>0</v>
      </c>
      <c r="IK520" s="1">
        <v>0</v>
      </c>
      <c r="IL520" s="1">
        <v>0</v>
      </c>
      <c r="IM520" s="1">
        <v>0</v>
      </c>
      <c r="IN520" s="1">
        <v>0</v>
      </c>
      <c r="IO520" s="1">
        <v>0</v>
      </c>
      <c r="IP520" s="1">
        <v>0</v>
      </c>
      <c r="IQ520" s="1">
        <v>0</v>
      </c>
      <c r="IR520" s="1">
        <v>0</v>
      </c>
      <c r="IS520" s="1">
        <v>0</v>
      </c>
      <c r="IT520" s="1">
        <v>0</v>
      </c>
      <c r="IU520" s="1">
        <v>0</v>
      </c>
      <c r="IV520" s="1">
        <v>0</v>
      </c>
      <c r="IW520" s="1">
        <v>0</v>
      </c>
      <c r="IX520" s="1">
        <v>0</v>
      </c>
      <c r="IY520" s="1">
        <v>0</v>
      </c>
      <c r="IZ520" s="1">
        <v>0</v>
      </c>
      <c r="JA520" s="1">
        <v>0</v>
      </c>
      <c r="JB520" s="1">
        <v>0</v>
      </c>
      <c r="JC520" s="1">
        <v>0</v>
      </c>
      <c r="JD520" s="1">
        <v>0</v>
      </c>
      <c r="JE520" s="1">
        <v>0</v>
      </c>
      <c r="JF520" s="1">
        <v>0</v>
      </c>
      <c r="JG520" s="1">
        <v>0</v>
      </c>
      <c r="JH520" s="1">
        <v>0</v>
      </c>
      <c r="JI520" s="1">
        <v>0</v>
      </c>
      <c r="JJ520" s="1">
        <v>0</v>
      </c>
      <c r="JK520" s="1">
        <v>0</v>
      </c>
      <c r="JL520" s="1">
        <v>0</v>
      </c>
      <c r="JM520" s="1">
        <v>0</v>
      </c>
      <c r="JN520" s="1">
        <v>0</v>
      </c>
      <c r="JO520" s="1">
        <v>0</v>
      </c>
      <c r="JP520" s="1">
        <v>0</v>
      </c>
      <c r="JQ520" s="1">
        <v>0</v>
      </c>
      <c r="JR520" s="1">
        <v>0</v>
      </c>
      <c r="JS520" s="1">
        <v>0</v>
      </c>
      <c r="JT520" s="1">
        <v>0</v>
      </c>
      <c r="JU520" s="1">
        <v>0</v>
      </c>
      <c r="JV520" s="1">
        <v>0</v>
      </c>
      <c r="JW520" s="1">
        <v>0</v>
      </c>
      <c r="JX520" s="1">
        <v>0</v>
      </c>
      <c r="JY520" s="1">
        <v>0</v>
      </c>
      <c r="JZ520" s="1">
        <v>0</v>
      </c>
      <c r="KA520" s="1">
        <v>0</v>
      </c>
      <c r="KB520" s="1">
        <v>0</v>
      </c>
      <c r="KC520" s="1">
        <v>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0</v>
      </c>
      <c r="LY520" s="1">
        <v>0</v>
      </c>
      <c r="LZ520" s="1">
        <v>0</v>
      </c>
      <c r="MA520" s="1">
        <v>0</v>
      </c>
      <c r="MB520" s="1">
        <v>0</v>
      </c>
      <c r="MC520" s="1">
        <v>0</v>
      </c>
      <c r="MD520" s="1">
        <v>0</v>
      </c>
      <c r="ME520" s="1">
        <v>0</v>
      </c>
      <c r="MF520" s="1">
        <v>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0</v>
      </c>
      <c r="OA520" s="1">
        <v>0</v>
      </c>
      <c r="OB520" s="1">
        <v>0</v>
      </c>
      <c r="OC520" s="1">
        <v>0</v>
      </c>
      <c r="OD520" s="1">
        <v>0</v>
      </c>
      <c r="OE520" s="1">
        <v>0</v>
      </c>
      <c r="OF520" s="1">
        <v>0</v>
      </c>
      <c r="OG520" s="1">
        <v>0</v>
      </c>
      <c r="OH520" s="1">
        <v>0</v>
      </c>
      <c r="OI520" s="1">
        <v>0</v>
      </c>
      <c r="OJ520" s="1">
        <v>0</v>
      </c>
      <c r="OK520" s="1">
        <v>0</v>
      </c>
      <c r="OL520" s="1">
        <v>0</v>
      </c>
      <c r="OM520" s="1">
        <v>0</v>
      </c>
      <c r="ON520" s="1">
        <v>0</v>
      </c>
      <c r="OO520" s="1">
        <v>0</v>
      </c>
      <c r="OP520" s="1">
        <v>0</v>
      </c>
      <c r="OQ520" s="1">
        <v>0</v>
      </c>
      <c r="OR520" s="1">
        <v>0</v>
      </c>
      <c r="OS520" s="1">
        <v>0</v>
      </c>
      <c r="OT520" s="1">
        <v>0</v>
      </c>
      <c r="OU520" s="1">
        <v>0</v>
      </c>
      <c r="OV520" s="1">
        <v>0</v>
      </c>
      <c r="OW520" s="1">
        <v>0</v>
      </c>
      <c r="OX520" s="1">
        <v>0</v>
      </c>
      <c r="OY520" s="1">
        <v>0</v>
      </c>
      <c r="OZ520" s="1">
        <v>0</v>
      </c>
      <c r="PA520" s="1">
        <v>0</v>
      </c>
      <c r="PB520" s="1">
        <v>0</v>
      </c>
      <c r="PC520" s="1">
        <v>0</v>
      </c>
      <c r="PD520" s="1">
        <v>0</v>
      </c>
      <c r="PE520" s="1">
        <v>0</v>
      </c>
      <c r="PF520" s="1">
        <v>0</v>
      </c>
      <c r="PG520" s="1">
        <v>0</v>
      </c>
      <c r="PH520" s="1">
        <v>0</v>
      </c>
      <c r="PI520" s="1">
        <v>0</v>
      </c>
      <c r="PJ520" s="1">
        <v>0</v>
      </c>
      <c r="PK520" s="1">
        <v>0</v>
      </c>
      <c r="PL520" s="1">
        <v>0</v>
      </c>
      <c r="PM520" s="1">
        <v>0</v>
      </c>
      <c r="PN520" s="1">
        <v>0</v>
      </c>
      <c r="PO520" s="1">
        <v>0</v>
      </c>
      <c r="PP520" s="1">
        <v>0</v>
      </c>
      <c r="PQ520" s="1">
        <v>0</v>
      </c>
      <c r="PR520" s="1">
        <v>0</v>
      </c>
      <c r="PS520" s="1">
        <v>0</v>
      </c>
      <c r="PT520" s="1">
        <v>0</v>
      </c>
      <c r="PU520" s="1">
        <v>0</v>
      </c>
      <c r="PV520" s="1">
        <v>0</v>
      </c>
      <c r="PW520" s="1">
        <v>0</v>
      </c>
      <c r="PX520" s="1">
        <v>0</v>
      </c>
      <c r="PY520" s="1">
        <v>0</v>
      </c>
      <c r="PZ520" s="1">
        <v>0</v>
      </c>
      <c r="QA520" s="1">
        <v>0</v>
      </c>
      <c r="QB520" s="1">
        <v>0</v>
      </c>
      <c r="QC520" s="1">
        <v>0</v>
      </c>
      <c r="QD520" s="1">
        <v>0</v>
      </c>
      <c r="QE520" s="1">
        <v>0</v>
      </c>
      <c r="QF520" s="1">
        <v>0</v>
      </c>
      <c r="QG520" s="1">
        <v>0</v>
      </c>
      <c r="QH520" s="1">
        <v>0</v>
      </c>
      <c r="QI520" s="1">
        <v>0</v>
      </c>
      <c r="QJ520" s="1">
        <v>0</v>
      </c>
      <c r="QK520" s="1">
        <v>0</v>
      </c>
      <c r="QL520" s="1">
        <v>0</v>
      </c>
      <c r="QM520" s="1">
        <v>0</v>
      </c>
      <c r="QN520" s="1">
        <v>0</v>
      </c>
      <c r="QO520" s="1">
        <v>0</v>
      </c>
      <c r="QP520" s="1">
        <v>0</v>
      </c>
      <c r="QQ520" s="1">
        <v>0</v>
      </c>
      <c r="QR520" s="1">
        <v>0</v>
      </c>
      <c r="QS520" s="1">
        <v>0</v>
      </c>
      <c r="QT520" s="1">
        <v>0</v>
      </c>
      <c r="QU520" s="1">
        <v>0</v>
      </c>
      <c r="QV520" s="1">
        <v>0</v>
      </c>
      <c r="QW520" s="1">
        <v>0</v>
      </c>
      <c r="QX520" s="1">
        <v>0</v>
      </c>
      <c r="QY520" s="1">
        <v>0</v>
      </c>
      <c r="QZ520" s="1">
        <v>0</v>
      </c>
      <c r="RA520" s="1">
        <v>0</v>
      </c>
      <c r="RB520" s="1">
        <v>0</v>
      </c>
      <c r="RC520" s="1">
        <v>0</v>
      </c>
      <c r="RD520" s="1">
        <v>0</v>
      </c>
      <c r="RE520" s="1">
        <v>0</v>
      </c>
      <c r="RF520" s="1">
        <v>0</v>
      </c>
      <c r="RG520" s="1">
        <v>0</v>
      </c>
      <c r="RH520" s="1">
        <v>0</v>
      </c>
      <c r="RI520" s="1">
        <v>0</v>
      </c>
      <c r="RJ520" s="1">
        <v>0</v>
      </c>
      <c r="RK520" s="1">
        <v>0</v>
      </c>
      <c r="RL520" s="1">
        <v>0</v>
      </c>
      <c r="RM520" s="1">
        <v>0</v>
      </c>
      <c r="RN520" s="1">
        <v>0</v>
      </c>
      <c r="RO520" s="1">
        <v>0</v>
      </c>
      <c r="RP520" s="1">
        <v>0</v>
      </c>
      <c r="RQ520" s="1">
        <v>0</v>
      </c>
      <c r="RR520" s="1">
        <v>0</v>
      </c>
      <c r="RS520" s="1">
        <v>0</v>
      </c>
      <c r="RT520" s="1">
        <v>0</v>
      </c>
      <c r="RU520" s="1">
        <v>0</v>
      </c>
      <c r="RV520" s="1">
        <v>0</v>
      </c>
      <c r="RW520" s="1">
        <v>0</v>
      </c>
      <c r="RX520" s="1">
        <v>0</v>
      </c>
      <c r="RY520" s="1">
        <v>0</v>
      </c>
      <c r="RZ520" s="1">
        <v>0</v>
      </c>
      <c r="SA520" s="1">
        <v>0</v>
      </c>
      <c r="SB520" s="1">
        <v>0</v>
      </c>
      <c r="SC520" s="1">
        <v>0</v>
      </c>
      <c r="SD520" s="1">
        <v>0</v>
      </c>
      <c r="SE520" s="1">
        <v>0</v>
      </c>
      <c r="SF520" s="1">
        <v>0</v>
      </c>
      <c r="SG520" s="1">
        <v>0</v>
      </c>
      <c r="SH520" s="1">
        <v>0</v>
      </c>
      <c r="SI520" s="1">
        <v>0</v>
      </c>
      <c r="SJ520" s="1">
        <v>0</v>
      </c>
      <c r="SK520" s="1">
        <v>0</v>
      </c>
      <c r="SL520" s="1">
        <v>0</v>
      </c>
      <c r="SM520" s="1">
        <v>0</v>
      </c>
      <c r="SN520" s="1">
        <v>0</v>
      </c>
      <c r="SO520" s="1">
        <v>0</v>
      </c>
      <c r="SP520" s="1">
        <v>0</v>
      </c>
      <c r="SQ520" s="1">
        <v>0</v>
      </c>
      <c r="SR520" s="1">
        <v>0</v>
      </c>
      <c r="SS520" s="1">
        <v>0</v>
      </c>
      <c r="ST520" s="1">
        <v>0</v>
      </c>
      <c r="SU520" s="1">
        <v>0</v>
      </c>
      <c r="SV520" s="1">
        <v>0</v>
      </c>
      <c r="SW520" s="1">
        <v>0</v>
      </c>
      <c r="SX520" s="1">
        <v>0</v>
      </c>
      <c r="SY520" s="1">
        <v>0</v>
      </c>
      <c r="SZ520" s="1">
        <v>0</v>
      </c>
      <c r="TA520" s="1">
        <v>0</v>
      </c>
      <c r="TB520" s="1">
        <v>0</v>
      </c>
      <c r="TC520" s="1">
        <v>0</v>
      </c>
      <c r="TD520" s="1">
        <v>0</v>
      </c>
      <c r="TE520" s="1">
        <v>0</v>
      </c>
      <c r="TF520" s="1">
        <v>0</v>
      </c>
      <c r="TG520" s="1">
        <v>0</v>
      </c>
      <c r="TH520" s="1">
        <v>0</v>
      </c>
      <c r="TI520" s="1">
        <v>0</v>
      </c>
      <c r="TJ520" s="1">
        <v>0</v>
      </c>
      <c r="TK520" s="1">
        <v>0</v>
      </c>
      <c r="TL520" s="1">
        <v>0</v>
      </c>
      <c r="TM520" s="1">
        <v>0</v>
      </c>
      <c r="TN520" s="1">
        <v>0</v>
      </c>
      <c r="TO520" s="1">
        <v>0</v>
      </c>
      <c r="TP520" s="1">
        <v>0</v>
      </c>
      <c r="TQ520" s="1">
        <v>0</v>
      </c>
      <c r="TR520" s="1">
        <v>0</v>
      </c>
      <c r="TS520" s="1">
        <v>0</v>
      </c>
      <c r="TT520" s="1">
        <v>0</v>
      </c>
      <c r="TU520" s="1">
        <v>0</v>
      </c>
      <c r="TV520" s="1">
        <v>0</v>
      </c>
      <c r="TW520" s="1">
        <v>0</v>
      </c>
      <c r="TX520" s="1">
        <v>0</v>
      </c>
      <c r="TY520" s="1">
        <v>0</v>
      </c>
      <c r="TZ520" s="1">
        <v>0</v>
      </c>
      <c r="UA520" s="1">
        <v>0</v>
      </c>
      <c r="UB520" s="1">
        <v>0</v>
      </c>
      <c r="UC520" s="1">
        <v>0</v>
      </c>
      <c r="UD520" s="1">
        <v>0</v>
      </c>
      <c r="UE520" s="1">
        <v>0</v>
      </c>
      <c r="UF520" s="1">
        <v>0</v>
      </c>
      <c r="UG520" s="1">
        <v>0</v>
      </c>
      <c r="UH520" s="1">
        <v>0</v>
      </c>
      <c r="UI520" s="1">
        <v>0</v>
      </c>
      <c r="UJ520" s="1">
        <v>0</v>
      </c>
      <c r="UK520" s="1">
        <v>0</v>
      </c>
      <c r="UL520" s="1">
        <v>0</v>
      </c>
      <c r="UM520" s="1">
        <v>0</v>
      </c>
      <c r="UN520" s="1">
        <v>0</v>
      </c>
      <c r="UO520" s="1">
        <v>0</v>
      </c>
      <c r="UP520" s="1">
        <v>0</v>
      </c>
      <c r="UQ520" s="1">
        <v>0</v>
      </c>
      <c r="UR520" s="1">
        <v>0</v>
      </c>
      <c r="US520" s="1">
        <v>0</v>
      </c>
      <c r="UT520" s="1">
        <v>0</v>
      </c>
      <c r="UU520" s="1">
        <v>0</v>
      </c>
      <c r="UV520" s="1">
        <v>0</v>
      </c>
      <c r="UW520" s="1">
        <v>0</v>
      </c>
      <c r="UX520" s="1">
        <v>0</v>
      </c>
      <c r="UY520" s="1">
        <v>0</v>
      </c>
      <c r="UZ520" s="1">
        <v>0</v>
      </c>
      <c r="VA520" s="1">
        <v>0</v>
      </c>
      <c r="VB520" s="1">
        <v>0</v>
      </c>
      <c r="VC520" s="1">
        <v>0</v>
      </c>
      <c r="VD520" s="1">
        <v>0</v>
      </c>
      <c r="VE520" s="1">
        <v>0</v>
      </c>
      <c r="VF520" s="1">
        <v>0</v>
      </c>
      <c r="VG520" s="1">
        <v>0</v>
      </c>
      <c r="VH520" s="1">
        <v>0</v>
      </c>
      <c r="VI520" s="1">
        <v>0</v>
      </c>
      <c r="VJ520" s="1">
        <v>0</v>
      </c>
      <c r="VK520" s="1">
        <v>0</v>
      </c>
      <c r="VL520" s="1">
        <v>0</v>
      </c>
      <c r="VM520" s="1">
        <v>0</v>
      </c>
      <c r="VN520" s="1">
        <v>0</v>
      </c>
      <c r="VO520" s="1">
        <v>0</v>
      </c>
      <c r="VP520" s="1">
        <v>0</v>
      </c>
      <c r="VQ520" s="1">
        <v>0</v>
      </c>
      <c r="VR520" s="1">
        <v>0</v>
      </c>
      <c r="VS520" s="1">
        <v>0</v>
      </c>
      <c r="VT520" s="1">
        <v>0</v>
      </c>
      <c r="VU520" s="1">
        <v>0</v>
      </c>
      <c r="VV520" s="1">
        <v>0</v>
      </c>
      <c r="VW520" s="1">
        <v>0</v>
      </c>
      <c r="VX520" s="1">
        <v>0</v>
      </c>
      <c r="VY520" s="1">
        <v>0</v>
      </c>
      <c r="VZ520" s="1">
        <v>0</v>
      </c>
      <c r="WA520" s="1">
        <v>0</v>
      </c>
      <c r="WB520" s="1">
        <v>0</v>
      </c>
      <c r="WC520" s="1">
        <v>0</v>
      </c>
      <c r="WD520" s="1">
        <v>0</v>
      </c>
      <c r="WE520" s="1">
        <v>0</v>
      </c>
      <c r="WF520" s="1">
        <v>0</v>
      </c>
      <c r="WG520" s="1">
        <v>0</v>
      </c>
      <c r="WH520" s="1">
        <v>0</v>
      </c>
      <c r="WI520" s="1">
        <v>0</v>
      </c>
      <c r="WJ520" s="1">
        <v>0</v>
      </c>
      <c r="WK520" s="1">
        <v>0</v>
      </c>
      <c r="WL520" s="1">
        <v>0</v>
      </c>
      <c r="WM520" s="1">
        <v>0</v>
      </c>
      <c r="WN520" s="1">
        <v>0</v>
      </c>
      <c r="WO520" s="1">
        <v>0</v>
      </c>
      <c r="WP520" s="1">
        <v>0</v>
      </c>
      <c r="WQ520" s="1">
        <v>0</v>
      </c>
      <c r="WR520" s="1">
        <v>0</v>
      </c>
      <c r="WS520" s="1">
        <v>0</v>
      </c>
      <c r="WT520" s="1">
        <v>0</v>
      </c>
      <c r="WU520" s="1">
        <v>0</v>
      </c>
      <c r="WV520" s="1">
        <v>0</v>
      </c>
      <c r="WW520" s="1">
        <v>0</v>
      </c>
      <c r="WX520" s="1">
        <v>0</v>
      </c>
      <c r="WY520" s="1">
        <v>0</v>
      </c>
      <c r="WZ520" s="1">
        <v>0</v>
      </c>
      <c r="XA520" s="1">
        <v>0</v>
      </c>
      <c r="XB520" s="1">
        <v>0</v>
      </c>
      <c r="XC520" s="1">
        <v>0</v>
      </c>
      <c r="XD520" s="1">
        <v>0</v>
      </c>
      <c r="XE520" s="1">
        <v>0</v>
      </c>
      <c r="XF520" s="1">
        <v>0</v>
      </c>
      <c r="XG520" s="1">
        <v>0</v>
      </c>
      <c r="XH520" s="1">
        <v>0</v>
      </c>
      <c r="XI520" s="1">
        <v>0</v>
      </c>
      <c r="XJ520" s="1">
        <v>0</v>
      </c>
      <c r="XK520" s="1">
        <v>0</v>
      </c>
      <c r="XL520" s="1">
        <v>0</v>
      </c>
      <c r="XM520" s="1">
        <v>0</v>
      </c>
      <c r="XN520" s="1">
        <v>0</v>
      </c>
      <c r="XO520" s="1">
        <v>0</v>
      </c>
      <c r="XP520" s="1">
        <v>0</v>
      </c>
      <c r="XQ520" s="1">
        <v>0</v>
      </c>
      <c r="XR520" s="1">
        <v>0</v>
      </c>
      <c r="XS520" s="1">
        <v>0</v>
      </c>
      <c r="XT520" s="1">
        <v>0</v>
      </c>
      <c r="XU520" s="1">
        <v>0</v>
      </c>
      <c r="XV520" s="1">
        <v>0</v>
      </c>
      <c r="XW520" s="1">
        <v>0</v>
      </c>
      <c r="XX520" s="1">
        <v>0</v>
      </c>
      <c r="XY520" s="1">
        <v>0</v>
      </c>
      <c r="XZ520" s="1">
        <v>0</v>
      </c>
      <c r="YA520" s="1">
        <v>0</v>
      </c>
      <c r="YB520" s="1">
        <v>0</v>
      </c>
      <c r="YC520" s="1">
        <v>0</v>
      </c>
      <c r="YD520" s="1">
        <v>0</v>
      </c>
      <c r="YE520" s="1">
        <v>0</v>
      </c>
      <c r="YF520" s="1">
        <v>0</v>
      </c>
      <c r="YG520" s="1">
        <v>0</v>
      </c>
      <c r="YH520" s="1">
        <v>0</v>
      </c>
      <c r="YI520" s="1">
        <v>0</v>
      </c>
      <c r="YJ520" s="1">
        <v>0</v>
      </c>
      <c r="YK520" s="1">
        <v>0</v>
      </c>
      <c r="YL520" s="1">
        <v>0</v>
      </c>
      <c r="YM520" s="1">
        <v>0</v>
      </c>
      <c r="YN520" s="1">
        <v>0</v>
      </c>
      <c r="YO520" s="1">
        <v>0</v>
      </c>
      <c r="YP520" s="1">
        <v>0</v>
      </c>
      <c r="YQ520" s="1">
        <v>0</v>
      </c>
      <c r="YR520" s="1">
        <v>0</v>
      </c>
      <c r="YS520" s="1">
        <v>0</v>
      </c>
      <c r="YT520" s="1">
        <v>0</v>
      </c>
      <c r="YU520" s="1">
        <v>0</v>
      </c>
      <c r="YV520" s="1">
        <v>0</v>
      </c>
      <c r="YW520" s="1">
        <v>0</v>
      </c>
      <c r="YX520" s="1">
        <v>0</v>
      </c>
      <c r="YY520" s="1">
        <v>0</v>
      </c>
      <c r="YZ520" s="1">
        <v>0</v>
      </c>
      <c r="ZA520" s="1">
        <v>0</v>
      </c>
      <c r="ZB520" s="1">
        <v>0</v>
      </c>
      <c r="ZC520" s="1">
        <v>0</v>
      </c>
      <c r="ZD520" s="1">
        <v>0</v>
      </c>
      <c r="ZE520" s="1">
        <v>0</v>
      </c>
      <c r="ZF520" s="1">
        <v>0</v>
      </c>
      <c r="ZG520" s="1">
        <v>0</v>
      </c>
      <c r="ZH520" s="1">
        <v>0</v>
      </c>
      <c r="ZI520" s="1">
        <v>0</v>
      </c>
      <c r="ZJ520" s="1">
        <v>0</v>
      </c>
      <c r="ZK520" s="1">
        <v>0</v>
      </c>
      <c r="ZL520" s="1">
        <v>0</v>
      </c>
      <c r="ZM520" s="1">
        <v>0</v>
      </c>
      <c r="ZN520" s="1">
        <v>0</v>
      </c>
      <c r="ZO520" s="1">
        <v>0</v>
      </c>
      <c r="ZP520" s="1">
        <v>0</v>
      </c>
      <c r="ZQ520" s="1">
        <v>0</v>
      </c>
      <c r="ZR520" s="1">
        <v>0</v>
      </c>
      <c r="ZS520" s="1">
        <v>0</v>
      </c>
      <c r="ZT520" s="1">
        <v>0</v>
      </c>
      <c r="ZU520" s="1">
        <v>0</v>
      </c>
      <c r="ZV520" s="1">
        <v>0</v>
      </c>
      <c r="ZW520" s="1">
        <v>0</v>
      </c>
      <c r="ZX520" s="1">
        <v>0</v>
      </c>
      <c r="ZY520" s="1">
        <v>0</v>
      </c>
      <c r="ZZ520" s="1">
        <v>0</v>
      </c>
      <c r="AAA520" s="1">
        <v>0</v>
      </c>
      <c r="AAB520" s="1">
        <v>0</v>
      </c>
      <c r="AAC520" s="1">
        <v>0</v>
      </c>
      <c r="AAD520" s="1">
        <v>0</v>
      </c>
      <c r="AAE520" s="1">
        <v>0</v>
      </c>
      <c r="AAF520" s="1">
        <v>0</v>
      </c>
      <c r="AAG520" s="1">
        <v>0</v>
      </c>
      <c r="AAH520" s="1">
        <v>0</v>
      </c>
      <c r="AAI520" s="1">
        <v>0</v>
      </c>
      <c r="AAJ520" s="1">
        <v>0</v>
      </c>
      <c r="AAK520" s="1">
        <v>0</v>
      </c>
      <c r="AAL520" s="1">
        <v>0</v>
      </c>
      <c r="AAM520" s="1">
        <v>0</v>
      </c>
      <c r="AAN520" s="1">
        <v>0</v>
      </c>
      <c r="AAO520" s="1">
        <v>0</v>
      </c>
      <c r="AAP520" s="1">
        <v>0</v>
      </c>
      <c r="AAQ520" s="1">
        <v>0</v>
      </c>
      <c r="AAR520" s="1">
        <v>0</v>
      </c>
      <c r="AAS520" s="1">
        <v>0</v>
      </c>
      <c r="AAT520" s="1">
        <v>0</v>
      </c>
      <c r="AAU520" s="1">
        <v>0</v>
      </c>
      <c r="AAV520" s="1">
        <v>0</v>
      </c>
      <c r="AAW520" s="1">
        <v>0</v>
      </c>
      <c r="AAX520" s="1">
        <v>0</v>
      </c>
      <c r="AAY520" s="1">
        <v>0</v>
      </c>
      <c r="AAZ520" s="1">
        <v>0</v>
      </c>
      <c r="ABA520" s="1">
        <v>0</v>
      </c>
      <c r="ABB520" s="1">
        <v>0</v>
      </c>
      <c r="ABC520" s="1">
        <v>0</v>
      </c>
      <c r="ABD520" s="1">
        <v>0</v>
      </c>
      <c r="ABE520" s="1">
        <v>0</v>
      </c>
      <c r="ABF520" s="1">
        <v>0</v>
      </c>
      <c r="ABG520" s="1">
        <v>0</v>
      </c>
      <c r="ABH520" s="1">
        <v>0</v>
      </c>
      <c r="ABI520" s="1">
        <v>0</v>
      </c>
      <c r="ABJ520" s="1">
        <v>0</v>
      </c>
      <c r="ABK520" s="1">
        <v>0</v>
      </c>
      <c r="ABL520" s="1">
        <v>0</v>
      </c>
      <c r="ABM520" s="1">
        <v>0</v>
      </c>
      <c r="ABN520" s="1">
        <v>0</v>
      </c>
      <c r="ABO520" s="1">
        <v>0</v>
      </c>
      <c r="ABP520" s="1">
        <v>0</v>
      </c>
      <c r="ABQ520" s="1">
        <v>0</v>
      </c>
      <c r="ABR520" s="1">
        <v>0</v>
      </c>
      <c r="ABS520" s="1">
        <v>0</v>
      </c>
      <c r="ABT520" s="1">
        <v>0</v>
      </c>
      <c r="ABU520" s="1">
        <v>0</v>
      </c>
      <c r="ABV520" s="1">
        <v>0</v>
      </c>
      <c r="ABW520" s="1">
        <v>0</v>
      </c>
      <c r="ABX520" s="1">
        <v>0</v>
      </c>
      <c r="ABY520" s="1">
        <v>0</v>
      </c>
      <c r="ABZ520" s="1">
        <v>0</v>
      </c>
      <c r="ACA520" s="1">
        <v>0</v>
      </c>
      <c r="ACB520" s="1">
        <v>0</v>
      </c>
      <c r="ACC520" s="1">
        <v>0</v>
      </c>
      <c r="ACD520" s="1">
        <v>0</v>
      </c>
      <c r="ACE520" s="1">
        <v>0</v>
      </c>
      <c r="ACF520" s="1">
        <v>0</v>
      </c>
      <c r="ACG520" s="1">
        <v>0</v>
      </c>
      <c r="ACH520" s="1">
        <v>0</v>
      </c>
      <c r="ACI520" s="1">
        <v>0</v>
      </c>
      <c r="ACJ520" s="1">
        <v>0</v>
      </c>
      <c r="ACK520" s="1">
        <v>0</v>
      </c>
      <c r="ACL520" s="1">
        <v>0</v>
      </c>
      <c r="ACM520" s="1">
        <v>0</v>
      </c>
      <c r="ACN520" s="1">
        <v>0</v>
      </c>
      <c r="ACO520" s="1">
        <v>0</v>
      </c>
      <c r="ACP520" s="1">
        <v>0</v>
      </c>
      <c r="ACQ520" s="1">
        <v>0</v>
      </c>
      <c r="ACR520" s="1">
        <v>0</v>
      </c>
      <c r="ACS520" s="1">
        <v>0</v>
      </c>
      <c r="ACT520" s="1">
        <v>0</v>
      </c>
      <c r="ACU520" s="1">
        <v>0</v>
      </c>
      <c r="ACV520" s="1">
        <v>0</v>
      </c>
      <c r="ACW520" s="1">
        <v>0</v>
      </c>
      <c r="ACX520" s="1">
        <v>0</v>
      </c>
      <c r="ACY520" s="1">
        <v>0</v>
      </c>
      <c r="ACZ520" s="1">
        <v>0</v>
      </c>
      <c r="ADA520" s="1">
        <v>0</v>
      </c>
      <c r="ADB520" s="1">
        <v>0</v>
      </c>
      <c r="ADC520" s="1">
        <v>0</v>
      </c>
      <c r="ADD520" s="1">
        <v>0</v>
      </c>
      <c r="ADE520" s="1">
        <v>0</v>
      </c>
      <c r="ADF520" s="1">
        <v>0</v>
      </c>
      <c r="ADG520" s="1">
        <v>0</v>
      </c>
      <c r="ADH520" s="1">
        <v>0</v>
      </c>
      <c r="ADI520" s="1">
        <v>0</v>
      </c>
      <c r="ADJ520" s="1">
        <v>0</v>
      </c>
      <c r="ADK520" s="1">
        <v>0</v>
      </c>
      <c r="ADL520" s="1">
        <v>0</v>
      </c>
      <c r="ADM520" s="1">
        <v>0</v>
      </c>
      <c r="ADN520" s="1">
        <v>0</v>
      </c>
      <c r="ADO520" s="1">
        <v>0</v>
      </c>
      <c r="ADP520" s="1">
        <v>0</v>
      </c>
      <c r="ADQ520" s="1">
        <v>0</v>
      </c>
      <c r="ADR520" s="1">
        <v>0</v>
      </c>
      <c r="ADS520" s="1">
        <v>0</v>
      </c>
      <c r="ADT520" s="1">
        <v>0</v>
      </c>
      <c r="ADU520" s="1">
        <v>0</v>
      </c>
    </row>
    <row r="521" spans="1:801" ht="22.5" customHeight="1" x14ac:dyDescent="0.25">
      <c r="A521">
        <v>520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0</v>
      </c>
      <c r="EI521" s="1">
        <v>0</v>
      </c>
      <c r="EJ521" s="1">
        <v>0</v>
      </c>
      <c r="EK521" s="1">
        <v>0</v>
      </c>
      <c r="EL521" s="1">
        <v>0</v>
      </c>
      <c r="EM521" s="1">
        <v>0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0</v>
      </c>
      <c r="GD521" s="1">
        <v>0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0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0</v>
      </c>
      <c r="HP521" s="1">
        <v>0</v>
      </c>
      <c r="HQ521" s="1">
        <v>0</v>
      </c>
      <c r="HR521" s="1">
        <v>0</v>
      </c>
      <c r="HS521" s="1">
        <v>0</v>
      </c>
      <c r="HT521" s="1">
        <v>0</v>
      </c>
      <c r="HU521" s="1">
        <v>0</v>
      </c>
      <c r="HV521" s="1">
        <v>0</v>
      </c>
      <c r="HW521" s="1">
        <v>0</v>
      </c>
      <c r="HX521" s="1">
        <v>0</v>
      </c>
      <c r="HY521" s="1">
        <v>0</v>
      </c>
      <c r="HZ521" s="1">
        <v>0</v>
      </c>
      <c r="IA521" s="1">
        <v>0</v>
      </c>
      <c r="IB521" s="1">
        <v>0</v>
      </c>
      <c r="IC521" s="1">
        <v>0</v>
      </c>
      <c r="ID521" s="1">
        <v>0</v>
      </c>
      <c r="IE521" s="1">
        <v>0</v>
      </c>
      <c r="IF521" s="1">
        <v>0</v>
      </c>
      <c r="IG521" s="1">
        <v>0</v>
      </c>
      <c r="IH521" s="1">
        <v>0</v>
      </c>
      <c r="II521" s="1">
        <v>0</v>
      </c>
      <c r="IJ521" s="1">
        <v>0</v>
      </c>
      <c r="IK521" s="1">
        <v>0</v>
      </c>
      <c r="IL521" s="1">
        <v>0</v>
      </c>
      <c r="IM521" s="1">
        <v>0</v>
      </c>
      <c r="IN521" s="1">
        <v>0</v>
      </c>
      <c r="IO521" s="1">
        <v>0</v>
      </c>
      <c r="IP521" s="1">
        <v>0</v>
      </c>
      <c r="IQ521" s="1">
        <v>0</v>
      </c>
      <c r="IR521" s="1">
        <v>0</v>
      </c>
      <c r="IS521" s="1">
        <v>0</v>
      </c>
      <c r="IT521" s="1">
        <v>0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0</v>
      </c>
      <c r="JD521" s="1">
        <v>0</v>
      </c>
      <c r="JE521" s="1">
        <v>0</v>
      </c>
      <c r="JF521" s="1">
        <v>0</v>
      </c>
      <c r="JG521" s="1">
        <v>0</v>
      </c>
      <c r="JH521" s="1">
        <v>0</v>
      </c>
      <c r="JI521" s="1">
        <v>0</v>
      </c>
      <c r="JJ521" s="1">
        <v>0</v>
      </c>
      <c r="JK521" s="1">
        <v>0</v>
      </c>
      <c r="JL521" s="1">
        <v>0</v>
      </c>
      <c r="JM521" s="1">
        <v>0</v>
      </c>
      <c r="JN521" s="1">
        <v>0</v>
      </c>
      <c r="JO521" s="1">
        <v>0</v>
      </c>
      <c r="JP521" s="1">
        <v>0</v>
      </c>
      <c r="JQ521" s="1">
        <v>0</v>
      </c>
      <c r="JR521" s="1">
        <v>0</v>
      </c>
      <c r="JS521" s="1">
        <v>0</v>
      </c>
      <c r="JT521" s="1">
        <v>0</v>
      </c>
      <c r="JU521" s="1">
        <v>0</v>
      </c>
      <c r="JV521" s="1">
        <v>0</v>
      </c>
      <c r="JW521" s="1">
        <v>0</v>
      </c>
      <c r="JX521" s="1">
        <v>0</v>
      </c>
      <c r="JY521" s="1">
        <v>0</v>
      </c>
      <c r="JZ521" s="1">
        <v>0</v>
      </c>
      <c r="KA521" s="1">
        <v>0</v>
      </c>
      <c r="KB521" s="1">
        <v>0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0</v>
      </c>
      <c r="LY521" s="1">
        <v>0</v>
      </c>
      <c r="LZ521" s="1">
        <v>0</v>
      </c>
      <c r="MA521" s="1">
        <v>0</v>
      </c>
      <c r="MB521" s="1">
        <v>0</v>
      </c>
      <c r="MC521" s="1">
        <v>0</v>
      </c>
      <c r="MD521" s="1">
        <v>0</v>
      </c>
      <c r="ME521" s="1">
        <v>0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0</v>
      </c>
      <c r="NZ521" s="1">
        <v>0</v>
      </c>
      <c r="OA521" s="1">
        <v>0</v>
      </c>
      <c r="OB521" s="1">
        <v>0</v>
      </c>
      <c r="OC521" s="1">
        <v>0</v>
      </c>
      <c r="OD521" s="1">
        <v>0</v>
      </c>
      <c r="OE521" s="1">
        <v>0</v>
      </c>
      <c r="OF521" s="1">
        <v>0</v>
      </c>
      <c r="OG521" s="1">
        <v>0</v>
      </c>
      <c r="OH521" s="1">
        <v>0</v>
      </c>
      <c r="OI521" s="1">
        <v>0</v>
      </c>
      <c r="OJ521" s="1">
        <v>0</v>
      </c>
      <c r="OK521" s="1">
        <v>0</v>
      </c>
      <c r="OL521" s="1">
        <v>0</v>
      </c>
      <c r="OM521" s="1">
        <v>0</v>
      </c>
      <c r="ON521" s="1">
        <v>0</v>
      </c>
      <c r="OO521" s="1">
        <v>0</v>
      </c>
      <c r="OP521" s="1">
        <v>0</v>
      </c>
      <c r="OQ521" s="1">
        <v>0</v>
      </c>
      <c r="OR521" s="1">
        <v>0</v>
      </c>
      <c r="OS521" s="1">
        <v>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0</v>
      </c>
      <c r="PD521" s="1">
        <v>0</v>
      </c>
      <c r="PE521" s="1">
        <v>0</v>
      </c>
      <c r="PF521" s="1">
        <v>0</v>
      </c>
      <c r="PG521" s="1">
        <v>0</v>
      </c>
      <c r="PH521" s="1">
        <v>0</v>
      </c>
      <c r="PI521" s="1">
        <v>0</v>
      </c>
      <c r="PJ521" s="1">
        <v>0</v>
      </c>
      <c r="PK521" s="1">
        <v>0</v>
      </c>
      <c r="PL521" s="1">
        <v>0</v>
      </c>
      <c r="PM521" s="1">
        <v>0</v>
      </c>
      <c r="PN521" s="1">
        <v>0</v>
      </c>
      <c r="PO521" s="1">
        <v>0</v>
      </c>
      <c r="PP521" s="1">
        <v>0</v>
      </c>
      <c r="PQ521" s="1">
        <v>0</v>
      </c>
      <c r="PR521" s="1">
        <v>0</v>
      </c>
      <c r="PS521" s="1">
        <v>0</v>
      </c>
      <c r="PT521" s="1">
        <v>0</v>
      </c>
      <c r="PU521" s="1">
        <v>0</v>
      </c>
      <c r="PV521" s="1">
        <v>0</v>
      </c>
      <c r="PW521" s="1">
        <v>0</v>
      </c>
      <c r="PX521" s="1">
        <v>0</v>
      </c>
      <c r="PY521" s="1">
        <v>0</v>
      </c>
      <c r="PZ521" s="1">
        <v>0</v>
      </c>
      <c r="QA521" s="1">
        <v>0</v>
      </c>
      <c r="QB521" s="1">
        <v>0</v>
      </c>
      <c r="QC521" s="1">
        <v>0</v>
      </c>
      <c r="QD521" s="1">
        <v>0</v>
      </c>
      <c r="QE521" s="1">
        <v>0</v>
      </c>
      <c r="QF521" s="1">
        <v>0</v>
      </c>
      <c r="QG521" s="1">
        <v>0</v>
      </c>
      <c r="QH521" s="1">
        <v>0</v>
      </c>
      <c r="QI521" s="1">
        <v>0</v>
      </c>
      <c r="QJ521" s="1">
        <v>0</v>
      </c>
      <c r="QK521" s="1">
        <v>0</v>
      </c>
      <c r="QL521" s="1">
        <v>0</v>
      </c>
      <c r="QM521" s="1">
        <v>0</v>
      </c>
      <c r="QN521" s="1">
        <v>0</v>
      </c>
      <c r="QO521" s="1">
        <v>0</v>
      </c>
      <c r="QP521" s="1">
        <v>0</v>
      </c>
      <c r="QQ521" s="1">
        <v>0</v>
      </c>
      <c r="QR521" s="1">
        <v>0</v>
      </c>
      <c r="QS521" s="1">
        <v>0</v>
      </c>
      <c r="QT521" s="1">
        <v>0</v>
      </c>
      <c r="QU521" s="1">
        <v>0</v>
      </c>
      <c r="QV521" s="1">
        <v>0</v>
      </c>
      <c r="QW521" s="1">
        <v>0</v>
      </c>
      <c r="QX521" s="1">
        <v>0</v>
      </c>
      <c r="QY521" s="1">
        <v>0</v>
      </c>
      <c r="QZ521" s="1">
        <v>0</v>
      </c>
      <c r="RA521" s="1">
        <v>0</v>
      </c>
      <c r="RB521" s="1">
        <v>0</v>
      </c>
      <c r="RC521" s="1">
        <v>0</v>
      </c>
      <c r="RD521" s="1">
        <v>0</v>
      </c>
      <c r="RE521" s="1">
        <v>0</v>
      </c>
      <c r="RF521" s="1">
        <v>0</v>
      </c>
      <c r="RG521" s="1">
        <v>0</v>
      </c>
      <c r="RH521" s="1">
        <v>0</v>
      </c>
      <c r="RI521" s="1">
        <v>0</v>
      </c>
      <c r="RJ521" s="1">
        <v>0</v>
      </c>
      <c r="RK521" s="1">
        <v>0</v>
      </c>
      <c r="RL521" s="1">
        <v>0</v>
      </c>
      <c r="RM521" s="1">
        <v>0</v>
      </c>
      <c r="RN521" s="1">
        <v>0</v>
      </c>
      <c r="RO521" s="1">
        <v>0</v>
      </c>
      <c r="RP521" s="1">
        <v>0</v>
      </c>
      <c r="RQ521" s="1">
        <v>0</v>
      </c>
      <c r="RR521" s="1">
        <v>0</v>
      </c>
      <c r="RS521" s="1">
        <v>0</v>
      </c>
      <c r="RT521" s="1">
        <v>0</v>
      </c>
      <c r="RU521" s="1">
        <v>0</v>
      </c>
      <c r="RV521" s="1">
        <v>0</v>
      </c>
      <c r="RW521" s="1">
        <v>0</v>
      </c>
      <c r="RX521" s="1">
        <v>0</v>
      </c>
      <c r="RY521" s="1">
        <v>0</v>
      </c>
      <c r="RZ521" s="1">
        <v>0</v>
      </c>
      <c r="SA521" s="1">
        <v>0</v>
      </c>
      <c r="SB521" s="1">
        <v>0</v>
      </c>
      <c r="SC521" s="1">
        <v>0</v>
      </c>
      <c r="SD521" s="1">
        <v>0</v>
      </c>
      <c r="SE521" s="1">
        <v>0</v>
      </c>
      <c r="SF521" s="1">
        <v>0</v>
      </c>
      <c r="SG521" s="1">
        <v>0</v>
      </c>
      <c r="SH521" s="1">
        <v>0</v>
      </c>
      <c r="SI521" s="1">
        <v>0</v>
      </c>
      <c r="SJ521" s="1">
        <v>0</v>
      </c>
      <c r="SK521" s="1">
        <v>0</v>
      </c>
      <c r="SL521" s="1">
        <v>0</v>
      </c>
      <c r="SM521" s="1">
        <v>0</v>
      </c>
      <c r="SN521" s="1">
        <v>0</v>
      </c>
      <c r="SO521" s="1">
        <v>0</v>
      </c>
      <c r="SP521" s="1">
        <v>0</v>
      </c>
      <c r="SQ521" s="1">
        <v>0</v>
      </c>
      <c r="SR521" s="1">
        <v>0</v>
      </c>
      <c r="SS521" s="1">
        <v>0</v>
      </c>
      <c r="ST521" s="1">
        <v>0</v>
      </c>
      <c r="SU521" s="1">
        <v>0</v>
      </c>
      <c r="SV521" s="1">
        <v>0</v>
      </c>
      <c r="SW521" s="1">
        <v>0</v>
      </c>
      <c r="SX521" s="1">
        <v>0</v>
      </c>
      <c r="SY521" s="1">
        <v>0</v>
      </c>
      <c r="SZ521" s="1">
        <v>0</v>
      </c>
      <c r="TA521" s="1">
        <v>0</v>
      </c>
      <c r="TB521" s="1">
        <v>0</v>
      </c>
      <c r="TC521" s="1">
        <v>0</v>
      </c>
      <c r="TD521" s="1">
        <v>0</v>
      </c>
      <c r="TE521" s="1">
        <v>0</v>
      </c>
      <c r="TF521" s="1">
        <v>0</v>
      </c>
      <c r="TG521" s="1">
        <v>0</v>
      </c>
      <c r="TH521" s="1">
        <v>0</v>
      </c>
      <c r="TI521" s="1">
        <v>0</v>
      </c>
      <c r="TJ521" s="1">
        <v>0</v>
      </c>
      <c r="TK521" s="1">
        <v>0</v>
      </c>
      <c r="TL521" s="1">
        <v>0</v>
      </c>
      <c r="TM521" s="1">
        <v>0</v>
      </c>
      <c r="TN521" s="1">
        <v>0</v>
      </c>
      <c r="TO521" s="1">
        <v>0</v>
      </c>
      <c r="TP521" s="1">
        <v>0</v>
      </c>
      <c r="TQ521" s="1">
        <v>0</v>
      </c>
      <c r="TR521" s="1">
        <v>0</v>
      </c>
      <c r="TS521" s="1">
        <v>0</v>
      </c>
      <c r="TT521" s="1">
        <v>0</v>
      </c>
      <c r="TU521" s="1">
        <v>0</v>
      </c>
      <c r="TV521" s="1">
        <v>0</v>
      </c>
      <c r="TW521" s="1">
        <v>0</v>
      </c>
      <c r="TX521" s="1">
        <v>0</v>
      </c>
      <c r="TY521" s="1">
        <v>0</v>
      </c>
      <c r="TZ521" s="1">
        <v>0</v>
      </c>
      <c r="UA521" s="1">
        <v>0</v>
      </c>
      <c r="UB521" s="1">
        <v>0</v>
      </c>
      <c r="UC521" s="1">
        <v>0</v>
      </c>
      <c r="UD521" s="1">
        <v>0</v>
      </c>
      <c r="UE521" s="1">
        <v>0</v>
      </c>
      <c r="UF521" s="1">
        <v>0</v>
      </c>
      <c r="UG521" s="1">
        <v>0</v>
      </c>
      <c r="UH521" s="1">
        <v>0</v>
      </c>
      <c r="UI521" s="1">
        <v>0</v>
      </c>
      <c r="UJ521" s="1">
        <v>0</v>
      </c>
      <c r="UK521" s="1">
        <v>0</v>
      </c>
      <c r="UL521" s="1">
        <v>0</v>
      </c>
      <c r="UM521" s="1">
        <v>0</v>
      </c>
      <c r="UN521" s="1">
        <v>0</v>
      </c>
      <c r="UO521" s="1">
        <v>0</v>
      </c>
      <c r="UP521" s="1">
        <v>0</v>
      </c>
      <c r="UQ521" s="1">
        <v>0</v>
      </c>
      <c r="UR521" s="1">
        <v>0</v>
      </c>
      <c r="US521" s="1">
        <v>0</v>
      </c>
      <c r="UT521" s="1">
        <v>0</v>
      </c>
      <c r="UU521" s="1">
        <v>0</v>
      </c>
      <c r="UV521" s="1">
        <v>0</v>
      </c>
      <c r="UW521" s="1">
        <v>0</v>
      </c>
      <c r="UX521" s="1">
        <v>0</v>
      </c>
      <c r="UY521" s="1">
        <v>0</v>
      </c>
      <c r="UZ521" s="1">
        <v>0</v>
      </c>
      <c r="VA521" s="1">
        <v>0</v>
      </c>
      <c r="VB521" s="1">
        <v>0</v>
      </c>
      <c r="VC521" s="1">
        <v>0</v>
      </c>
      <c r="VD521" s="1">
        <v>0</v>
      </c>
      <c r="VE521" s="1">
        <v>0</v>
      </c>
      <c r="VF521" s="1">
        <v>0</v>
      </c>
      <c r="VG521" s="1">
        <v>0</v>
      </c>
      <c r="VH521" s="1">
        <v>0</v>
      </c>
      <c r="VI521" s="1">
        <v>0</v>
      </c>
      <c r="VJ521" s="1">
        <v>0</v>
      </c>
      <c r="VK521" s="1">
        <v>0</v>
      </c>
      <c r="VL521" s="1">
        <v>0</v>
      </c>
      <c r="VM521" s="1">
        <v>0</v>
      </c>
      <c r="VN521" s="1">
        <v>0</v>
      </c>
      <c r="VO521" s="1">
        <v>0</v>
      </c>
      <c r="VP521" s="1">
        <v>0</v>
      </c>
      <c r="VQ521" s="1">
        <v>0</v>
      </c>
      <c r="VR521" s="1">
        <v>0</v>
      </c>
      <c r="VS521" s="1">
        <v>0</v>
      </c>
      <c r="VT521" s="1">
        <v>0</v>
      </c>
      <c r="VU521" s="1">
        <v>0</v>
      </c>
      <c r="VV521" s="1">
        <v>0</v>
      </c>
      <c r="VW521" s="1">
        <v>0</v>
      </c>
      <c r="VX521" s="1">
        <v>0</v>
      </c>
      <c r="VY521" s="1">
        <v>0</v>
      </c>
      <c r="VZ521" s="1">
        <v>0</v>
      </c>
      <c r="WA521" s="1">
        <v>0</v>
      </c>
      <c r="WB521" s="1">
        <v>0</v>
      </c>
      <c r="WC521" s="1">
        <v>0</v>
      </c>
      <c r="WD521" s="1">
        <v>0</v>
      </c>
      <c r="WE521" s="1">
        <v>0</v>
      </c>
      <c r="WF521" s="1">
        <v>0</v>
      </c>
      <c r="WG521" s="1">
        <v>0</v>
      </c>
      <c r="WH521" s="1">
        <v>0</v>
      </c>
      <c r="WI521" s="1">
        <v>0</v>
      </c>
      <c r="WJ521" s="1">
        <v>0</v>
      </c>
      <c r="WK521" s="1">
        <v>0</v>
      </c>
      <c r="WL521" s="1">
        <v>0</v>
      </c>
      <c r="WM521" s="1">
        <v>0</v>
      </c>
      <c r="WN521" s="1">
        <v>0</v>
      </c>
      <c r="WO521" s="1">
        <v>0</v>
      </c>
      <c r="WP521" s="1">
        <v>0</v>
      </c>
      <c r="WQ521" s="1">
        <v>0</v>
      </c>
      <c r="WR521" s="1">
        <v>0</v>
      </c>
      <c r="WS521" s="1">
        <v>0</v>
      </c>
      <c r="WT521" s="1">
        <v>0</v>
      </c>
      <c r="WU521" s="1">
        <v>0</v>
      </c>
      <c r="WV521" s="1">
        <v>0</v>
      </c>
      <c r="WW521" s="1">
        <v>0</v>
      </c>
      <c r="WX521" s="1">
        <v>0</v>
      </c>
      <c r="WY521" s="1">
        <v>0</v>
      </c>
      <c r="WZ521" s="1">
        <v>0</v>
      </c>
      <c r="XA521" s="1">
        <v>0</v>
      </c>
      <c r="XB521" s="1">
        <v>0</v>
      </c>
      <c r="XC521" s="1">
        <v>0</v>
      </c>
      <c r="XD521" s="1">
        <v>0</v>
      </c>
      <c r="XE521" s="1">
        <v>0</v>
      </c>
      <c r="XF521" s="1">
        <v>0</v>
      </c>
      <c r="XG521" s="1">
        <v>0</v>
      </c>
      <c r="XH521" s="1">
        <v>0</v>
      </c>
      <c r="XI521" s="1">
        <v>0</v>
      </c>
      <c r="XJ521" s="1">
        <v>0</v>
      </c>
      <c r="XK521" s="1">
        <v>0</v>
      </c>
      <c r="XL521" s="1">
        <v>0</v>
      </c>
      <c r="XM521" s="1">
        <v>0</v>
      </c>
      <c r="XN521" s="1">
        <v>0</v>
      </c>
      <c r="XO521" s="1">
        <v>0</v>
      </c>
      <c r="XP521" s="1">
        <v>0</v>
      </c>
      <c r="XQ521" s="1">
        <v>0</v>
      </c>
      <c r="XR521" s="1">
        <v>0</v>
      </c>
      <c r="XS521" s="1">
        <v>0</v>
      </c>
      <c r="XT521" s="1">
        <v>0</v>
      </c>
      <c r="XU521" s="1">
        <v>0</v>
      </c>
      <c r="XV521" s="1">
        <v>0</v>
      </c>
      <c r="XW521" s="1">
        <v>0</v>
      </c>
      <c r="XX521" s="1">
        <v>0</v>
      </c>
      <c r="XY521" s="1">
        <v>0</v>
      </c>
      <c r="XZ521" s="1">
        <v>0</v>
      </c>
      <c r="YA521" s="1">
        <v>0</v>
      </c>
      <c r="YB521" s="1">
        <v>0</v>
      </c>
      <c r="YC521" s="1">
        <v>0</v>
      </c>
      <c r="YD521" s="1">
        <v>0</v>
      </c>
      <c r="YE521" s="1">
        <v>0</v>
      </c>
      <c r="YF521" s="1">
        <v>0</v>
      </c>
      <c r="YG521" s="1">
        <v>0</v>
      </c>
      <c r="YH521" s="1">
        <v>0</v>
      </c>
      <c r="YI521" s="1">
        <v>0</v>
      </c>
      <c r="YJ521" s="1">
        <v>0</v>
      </c>
      <c r="YK521" s="1">
        <v>0</v>
      </c>
      <c r="YL521" s="1">
        <v>0</v>
      </c>
      <c r="YM521" s="1">
        <v>0</v>
      </c>
      <c r="YN521" s="1">
        <v>0</v>
      </c>
      <c r="YO521" s="1">
        <v>0</v>
      </c>
      <c r="YP521" s="1">
        <v>0</v>
      </c>
      <c r="YQ521" s="1">
        <v>0</v>
      </c>
      <c r="YR521" s="1">
        <v>0</v>
      </c>
      <c r="YS521" s="1">
        <v>0</v>
      </c>
      <c r="YT521" s="1">
        <v>0</v>
      </c>
      <c r="YU521" s="1">
        <v>0</v>
      </c>
      <c r="YV521" s="1">
        <v>0</v>
      </c>
      <c r="YW521" s="1">
        <v>0</v>
      </c>
      <c r="YX521" s="1">
        <v>0</v>
      </c>
      <c r="YY521" s="1">
        <v>0</v>
      </c>
      <c r="YZ521" s="1">
        <v>0</v>
      </c>
      <c r="ZA521" s="1">
        <v>0</v>
      </c>
      <c r="ZB521" s="1">
        <v>0</v>
      </c>
      <c r="ZC521" s="1">
        <v>0</v>
      </c>
      <c r="ZD521" s="1">
        <v>0</v>
      </c>
      <c r="ZE521" s="1">
        <v>0</v>
      </c>
      <c r="ZF521" s="1">
        <v>0</v>
      </c>
      <c r="ZG521" s="1">
        <v>0</v>
      </c>
      <c r="ZH521" s="1">
        <v>0</v>
      </c>
      <c r="ZI521" s="1">
        <v>0</v>
      </c>
      <c r="ZJ521" s="1">
        <v>0</v>
      </c>
      <c r="ZK521" s="1">
        <v>0</v>
      </c>
      <c r="ZL521" s="1">
        <v>0</v>
      </c>
      <c r="ZM521" s="1">
        <v>0</v>
      </c>
      <c r="ZN521" s="1">
        <v>0</v>
      </c>
      <c r="ZO521" s="1">
        <v>0</v>
      </c>
      <c r="ZP521" s="1">
        <v>0</v>
      </c>
      <c r="ZQ521" s="1">
        <v>0</v>
      </c>
      <c r="ZR521" s="1">
        <v>0</v>
      </c>
      <c r="ZS521" s="1">
        <v>0</v>
      </c>
      <c r="ZT521" s="1">
        <v>0</v>
      </c>
      <c r="ZU521" s="1">
        <v>0</v>
      </c>
      <c r="ZV521" s="1">
        <v>0</v>
      </c>
      <c r="ZW521" s="1">
        <v>0</v>
      </c>
      <c r="ZX521" s="1">
        <v>0</v>
      </c>
      <c r="ZY521" s="1">
        <v>0</v>
      </c>
      <c r="ZZ521" s="1">
        <v>0</v>
      </c>
      <c r="AAA521" s="1">
        <v>0</v>
      </c>
      <c r="AAB521" s="1">
        <v>0</v>
      </c>
      <c r="AAC521" s="1">
        <v>0</v>
      </c>
      <c r="AAD521" s="1">
        <v>0</v>
      </c>
      <c r="AAE521" s="1">
        <v>0</v>
      </c>
      <c r="AAF521" s="1">
        <v>0</v>
      </c>
      <c r="AAG521" s="1">
        <v>0</v>
      </c>
      <c r="AAH521" s="1">
        <v>0</v>
      </c>
      <c r="AAI521" s="1">
        <v>0</v>
      </c>
      <c r="AAJ521" s="1">
        <v>0</v>
      </c>
      <c r="AAK521" s="1">
        <v>0</v>
      </c>
      <c r="AAL521" s="1">
        <v>0</v>
      </c>
      <c r="AAM521" s="1">
        <v>0</v>
      </c>
      <c r="AAN521" s="1">
        <v>0</v>
      </c>
      <c r="AAO521" s="1">
        <v>0</v>
      </c>
      <c r="AAP521" s="1">
        <v>0</v>
      </c>
      <c r="AAQ521" s="1">
        <v>0</v>
      </c>
      <c r="AAR521" s="1">
        <v>0</v>
      </c>
      <c r="AAS521" s="1">
        <v>0</v>
      </c>
      <c r="AAT521" s="1">
        <v>0</v>
      </c>
      <c r="AAU521" s="1">
        <v>0</v>
      </c>
      <c r="AAV521" s="1">
        <v>0</v>
      </c>
      <c r="AAW521" s="1">
        <v>0</v>
      </c>
      <c r="AAX521" s="1">
        <v>0</v>
      </c>
      <c r="AAY521" s="1">
        <v>0</v>
      </c>
      <c r="AAZ521" s="1">
        <v>0</v>
      </c>
      <c r="ABA521" s="1">
        <v>0</v>
      </c>
      <c r="ABB521" s="1">
        <v>0</v>
      </c>
      <c r="ABC521" s="1">
        <v>0</v>
      </c>
      <c r="ABD521" s="1">
        <v>0</v>
      </c>
      <c r="ABE521" s="1">
        <v>0</v>
      </c>
      <c r="ABF521" s="1">
        <v>0</v>
      </c>
      <c r="ABG521" s="1">
        <v>0</v>
      </c>
      <c r="ABH521" s="1">
        <v>0</v>
      </c>
      <c r="ABI521" s="1">
        <v>0</v>
      </c>
      <c r="ABJ521" s="1">
        <v>0</v>
      </c>
      <c r="ABK521" s="1">
        <v>0</v>
      </c>
      <c r="ABL521" s="1">
        <v>0</v>
      </c>
      <c r="ABM521" s="1">
        <v>0</v>
      </c>
      <c r="ABN521" s="1">
        <v>0</v>
      </c>
      <c r="ABO521" s="1">
        <v>0</v>
      </c>
      <c r="ABP521" s="1">
        <v>0</v>
      </c>
      <c r="ABQ521" s="1">
        <v>0</v>
      </c>
      <c r="ABR521" s="1">
        <v>0</v>
      </c>
      <c r="ABS521" s="1">
        <v>0</v>
      </c>
      <c r="ABT521" s="1">
        <v>0</v>
      </c>
      <c r="ABU521" s="1">
        <v>0</v>
      </c>
      <c r="ABV521" s="1">
        <v>0</v>
      </c>
      <c r="ABW521" s="1">
        <v>0</v>
      </c>
      <c r="ABX521" s="1">
        <v>0</v>
      </c>
      <c r="ABY521" s="1">
        <v>0</v>
      </c>
      <c r="ABZ521" s="1">
        <v>0</v>
      </c>
      <c r="ACA521" s="1">
        <v>0</v>
      </c>
      <c r="ACB521" s="1">
        <v>0</v>
      </c>
      <c r="ACC521" s="1">
        <v>0</v>
      </c>
      <c r="ACD521" s="1">
        <v>0</v>
      </c>
      <c r="ACE521" s="1">
        <v>0</v>
      </c>
      <c r="ACF521" s="1">
        <v>0</v>
      </c>
      <c r="ACG521" s="1">
        <v>0</v>
      </c>
      <c r="ACH521" s="1">
        <v>0</v>
      </c>
      <c r="ACI521" s="1">
        <v>0</v>
      </c>
      <c r="ACJ521" s="1">
        <v>0</v>
      </c>
      <c r="ACK521" s="1">
        <v>0</v>
      </c>
      <c r="ACL521" s="1">
        <v>0</v>
      </c>
      <c r="ACM521" s="1">
        <v>0</v>
      </c>
      <c r="ACN521" s="1">
        <v>0</v>
      </c>
      <c r="ACO521" s="1">
        <v>0</v>
      </c>
      <c r="ACP521" s="1">
        <v>0</v>
      </c>
      <c r="ACQ521" s="1">
        <v>0</v>
      </c>
      <c r="ACR521" s="1">
        <v>0</v>
      </c>
      <c r="ACS521" s="1">
        <v>0</v>
      </c>
      <c r="ACT521" s="1">
        <v>0</v>
      </c>
      <c r="ACU521" s="1">
        <v>0</v>
      </c>
      <c r="ACV521" s="1">
        <v>0</v>
      </c>
      <c r="ACW521" s="1">
        <v>0</v>
      </c>
      <c r="ACX521" s="1">
        <v>0</v>
      </c>
      <c r="ACY521" s="1">
        <v>0</v>
      </c>
      <c r="ACZ521" s="1">
        <v>0</v>
      </c>
      <c r="ADA521" s="1">
        <v>0</v>
      </c>
      <c r="ADB521" s="1">
        <v>0</v>
      </c>
      <c r="ADC521" s="1">
        <v>0</v>
      </c>
      <c r="ADD521" s="1">
        <v>0</v>
      </c>
      <c r="ADE521" s="1">
        <v>0</v>
      </c>
      <c r="ADF521" s="1">
        <v>0</v>
      </c>
      <c r="ADG521" s="1">
        <v>0</v>
      </c>
      <c r="ADH521" s="1">
        <v>0</v>
      </c>
      <c r="ADI521" s="1">
        <v>0</v>
      </c>
      <c r="ADJ521" s="1">
        <v>0</v>
      </c>
      <c r="ADK521" s="1">
        <v>0</v>
      </c>
      <c r="ADL521" s="1">
        <v>0</v>
      </c>
      <c r="ADM521" s="1">
        <v>0</v>
      </c>
      <c r="ADN521" s="1">
        <v>0</v>
      </c>
      <c r="ADO521" s="1">
        <v>0</v>
      </c>
      <c r="ADP521" s="1">
        <v>0</v>
      </c>
      <c r="ADQ521" s="1">
        <v>0</v>
      </c>
      <c r="ADR521" s="1">
        <v>0</v>
      </c>
      <c r="ADS521" s="1">
        <v>0</v>
      </c>
      <c r="ADT521" s="1">
        <v>0</v>
      </c>
      <c r="ADU521" s="1">
        <v>0</v>
      </c>
    </row>
    <row r="522" spans="1:801" ht="22.5" customHeight="1" x14ac:dyDescent="0.25">
      <c r="A522">
        <v>521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0</v>
      </c>
      <c r="DC522" s="1">
        <v>0</v>
      </c>
      <c r="DD522" s="1">
        <v>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0</v>
      </c>
      <c r="HP522" s="1">
        <v>0</v>
      </c>
      <c r="HQ522" s="1">
        <v>0</v>
      </c>
      <c r="HR522" s="1">
        <v>0</v>
      </c>
      <c r="HS522" s="1">
        <v>0</v>
      </c>
      <c r="HT522" s="1">
        <v>0</v>
      </c>
      <c r="HU522" s="1">
        <v>0</v>
      </c>
      <c r="HV522" s="1">
        <v>0</v>
      </c>
      <c r="HW522" s="1">
        <v>0</v>
      </c>
      <c r="HX522" s="1">
        <v>0</v>
      </c>
      <c r="HY522" s="1">
        <v>0</v>
      </c>
      <c r="HZ522" s="1">
        <v>0</v>
      </c>
      <c r="IA522" s="1">
        <v>0</v>
      </c>
      <c r="IB522" s="1">
        <v>0</v>
      </c>
      <c r="IC522" s="1">
        <v>0</v>
      </c>
      <c r="ID522" s="1">
        <v>0</v>
      </c>
      <c r="IE522" s="1">
        <v>0</v>
      </c>
      <c r="IF522" s="1">
        <v>0</v>
      </c>
      <c r="IG522" s="1">
        <v>0</v>
      </c>
      <c r="IH522" s="1">
        <v>0</v>
      </c>
      <c r="II522" s="1">
        <v>0</v>
      </c>
      <c r="IJ522" s="1">
        <v>0</v>
      </c>
      <c r="IK522" s="1">
        <v>0</v>
      </c>
      <c r="IL522" s="1">
        <v>0</v>
      </c>
      <c r="IM522" s="1">
        <v>0</v>
      </c>
      <c r="IN522" s="1">
        <v>0</v>
      </c>
      <c r="IO522" s="1">
        <v>0</v>
      </c>
      <c r="IP522" s="1">
        <v>0</v>
      </c>
      <c r="IQ522" s="1">
        <v>0</v>
      </c>
      <c r="IR522" s="1">
        <v>0</v>
      </c>
      <c r="IS522" s="1">
        <v>0</v>
      </c>
      <c r="IT522" s="1">
        <v>0</v>
      </c>
      <c r="IU522" s="1">
        <v>0</v>
      </c>
      <c r="IV522" s="1">
        <v>0</v>
      </c>
      <c r="IW522" s="1">
        <v>0</v>
      </c>
      <c r="IX522" s="1">
        <v>0</v>
      </c>
      <c r="IY522" s="1">
        <v>0</v>
      </c>
      <c r="IZ522" s="1">
        <v>0</v>
      </c>
      <c r="JA522" s="1">
        <v>0</v>
      </c>
      <c r="JB522" s="1">
        <v>0</v>
      </c>
      <c r="JC522" s="1">
        <v>0</v>
      </c>
      <c r="JD522" s="1">
        <v>0</v>
      </c>
      <c r="JE522" s="1">
        <v>0</v>
      </c>
      <c r="JF522" s="1">
        <v>0</v>
      </c>
      <c r="JG522" s="1">
        <v>0</v>
      </c>
      <c r="JH522" s="1">
        <v>0</v>
      </c>
      <c r="JI522" s="1">
        <v>0</v>
      </c>
      <c r="JJ522" s="1">
        <v>0</v>
      </c>
      <c r="JK522" s="1">
        <v>0</v>
      </c>
      <c r="JL522" s="1">
        <v>0</v>
      </c>
      <c r="JM522" s="1">
        <v>0</v>
      </c>
      <c r="JN522" s="1">
        <v>0</v>
      </c>
      <c r="JO522" s="1">
        <v>0</v>
      </c>
      <c r="JP522" s="1">
        <v>0</v>
      </c>
      <c r="JQ522" s="1">
        <v>0</v>
      </c>
      <c r="JR522" s="1">
        <v>0</v>
      </c>
      <c r="JS522" s="1">
        <v>0</v>
      </c>
      <c r="JT522" s="1">
        <v>0</v>
      </c>
      <c r="JU522" s="1">
        <v>0</v>
      </c>
      <c r="JV522" s="1">
        <v>0</v>
      </c>
      <c r="JW522" s="1">
        <v>0</v>
      </c>
      <c r="JX522" s="1">
        <v>0</v>
      </c>
      <c r="JY522" s="1">
        <v>0</v>
      </c>
      <c r="JZ522" s="1">
        <v>0</v>
      </c>
      <c r="KA522" s="1">
        <v>0</v>
      </c>
      <c r="KB522" s="1">
        <v>0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0</v>
      </c>
      <c r="LY522" s="1">
        <v>0</v>
      </c>
      <c r="LZ522" s="1">
        <v>0</v>
      </c>
      <c r="MA522" s="1">
        <v>0</v>
      </c>
      <c r="MB522" s="1">
        <v>0</v>
      </c>
      <c r="MC522" s="1">
        <v>0</v>
      </c>
      <c r="MD522" s="1">
        <v>0</v>
      </c>
      <c r="ME522" s="1">
        <v>0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1">
        <v>0</v>
      </c>
      <c r="OC522" s="1">
        <v>0</v>
      </c>
      <c r="OD522" s="1">
        <v>0</v>
      </c>
      <c r="OE522" s="1">
        <v>0</v>
      </c>
      <c r="OF522" s="1">
        <v>0</v>
      </c>
      <c r="OG522" s="1">
        <v>0</v>
      </c>
      <c r="OH522" s="1">
        <v>0</v>
      </c>
      <c r="OI522" s="1">
        <v>0</v>
      </c>
      <c r="OJ522" s="1">
        <v>0</v>
      </c>
      <c r="OK522" s="1">
        <v>0</v>
      </c>
      <c r="OL522" s="1">
        <v>0</v>
      </c>
      <c r="OM522" s="1">
        <v>0</v>
      </c>
      <c r="ON522" s="1">
        <v>0</v>
      </c>
      <c r="OO522" s="1">
        <v>0</v>
      </c>
      <c r="OP522" s="1">
        <v>0</v>
      </c>
      <c r="OQ522" s="1">
        <v>0</v>
      </c>
      <c r="OR522" s="1">
        <v>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0</v>
      </c>
      <c r="PD522" s="1">
        <v>0</v>
      </c>
      <c r="PE522" s="1">
        <v>0</v>
      </c>
      <c r="PF522" s="1">
        <v>0</v>
      </c>
      <c r="PG522" s="1">
        <v>0</v>
      </c>
      <c r="PH522" s="1">
        <v>0</v>
      </c>
      <c r="PI522" s="1">
        <v>0</v>
      </c>
      <c r="PJ522" s="1">
        <v>0</v>
      </c>
      <c r="PK522" s="1">
        <v>0</v>
      </c>
      <c r="PL522" s="1">
        <v>0</v>
      </c>
      <c r="PM522" s="1">
        <v>0</v>
      </c>
      <c r="PN522" s="1">
        <v>0</v>
      </c>
      <c r="PO522" s="1">
        <v>0</v>
      </c>
      <c r="PP522" s="1">
        <v>0</v>
      </c>
      <c r="PQ522" s="1">
        <v>0</v>
      </c>
      <c r="PR522" s="1">
        <v>0</v>
      </c>
      <c r="PS522" s="1">
        <v>0</v>
      </c>
      <c r="PT522" s="1">
        <v>0</v>
      </c>
      <c r="PU522" s="1">
        <v>0</v>
      </c>
      <c r="PV522" s="1">
        <v>0</v>
      </c>
      <c r="PW522" s="1">
        <v>0</v>
      </c>
      <c r="PX522" s="1">
        <v>0</v>
      </c>
      <c r="PY522" s="1">
        <v>0</v>
      </c>
      <c r="PZ522" s="1">
        <v>0</v>
      </c>
      <c r="QA522" s="1">
        <v>0</v>
      </c>
      <c r="QB522" s="1">
        <v>0</v>
      </c>
      <c r="QC522" s="1">
        <v>0</v>
      </c>
      <c r="QD522" s="1">
        <v>0</v>
      </c>
      <c r="QE522" s="1">
        <v>0</v>
      </c>
      <c r="QF522" s="1">
        <v>0</v>
      </c>
      <c r="QG522" s="1">
        <v>0</v>
      </c>
      <c r="QH522" s="1">
        <v>0</v>
      </c>
      <c r="QI522" s="1">
        <v>0</v>
      </c>
      <c r="QJ522" s="1">
        <v>0</v>
      </c>
      <c r="QK522" s="1">
        <v>0</v>
      </c>
      <c r="QL522" s="1">
        <v>0</v>
      </c>
      <c r="QM522" s="1">
        <v>0</v>
      </c>
      <c r="QN522" s="1">
        <v>0</v>
      </c>
      <c r="QO522" s="1">
        <v>0</v>
      </c>
      <c r="QP522" s="1">
        <v>0</v>
      </c>
      <c r="QQ522" s="1">
        <v>0</v>
      </c>
      <c r="QR522" s="1">
        <v>0</v>
      </c>
      <c r="QS522" s="1">
        <v>0</v>
      </c>
      <c r="QT522" s="1">
        <v>0</v>
      </c>
      <c r="QU522" s="1">
        <v>0</v>
      </c>
      <c r="QV522" s="1">
        <v>0</v>
      </c>
      <c r="QW522" s="1">
        <v>0</v>
      </c>
      <c r="QX522" s="1">
        <v>0</v>
      </c>
      <c r="QY522" s="1">
        <v>0</v>
      </c>
      <c r="QZ522" s="1">
        <v>0</v>
      </c>
      <c r="RA522" s="1">
        <v>0</v>
      </c>
      <c r="RB522" s="1">
        <v>0</v>
      </c>
      <c r="RC522" s="1">
        <v>0</v>
      </c>
      <c r="RD522" s="1">
        <v>0</v>
      </c>
      <c r="RE522" s="1">
        <v>0</v>
      </c>
      <c r="RF522" s="1">
        <v>0</v>
      </c>
      <c r="RG522" s="1">
        <v>0</v>
      </c>
      <c r="RH522" s="1">
        <v>0</v>
      </c>
      <c r="RI522" s="1">
        <v>0</v>
      </c>
      <c r="RJ522" s="1">
        <v>0</v>
      </c>
      <c r="RK522" s="1">
        <v>0</v>
      </c>
      <c r="RL522" s="1">
        <v>0</v>
      </c>
      <c r="RM522" s="1">
        <v>0</v>
      </c>
      <c r="RN522" s="1">
        <v>0</v>
      </c>
      <c r="RO522" s="1">
        <v>0</v>
      </c>
      <c r="RP522" s="1">
        <v>0</v>
      </c>
      <c r="RQ522" s="1">
        <v>0</v>
      </c>
      <c r="RR522" s="1">
        <v>0</v>
      </c>
      <c r="RS522" s="1">
        <v>0</v>
      </c>
      <c r="RT522" s="1">
        <v>0</v>
      </c>
      <c r="RU522" s="1">
        <v>0</v>
      </c>
      <c r="RV522" s="1">
        <v>0</v>
      </c>
      <c r="RW522" s="1">
        <v>0</v>
      </c>
      <c r="RX522" s="1">
        <v>0</v>
      </c>
      <c r="RY522" s="1">
        <v>0</v>
      </c>
      <c r="RZ522" s="1">
        <v>0</v>
      </c>
      <c r="SA522" s="1">
        <v>0</v>
      </c>
      <c r="SB522" s="1">
        <v>0</v>
      </c>
      <c r="SC522" s="1">
        <v>0</v>
      </c>
      <c r="SD522" s="1">
        <v>0</v>
      </c>
      <c r="SE522" s="1">
        <v>0</v>
      </c>
      <c r="SF522" s="1">
        <v>0</v>
      </c>
      <c r="SG522" s="1">
        <v>0</v>
      </c>
      <c r="SH522" s="1">
        <v>0</v>
      </c>
      <c r="SI522" s="1">
        <v>0</v>
      </c>
      <c r="SJ522" s="1">
        <v>0</v>
      </c>
      <c r="SK522" s="1">
        <v>0</v>
      </c>
      <c r="SL522" s="1">
        <v>0</v>
      </c>
      <c r="SM522" s="1">
        <v>0</v>
      </c>
      <c r="SN522" s="1">
        <v>0</v>
      </c>
      <c r="SO522" s="1">
        <v>0</v>
      </c>
      <c r="SP522" s="1">
        <v>0</v>
      </c>
      <c r="SQ522" s="1">
        <v>0</v>
      </c>
      <c r="SR522" s="1">
        <v>0</v>
      </c>
      <c r="SS522" s="1">
        <v>0</v>
      </c>
      <c r="ST522" s="1">
        <v>0</v>
      </c>
      <c r="SU522" s="1">
        <v>0</v>
      </c>
      <c r="SV522" s="1">
        <v>0</v>
      </c>
      <c r="SW522" s="1">
        <v>0</v>
      </c>
      <c r="SX522" s="1">
        <v>0</v>
      </c>
      <c r="SY522" s="1">
        <v>0</v>
      </c>
      <c r="SZ522" s="1">
        <v>0</v>
      </c>
      <c r="TA522" s="1">
        <v>0</v>
      </c>
      <c r="TB522" s="1">
        <v>0</v>
      </c>
      <c r="TC522" s="1">
        <v>0</v>
      </c>
      <c r="TD522" s="1">
        <v>0</v>
      </c>
      <c r="TE522" s="1">
        <v>0</v>
      </c>
      <c r="TF522" s="1">
        <v>0</v>
      </c>
      <c r="TG522" s="1">
        <v>0</v>
      </c>
      <c r="TH522" s="1">
        <v>0</v>
      </c>
      <c r="TI522" s="1">
        <v>0</v>
      </c>
      <c r="TJ522" s="1">
        <v>0</v>
      </c>
      <c r="TK522" s="1">
        <v>0</v>
      </c>
      <c r="TL522" s="1">
        <v>0</v>
      </c>
      <c r="TM522" s="1">
        <v>0</v>
      </c>
      <c r="TN522" s="1">
        <v>0</v>
      </c>
      <c r="TO522" s="1">
        <v>0</v>
      </c>
      <c r="TP522" s="1">
        <v>0</v>
      </c>
      <c r="TQ522" s="1">
        <v>0</v>
      </c>
      <c r="TR522" s="1">
        <v>0</v>
      </c>
      <c r="TS522" s="1">
        <v>0</v>
      </c>
      <c r="TT522" s="1">
        <v>0</v>
      </c>
      <c r="TU522" s="1">
        <v>0</v>
      </c>
      <c r="TV522" s="1">
        <v>0</v>
      </c>
      <c r="TW522" s="1">
        <v>0</v>
      </c>
      <c r="TX522" s="1">
        <v>0</v>
      </c>
      <c r="TY522" s="1">
        <v>0</v>
      </c>
      <c r="TZ522" s="1">
        <v>0</v>
      </c>
      <c r="UA522" s="1">
        <v>0</v>
      </c>
      <c r="UB522" s="1">
        <v>0</v>
      </c>
      <c r="UC522" s="1">
        <v>0</v>
      </c>
      <c r="UD522" s="1">
        <v>0</v>
      </c>
      <c r="UE522" s="1">
        <v>0</v>
      </c>
      <c r="UF522" s="1">
        <v>0</v>
      </c>
      <c r="UG522" s="1">
        <v>0</v>
      </c>
      <c r="UH522" s="1">
        <v>0</v>
      </c>
      <c r="UI522" s="1">
        <v>0</v>
      </c>
      <c r="UJ522" s="1">
        <v>0</v>
      </c>
      <c r="UK522" s="1">
        <v>0</v>
      </c>
      <c r="UL522" s="1">
        <v>0</v>
      </c>
      <c r="UM522" s="1">
        <v>0</v>
      </c>
      <c r="UN522" s="1">
        <v>0</v>
      </c>
      <c r="UO522" s="1">
        <v>0</v>
      </c>
      <c r="UP522" s="1">
        <v>0</v>
      </c>
      <c r="UQ522" s="1">
        <v>0</v>
      </c>
      <c r="UR522" s="1">
        <v>0</v>
      </c>
      <c r="US522" s="1">
        <v>0</v>
      </c>
      <c r="UT522" s="1">
        <v>0</v>
      </c>
      <c r="UU522" s="1">
        <v>0</v>
      </c>
      <c r="UV522" s="1">
        <v>0</v>
      </c>
      <c r="UW522" s="1">
        <v>0</v>
      </c>
      <c r="UX522" s="1">
        <v>0</v>
      </c>
      <c r="UY522" s="1">
        <v>0</v>
      </c>
      <c r="UZ522" s="1">
        <v>0</v>
      </c>
      <c r="VA522" s="1">
        <v>0</v>
      </c>
      <c r="VB522" s="1">
        <v>0</v>
      </c>
      <c r="VC522" s="1">
        <v>0</v>
      </c>
      <c r="VD522" s="1">
        <v>0</v>
      </c>
      <c r="VE522" s="1">
        <v>0</v>
      </c>
      <c r="VF522" s="1">
        <v>0</v>
      </c>
      <c r="VG522" s="1">
        <v>0</v>
      </c>
      <c r="VH522" s="1">
        <v>0</v>
      </c>
      <c r="VI522" s="1">
        <v>0</v>
      </c>
      <c r="VJ522" s="1">
        <v>0</v>
      </c>
      <c r="VK522" s="1">
        <v>0</v>
      </c>
      <c r="VL522" s="1">
        <v>0</v>
      </c>
      <c r="VM522" s="1">
        <v>0</v>
      </c>
      <c r="VN522" s="1">
        <v>0</v>
      </c>
      <c r="VO522" s="1">
        <v>0</v>
      </c>
      <c r="VP522" s="1">
        <v>0</v>
      </c>
      <c r="VQ522" s="1">
        <v>0</v>
      </c>
      <c r="VR522" s="1">
        <v>0</v>
      </c>
      <c r="VS522" s="1">
        <v>0</v>
      </c>
      <c r="VT522" s="1">
        <v>0</v>
      </c>
      <c r="VU522" s="1">
        <v>0</v>
      </c>
      <c r="VV522" s="1">
        <v>0</v>
      </c>
      <c r="VW522" s="1">
        <v>0</v>
      </c>
      <c r="VX522" s="1">
        <v>0</v>
      </c>
      <c r="VY522" s="1">
        <v>0</v>
      </c>
      <c r="VZ522" s="1">
        <v>0</v>
      </c>
      <c r="WA522" s="1">
        <v>0</v>
      </c>
      <c r="WB522" s="1">
        <v>0</v>
      </c>
      <c r="WC522" s="1">
        <v>0</v>
      </c>
      <c r="WD522" s="1">
        <v>0</v>
      </c>
      <c r="WE522" s="1">
        <v>0</v>
      </c>
      <c r="WF522" s="1">
        <v>0</v>
      </c>
      <c r="WG522" s="1">
        <v>0</v>
      </c>
      <c r="WH522" s="1">
        <v>0</v>
      </c>
      <c r="WI522" s="1">
        <v>0</v>
      </c>
      <c r="WJ522" s="1">
        <v>0</v>
      </c>
      <c r="WK522" s="1">
        <v>0</v>
      </c>
      <c r="WL522" s="1">
        <v>0</v>
      </c>
      <c r="WM522" s="1">
        <v>0</v>
      </c>
      <c r="WN522" s="1">
        <v>0</v>
      </c>
      <c r="WO522" s="1">
        <v>0</v>
      </c>
      <c r="WP522" s="1">
        <v>0</v>
      </c>
      <c r="WQ522" s="1">
        <v>0</v>
      </c>
      <c r="WR522" s="1">
        <v>0</v>
      </c>
      <c r="WS522" s="1">
        <v>0</v>
      </c>
      <c r="WT522" s="1">
        <v>0</v>
      </c>
      <c r="WU522" s="1">
        <v>0</v>
      </c>
      <c r="WV522" s="1">
        <v>0</v>
      </c>
      <c r="WW522" s="1">
        <v>0</v>
      </c>
      <c r="WX522" s="1">
        <v>0</v>
      </c>
      <c r="WY522" s="1">
        <v>0</v>
      </c>
      <c r="WZ522" s="1">
        <v>0</v>
      </c>
      <c r="XA522" s="1">
        <v>0</v>
      </c>
      <c r="XB522" s="1">
        <v>0</v>
      </c>
      <c r="XC522" s="1">
        <v>0</v>
      </c>
      <c r="XD522" s="1">
        <v>0</v>
      </c>
      <c r="XE522" s="1">
        <v>0</v>
      </c>
      <c r="XF522" s="1">
        <v>0</v>
      </c>
      <c r="XG522" s="1">
        <v>0</v>
      </c>
      <c r="XH522" s="1">
        <v>0</v>
      </c>
      <c r="XI522" s="1">
        <v>0</v>
      </c>
      <c r="XJ522" s="1">
        <v>0</v>
      </c>
      <c r="XK522" s="1">
        <v>0</v>
      </c>
      <c r="XL522" s="1">
        <v>0</v>
      </c>
      <c r="XM522" s="1">
        <v>0</v>
      </c>
      <c r="XN522" s="1">
        <v>0</v>
      </c>
      <c r="XO522" s="1">
        <v>0</v>
      </c>
      <c r="XP522" s="1">
        <v>0</v>
      </c>
      <c r="XQ522" s="1">
        <v>0</v>
      </c>
      <c r="XR522" s="1">
        <v>0</v>
      </c>
      <c r="XS522" s="1">
        <v>0</v>
      </c>
      <c r="XT522" s="1">
        <v>0</v>
      </c>
      <c r="XU522" s="1">
        <v>0</v>
      </c>
      <c r="XV522" s="1">
        <v>0</v>
      </c>
      <c r="XW522" s="1">
        <v>0</v>
      </c>
      <c r="XX522" s="1">
        <v>0</v>
      </c>
      <c r="XY522" s="1">
        <v>0</v>
      </c>
      <c r="XZ522" s="1">
        <v>0</v>
      </c>
      <c r="YA522" s="1">
        <v>0</v>
      </c>
      <c r="YB522" s="1">
        <v>0</v>
      </c>
      <c r="YC522" s="1">
        <v>0</v>
      </c>
      <c r="YD522" s="1">
        <v>0</v>
      </c>
      <c r="YE522" s="1">
        <v>0</v>
      </c>
      <c r="YF522" s="1">
        <v>0</v>
      </c>
      <c r="YG522" s="1">
        <v>0</v>
      </c>
      <c r="YH522" s="1">
        <v>0</v>
      </c>
      <c r="YI522" s="1">
        <v>0</v>
      </c>
      <c r="YJ522" s="1">
        <v>0</v>
      </c>
      <c r="YK522" s="1">
        <v>0</v>
      </c>
      <c r="YL522" s="1">
        <v>0</v>
      </c>
      <c r="YM522" s="1">
        <v>0</v>
      </c>
      <c r="YN522" s="1">
        <v>0</v>
      </c>
      <c r="YO522" s="1">
        <v>0</v>
      </c>
      <c r="YP522" s="1">
        <v>0</v>
      </c>
      <c r="YQ522" s="1">
        <v>0</v>
      </c>
      <c r="YR522" s="1">
        <v>0</v>
      </c>
      <c r="YS522" s="1">
        <v>0</v>
      </c>
      <c r="YT522" s="1">
        <v>0</v>
      </c>
      <c r="YU522" s="1">
        <v>0</v>
      </c>
      <c r="YV522" s="1">
        <v>0</v>
      </c>
      <c r="YW522" s="1">
        <v>0</v>
      </c>
      <c r="YX522" s="1">
        <v>0</v>
      </c>
      <c r="YY522" s="1">
        <v>0</v>
      </c>
      <c r="YZ522" s="1">
        <v>0</v>
      </c>
      <c r="ZA522" s="1">
        <v>0</v>
      </c>
      <c r="ZB522" s="1">
        <v>0</v>
      </c>
      <c r="ZC522" s="1">
        <v>0</v>
      </c>
      <c r="ZD522" s="1">
        <v>0</v>
      </c>
      <c r="ZE522" s="1">
        <v>0</v>
      </c>
      <c r="ZF522" s="1">
        <v>0</v>
      </c>
      <c r="ZG522" s="1">
        <v>0</v>
      </c>
      <c r="ZH522" s="1">
        <v>0</v>
      </c>
      <c r="ZI522" s="1">
        <v>0</v>
      </c>
      <c r="ZJ522" s="1">
        <v>0</v>
      </c>
      <c r="ZK522" s="1">
        <v>0</v>
      </c>
      <c r="ZL522" s="1">
        <v>0</v>
      </c>
      <c r="ZM522" s="1">
        <v>0</v>
      </c>
      <c r="ZN522" s="1">
        <v>0</v>
      </c>
      <c r="ZO522" s="1">
        <v>0</v>
      </c>
      <c r="ZP522" s="1">
        <v>0</v>
      </c>
      <c r="ZQ522" s="1">
        <v>0</v>
      </c>
      <c r="ZR522" s="1">
        <v>0</v>
      </c>
      <c r="ZS522" s="1">
        <v>0</v>
      </c>
      <c r="ZT522" s="1">
        <v>0</v>
      </c>
      <c r="ZU522" s="1">
        <v>0</v>
      </c>
      <c r="ZV522" s="1">
        <v>0</v>
      </c>
      <c r="ZW522" s="1">
        <v>0</v>
      </c>
      <c r="ZX522" s="1">
        <v>0</v>
      </c>
      <c r="ZY522" s="1">
        <v>0</v>
      </c>
      <c r="ZZ522" s="1">
        <v>0</v>
      </c>
      <c r="AAA522" s="1">
        <v>0</v>
      </c>
      <c r="AAB522" s="1">
        <v>0</v>
      </c>
      <c r="AAC522" s="1">
        <v>0</v>
      </c>
      <c r="AAD522" s="1">
        <v>0</v>
      </c>
      <c r="AAE522" s="1">
        <v>0</v>
      </c>
      <c r="AAF522" s="1">
        <v>0</v>
      </c>
      <c r="AAG522" s="1">
        <v>0</v>
      </c>
      <c r="AAH522" s="1">
        <v>0</v>
      </c>
      <c r="AAI522" s="1">
        <v>0</v>
      </c>
      <c r="AAJ522" s="1">
        <v>0</v>
      </c>
      <c r="AAK522" s="1">
        <v>0</v>
      </c>
      <c r="AAL522" s="1">
        <v>0</v>
      </c>
      <c r="AAM522" s="1">
        <v>0</v>
      </c>
      <c r="AAN522" s="1">
        <v>0</v>
      </c>
      <c r="AAO522" s="1">
        <v>0</v>
      </c>
      <c r="AAP522" s="1">
        <v>0</v>
      </c>
      <c r="AAQ522" s="1">
        <v>0</v>
      </c>
      <c r="AAR522" s="1">
        <v>0</v>
      </c>
      <c r="AAS522" s="1">
        <v>0</v>
      </c>
      <c r="AAT522" s="1">
        <v>0</v>
      </c>
      <c r="AAU522" s="1">
        <v>0</v>
      </c>
      <c r="AAV522" s="1">
        <v>0</v>
      </c>
      <c r="AAW522" s="1">
        <v>0</v>
      </c>
      <c r="AAX522" s="1">
        <v>0</v>
      </c>
      <c r="AAY522" s="1">
        <v>0</v>
      </c>
      <c r="AAZ522" s="1">
        <v>0</v>
      </c>
      <c r="ABA522" s="1">
        <v>0</v>
      </c>
      <c r="ABB522" s="1">
        <v>0</v>
      </c>
      <c r="ABC522" s="1">
        <v>0</v>
      </c>
      <c r="ABD522" s="1">
        <v>0</v>
      </c>
      <c r="ABE522" s="1">
        <v>0</v>
      </c>
      <c r="ABF522" s="1">
        <v>0</v>
      </c>
      <c r="ABG522" s="1">
        <v>0</v>
      </c>
      <c r="ABH522" s="1">
        <v>0</v>
      </c>
      <c r="ABI522" s="1">
        <v>0</v>
      </c>
      <c r="ABJ522" s="1">
        <v>0</v>
      </c>
      <c r="ABK522" s="1">
        <v>0</v>
      </c>
      <c r="ABL522" s="1">
        <v>0</v>
      </c>
      <c r="ABM522" s="1">
        <v>0</v>
      </c>
      <c r="ABN522" s="1">
        <v>0</v>
      </c>
      <c r="ABO522" s="1">
        <v>0</v>
      </c>
      <c r="ABP522" s="1">
        <v>0</v>
      </c>
      <c r="ABQ522" s="1">
        <v>0</v>
      </c>
      <c r="ABR522" s="1">
        <v>0</v>
      </c>
      <c r="ABS522" s="1">
        <v>0</v>
      </c>
      <c r="ABT522" s="1">
        <v>0</v>
      </c>
      <c r="ABU522" s="1">
        <v>0</v>
      </c>
      <c r="ABV522" s="1">
        <v>0</v>
      </c>
      <c r="ABW522" s="1">
        <v>0</v>
      </c>
      <c r="ABX522" s="1">
        <v>0</v>
      </c>
      <c r="ABY522" s="1">
        <v>0</v>
      </c>
      <c r="ABZ522" s="1">
        <v>0</v>
      </c>
      <c r="ACA522" s="1">
        <v>0</v>
      </c>
      <c r="ACB522" s="1">
        <v>0</v>
      </c>
      <c r="ACC522" s="1">
        <v>0</v>
      </c>
      <c r="ACD522" s="1">
        <v>0</v>
      </c>
      <c r="ACE522" s="1">
        <v>0</v>
      </c>
      <c r="ACF522" s="1">
        <v>0</v>
      </c>
      <c r="ACG522" s="1">
        <v>0</v>
      </c>
      <c r="ACH522" s="1">
        <v>0</v>
      </c>
      <c r="ACI522" s="1">
        <v>0</v>
      </c>
      <c r="ACJ522" s="1">
        <v>0</v>
      </c>
      <c r="ACK522" s="1">
        <v>0</v>
      </c>
      <c r="ACL522" s="1">
        <v>0</v>
      </c>
      <c r="ACM522" s="1">
        <v>0</v>
      </c>
      <c r="ACN522" s="1">
        <v>0</v>
      </c>
      <c r="ACO522" s="1">
        <v>0</v>
      </c>
      <c r="ACP522" s="1">
        <v>0</v>
      </c>
      <c r="ACQ522" s="1">
        <v>0</v>
      </c>
      <c r="ACR522" s="1">
        <v>0</v>
      </c>
      <c r="ACS522" s="1">
        <v>0</v>
      </c>
      <c r="ACT522" s="1">
        <v>0</v>
      </c>
      <c r="ACU522" s="1">
        <v>0</v>
      </c>
      <c r="ACV522" s="1">
        <v>0</v>
      </c>
      <c r="ACW522" s="1">
        <v>0</v>
      </c>
      <c r="ACX522" s="1">
        <v>0</v>
      </c>
      <c r="ACY522" s="1">
        <v>0</v>
      </c>
      <c r="ACZ522" s="1">
        <v>0</v>
      </c>
      <c r="ADA522" s="1">
        <v>0</v>
      </c>
      <c r="ADB522" s="1">
        <v>0</v>
      </c>
      <c r="ADC522" s="1">
        <v>0</v>
      </c>
      <c r="ADD522" s="1">
        <v>0</v>
      </c>
      <c r="ADE522" s="1">
        <v>0</v>
      </c>
      <c r="ADF522" s="1">
        <v>0</v>
      </c>
      <c r="ADG522" s="1">
        <v>0</v>
      </c>
      <c r="ADH522" s="1">
        <v>0</v>
      </c>
      <c r="ADI522" s="1">
        <v>0</v>
      </c>
      <c r="ADJ522" s="1">
        <v>0</v>
      </c>
      <c r="ADK522" s="1">
        <v>0</v>
      </c>
      <c r="ADL522" s="1">
        <v>0</v>
      </c>
      <c r="ADM522" s="1">
        <v>0</v>
      </c>
      <c r="ADN522" s="1">
        <v>0</v>
      </c>
      <c r="ADO522" s="1">
        <v>0</v>
      </c>
      <c r="ADP522" s="1">
        <v>0</v>
      </c>
      <c r="ADQ522" s="1">
        <v>0</v>
      </c>
      <c r="ADR522" s="1">
        <v>0</v>
      </c>
      <c r="ADS522" s="1">
        <v>0</v>
      </c>
      <c r="ADT522" s="1">
        <v>0</v>
      </c>
      <c r="ADU522" s="1">
        <v>0</v>
      </c>
    </row>
    <row r="523" spans="1:801" ht="22.5" customHeight="1" x14ac:dyDescent="0.25">
      <c r="A523">
        <v>522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0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0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0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0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</v>
      </c>
      <c r="GE523" s="1">
        <v>0</v>
      </c>
      <c r="GF523" s="1">
        <v>0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0</v>
      </c>
      <c r="HP523" s="1">
        <v>0</v>
      </c>
      <c r="HQ523" s="1">
        <v>0</v>
      </c>
      <c r="HR523" s="1">
        <v>0</v>
      </c>
      <c r="HS523" s="1">
        <v>0</v>
      </c>
      <c r="HT523" s="1">
        <v>0</v>
      </c>
      <c r="HU523" s="1">
        <v>0</v>
      </c>
      <c r="HV523" s="1">
        <v>0</v>
      </c>
      <c r="HW523" s="1">
        <v>0</v>
      </c>
      <c r="HX523" s="1">
        <v>0</v>
      </c>
      <c r="HY523" s="1">
        <v>0</v>
      </c>
      <c r="HZ523" s="1">
        <v>0</v>
      </c>
      <c r="IA523" s="1">
        <v>0</v>
      </c>
      <c r="IB523" s="1">
        <v>0</v>
      </c>
      <c r="IC523" s="1">
        <v>0</v>
      </c>
      <c r="ID523" s="1">
        <v>0</v>
      </c>
      <c r="IE523" s="1">
        <v>0</v>
      </c>
      <c r="IF523" s="1">
        <v>0</v>
      </c>
      <c r="IG523" s="1">
        <v>0</v>
      </c>
      <c r="IH523" s="1">
        <v>0</v>
      </c>
      <c r="II523" s="1">
        <v>0</v>
      </c>
      <c r="IJ523" s="1">
        <v>0</v>
      </c>
      <c r="IK523" s="1">
        <v>0</v>
      </c>
      <c r="IL523" s="1">
        <v>0</v>
      </c>
      <c r="IM523" s="1">
        <v>0</v>
      </c>
      <c r="IN523" s="1">
        <v>0</v>
      </c>
      <c r="IO523" s="1">
        <v>0</v>
      </c>
      <c r="IP523" s="1">
        <v>0</v>
      </c>
      <c r="IQ523" s="1">
        <v>0</v>
      </c>
      <c r="IR523" s="1">
        <v>0</v>
      </c>
      <c r="IS523" s="1">
        <v>0</v>
      </c>
      <c r="IT523" s="1">
        <v>0</v>
      </c>
      <c r="IU523" s="1">
        <v>0</v>
      </c>
      <c r="IV523" s="1">
        <v>0</v>
      </c>
      <c r="IW523" s="1">
        <v>0</v>
      </c>
      <c r="IX523" s="1">
        <v>0</v>
      </c>
      <c r="IY523" s="1">
        <v>0</v>
      </c>
      <c r="IZ523" s="1">
        <v>0</v>
      </c>
      <c r="JA523" s="1">
        <v>0</v>
      </c>
      <c r="JB523" s="1">
        <v>0</v>
      </c>
      <c r="JC523" s="1">
        <v>0</v>
      </c>
      <c r="JD523" s="1">
        <v>0</v>
      </c>
      <c r="JE523" s="1">
        <v>0</v>
      </c>
      <c r="JF523" s="1">
        <v>0</v>
      </c>
      <c r="JG523" s="1">
        <v>0</v>
      </c>
      <c r="JH523" s="1">
        <v>0</v>
      </c>
      <c r="JI523" s="1">
        <v>0</v>
      </c>
      <c r="JJ523" s="1">
        <v>0</v>
      </c>
      <c r="JK523" s="1">
        <v>0</v>
      </c>
      <c r="JL523" s="1">
        <v>0</v>
      </c>
      <c r="JM523" s="1">
        <v>0</v>
      </c>
      <c r="JN523" s="1">
        <v>0</v>
      </c>
      <c r="JO523" s="1">
        <v>0</v>
      </c>
      <c r="JP523" s="1">
        <v>0</v>
      </c>
      <c r="JQ523" s="1">
        <v>0</v>
      </c>
      <c r="JR523" s="1">
        <v>0</v>
      </c>
      <c r="JS523" s="1">
        <v>0</v>
      </c>
      <c r="JT523" s="1">
        <v>0</v>
      </c>
      <c r="JU523" s="1">
        <v>0</v>
      </c>
      <c r="JV523" s="1">
        <v>0</v>
      </c>
      <c r="JW523" s="1">
        <v>0</v>
      </c>
      <c r="JX523" s="1">
        <v>0</v>
      </c>
      <c r="JY523" s="1">
        <v>0</v>
      </c>
      <c r="JZ523" s="1">
        <v>0</v>
      </c>
      <c r="KA523" s="1">
        <v>0</v>
      </c>
      <c r="KB523" s="1">
        <v>0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0</v>
      </c>
      <c r="LY523" s="1">
        <v>0</v>
      </c>
      <c r="LZ523" s="1">
        <v>0</v>
      </c>
      <c r="MA523" s="1">
        <v>0</v>
      </c>
      <c r="MB523" s="1">
        <v>0</v>
      </c>
      <c r="MC523" s="1">
        <v>0</v>
      </c>
      <c r="MD523" s="1">
        <v>0</v>
      </c>
      <c r="ME523" s="1">
        <v>0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1">
        <v>0</v>
      </c>
      <c r="OA523" s="1">
        <v>0</v>
      </c>
      <c r="OB523" s="1">
        <v>0</v>
      </c>
      <c r="OC523" s="1">
        <v>0</v>
      </c>
      <c r="OD523" s="1">
        <v>0</v>
      </c>
      <c r="OE523" s="1">
        <v>0</v>
      </c>
      <c r="OF523" s="1">
        <v>0</v>
      </c>
      <c r="OG523" s="1">
        <v>0</v>
      </c>
      <c r="OH523" s="1">
        <v>0</v>
      </c>
      <c r="OI523" s="1">
        <v>0</v>
      </c>
      <c r="OJ523" s="1">
        <v>0</v>
      </c>
      <c r="OK523" s="1">
        <v>0</v>
      </c>
      <c r="OL523" s="1">
        <v>0</v>
      </c>
      <c r="OM523" s="1">
        <v>0</v>
      </c>
      <c r="ON523" s="1">
        <v>0</v>
      </c>
      <c r="OO523" s="1">
        <v>0</v>
      </c>
      <c r="OP523" s="1">
        <v>0</v>
      </c>
      <c r="OQ523" s="1">
        <v>0</v>
      </c>
      <c r="OR523" s="1">
        <v>0</v>
      </c>
      <c r="OS523" s="1">
        <v>0</v>
      </c>
      <c r="OT523" s="1">
        <v>0</v>
      </c>
      <c r="OU523" s="1">
        <v>0</v>
      </c>
      <c r="OV523" s="1">
        <v>0</v>
      </c>
      <c r="OW523" s="1">
        <v>0</v>
      </c>
      <c r="OX523" s="1">
        <v>0</v>
      </c>
      <c r="OY523" s="1">
        <v>0</v>
      </c>
      <c r="OZ523" s="1">
        <v>0</v>
      </c>
      <c r="PA523" s="1">
        <v>0</v>
      </c>
      <c r="PB523" s="1">
        <v>0</v>
      </c>
      <c r="PC523" s="1">
        <v>0</v>
      </c>
      <c r="PD523" s="1">
        <v>0</v>
      </c>
      <c r="PE523" s="1">
        <v>0</v>
      </c>
      <c r="PF523" s="1">
        <v>0</v>
      </c>
      <c r="PG523" s="1">
        <v>0</v>
      </c>
      <c r="PH523" s="1">
        <v>0</v>
      </c>
      <c r="PI523" s="1">
        <v>0</v>
      </c>
      <c r="PJ523" s="1">
        <v>0</v>
      </c>
      <c r="PK523" s="1">
        <v>0</v>
      </c>
      <c r="PL523" s="1">
        <v>0</v>
      </c>
      <c r="PM523" s="1">
        <v>0</v>
      </c>
      <c r="PN523" s="1">
        <v>0</v>
      </c>
      <c r="PO523" s="1">
        <v>0</v>
      </c>
      <c r="PP523" s="1">
        <v>0</v>
      </c>
      <c r="PQ523" s="1">
        <v>0</v>
      </c>
      <c r="PR523" s="1">
        <v>0</v>
      </c>
      <c r="PS523" s="1">
        <v>0</v>
      </c>
      <c r="PT523" s="1">
        <v>0</v>
      </c>
      <c r="PU523" s="1">
        <v>0</v>
      </c>
      <c r="PV523" s="1">
        <v>0</v>
      </c>
      <c r="PW523" s="1">
        <v>0</v>
      </c>
      <c r="PX523" s="1">
        <v>0</v>
      </c>
      <c r="PY523" s="1">
        <v>0</v>
      </c>
      <c r="PZ523" s="1">
        <v>0</v>
      </c>
      <c r="QA523" s="1">
        <v>0</v>
      </c>
      <c r="QB523" s="1">
        <v>0</v>
      </c>
      <c r="QC523" s="1">
        <v>0</v>
      </c>
      <c r="QD523" s="1">
        <v>0</v>
      </c>
      <c r="QE523" s="1">
        <v>0</v>
      </c>
      <c r="QF523" s="1">
        <v>0</v>
      </c>
      <c r="QG523" s="1">
        <v>0</v>
      </c>
      <c r="QH523" s="1">
        <v>0</v>
      </c>
      <c r="QI523" s="1">
        <v>0</v>
      </c>
      <c r="QJ523" s="1">
        <v>0</v>
      </c>
      <c r="QK523" s="1">
        <v>0</v>
      </c>
      <c r="QL523" s="1">
        <v>0</v>
      </c>
      <c r="QM523" s="1">
        <v>0</v>
      </c>
      <c r="QN523" s="1">
        <v>0</v>
      </c>
      <c r="QO523" s="1">
        <v>0</v>
      </c>
      <c r="QP523" s="1">
        <v>0</v>
      </c>
      <c r="QQ523" s="1">
        <v>0</v>
      </c>
      <c r="QR523" s="1">
        <v>0</v>
      </c>
      <c r="QS523" s="1">
        <v>0</v>
      </c>
      <c r="QT523" s="1">
        <v>0</v>
      </c>
      <c r="QU523" s="1">
        <v>0</v>
      </c>
      <c r="QV523" s="1">
        <v>0</v>
      </c>
      <c r="QW523" s="1">
        <v>0</v>
      </c>
      <c r="QX523" s="1">
        <v>0</v>
      </c>
      <c r="QY523" s="1">
        <v>0</v>
      </c>
      <c r="QZ523" s="1">
        <v>0</v>
      </c>
      <c r="RA523" s="1">
        <v>0</v>
      </c>
      <c r="RB523" s="1">
        <v>0</v>
      </c>
      <c r="RC523" s="1">
        <v>0</v>
      </c>
      <c r="RD523" s="1">
        <v>0</v>
      </c>
      <c r="RE523" s="1">
        <v>0</v>
      </c>
      <c r="RF523" s="1">
        <v>0</v>
      </c>
      <c r="RG523" s="1">
        <v>0</v>
      </c>
      <c r="RH523" s="1">
        <v>0</v>
      </c>
      <c r="RI523" s="1">
        <v>0</v>
      </c>
      <c r="RJ523" s="1">
        <v>0</v>
      </c>
      <c r="RK523" s="1">
        <v>0</v>
      </c>
      <c r="RL523" s="1">
        <v>0</v>
      </c>
      <c r="RM523" s="1">
        <v>0</v>
      </c>
      <c r="RN523" s="1">
        <v>0</v>
      </c>
      <c r="RO523" s="1">
        <v>0</v>
      </c>
      <c r="RP523" s="1">
        <v>0</v>
      </c>
      <c r="RQ523" s="1">
        <v>0</v>
      </c>
      <c r="RR523" s="1">
        <v>0</v>
      </c>
      <c r="RS523" s="1">
        <v>0</v>
      </c>
      <c r="RT523" s="1">
        <v>0</v>
      </c>
      <c r="RU523" s="1">
        <v>0</v>
      </c>
      <c r="RV523" s="1">
        <v>0</v>
      </c>
      <c r="RW523" s="1">
        <v>0</v>
      </c>
      <c r="RX523" s="1">
        <v>0</v>
      </c>
      <c r="RY523" s="1">
        <v>0</v>
      </c>
      <c r="RZ523" s="1">
        <v>0</v>
      </c>
      <c r="SA523" s="1">
        <v>0</v>
      </c>
      <c r="SB523" s="1">
        <v>0</v>
      </c>
      <c r="SC523" s="1">
        <v>0</v>
      </c>
      <c r="SD523" s="1">
        <v>0</v>
      </c>
      <c r="SE523" s="1">
        <v>0</v>
      </c>
      <c r="SF523" s="1">
        <v>0</v>
      </c>
      <c r="SG523" s="1">
        <v>0</v>
      </c>
      <c r="SH523" s="1">
        <v>0</v>
      </c>
      <c r="SI523" s="1">
        <v>0</v>
      </c>
      <c r="SJ523" s="1">
        <v>0</v>
      </c>
      <c r="SK523" s="1">
        <v>0</v>
      </c>
      <c r="SL523" s="1">
        <v>0</v>
      </c>
      <c r="SM523" s="1">
        <v>0</v>
      </c>
      <c r="SN523" s="1">
        <v>0</v>
      </c>
      <c r="SO523" s="1">
        <v>0</v>
      </c>
      <c r="SP523" s="1">
        <v>0</v>
      </c>
      <c r="SQ523" s="1">
        <v>0</v>
      </c>
      <c r="SR523" s="1">
        <v>0</v>
      </c>
      <c r="SS523" s="1">
        <v>0</v>
      </c>
      <c r="ST523" s="1">
        <v>0</v>
      </c>
      <c r="SU523" s="1">
        <v>0</v>
      </c>
      <c r="SV523" s="1">
        <v>0</v>
      </c>
      <c r="SW523" s="1">
        <v>0</v>
      </c>
      <c r="SX523" s="1">
        <v>0</v>
      </c>
      <c r="SY523" s="1">
        <v>0</v>
      </c>
      <c r="SZ523" s="1">
        <v>0</v>
      </c>
      <c r="TA523" s="1">
        <v>0</v>
      </c>
      <c r="TB523" s="1">
        <v>0</v>
      </c>
      <c r="TC523" s="1">
        <v>0</v>
      </c>
      <c r="TD523" s="1">
        <v>0</v>
      </c>
      <c r="TE523" s="1">
        <v>0</v>
      </c>
      <c r="TF523" s="1">
        <v>0</v>
      </c>
      <c r="TG523" s="1">
        <v>0</v>
      </c>
      <c r="TH523" s="1">
        <v>0</v>
      </c>
      <c r="TI523" s="1">
        <v>0</v>
      </c>
      <c r="TJ523" s="1">
        <v>0</v>
      </c>
      <c r="TK523" s="1">
        <v>0</v>
      </c>
      <c r="TL523" s="1">
        <v>0</v>
      </c>
      <c r="TM523" s="1">
        <v>0</v>
      </c>
      <c r="TN523" s="1">
        <v>0</v>
      </c>
      <c r="TO523" s="1">
        <v>0</v>
      </c>
      <c r="TP523" s="1">
        <v>0</v>
      </c>
      <c r="TQ523" s="1">
        <v>0</v>
      </c>
      <c r="TR523" s="1">
        <v>0</v>
      </c>
      <c r="TS523" s="1">
        <v>0</v>
      </c>
      <c r="TT523" s="1">
        <v>0</v>
      </c>
      <c r="TU523" s="1">
        <v>0</v>
      </c>
      <c r="TV523" s="1">
        <v>0</v>
      </c>
      <c r="TW523" s="1">
        <v>0</v>
      </c>
      <c r="TX523" s="1">
        <v>0</v>
      </c>
      <c r="TY523" s="1">
        <v>0</v>
      </c>
      <c r="TZ523" s="1">
        <v>0</v>
      </c>
      <c r="UA523" s="1">
        <v>0</v>
      </c>
      <c r="UB523" s="1">
        <v>0</v>
      </c>
      <c r="UC523" s="1">
        <v>0</v>
      </c>
      <c r="UD523" s="1">
        <v>0</v>
      </c>
      <c r="UE523" s="1">
        <v>0</v>
      </c>
      <c r="UF523" s="1">
        <v>0</v>
      </c>
      <c r="UG523" s="1">
        <v>0</v>
      </c>
      <c r="UH523" s="1">
        <v>0</v>
      </c>
      <c r="UI523" s="1">
        <v>0</v>
      </c>
      <c r="UJ523" s="1">
        <v>0</v>
      </c>
      <c r="UK523" s="1">
        <v>0</v>
      </c>
      <c r="UL523" s="1">
        <v>0</v>
      </c>
      <c r="UM523" s="1">
        <v>0</v>
      </c>
      <c r="UN523" s="1">
        <v>0</v>
      </c>
      <c r="UO523" s="1">
        <v>0</v>
      </c>
      <c r="UP523" s="1">
        <v>0</v>
      </c>
      <c r="UQ523" s="1">
        <v>0</v>
      </c>
      <c r="UR523" s="1">
        <v>0</v>
      </c>
      <c r="US523" s="1">
        <v>0</v>
      </c>
      <c r="UT523" s="1">
        <v>0</v>
      </c>
      <c r="UU523" s="1">
        <v>0</v>
      </c>
      <c r="UV523" s="1">
        <v>0</v>
      </c>
      <c r="UW523" s="1">
        <v>0</v>
      </c>
      <c r="UX523" s="1">
        <v>0</v>
      </c>
      <c r="UY523" s="1">
        <v>0</v>
      </c>
      <c r="UZ523" s="1">
        <v>0</v>
      </c>
      <c r="VA523" s="1">
        <v>0</v>
      </c>
      <c r="VB523" s="1">
        <v>0</v>
      </c>
      <c r="VC523" s="1">
        <v>0</v>
      </c>
      <c r="VD523" s="1">
        <v>0</v>
      </c>
      <c r="VE523" s="1">
        <v>0</v>
      </c>
      <c r="VF523" s="1">
        <v>0</v>
      </c>
      <c r="VG523" s="1">
        <v>0</v>
      </c>
      <c r="VH523" s="1">
        <v>0</v>
      </c>
      <c r="VI523" s="1">
        <v>0</v>
      </c>
      <c r="VJ523" s="1">
        <v>0</v>
      </c>
      <c r="VK523" s="1">
        <v>0</v>
      </c>
      <c r="VL523" s="1">
        <v>0</v>
      </c>
      <c r="VM523" s="1">
        <v>0</v>
      </c>
      <c r="VN523" s="1">
        <v>0</v>
      </c>
      <c r="VO523" s="1">
        <v>0</v>
      </c>
      <c r="VP523" s="1">
        <v>0</v>
      </c>
      <c r="VQ523" s="1">
        <v>0</v>
      </c>
      <c r="VR523" s="1">
        <v>0</v>
      </c>
      <c r="VS523" s="1">
        <v>0</v>
      </c>
      <c r="VT523" s="1">
        <v>0</v>
      </c>
      <c r="VU523" s="1">
        <v>0</v>
      </c>
      <c r="VV523" s="1">
        <v>0</v>
      </c>
      <c r="VW523" s="1">
        <v>0</v>
      </c>
      <c r="VX523" s="1">
        <v>0</v>
      </c>
      <c r="VY523" s="1">
        <v>0</v>
      </c>
      <c r="VZ523" s="1">
        <v>0</v>
      </c>
      <c r="WA523" s="1">
        <v>0</v>
      </c>
      <c r="WB523" s="1">
        <v>0</v>
      </c>
      <c r="WC523" s="1">
        <v>0</v>
      </c>
      <c r="WD523" s="1">
        <v>0</v>
      </c>
      <c r="WE523" s="1">
        <v>0</v>
      </c>
      <c r="WF523" s="1">
        <v>0</v>
      </c>
      <c r="WG523" s="1">
        <v>0</v>
      </c>
      <c r="WH523" s="1">
        <v>0</v>
      </c>
      <c r="WI523" s="1">
        <v>0</v>
      </c>
      <c r="WJ523" s="1">
        <v>0</v>
      </c>
      <c r="WK523" s="1">
        <v>0</v>
      </c>
      <c r="WL523" s="1">
        <v>0</v>
      </c>
      <c r="WM523" s="1">
        <v>0</v>
      </c>
      <c r="WN523" s="1">
        <v>0</v>
      </c>
      <c r="WO523" s="1">
        <v>0</v>
      </c>
      <c r="WP523" s="1">
        <v>0</v>
      </c>
      <c r="WQ523" s="1">
        <v>0</v>
      </c>
      <c r="WR523" s="1">
        <v>0</v>
      </c>
      <c r="WS523" s="1">
        <v>0</v>
      </c>
      <c r="WT523" s="1">
        <v>0</v>
      </c>
      <c r="WU523" s="1">
        <v>0</v>
      </c>
      <c r="WV523" s="1">
        <v>0</v>
      </c>
      <c r="WW523" s="1">
        <v>0</v>
      </c>
      <c r="WX523" s="1">
        <v>0</v>
      </c>
      <c r="WY523" s="1">
        <v>0</v>
      </c>
      <c r="WZ523" s="1">
        <v>0</v>
      </c>
      <c r="XA523" s="1">
        <v>0</v>
      </c>
      <c r="XB523" s="1">
        <v>0</v>
      </c>
      <c r="XC523" s="1">
        <v>0</v>
      </c>
      <c r="XD523" s="1">
        <v>0</v>
      </c>
      <c r="XE523" s="1">
        <v>0</v>
      </c>
      <c r="XF523" s="1">
        <v>0</v>
      </c>
      <c r="XG523" s="1">
        <v>0</v>
      </c>
      <c r="XH523" s="1">
        <v>0</v>
      </c>
      <c r="XI523" s="1">
        <v>0</v>
      </c>
      <c r="XJ523" s="1">
        <v>0</v>
      </c>
      <c r="XK523" s="1">
        <v>0</v>
      </c>
      <c r="XL523" s="1">
        <v>0</v>
      </c>
      <c r="XM523" s="1">
        <v>0</v>
      </c>
      <c r="XN523" s="1">
        <v>0</v>
      </c>
      <c r="XO523" s="1">
        <v>0</v>
      </c>
      <c r="XP523" s="1">
        <v>0</v>
      </c>
      <c r="XQ523" s="1">
        <v>0</v>
      </c>
      <c r="XR523" s="1">
        <v>0</v>
      </c>
      <c r="XS523" s="1">
        <v>0</v>
      </c>
      <c r="XT523" s="1">
        <v>0</v>
      </c>
      <c r="XU523" s="1">
        <v>0</v>
      </c>
      <c r="XV523" s="1">
        <v>0</v>
      </c>
      <c r="XW523" s="1">
        <v>0</v>
      </c>
      <c r="XX523" s="1">
        <v>0</v>
      </c>
      <c r="XY523" s="1">
        <v>0</v>
      </c>
      <c r="XZ523" s="1">
        <v>0</v>
      </c>
      <c r="YA523" s="1">
        <v>0</v>
      </c>
      <c r="YB523" s="1">
        <v>0</v>
      </c>
      <c r="YC523" s="1">
        <v>0</v>
      </c>
      <c r="YD523" s="1">
        <v>0</v>
      </c>
      <c r="YE523" s="1">
        <v>0</v>
      </c>
      <c r="YF523" s="1">
        <v>0</v>
      </c>
      <c r="YG523" s="1">
        <v>0</v>
      </c>
      <c r="YH523" s="1">
        <v>0</v>
      </c>
      <c r="YI523" s="1">
        <v>0</v>
      </c>
      <c r="YJ523" s="1">
        <v>0</v>
      </c>
      <c r="YK523" s="1">
        <v>0</v>
      </c>
      <c r="YL523" s="1">
        <v>0</v>
      </c>
      <c r="YM523" s="1">
        <v>0</v>
      </c>
      <c r="YN523" s="1">
        <v>0</v>
      </c>
      <c r="YO523" s="1">
        <v>0</v>
      </c>
      <c r="YP523" s="1">
        <v>0</v>
      </c>
      <c r="YQ523" s="1">
        <v>0</v>
      </c>
      <c r="YR523" s="1">
        <v>0</v>
      </c>
      <c r="YS523" s="1">
        <v>0</v>
      </c>
      <c r="YT523" s="1">
        <v>0</v>
      </c>
      <c r="YU523" s="1">
        <v>0</v>
      </c>
      <c r="YV523" s="1">
        <v>0</v>
      </c>
      <c r="YW523" s="1">
        <v>0</v>
      </c>
      <c r="YX523" s="1">
        <v>0</v>
      </c>
      <c r="YY523" s="1">
        <v>0</v>
      </c>
      <c r="YZ523" s="1">
        <v>0</v>
      </c>
      <c r="ZA523" s="1">
        <v>0</v>
      </c>
      <c r="ZB523" s="1">
        <v>0</v>
      </c>
      <c r="ZC523" s="1">
        <v>0</v>
      </c>
      <c r="ZD523" s="1">
        <v>0</v>
      </c>
      <c r="ZE523" s="1">
        <v>0</v>
      </c>
      <c r="ZF523" s="1">
        <v>0</v>
      </c>
      <c r="ZG523" s="1">
        <v>0</v>
      </c>
      <c r="ZH523" s="1">
        <v>0</v>
      </c>
      <c r="ZI523" s="1">
        <v>0</v>
      </c>
      <c r="ZJ523" s="1">
        <v>0</v>
      </c>
      <c r="ZK523" s="1">
        <v>0</v>
      </c>
      <c r="ZL523" s="1">
        <v>0</v>
      </c>
      <c r="ZM523" s="1">
        <v>0</v>
      </c>
      <c r="ZN523" s="1">
        <v>0</v>
      </c>
      <c r="ZO523" s="1">
        <v>0</v>
      </c>
      <c r="ZP523" s="1">
        <v>0</v>
      </c>
      <c r="ZQ523" s="1">
        <v>0</v>
      </c>
      <c r="ZR523" s="1">
        <v>0</v>
      </c>
      <c r="ZS523" s="1">
        <v>0</v>
      </c>
      <c r="ZT523" s="1">
        <v>0</v>
      </c>
      <c r="ZU523" s="1">
        <v>0</v>
      </c>
      <c r="ZV523" s="1">
        <v>0</v>
      </c>
      <c r="ZW523" s="1">
        <v>0</v>
      </c>
      <c r="ZX523" s="1">
        <v>0</v>
      </c>
      <c r="ZY523" s="1">
        <v>0</v>
      </c>
      <c r="ZZ523" s="1">
        <v>0</v>
      </c>
      <c r="AAA523" s="1">
        <v>0</v>
      </c>
      <c r="AAB523" s="1">
        <v>0</v>
      </c>
      <c r="AAC523" s="1">
        <v>0</v>
      </c>
      <c r="AAD523" s="1">
        <v>0</v>
      </c>
      <c r="AAE523" s="1">
        <v>0</v>
      </c>
      <c r="AAF523" s="1">
        <v>0</v>
      </c>
      <c r="AAG523" s="1">
        <v>0</v>
      </c>
      <c r="AAH523" s="1">
        <v>0</v>
      </c>
      <c r="AAI523" s="1">
        <v>0</v>
      </c>
      <c r="AAJ523" s="1">
        <v>0</v>
      </c>
      <c r="AAK523" s="1">
        <v>0</v>
      </c>
      <c r="AAL523" s="1">
        <v>0</v>
      </c>
      <c r="AAM523" s="1">
        <v>0</v>
      </c>
      <c r="AAN523" s="1">
        <v>0</v>
      </c>
      <c r="AAO523" s="1">
        <v>0</v>
      </c>
      <c r="AAP523" s="1">
        <v>0</v>
      </c>
      <c r="AAQ523" s="1">
        <v>0</v>
      </c>
      <c r="AAR523" s="1">
        <v>0</v>
      </c>
      <c r="AAS523" s="1">
        <v>0</v>
      </c>
      <c r="AAT523" s="1">
        <v>0</v>
      </c>
      <c r="AAU523" s="1">
        <v>0</v>
      </c>
      <c r="AAV523" s="1">
        <v>0</v>
      </c>
      <c r="AAW523" s="1">
        <v>0</v>
      </c>
      <c r="AAX523" s="1">
        <v>0</v>
      </c>
      <c r="AAY523" s="1">
        <v>0</v>
      </c>
      <c r="AAZ523" s="1">
        <v>0</v>
      </c>
      <c r="ABA523" s="1">
        <v>0</v>
      </c>
      <c r="ABB523" s="1">
        <v>0</v>
      </c>
      <c r="ABC523" s="1">
        <v>0</v>
      </c>
      <c r="ABD523" s="1">
        <v>0</v>
      </c>
      <c r="ABE523" s="1">
        <v>0</v>
      </c>
      <c r="ABF523" s="1">
        <v>0</v>
      </c>
      <c r="ABG523" s="1">
        <v>0</v>
      </c>
      <c r="ABH523" s="1">
        <v>0</v>
      </c>
      <c r="ABI523" s="1">
        <v>0</v>
      </c>
      <c r="ABJ523" s="1">
        <v>0</v>
      </c>
      <c r="ABK523" s="1">
        <v>0</v>
      </c>
      <c r="ABL523" s="1">
        <v>0</v>
      </c>
      <c r="ABM523" s="1">
        <v>0</v>
      </c>
      <c r="ABN523" s="1">
        <v>0</v>
      </c>
      <c r="ABO523" s="1">
        <v>0</v>
      </c>
      <c r="ABP523" s="1">
        <v>0</v>
      </c>
      <c r="ABQ523" s="1">
        <v>0</v>
      </c>
      <c r="ABR523" s="1">
        <v>0</v>
      </c>
      <c r="ABS523" s="1">
        <v>0</v>
      </c>
      <c r="ABT523" s="1">
        <v>0</v>
      </c>
      <c r="ABU523" s="1">
        <v>0</v>
      </c>
      <c r="ABV523" s="1">
        <v>0</v>
      </c>
      <c r="ABW523" s="1">
        <v>0</v>
      </c>
      <c r="ABX523" s="1">
        <v>0</v>
      </c>
      <c r="ABY523" s="1">
        <v>0</v>
      </c>
      <c r="ABZ523" s="1">
        <v>0</v>
      </c>
      <c r="ACA523" s="1">
        <v>0</v>
      </c>
      <c r="ACB523" s="1">
        <v>0</v>
      </c>
      <c r="ACC523" s="1">
        <v>0</v>
      </c>
      <c r="ACD523" s="1">
        <v>0</v>
      </c>
      <c r="ACE523" s="1">
        <v>0</v>
      </c>
      <c r="ACF523" s="1">
        <v>0</v>
      </c>
      <c r="ACG523" s="1">
        <v>0</v>
      </c>
      <c r="ACH523" s="1">
        <v>0</v>
      </c>
      <c r="ACI523" s="1">
        <v>0</v>
      </c>
      <c r="ACJ523" s="1">
        <v>0</v>
      </c>
      <c r="ACK523" s="1">
        <v>0</v>
      </c>
      <c r="ACL523" s="1">
        <v>0</v>
      </c>
      <c r="ACM523" s="1">
        <v>0</v>
      </c>
      <c r="ACN523" s="1">
        <v>0</v>
      </c>
      <c r="ACO523" s="1">
        <v>0</v>
      </c>
      <c r="ACP523" s="1">
        <v>0</v>
      </c>
      <c r="ACQ523" s="1">
        <v>0</v>
      </c>
      <c r="ACR523" s="1">
        <v>0</v>
      </c>
      <c r="ACS523" s="1">
        <v>0</v>
      </c>
      <c r="ACT523" s="1">
        <v>0</v>
      </c>
      <c r="ACU523" s="1">
        <v>0</v>
      </c>
      <c r="ACV523" s="1">
        <v>0</v>
      </c>
      <c r="ACW523" s="1">
        <v>0</v>
      </c>
      <c r="ACX523" s="1">
        <v>0</v>
      </c>
      <c r="ACY523" s="1">
        <v>0</v>
      </c>
      <c r="ACZ523" s="1">
        <v>0</v>
      </c>
      <c r="ADA523" s="1">
        <v>0</v>
      </c>
      <c r="ADB523" s="1">
        <v>0</v>
      </c>
      <c r="ADC523" s="1">
        <v>0</v>
      </c>
      <c r="ADD523" s="1">
        <v>0</v>
      </c>
      <c r="ADE523" s="1">
        <v>0</v>
      </c>
      <c r="ADF523" s="1">
        <v>0</v>
      </c>
      <c r="ADG523" s="1">
        <v>0</v>
      </c>
      <c r="ADH523" s="1">
        <v>0</v>
      </c>
      <c r="ADI523" s="1">
        <v>0</v>
      </c>
      <c r="ADJ523" s="1">
        <v>0</v>
      </c>
      <c r="ADK523" s="1">
        <v>0</v>
      </c>
      <c r="ADL523" s="1">
        <v>0</v>
      </c>
      <c r="ADM523" s="1">
        <v>0</v>
      </c>
      <c r="ADN523" s="1">
        <v>0</v>
      </c>
      <c r="ADO523" s="1">
        <v>0</v>
      </c>
      <c r="ADP523" s="1">
        <v>0</v>
      </c>
      <c r="ADQ523" s="1">
        <v>0</v>
      </c>
      <c r="ADR523" s="1">
        <v>0</v>
      </c>
      <c r="ADS523" s="1">
        <v>0</v>
      </c>
      <c r="ADT523" s="1">
        <v>0</v>
      </c>
      <c r="ADU523" s="1">
        <v>0</v>
      </c>
    </row>
    <row r="524" spans="1:801" ht="22.5" customHeight="1" x14ac:dyDescent="0.25">
      <c r="A524">
        <v>523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</v>
      </c>
      <c r="EM524" s="1">
        <v>0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>
        <v>0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0</v>
      </c>
      <c r="FX524" s="1">
        <v>0</v>
      </c>
      <c r="FY524" s="1">
        <v>0</v>
      </c>
      <c r="FZ524" s="1">
        <v>0</v>
      </c>
      <c r="GA524" s="1">
        <v>0</v>
      </c>
      <c r="GB524" s="1">
        <v>0</v>
      </c>
      <c r="GC524" s="1">
        <v>0</v>
      </c>
      <c r="GD524" s="1">
        <v>0</v>
      </c>
      <c r="GE524" s="1">
        <v>0</v>
      </c>
      <c r="GF524" s="1">
        <v>0</v>
      </c>
      <c r="GG524" s="1">
        <v>0</v>
      </c>
      <c r="GH524" s="1">
        <v>0</v>
      </c>
      <c r="GI524" s="1">
        <v>0</v>
      </c>
      <c r="GJ524" s="1">
        <v>0</v>
      </c>
      <c r="GK524" s="1">
        <v>0</v>
      </c>
      <c r="GL524" s="1">
        <v>0</v>
      </c>
      <c r="GM524" s="1">
        <v>0</v>
      </c>
      <c r="GN524" s="1">
        <v>0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0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0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0</v>
      </c>
      <c r="HN524" s="1">
        <v>0</v>
      </c>
      <c r="HO524" s="1">
        <v>0</v>
      </c>
      <c r="HP524" s="1">
        <v>0</v>
      </c>
      <c r="HQ524" s="1">
        <v>0</v>
      </c>
      <c r="HR524" s="1">
        <v>0</v>
      </c>
      <c r="HS524" s="1">
        <v>0</v>
      </c>
      <c r="HT524" s="1">
        <v>0</v>
      </c>
      <c r="HU524" s="1">
        <v>0</v>
      </c>
      <c r="HV524" s="1">
        <v>0</v>
      </c>
      <c r="HW524" s="1">
        <v>0</v>
      </c>
      <c r="HX524" s="1">
        <v>0</v>
      </c>
      <c r="HY524" s="1">
        <v>0</v>
      </c>
      <c r="HZ524" s="1">
        <v>0</v>
      </c>
      <c r="IA524" s="1">
        <v>0</v>
      </c>
      <c r="IB524" s="1">
        <v>0</v>
      </c>
      <c r="IC524" s="1">
        <v>0</v>
      </c>
      <c r="ID524" s="1">
        <v>0</v>
      </c>
      <c r="IE524" s="1">
        <v>0</v>
      </c>
      <c r="IF524" s="1">
        <v>0</v>
      </c>
      <c r="IG524" s="1">
        <v>0</v>
      </c>
      <c r="IH524" s="1">
        <v>0</v>
      </c>
      <c r="II524" s="1">
        <v>0</v>
      </c>
      <c r="IJ524" s="1">
        <v>0</v>
      </c>
      <c r="IK524" s="1">
        <v>0</v>
      </c>
      <c r="IL524" s="1">
        <v>0</v>
      </c>
      <c r="IM524" s="1">
        <v>0</v>
      </c>
      <c r="IN524" s="1">
        <v>0</v>
      </c>
      <c r="IO524" s="1">
        <v>0</v>
      </c>
      <c r="IP524" s="1">
        <v>0</v>
      </c>
      <c r="IQ524" s="1">
        <v>0</v>
      </c>
      <c r="IR524" s="1">
        <v>0</v>
      </c>
      <c r="IS524" s="1">
        <v>0</v>
      </c>
      <c r="IT524" s="1">
        <v>0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0</v>
      </c>
      <c r="JD524" s="1">
        <v>0</v>
      </c>
      <c r="JE524" s="1">
        <v>0</v>
      </c>
      <c r="JF524" s="1">
        <v>0</v>
      </c>
      <c r="JG524" s="1">
        <v>0</v>
      </c>
      <c r="JH524" s="1">
        <v>0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Q524" s="1">
        <v>0</v>
      </c>
      <c r="JR524" s="1">
        <v>0</v>
      </c>
      <c r="JS524" s="1">
        <v>0</v>
      </c>
      <c r="JT524" s="1">
        <v>0</v>
      </c>
      <c r="JU524" s="1">
        <v>0</v>
      </c>
      <c r="JV524" s="1">
        <v>0</v>
      </c>
      <c r="JW524" s="1">
        <v>0</v>
      </c>
      <c r="JX524" s="1">
        <v>0</v>
      </c>
      <c r="JY524" s="1">
        <v>0</v>
      </c>
      <c r="JZ524" s="1">
        <v>0</v>
      </c>
      <c r="KA524" s="1">
        <v>0</v>
      </c>
      <c r="KB524" s="1">
        <v>0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0</v>
      </c>
      <c r="LY524" s="1">
        <v>0</v>
      </c>
      <c r="LZ524" s="1">
        <v>0</v>
      </c>
      <c r="MA524" s="1">
        <v>0</v>
      </c>
      <c r="MB524" s="1">
        <v>0</v>
      </c>
      <c r="MC524" s="1">
        <v>0</v>
      </c>
      <c r="MD524" s="1">
        <v>0</v>
      </c>
      <c r="ME524" s="1">
        <v>0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1">
        <v>0</v>
      </c>
      <c r="NY524" s="1">
        <v>0</v>
      </c>
      <c r="NZ524" s="1">
        <v>0</v>
      </c>
      <c r="OA524" s="1">
        <v>0</v>
      </c>
      <c r="OB524" s="1">
        <v>0</v>
      </c>
      <c r="OC524" s="1">
        <v>0</v>
      </c>
      <c r="OD524" s="1">
        <v>0</v>
      </c>
      <c r="OE524" s="1">
        <v>0</v>
      </c>
      <c r="OF524" s="1">
        <v>0</v>
      </c>
      <c r="OG524" s="1">
        <v>0</v>
      </c>
      <c r="OH524" s="1">
        <v>0</v>
      </c>
      <c r="OI524" s="1">
        <v>0</v>
      </c>
      <c r="OJ524" s="1">
        <v>0</v>
      </c>
      <c r="OK524" s="1">
        <v>0</v>
      </c>
      <c r="OL524" s="1">
        <v>0</v>
      </c>
      <c r="OM524" s="1">
        <v>0</v>
      </c>
      <c r="ON524" s="1">
        <v>0</v>
      </c>
      <c r="OO524" s="1">
        <v>0</v>
      </c>
      <c r="OP524" s="1">
        <v>0</v>
      </c>
      <c r="OQ524" s="1">
        <v>0</v>
      </c>
      <c r="OR524" s="1">
        <v>0</v>
      </c>
      <c r="OS524" s="1">
        <v>0</v>
      </c>
      <c r="OT524" s="1">
        <v>0</v>
      </c>
      <c r="OU524" s="1">
        <v>0</v>
      </c>
      <c r="OV524" s="1">
        <v>0</v>
      </c>
      <c r="OW524" s="1">
        <v>0</v>
      </c>
      <c r="OX524" s="1">
        <v>0</v>
      </c>
      <c r="OY524" s="1">
        <v>0</v>
      </c>
      <c r="OZ524" s="1">
        <v>0</v>
      </c>
      <c r="PA524" s="1">
        <v>0</v>
      </c>
      <c r="PB524" s="1">
        <v>0</v>
      </c>
      <c r="PC524" s="1">
        <v>0</v>
      </c>
      <c r="PD524" s="1">
        <v>0</v>
      </c>
      <c r="PE524" s="1">
        <v>0</v>
      </c>
      <c r="PF524" s="1">
        <v>0</v>
      </c>
      <c r="PG524" s="1">
        <v>0</v>
      </c>
      <c r="PH524" s="1">
        <v>0</v>
      </c>
      <c r="PI524" s="1">
        <v>0</v>
      </c>
      <c r="PJ524" s="1">
        <v>0</v>
      </c>
      <c r="PK524" s="1">
        <v>0</v>
      </c>
      <c r="PL524" s="1">
        <v>0</v>
      </c>
      <c r="PM524" s="1">
        <v>0</v>
      </c>
      <c r="PN524" s="1">
        <v>0</v>
      </c>
      <c r="PO524" s="1">
        <v>0</v>
      </c>
      <c r="PP524" s="1">
        <v>0</v>
      </c>
      <c r="PQ524" s="1">
        <v>0</v>
      </c>
      <c r="PR524" s="1">
        <v>0</v>
      </c>
      <c r="PS524" s="1">
        <v>0</v>
      </c>
      <c r="PT524" s="1">
        <v>0</v>
      </c>
      <c r="PU524" s="1">
        <v>0</v>
      </c>
      <c r="PV524" s="1">
        <v>0</v>
      </c>
      <c r="PW524" s="1">
        <v>0</v>
      </c>
      <c r="PX524" s="1">
        <v>0</v>
      </c>
      <c r="PY524" s="1">
        <v>0</v>
      </c>
      <c r="PZ524" s="1">
        <v>0</v>
      </c>
      <c r="QA524" s="1">
        <v>0</v>
      </c>
      <c r="QB524" s="1">
        <v>0</v>
      </c>
      <c r="QC524" s="1">
        <v>0</v>
      </c>
      <c r="QD524" s="1">
        <v>0</v>
      </c>
      <c r="QE524" s="1">
        <v>0</v>
      </c>
      <c r="QF524" s="1">
        <v>0</v>
      </c>
      <c r="QG524" s="1">
        <v>0</v>
      </c>
      <c r="QH524" s="1">
        <v>0</v>
      </c>
      <c r="QI524" s="1">
        <v>0</v>
      </c>
      <c r="QJ524" s="1">
        <v>0</v>
      </c>
      <c r="QK524" s="1">
        <v>0</v>
      </c>
      <c r="QL524" s="1">
        <v>0</v>
      </c>
      <c r="QM524" s="1">
        <v>0</v>
      </c>
      <c r="QN524" s="1">
        <v>0</v>
      </c>
      <c r="QO524" s="1">
        <v>0</v>
      </c>
      <c r="QP524" s="1">
        <v>0</v>
      </c>
      <c r="QQ524" s="1">
        <v>0</v>
      </c>
      <c r="QR524" s="1">
        <v>0</v>
      </c>
      <c r="QS524" s="1">
        <v>0</v>
      </c>
      <c r="QT524" s="1">
        <v>0</v>
      </c>
      <c r="QU524" s="1">
        <v>0</v>
      </c>
      <c r="QV524" s="1">
        <v>0</v>
      </c>
      <c r="QW524" s="1">
        <v>0</v>
      </c>
      <c r="QX524" s="1">
        <v>0</v>
      </c>
      <c r="QY524" s="1">
        <v>0</v>
      </c>
      <c r="QZ524" s="1">
        <v>0</v>
      </c>
      <c r="RA524" s="1">
        <v>0</v>
      </c>
      <c r="RB524" s="1">
        <v>0</v>
      </c>
      <c r="RC524" s="1">
        <v>0</v>
      </c>
      <c r="RD524" s="1">
        <v>0</v>
      </c>
      <c r="RE524" s="1">
        <v>0</v>
      </c>
      <c r="RF524" s="1">
        <v>0</v>
      </c>
      <c r="RG524" s="1">
        <v>0</v>
      </c>
      <c r="RH524" s="1">
        <v>0</v>
      </c>
      <c r="RI524" s="1">
        <v>0</v>
      </c>
      <c r="RJ524" s="1">
        <v>0</v>
      </c>
      <c r="RK524" s="1">
        <v>0</v>
      </c>
      <c r="RL524" s="1">
        <v>0</v>
      </c>
      <c r="RM524" s="1">
        <v>0</v>
      </c>
      <c r="RN524" s="1">
        <v>0</v>
      </c>
      <c r="RO524" s="1">
        <v>0</v>
      </c>
      <c r="RP524" s="1">
        <v>0</v>
      </c>
      <c r="RQ524" s="1">
        <v>0</v>
      </c>
      <c r="RR524" s="1">
        <v>0</v>
      </c>
      <c r="RS524" s="1">
        <v>0</v>
      </c>
      <c r="RT524" s="1">
        <v>0</v>
      </c>
      <c r="RU524" s="1">
        <v>0</v>
      </c>
      <c r="RV524" s="1">
        <v>0</v>
      </c>
      <c r="RW524" s="1">
        <v>0</v>
      </c>
      <c r="RX524" s="1">
        <v>0</v>
      </c>
      <c r="RY524" s="1">
        <v>0</v>
      </c>
      <c r="RZ524" s="1">
        <v>0</v>
      </c>
      <c r="SA524" s="1">
        <v>0</v>
      </c>
      <c r="SB524" s="1">
        <v>0</v>
      </c>
      <c r="SC524" s="1">
        <v>0</v>
      </c>
      <c r="SD524" s="1">
        <v>0</v>
      </c>
      <c r="SE524" s="1">
        <v>0</v>
      </c>
      <c r="SF524" s="1">
        <v>0</v>
      </c>
      <c r="SG524" s="1">
        <v>0</v>
      </c>
      <c r="SH524" s="1">
        <v>0</v>
      </c>
      <c r="SI524" s="1">
        <v>0</v>
      </c>
      <c r="SJ524" s="1">
        <v>0</v>
      </c>
      <c r="SK524" s="1">
        <v>0</v>
      </c>
      <c r="SL524" s="1">
        <v>0</v>
      </c>
      <c r="SM524" s="1">
        <v>0</v>
      </c>
      <c r="SN524" s="1">
        <v>0</v>
      </c>
      <c r="SO524" s="1">
        <v>0</v>
      </c>
      <c r="SP524" s="1">
        <v>0</v>
      </c>
      <c r="SQ524" s="1">
        <v>0</v>
      </c>
      <c r="SR524" s="1">
        <v>0</v>
      </c>
      <c r="SS524" s="1">
        <v>0</v>
      </c>
      <c r="ST524" s="1">
        <v>0</v>
      </c>
      <c r="SU524" s="1">
        <v>0</v>
      </c>
      <c r="SV524" s="1">
        <v>0</v>
      </c>
      <c r="SW524" s="1">
        <v>0</v>
      </c>
      <c r="SX524" s="1">
        <v>0</v>
      </c>
      <c r="SY524" s="1">
        <v>0</v>
      </c>
      <c r="SZ524" s="1">
        <v>0</v>
      </c>
      <c r="TA524" s="1">
        <v>0</v>
      </c>
      <c r="TB524" s="1">
        <v>0</v>
      </c>
      <c r="TC524" s="1">
        <v>0</v>
      </c>
      <c r="TD524" s="1">
        <v>0</v>
      </c>
      <c r="TE524" s="1">
        <v>0</v>
      </c>
      <c r="TF524" s="1">
        <v>0</v>
      </c>
      <c r="TG524" s="1">
        <v>0</v>
      </c>
      <c r="TH524" s="1">
        <v>0</v>
      </c>
      <c r="TI524" s="1">
        <v>0</v>
      </c>
      <c r="TJ524" s="1">
        <v>0</v>
      </c>
      <c r="TK524" s="1">
        <v>0</v>
      </c>
      <c r="TL524" s="1">
        <v>0</v>
      </c>
      <c r="TM524" s="1">
        <v>0</v>
      </c>
      <c r="TN524" s="1">
        <v>0</v>
      </c>
      <c r="TO524" s="1">
        <v>0</v>
      </c>
      <c r="TP524" s="1">
        <v>0</v>
      </c>
      <c r="TQ524" s="1">
        <v>0</v>
      </c>
      <c r="TR524" s="1">
        <v>0</v>
      </c>
      <c r="TS524" s="1">
        <v>0</v>
      </c>
      <c r="TT524" s="1">
        <v>0</v>
      </c>
      <c r="TU524" s="1">
        <v>0</v>
      </c>
      <c r="TV524" s="1">
        <v>0</v>
      </c>
      <c r="TW524" s="1">
        <v>0</v>
      </c>
      <c r="TX524" s="1">
        <v>0</v>
      </c>
      <c r="TY524" s="1">
        <v>0</v>
      </c>
      <c r="TZ524" s="1">
        <v>0</v>
      </c>
      <c r="UA524" s="1">
        <v>0</v>
      </c>
      <c r="UB524" s="1">
        <v>0</v>
      </c>
      <c r="UC524" s="1">
        <v>0</v>
      </c>
      <c r="UD524" s="1">
        <v>0</v>
      </c>
      <c r="UE524" s="1">
        <v>0</v>
      </c>
      <c r="UF524" s="1">
        <v>0</v>
      </c>
      <c r="UG524" s="1">
        <v>0</v>
      </c>
      <c r="UH524" s="1">
        <v>0</v>
      </c>
      <c r="UI524" s="1">
        <v>0</v>
      </c>
      <c r="UJ524" s="1">
        <v>0</v>
      </c>
      <c r="UK524" s="1">
        <v>0</v>
      </c>
      <c r="UL524" s="1">
        <v>0</v>
      </c>
      <c r="UM524" s="1">
        <v>0</v>
      </c>
      <c r="UN524" s="1">
        <v>0</v>
      </c>
      <c r="UO524" s="1">
        <v>0</v>
      </c>
      <c r="UP524" s="1">
        <v>0</v>
      </c>
      <c r="UQ524" s="1">
        <v>0</v>
      </c>
      <c r="UR524" s="1">
        <v>0</v>
      </c>
      <c r="US524" s="1">
        <v>0</v>
      </c>
      <c r="UT524" s="1">
        <v>0</v>
      </c>
      <c r="UU524" s="1">
        <v>0</v>
      </c>
      <c r="UV524" s="1">
        <v>0</v>
      </c>
      <c r="UW524" s="1">
        <v>0</v>
      </c>
      <c r="UX524" s="1">
        <v>0</v>
      </c>
      <c r="UY524" s="1">
        <v>0</v>
      </c>
      <c r="UZ524" s="1">
        <v>0</v>
      </c>
      <c r="VA524" s="1">
        <v>0</v>
      </c>
      <c r="VB524" s="1">
        <v>0</v>
      </c>
      <c r="VC524" s="1">
        <v>0</v>
      </c>
      <c r="VD524" s="1">
        <v>0</v>
      </c>
      <c r="VE524" s="1">
        <v>0</v>
      </c>
      <c r="VF524" s="1">
        <v>0</v>
      </c>
      <c r="VG524" s="1">
        <v>0</v>
      </c>
      <c r="VH524" s="1">
        <v>0</v>
      </c>
      <c r="VI524" s="1">
        <v>0</v>
      </c>
      <c r="VJ524" s="1">
        <v>0</v>
      </c>
      <c r="VK524" s="1">
        <v>0</v>
      </c>
      <c r="VL524" s="1">
        <v>0</v>
      </c>
      <c r="VM524" s="1">
        <v>0</v>
      </c>
      <c r="VN524" s="1">
        <v>0</v>
      </c>
      <c r="VO524" s="1">
        <v>0</v>
      </c>
      <c r="VP524" s="1">
        <v>0</v>
      </c>
      <c r="VQ524" s="1">
        <v>0</v>
      </c>
      <c r="VR524" s="1">
        <v>0</v>
      </c>
      <c r="VS524" s="1">
        <v>0</v>
      </c>
      <c r="VT524" s="1">
        <v>0</v>
      </c>
      <c r="VU524" s="1">
        <v>0</v>
      </c>
      <c r="VV524" s="1">
        <v>0</v>
      </c>
      <c r="VW524" s="1">
        <v>0</v>
      </c>
      <c r="VX524" s="1">
        <v>0</v>
      </c>
      <c r="VY524" s="1">
        <v>0</v>
      </c>
      <c r="VZ524" s="1">
        <v>0</v>
      </c>
      <c r="WA524" s="1">
        <v>0</v>
      </c>
      <c r="WB524" s="1">
        <v>0</v>
      </c>
      <c r="WC524" s="1">
        <v>0</v>
      </c>
      <c r="WD524" s="1">
        <v>0</v>
      </c>
      <c r="WE524" s="1">
        <v>0</v>
      </c>
      <c r="WF524" s="1">
        <v>0</v>
      </c>
      <c r="WG524" s="1">
        <v>0</v>
      </c>
      <c r="WH524" s="1">
        <v>0</v>
      </c>
      <c r="WI524" s="1">
        <v>0</v>
      </c>
      <c r="WJ524" s="1">
        <v>0</v>
      </c>
      <c r="WK524" s="1">
        <v>0</v>
      </c>
      <c r="WL524" s="1">
        <v>0</v>
      </c>
      <c r="WM524" s="1">
        <v>0</v>
      </c>
      <c r="WN524" s="1">
        <v>0</v>
      </c>
      <c r="WO524" s="1">
        <v>0</v>
      </c>
      <c r="WP524" s="1">
        <v>0</v>
      </c>
      <c r="WQ524" s="1">
        <v>0</v>
      </c>
      <c r="WR524" s="1">
        <v>0</v>
      </c>
      <c r="WS524" s="1">
        <v>0</v>
      </c>
      <c r="WT524" s="1">
        <v>0</v>
      </c>
      <c r="WU524" s="1">
        <v>0</v>
      </c>
      <c r="WV524" s="1">
        <v>0</v>
      </c>
      <c r="WW524" s="1">
        <v>0</v>
      </c>
      <c r="WX524" s="1">
        <v>0</v>
      </c>
      <c r="WY524" s="1">
        <v>0</v>
      </c>
      <c r="WZ524" s="1">
        <v>0</v>
      </c>
      <c r="XA524" s="1">
        <v>0</v>
      </c>
      <c r="XB524" s="1">
        <v>0</v>
      </c>
      <c r="XC524" s="1">
        <v>0</v>
      </c>
      <c r="XD524" s="1">
        <v>0</v>
      </c>
      <c r="XE524" s="1">
        <v>0</v>
      </c>
      <c r="XF524" s="1">
        <v>0</v>
      </c>
      <c r="XG524" s="1">
        <v>0</v>
      </c>
      <c r="XH524" s="1">
        <v>0</v>
      </c>
      <c r="XI524" s="1">
        <v>0</v>
      </c>
      <c r="XJ524" s="1">
        <v>0</v>
      </c>
      <c r="XK524" s="1">
        <v>0</v>
      </c>
      <c r="XL524" s="1">
        <v>0</v>
      </c>
      <c r="XM524" s="1">
        <v>0</v>
      </c>
      <c r="XN524" s="1">
        <v>0</v>
      </c>
      <c r="XO524" s="1">
        <v>0</v>
      </c>
      <c r="XP524" s="1">
        <v>0</v>
      </c>
      <c r="XQ524" s="1">
        <v>0</v>
      </c>
      <c r="XR524" s="1">
        <v>0</v>
      </c>
      <c r="XS524" s="1">
        <v>0</v>
      </c>
      <c r="XT524" s="1">
        <v>0</v>
      </c>
      <c r="XU524" s="1">
        <v>0</v>
      </c>
      <c r="XV524" s="1">
        <v>0</v>
      </c>
      <c r="XW524" s="1">
        <v>0</v>
      </c>
      <c r="XX524" s="1">
        <v>0</v>
      </c>
      <c r="XY524" s="1">
        <v>0</v>
      </c>
      <c r="XZ524" s="1">
        <v>0</v>
      </c>
      <c r="YA524" s="1">
        <v>0</v>
      </c>
      <c r="YB524" s="1">
        <v>0</v>
      </c>
      <c r="YC524" s="1">
        <v>0</v>
      </c>
      <c r="YD524" s="1">
        <v>0</v>
      </c>
      <c r="YE524" s="1">
        <v>0</v>
      </c>
      <c r="YF524" s="1">
        <v>0</v>
      </c>
      <c r="YG524" s="1">
        <v>0</v>
      </c>
      <c r="YH524" s="1">
        <v>0</v>
      </c>
      <c r="YI524" s="1">
        <v>0</v>
      </c>
      <c r="YJ524" s="1">
        <v>0</v>
      </c>
      <c r="YK524" s="1">
        <v>0</v>
      </c>
      <c r="YL524" s="1">
        <v>0</v>
      </c>
      <c r="YM524" s="1">
        <v>0</v>
      </c>
      <c r="YN524" s="1">
        <v>0</v>
      </c>
      <c r="YO524" s="1">
        <v>0</v>
      </c>
      <c r="YP524" s="1">
        <v>0</v>
      </c>
      <c r="YQ524" s="1">
        <v>0</v>
      </c>
      <c r="YR524" s="1">
        <v>0</v>
      </c>
      <c r="YS524" s="1">
        <v>0</v>
      </c>
      <c r="YT524" s="1">
        <v>0</v>
      </c>
      <c r="YU524" s="1">
        <v>0</v>
      </c>
      <c r="YV524" s="1">
        <v>0</v>
      </c>
      <c r="YW524" s="1">
        <v>0</v>
      </c>
      <c r="YX524" s="1">
        <v>0</v>
      </c>
      <c r="YY524" s="1">
        <v>0</v>
      </c>
      <c r="YZ524" s="1">
        <v>0</v>
      </c>
      <c r="ZA524" s="1">
        <v>0</v>
      </c>
      <c r="ZB524" s="1">
        <v>0</v>
      </c>
      <c r="ZC524" s="1">
        <v>0</v>
      </c>
      <c r="ZD524" s="1">
        <v>0</v>
      </c>
      <c r="ZE524" s="1">
        <v>0</v>
      </c>
      <c r="ZF524" s="1">
        <v>0</v>
      </c>
      <c r="ZG524" s="1">
        <v>0</v>
      </c>
      <c r="ZH524" s="1">
        <v>0</v>
      </c>
      <c r="ZI524" s="1">
        <v>0</v>
      </c>
      <c r="ZJ524" s="1">
        <v>0</v>
      </c>
      <c r="ZK524" s="1">
        <v>0</v>
      </c>
      <c r="ZL524" s="1">
        <v>0</v>
      </c>
      <c r="ZM524" s="1">
        <v>0</v>
      </c>
      <c r="ZN524" s="1">
        <v>0</v>
      </c>
      <c r="ZO524" s="1">
        <v>0</v>
      </c>
      <c r="ZP524" s="1">
        <v>0</v>
      </c>
      <c r="ZQ524" s="1">
        <v>0</v>
      </c>
      <c r="ZR524" s="1">
        <v>0</v>
      </c>
      <c r="ZS524" s="1">
        <v>0</v>
      </c>
      <c r="ZT524" s="1">
        <v>0</v>
      </c>
      <c r="ZU524" s="1">
        <v>0</v>
      </c>
      <c r="ZV524" s="1">
        <v>0</v>
      </c>
      <c r="ZW524" s="1">
        <v>0</v>
      </c>
      <c r="ZX524" s="1">
        <v>0</v>
      </c>
      <c r="ZY524" s="1">
        <v>0</v>
      </c>
      <c r="ZZ524" s="1">
        <v>0</v>
      </c>
      <c r="AAA524" s="1">
        <v>0</v>
      </c>
      <c r="AAB524" s="1">
        <v>0</v>
      </c>
      <c r="AAC524" s="1">
        <v>0</v>
      </c>
      <c r="AAD524" s="1">
        <v>0</v>
      </c>
      <c r="AAE524" s="1">
        <v>0</v>
      </c>
      <c r="AAF524" s="1">
        <v>0</v>
      </c>
      <c r="AAG524" s="1">
        <v>0</v>
      </c>
      <c r="AAH524" s="1">
        <v>0</v>
      </c>
      <c r="AAI524" s="1">
        <v>0</v>
      </c>
      <c r="AAJ524" s="1">
        <v>0</v>
      </c>
      <c r="AAK524" s="1">
        <v>0</v>
      </c>
      <c r="AAL524" s="1">
        <v>0</v>
      </c>
      <c r="AAM524" s="1">
        <v>0</v>
      </c>
      <c r="AAN524" s="1">
        <v>0</v>
      </c>
      <c r="AAO524" s="1">
        <v>0</v>
      </c>
      <c r="AAP524" s="1">
        <v>0</v>
      </c>
      <c r="AAQ524" s="1">
        <v>0</v>
      </c>
      <c r="AAR524" s="1">
        <v>0</v>
      </c>
      <c r="AAS524" s="1">
        <v>0</v>
      </c>
      <c r="AAT524" s="1">
        <v>0</v>
      </c>
      <c r="AAU524" s="1">
        <v>0</v>
      </c>
      <c r="AAV524" s="1">
        <v>0</v>
      </c>
      <c r="AAW524" s="1">
        <v>0</v>
      </c>
      <c r="AAX524" s="1">
        <v>0</v>
      </c>
      <c r="AAY524" s="1">
        <v>0</v>
      </c>
      <c r="AAZ524" s="1">
        <v>0</v>
      </c>
      <c r="ABA524" s="1">
        <v>0</v>
      </c>
      <c r="ABB524" s="1">
        <v>0</v>
      </c>
      <c r="ABC524" s="1">
        <v>0</v>
      </c>
      <c r="ABD524" s="1">
        <v>0</v>
      </c>
      <c r="ABE524" s="1">
        <v>0</v>
      </c>
      <c r="ABF524" s="1">
        <v>0</v>
      </c>
      <c r="ABG524" s="1">
        <v>0</v>
      </c>
      <c r="ABH524" s="1">
        <v>0</v>
      </c>
      <c r="ABI524" s="1">
        <v>0</v>
      </c>
      <c r="ABJ524" s="1">
        <v>0</v>
      </c>
      <c r="ABK524" s="1">
        <v>0</v>
      </c>
      <c r="ABL524" s="1">
        <v>0</v>
      </c>
      <c r="ABM524" s="1">
        <v>0</v>
      </c>
      <c r="ABN524" s="1">
        <v>0</v>
      </c>
      <c r="ABO524" s="1">
        <v>0</v>
      </c>
      <c r="ABP524" s="1">
        <v>0</v>
      </c>
      <c r="ABQ524" s="1">
        <v>0</v>
      </c>
      <c r="ABR524" s="1">
        <v>0</v>
      </c>
      <c r="ABS524" s="1">
        <v>0</v>
      </c>
      <c r="ABT524" s="1">
        <v>0</v>
      </c>
      <c r="ABU524" s="1">
        <v>0</v>
      </c>
      <c r="ABV524" s="1">
        <v>0</v>
      </c>
      <c r="ABW524" s="1">
        <v>0</v>
      </c>
      <c r="ABX524" s="1">
        <v>0</v>
      </c>
      <c r="ABY524" s="1">
        <v>0</v>
      </c>
      <c r="ABZ524" s="1">
        <v>0</v>
      </c>
      <c r="ACA524" s="1">
        <v>0</v>
      </c>
      <c r="ACB524" s="1">
        <v>0</v>
      </c>
      <c r="ACC524" s="1">
        <v>0</v>
      </c>
      <c r="ACD524" s="1">
        <v>0</v>
      </c>
      <c r="ACE524" s="1">
        <v>0</v>
      </c>
      <c r="ACF524" s="1">
        <v>0</v>
      </c>
      <c r="ACG524" s="1">
        <v>0</v>
      </c>
      <c r="ACH524" s="1">
        <v>0</v>
      </c>
      <c r="ACI524" s="1">
        <v>0</v>
      </c>
      <c r="ACJ524" s="1">
        <v>0</v>
      </c>
      <c r="ACK524" s="1">
        <v>0</v>
      </c>
      <c r="ACL524" s="1">
        <v>0</v>
      </c>
      <c r="ACM524" s="1">
        <v>0</v>
      </c>
      <c r="ACN524" s="1">
        <v>0</v>
      </c>
      <c r="ACO524" s="1">
        <v>0</v>
      </c>
      <c r="ACP524" s="1">
        <v>0</v>
      </c>
      <c r="ACQ524" s="1">
        <v>0</v>
      </c>
      <c r="ACR524" s="1">
        <v>0</v>
      </c>
      <c r="ACS524" s="1">
        <v>0</v>
      </c>
      <c r="ACT524" s="1">
        <v>0</v>
      </c>
      <c r="ACU524" s="1">
        <v>0</v>
      </c>
      <c r="ACV524" s="1">
        <v>0</v>
      </c>
      <c r="ACW524" s="1">
        <v>0</v>
      </c>
      <c r="ACX524" s="1">
        <v>0</v>
      </c>
      <c r="ACY524" s="1">
        <v>0</v>
      </c>
      <c r="ACZ524" s="1">
        <v>0</v>
      </c>
      <c r="ADA524" s="1">
        <v>0</v>
      </c>
      <c r="ADB524" s="1">
        <v>0</v>
      </c>
      <c r="ADC524" s="1">
        <v>0</v>
      </c>
      <c r="ADD524" s="1">
        <v>0</v>
      </c>
      <c r="ADE524" s="1">
        <v>0</v>
      </c>
      <c r="ADF524" s="1">
        <v>0</v>
      </c>
      <c r="ADG524" s="1">
        <v>0</v>
      </c>
      <c r="ADH524" s="1">
        <v>0</v>
      </c>
      <c r="ADI524" s="1">
        <v>0</v>
      </c>
      <c r="ADJ524" s="1">
        <v>0</v>
      </c>
      <c r="ADK524" s="1">
        <v>0</v>
      </c>
      <c r="ADL524" s="1">
        <v>0</v>
      </c>
      <c r="ADM524" s="1">
        <v>0</v>
      </c>
      <c r="ADN524" s="1">
        <v>0</v>
      </c>
      <c r="ADO524" s="1">
        <v>0</v>
      </c>
      <c r="ADP524" s="1">
        <v>0</v>
      </c>
      <c r="ADQ524" s="1">
        <v>0</v>
      </c>
      <c r="ADR524" s="1">
        <v>0</v>
      </c>
      <c r="ADS524" s="1">
        <v>0</v>
      </c>
      <c r="ADT524" s="1">
        <v>0</v>
      </c>
      <c r="ADU524" s="1">
        <v>0</v>
      </c>
    </row>
    <row r="525" spans="1:801" ht="22.5" customHeight="1" x14ac:dyDescent="0.25">
      <c r="A525">
        <v>524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0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0</v>
      </c>
      <c r="GQ525" s="1">
        <v>0</v>
      </c>
      <c r="GR525" s="1">
        <v>0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0</v>
      </c>
      <c r="GZ525" s="1">
        <v>0</v>
      </c>
      <c r="HA525" s="1">
        <v>0</v>
      </c>
      <c r="HB525" s="1">
        <v>0</v>
      </c>
      <c r="HC525" s="1">
        <v>0</v>
      </c>
      <c r="HD525" s="1">
        <v>0</v>
      </c>
      <c r="HE525" s="1">
        <v>0</v>
      </c>
      <c r="HF525" s="1">
        <v>0</v>
      </c>
      <c r="HG525" s="1">
        <v>0</v>
      </c>
      <c r="HH525" s="1">
        <v>0</v>
      </c>
      <c r="HI525" s="1">
        <v>0</v>
      </c>
      <c r="HJ525" s="1">
        <v>0</v>
      </c>
      <c r="HK525" s="1">
        <v>0</v>
      </c>
      <c r="HL525" s="1">
        <v>0</v>
      </c>
      <c r="HM525" s="1">
        <v>0</v>
      </c>
      <c r="HN525" s="1">
        <v>0</v>
      </c>
      <c r="HO525" s="1">
        <v>0</v>
      </c>
      <c r="HP525" s="1">
        <v>0</v>
      </c>
      <c r="HQ525" s="1">
        <v>0</v>
      </c>
      <c r="HR525" s="1">
        <v>0</v>
      </c>
      <c r="HS525" s="1">
        <v>0</v>
      </c>
      <c r="HT525" s="1">
        <v>0</v>
      </c>
      <c r="HU525" s="1">
        <v>0</v>
      </c>
      <c r="HV525" s="1">
        <v>0</v>
      </c>
      <c r="HW525" s="1">
        <v>0</v>
      </c>
      <c r="HX525" s="1">
        <v>0</v>
      </c>
      <c r="HY525" s="1">
        <v>0</v>
      </c>
      <c r="HZ525" s="1">
        <v>0</v>
      </c>
      <c r="IA525" s="1">
        <v>0</v>
      </c>
      <c r="IB525" s="1">
        <v>0</v>
      </c>
      <c r="IC525" s="1">
        <v>0</v>
      </c>
      <c r="ID525" s="1">
        <v>0</v>
      </c>
      <c r="IE525" s="1">
        <v>0</v>
      </c>
      <c r="IF525" s="1">
        <v>0</v>
      </c>
      <c r="IG525" s="1">
        <v>0</v>
      </c>
      <c r="IH525" s="1">
        <v>0</v>
      </c>
      <c r="II525" s="1">
        <v>0</v>
      </c>
      <c r="IJ525" s="1">
        <v>0</v>
      </c>
      <c r="IK525" s="1">
        <v>0</v>
      </c>
      <c r="IL525" s="1">
        <v>0</v>
      </c>
      <c r="IM525" s="1">
        <v>0</v>
      </c>
      <c r="IN525" s="1">
        <v>0</v>
      </c>
      <c r="IO525" s="1">
        <v>0</v>
      </c>
      <c r="IP525" s="1">
        <v>0</v>
      </c>
      <c r="IQ525" s="1">
        <v>0</v>
      </c>
      <c r="IR525" s="1">
        <v>0</v>
      </c>
      <c r="IS525" s="1">
        <v>0</v>
      </c>
      <c r="IT525" s="1">
        <v>0</v>
      </c>
      <c r="IU525" s="1">
        <v>0</v>
      </c>
      <c r="IV525" s="1">
        <v>0</v>
      </c>
      <c r="IW525" s="1">
        <v>0</v>
      </c>
      <c r="IX525" s="1">
        <v>0</v>
      </c>
      <c r="IY525" s="1">
        <v>0</v>
      </c>
      <c r="IZ525" s="1">
        <v>0</v>
      </c>
      <c r="JA525" s="1">
        <v>0</v>
      </c>
      <c r="JB525" s="1">
        <v>0</v>
      </c>
      <c r="JC525" s="1">
        <v>0</v>
      </c>
      <c r="JD525" s="1">
        <v>0</v>
      </c>
      <c r="JE525" s="1">
        <v>0</v>
      </c>
      <c r="JF525" s="1">
        <v>0</v>
      </c>
      <c r="JG525" s="1">
        <v>0</v>
      </c>
      <c r="JH525" s="1">
        <v>0</v>
      </c>
      <c r="JI525" s="1">
        <v>0</v>
      </c>
      <c r="JJ525" s="1">
        <v>0</v>
      </c>
      <c r="JK525" s="1">
        <v>0</v>
      </c>
      <c r="JL525" s="1">
        <v>0</v>
      </c>
      <c r="JM525" s="1">
        <v>0</v>
      </c>
      <c r="JN525" s="1">
        <v>0</v>
      </c>
      <c r="JO525" s="1">
        <v>0</v>
      </c>
      <c r="JP525" s="1">
        <v>0</v>
      </c>
      <c r="JQ525" s="1">
        <v>0</v>
      </c>
      <c r="JR525" s="1">
        <v>0</v>
      </c>
      <c r="JS525" s="1">
        <v>0</v>
      </c>
      <c r="JT525" s="1">
        <v>0</v>
      </c>
      <c r="JU525" s="1">
        <v>0</v>
      </c>
      <c r="JV525" s="1">
        <v>0</v>
      </c>
      <c r="JW525" s="1">
        <v>0</v>
      </c>
      <c r="JX525" s="1">
        <v>0</v>
      </c>
      <c r="JY525" s="1">
        <v>0</v>
      </c>
      <c r="JZ525" s="1">
        <v>0</v>
      </c>
      <c r="KA525" s="1">
        <v>0</v>
      </c>
      <c r="KB525" s="1">
        <v>0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0</v>
      </c>
      <c r="LY525" s="1">
        <v>0</v>
      </c>
      <c r="LZ525" s="1">
        <v>0</v>
      </c>
      <c r="MA525" s="1">
        <v>0</v>
      </c>
      <c r="MB525" s="1">
        <v>0</v>
      </c>
      <c r="MC525" s="1">
        <v>0</v>
      </c>
      <c r="MD525" s="1">
        <v>0</v>
      </c>
      <c r="ME525" s="1">
        <v>0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0</v>
      </c>
      <c r="NY525" s="1">
        <v>0</v>
      </c>
      <c r="NZ525" s="1">
        <v>0</v>
      </c>
      <c r="OA525" s="1">
        <v>0</v>
      </c>
      <c r="OB525" s="1">
        <v>0</v>
      </c>
      <c r="OC525" s="1">
        <v>0</v>
      </c>
      <c r="OD525" s="1">
        <v>0</v>
      </c>
      <c r="OE525" s="1">
        <v>0</v>
      </c>
      <c r="OF525" s="1">
        <v>0</v>
      </c>
      <c r="OG525" s="1">
        <v>0</v>
      </c>
      <c r="OH525" s="1">
        <v>0</v>
      </c>
      <c r="OI525" s="1">
        <v>0</v>
      </c>
      <c r="OJ525" s="1">
        <v>0</v>
      </c>
      <c r="OK525" s="1">
        <v>0</v>
      </c>
      <c r="OL525" s="1">
        <v>0</v>
      </c>
      <c r="OM525" s="1">
        <v>0</v>
      </c>
      <c r="ON525" s="1">
        <v>0</v>
      </c>
      <c r="OO525" s="1">
        <v>0</v>
      </c>
      <c r="OP525" s="1">
        <v>0</v>
      </c>
      <c r="OQ525" s="1">
        <v>0</v>
      </c>
      <c r="OR525" s="1">
        <v>0</v>
      </c>
      <c r="OS525" s="1">
        <v>0</v>
      </c>
      <c r="OT525" s="1">
        <v>0</v>
      </c>
      <c r="OU525" s="1">
        <v>0</v>
      </c>
      <c r="OV525" s="1">
        <v>0</v>
      </c>
      <c r="OW525" s="1">
        <v>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  <c r="PC525" s="1">
        <v>0</v>
      </c>
      <c r="PD525" s="1">
        <v>0</v>
      </c>
      <c r="PE525" s="1">
        <v>0</v>
      </c>
      <c r="PF525" s="1">
        <v>0</v>
      </c>
      <c r="PG525" s="1">
        <v>0</v>
      </c>
      <c r="PH525" s="1">
        <v>0</v>
      </c>
      <c r="PI525" s="1">
        <v>0</v>
      </c>
      <c r="PJ525" s="1">
        <v>0</v>
      </c>
      <c r="PK525" s="1">
        <v>0</v>
      </c>
      <c r="PL525" s="1">
        <v>0</v>
      </c>
      <c r="PM525" s="1">
        <v>0</v>
      </c>
      <c r="PN525" s="1">
        <v>0</v>
      </c>
      <c r="PO525" s="1">
        <v>0</v>
      </c>
      <c r="PP525" s="1">
        <v>0</v>
      </c>
      <c r="PQ525" s="1">
        <v>0</v>
      </c>
      <c r="PR525" s="1">
        <v>0</v>
      </c>
      <c r="PS525" s="1">
        <v>0</v>
      </c>
      <c r="PT525" s="1">
        <v>0</v>
      </c>
      <c r="PU525" s="1">
        <v>0</v>
      </c>
      <c r="PV525" s="1">
        <v>0</v>
      </c>
      <c r="PW525" s="1">
        <v>0</v>
      </c>
      <c r="PX525" s="1">
        <v>0</v>
      </c>
      <c r="PY525" s="1">
        <v>0</v>
      </c>
      <c r="PZ525" s="1">
        <v>0</v>
      </c>
      <c r="QA525" s="1">
        <v>0</v>
      </c>
      <c r="QB525" s="1">
        <v>0</v>
      </c>
      <c r="QC525" s="1">
        <v>0</v>
      </c>
      <c r="QD525" s="1">
        <v>0</v>
      </c>
      <c r="QE525" s="1">
        <v>0</v>
      </c>
      <c r="QF525" s="1">
        <v>0</v>
      </c>
      <c r="QG525" s="1">
        <v>0</v>
      </c>
      <c r="QH525" s="1">
        <v>0</v>
      </c>
      <c r="QI525" s="1">
        <v>0</v>
      </c>
      <c r="QJ525" s="1">
        <v>0</v>
      </c>
      <c r="QK525" s="1">
        <v>0</v>
      </c>
      <c r="QL525" s="1">
        <v>0</v>
      </c>
      <c r="QM525" s="1">
        <v>0</v>
      </c>
      <c r="QN525" s="1">
        <v>0</v>
      </c>
      <c r="QO525" s="1">
        <v>0</v>
      </c>
      <c r="QP525" s="1">
        <v>0</v>
      </c>
      <c r="QQ525" s="1">
        <v>0</v>
      </c>
      <c r="QR525" s="1">
        <v>0</v>
      </c>
      <c r="QS525" s="1">
        <v>0</v>
      </c>
      <c r="QT525" s="1">
        <v>0</v>
      </c>
      <c r="QU525" s="1">
        <v>0</v>
      </c>
      <c r="QV525" s="1">
        <v>0</v>
      </c>
      <c r="QW525" s="1">
        <v>0</v>
      </c>
      <c r="QX525" s="1">
        <v>0</v>
      </c>
      <c r="QY525" s="1">
        <v>0</v>
      </c>
      <c r="QZ525" s="1">
        <v>0</v>
      </c>
      <c r="RA525" s="1">
        <v>0</v>
      </c>
      <c r="RB525" s="1">
        <v>0</v>
      </c>
      <c r="RC525" s="1">
        <v>0</v>
      </c>
      <c r="RD525" s="1">
        <v>0</v>
      </c>
      <c r="RE525" s="1">
        <v>0</v>
      </c>
      <c r="RF525" s="1">
        <v>0</v>
      </c>
      <c r="RG525" s="1">
        <v>0</v>
      </c>
      <c r="RH525" s="1">
        <v>0</v>
      </c>
      <c r="RI525" s="1">
        <v>0</v>
      </c>
      <c r="RJ525" s="1">
        <v>0</v>
      </c>
      <c r="RK525" s="1">
        <v>0</v>
      </c>
      <c r="RL525" s="1">
        <v>0</v>
      </c>
      <c r="RM525" s="1">
        <v>0</v>
      </c>
      <c r="RN525" s="1">
        <v>0</v>
      </c>
      <c r="RO525" s="1">
        <v>0</v>
      </c>
      <c r="RP525" s="1">
        <v>0</v>
      </c>
      <c r="RQ525" s="1">
        <v>0</v>
      </c>
      <c r="RR525" s="1">
        <v>0</v>
      </c>
      <c r="RS525" s="1">
        <v>0</v>
      </c>
      <c r="RT525" s="1">
        <v>0</v>
      </c>
      <c r="RU525" s="1">
        <v>0</v>
      </c>
      <c r="RV525" s="1">
        <v>0</v>
      </c>
      <c r="RW525" s="1">
        <v>0</v>
      </c>
      <c r="RX525" s="1">
        <v>0</v>
      </c>
      <c r="RY525" s="1">
        <v>0</v>
      </c>
      <c r="RZ525" s="1">
        <v>0</v>
      </c>
      <c r="SA525" s="1">
        <v>0</v>
      </c>
      <c r="SB525" s="1">
        <v>0</v>
      </c>
      <c r="SC525" s="1">
        <v>0</v>
      </c>
      <c r="SD525" s="1">
        <v>0</v>
      </c>
      <c r="SE525" s="1">
        <v>0</v>
      </c>
      <c r="SF525" s="1">
        <v>0</v>
      </c>
      <c r="SG525" s="1">
        <v>0</v>
      </c>
      <c r="SH525" s="1">
        <v>0</v>
      </c>
      <c r="SI525" s="1">
        <v>0</v>
      </c>
      <c r="SJ525" s="1">
        <v>0</v>
      </c>
      <c r="SK525" s="1">
        <v>0</v>
      </c>
      <c r="SL525" s="1">
        <v>0</v>
      </c>
      <c r="SM525" s="1">
        <v>0</v>
      </c>
      <c r="SN525" s="1">
        <v>0</v>
      </c>
      <c r="SO525" s="1">
        <v>0</v>
      </c>
      <c r="SP525" s="1">
        <v>0</v>
      </c>
      <c r="SQ525" s="1">
        <v>0</v>
      </c>
      <c r="SR525" s="1">
        <v>0</v>
      </c>
      <c r="SS525" s="1">
        <v>0</v>
      </c>
      <c r="ST525" s="1">
        <v>0</v>
      </c>
      <c r="SU525" s="1">
        <v>0</v>
      </c>
      <c r="SV525" s="1">
        <v>0</v>
      </c>
      <c r="SW525" s="1">
        <v>0</v>
      </c>
      <c r="SX525" s="1">
        <v>0</v>
      </c>
      <c r="SY525" s="1">
        <v>0</v>
      </c>
      <c r="SZ525" s="1">
        <v>0</v>
      </c>
      <c r="TA525" s="1">
        <v>0</v>
      </c>
      <c r="TB525" s="1">
        <v>0</v>
      </c>
      <c r="TC525" s="1">
        <v>0</v>
      </c>
      <c r="TD525" s="1">
        <v>0</v>
      </c>
      <c r="TE525" s="1">
        <v>0</v>
      </c>
      <c r="TF525" s="1">
        <v>0</v>
      </c>
      <c r="TG525" s="1">
        <v>0</v>
      </c>
      <c r="TH525" s="1">
        <v>0</v>
      </c>
      <c r="TI525" s="1">
        <v>0</v>
      </c>
      <c r="TJ525" s="1">
        <v>0</v>
      </c>
      <c r="TK525" s="1">
        <v>0</v>
      </c>
      <c r="TL525" s="1">
        <v>0</v>
      </c>
      <c r="TM525" s="1">
        <v>0</v>
      </c>
      <c r="TN525" s="1">
        <v>0</v>
      </c>
      <c r="TO525" s="1">
        <v>0</v>
      </c>
      <c r="TP525" s="1">
        <v>0</v>
      </c>
      <c r="TQ525" s="1">
        <v>0</v>
      </c>
      <c r="TR525" s="1">
        <v>0</v>
      </c>
      <c r="TS525" s="1">
        <v>0</v>
      </c>
      <c r="TT525" s="1">
        <v>0</v>
      </c>
      <c r="TU525" s="1">
        <v>0</v>
      </c>
      <c r="TV525" s="1">
        <v>0</v>
      </c>
      <c r="TW525" s="1">
        <v>0</v>
      </c>
      <c r="TX525" s="1">
        <v>0</v>
      </c>
      <c r="TY525" s="1">
        <v>0</v>
      </c>
      <c r="TZ525" s="1">
        <v>0</v>
      </c>
      <c r="UA525" s="1">
        <v>0</v>
      </c>
      <c r="UB525" s="1">
        <v>0</v>
      </c>
      <c r="UC525" s="1">
        <v>0</v>
      </c>
      <c r="UD525" s="1">
        <v>0</v>
      </c>
      <c r="UE525" s="1">
        <v>0</v>
      </c>
      <c r="UF525" s="1">
        <v>0</v>
      </c>
      <c r="UG525" s="1">
        <v>0</v>
      </c>
      <c r="UH525" s="1">
        <v>0</v>
      </c>
      <c r="UI525" s="1">
        <v>0</v>
      </c>
      <c r="UJ525" s="1">
        <v>0</v>
      </c>
      <c r="UK525" s="1">
        <v>0</v>
      </c>
      <c r="UL525" s="1">
        <v>0</v>
      </c>
      <c r="UM525" s="1">
        <v>0</v>
      </c>
      <c r="UN525" s="1">
        <v>0</v>
      </c>
      <c r="UO525" s="1">
        <v>0</v>
      </c>
      <c r="UP525" s="1">
        <v>0</v>
      </c>
      <c r="UQ525" s="1">
        <v>0</v>
      </c>
      <c r="UR525" s="1">
        <v>0</v>
      </c>
      <c r="US525" s="1">
        <v>0</v>
      </c>
      <c r="UT525" s="1">
        <v>0</v>
      </c>
      <c r="UU525" s="1">
        <v>0</v>
      </c>
      <c r="UV525" s="1">
        <v>0</v>
      </c>
      <c r="UW525" s="1">
        <v>0</v>
      </c>
      <c r="UX525" s="1">
        <v>0</v>
      </c>
      <c r="UY525" s="1">
        <v>0</v>
      </c>
      <c r="UZ525" s="1">
        <v>0</v>
      </c>
      <c r="VA525" s="1">
        <v>0</v>
      </c>
      <c r="VB525" s="1">
        <v>0</v>
      </c>
      <c r="VC525" s="1">
        <v>0</v>
      </c>
      <c r="VD525" s="1">
        <v>0</v>
      </c>
      <c r="VE525" s="1">
        <v>0</v>
      </c>
      <c r="VF525" s="1">
        <v>0</v>
      </c>
      <c r="VG525" s="1">
        <v>0</v>
      </c>
      <c r="VH525" s="1">
        <v>0</v>
      </c>
      <c r="VI525" s="1">
        <v>0</v>
      </c>
      <c r="VJ525" s="1">
        <v>0</v>
      </c>
      <c r="VK525" s="1">
        <v>0</v>
      </c>
      <c r="VL525" s="1">
        <v>0</v>
      </c>
      <c r="VM525" s="1">
        <v>0</v>
      </c>
      <c r="VN525" s="1">
        <v>0</v>
      </c>
      <c r="VO525" s="1">
        <v>0</v>
      </c>
      <c r="VP525" s="1">
        <v>0</v>
      </c>
      <c r="VQ525" s="1">
        <v>0</v>
      </c>
      <c r="VR525" s="1">
        <v>0</v>
      </c>
      <c r="VS525" s="1">
        <v>0</v>
      </c>
      <c r="VT525" s="1">
        <v>0</v>
      </c>
      <c r="VU525" s="1">
        <v>0</v>
      </c>
      <c r="VV525" s="1">
        <v>0</v>
      </c>
      <c r="VW525" s="1">
        <v>0</v>
      </c>
      <c r="VX525" s="1">
        <v>0</v>
      </c>
      <c r="VY525" s="1">
        <v>0</v>
      </c>
      <c r="VZ525" s="1">
        <v>0</v>
      </c>
      <c r="WA525" s="1">
        <v>0</v>
      </c>
      <c r="WB525" s="1">
        <v>0</v>
      </c>
      <c r="WC525" s="1">
        <v>0</v>
      </c>
      <c r="WD525" s="1">
        <v>0</v>
      </c>
      <c r="WE525" s="1">
        <v>0</v>
      </c>
      <c r="WF525" s="1">
        <v>0</v>
      </c>
      <c r="WG525" s="1">
        <v>0</v>
      </c>
      <c r="WH525" s="1">
        <v>0</v>
      </c>
      <c r="WI525" s="1">
        <v>0</v>
      </c>
      <c r="WJ525" s="1">
        <v>0</v>
      </c>
      <c r="WK525" s="1">
        <v>0</v>
      </c>
      <c r="WL525" s="1">
        <v>0</v>
      </c>
      <c r="WM525" s="1">
        <v>0</v>
      </c>
      <c r="WN525" s="1">
        <v>0</v>
      </c>
      <c r="WO525" s="1">
        <v>0</v>
      </c>
      <c r="WP525" s="1">
        <v>0</v>
      </c>
      <c r="WQ525" s="1">
        <v>0</v>
      </c>
      <c r="WR525" s="1">
        <v>0</v>
      </c>
      <c r="WS525" s="1">
        <v>0</v>
      </c>
      <c r="WT525" s="1">
        <v>0</v>
      </c>
      <c r="WU525" s="1">
        <v>0</v>
      </c>
      <c r="WV525" s="1">
        <v>0</v>
      </c>
      <c r="WW525" s="1">
        <v>0</v>
      </c>
      <c r="WX525" s="1">
        <v>0</v>
      </c>
      <c r="WY525" s="1">
        <v>0</v>
      </c>
      <c r="WZ525" s="1">
        <v>0</v>
      </c>
      <c r="XA525" s="1">
        <v>0</v>
      </c>
      <c r="XB525" s="1">
        <v>0</v>
      </c>
      <c r="XC525" s="1">
        <v>0</v>
      </c>
      <c r="XD525" s="1">
        <v>0</v>
      </c>
      <c r="XE525" s="1">
        <v>0</v>
      </c>
      <c r="XF525" s="1">
        <v>0</v>
      </c>
      <c r="XG525" s="1">
        <v>0</v>
      </c>
      <c r="XH525" s="1">
        <v>0</v>
      </c>
      <c r="XI525" s="1">
        <v>0</v>
      </c>
      <c r="XJ525" s="1">
        <v>0</v>
      </c>
      <c r="XK525" s="1">
        <v>0</v>
      </c>
      <c r="XL525" s="1">
        <v>0</v>
      </c>
      <c r="XM525" s="1">
        <v>0</v>
      </c>
      <c r="XN525" s="1">
        <v>0</v>
      </c>
      <c r="XO525" s="1">
        <v>0</v>
      </c>
      <c r="XP525" s="1">
        <v>0</v>
      </c>
      <c r="XQ525" s="1">
        <v>0</v>
      </c>
      <c r="XR525" s="1">
        <v>0</v>
      </c>
      <c r="XS525" s="1">
        <v>0</v>
      </c>
      <c r="XT525" s="1">
        <v>0</v>
      </c>
      <c r="XU525" s="1">
        <v>0</v>
      </c>
      <c r="XV525" s="1">
        <v>0</v>
      </c>
      <c r="XW525" s="1">
        <v>0</v>
      </c>
      <c r="XX525" s="1">
        <v>0</v>
      </c>
      <c r="XY525" s="1">
        <v>0</v>
      </c>
      <c r="XZ525" s="1">
        <v>0</v>
      </c>
      <c r="YA525" s="1">
        <v>0</v>
      </c>
      <c r="YB525" s="1">
        <v>0</v>
      </c>
      <c r="YC525" s="1">
        <v>0</v>
      </c>
      <c r="YD525" s="1">
        <v>0</v>
      </c>
      <c r="YE525" s="1">
        <v>0</v>
      </c>
      <c r="YF525" s="1">
        <v>0</v>
      </c>
      <c r="YG525" s="1">
        <v>0</v>
      </c>
      <c r="YH525" s="1">
        <v>0</v>
      </c>
      <c r="YI525" s="1">
        <v>0</v>
      </c>
      <c r="YJ525" s="1">
        <v>0</v>
      </c>
      <c r="YK525" s="1">
        <v>0</v>
      </c>
      <c r="YL525" s="1">
        <v>0</v>
      </c>
      <c r="YM525" s="1">
        <v>0</v>
      </c>
      <c r="YN525" s="1">
        <v>0</v>
      </c>
      <c r="YO525" s="1">
        <v>0</v>
      </c>
      <c r="YP525" s="1">
        <v>0</v>
      </c>
      <c r="YQ525" s="1">
        <v>0</v>
      </c>
      <c r="YR525" s="1">
        <v>0</v>
      </c>
      <c r="YS525" s="1">
        <v>0</v>
      </c>
      <c r="YT525" s="1">
        <v>0</v>
      </c>
      <c r="YU525" s="1">
        <v>0</v>
      </c>
      <c r="YV525" s="1">
        <v>0</v>
      </c>
      <c r="YW525" s="1">
        <v>0</v>
      </c>
      <c r="YX525" s="1">
        <v>0</v>
      </c>
      <c r="YY525" s="1">
        <v>0</v>
      </c>
      <c r="YZ525" s="1">
        <v>0</v>
      </c>
      <c r="ZA525" s="1">
        <v>0</v>
      </c>
      <c r="ZB525" s="1">
        <v>0</v>
      </c>
      <c r="ZC525" s="1">
        <v>0</v>
      </c>
      <c r="ZD525" s="1">
        <v>0</v>
      </c>
      <c r="ZE525" s="1">
        <v>0</v>
      </c>
      <c r="ZF525" s="1">
        <v>0</v>
      </c>
      <c r="ZG525" s="1">
        <v>0</v>
      </c>
      <c r="ZH525" s="1">
        <v>0</v>
      </c>
      <c r="ZI525" s="1">
        <v>0</v>
      </c>
      <c r="ZJ525" s="1">
        <v>0</v>
      </c>
      <c r="ZK525" s="1">
        <v>0</v>
      </c>
      <c r="ZL525" s="1">
        <v>0</v>
      </c>
      <c r="ZM525" s="1">
        <v>0</v>
      </c>
      <c r="ZN525" s="1">
        <v>0</v>
      </c>
      <c r="ZO525" s="1">
        <v>0</v>
      </c>
      <c r="ZP525" s="1">
        <v>0</v>
      </c>
      <c r="ZQ525" s="1">
        <v>0</v>
      </c>
      <c r="ZR525" s="1">
        <v>0</v>
      </c>
      <c r="ZS525" s="1">
        <v>0</v>
      </c>
      <c r="ZT525" s="1">
        <v>0</v>
      </c>
      <c r="ZU525" s="1">
        <v>0</v>
      </c>
      <c r="ZV525" s="1">
        <v>0</v>
      </c>
      <c r="ZW525" s="1">
        <v>0</v>
      </c>
      <c r="ZX525" s="1">
        <v>0</v>
      </c>
      <c r="ZY525" s="1">
        <v>0</v>
      </c>
      <c r="ZZ525" s="1">
        <v>0</v>
      </c>
      <c r="AAA525" s="1">
        <v>0</v>
      </c>
      <c r="AAB525" s="1">
        <v>0</v>
      </c>
      <c r="AAC525" s="1">
        <v>0</v>
      </c>
      <c r="AAD525" s="1">
        <v>0</v>
      </c>
      <c r="AAE525" s="1">
        <v>0</v>
      </c>
      <c r="AAF525" s="1">
        <v>0</v>
      </c>
      <c r="AAG525" s="1">
        <v>0</v>
      </c>
      <c r="AAH525" s="1">
        <v>0</v>
      </c>
      <c r="AAI525" s="1">
        <v>0</v>
      </c>
      <c r="AAJ525" s="1">
        <v>0</v>
      </c>
      <c r="AAK525" s="1">
        <v>0</v>
      </c>
      <c r="AAL525" s="1">
        <v>0</v>
      </c>
      <c r="AAM525" s="1">
        <v>0</v>
      </c>
      <c r="AAN525" s="1">
        <v>0</v>
      </c>
      <c r="AAO525" s="1">
        <v>0</v>
      </c>
      <c r="AAP525" s="1">
        <v>0</v>
      </c>
      <c r="AAQ525" s="1">
        <v>0</v>
      </c>
      <c r="AAR525" s="1">
        <v>0</v>
      </c>
      <c r="AAS525" s="1">
        <v>0</v>
      </c>
      <c r="AAT525" s="1">
        <v>0</v>
      </c>
      <c r="AAU525" s="1">
        <v>0</v>
      </c>
      <c r="AAV525" s="1">
        <v>0</v>
      </c>
      <c r="AAW525" s="1">
        <v>0</v>
      </c>
      <c r="AAX525" s="1">
        <v>0</v>
      </c>
      <c r="AAY525" s="1">
        <v>0</v>
      </c>
      <c r="AAZ525" s="1">
        <v>0</v>
      </c>
      <c r="ABA525" s="1">
        <v>0</v>
      </c>
      <c r="ABB525" s="1">
        <v>0</v>
      </c>
      <c r="ABC525" s="1">
        <v>0</v>
      </c>
      <c r="ABD525" s="1">
        <v>0</v>
      </c>
      <c r="ABE525" s="1">
        <v>0</v>
      </c>
      <c r="ABF525" s="1">
        <v>0</v>
      </c>
      <c r="ABG525" s="1">
        <v>0</v>
      </c>
      <c r="ABH525" s="1">
        <v>0</v>
      </c>
      <c r="ABI525" s="1">
        <v>0</v>
      </c>
      <c r="ABJ525" s="1">
        <v>0</v>
      </c>
      <c r="ABK525" s="1">
        <v>0</v>
      </c>
      <c r="ABL525" s="1">
        <v>0</v>
      </c>
      <c r="ABM525" s="1">
        <v>0</v>
      </c>
      <c r="ABN525" s="1">
        <v>0</v>
      </c>
      <c r="ABO525" s="1">
        <v>0</v>
      </c>
      <c r="ABP525" s="1">
        <v>0</v>
      </c>
      <c r="ABQ525" s="1">
        <v>0</v>
      </c>
      <c r="ABR525" s="1">
        <v>0</v>
      </c>
      <c r="ABS525" s="1">
        <v>0</v>
      </c>
      <c r="ABT525" s="1">
        <v>0</v>
      </c>
      <c r="ABU525" s="1">
        <v>0</v>
      </c>
      <c r="ABV525" s="1">
        <v>0</v>
      </c>
      <c r="ABW525" s="1">
        <v>0</v>
      </c>
      <c r="ABX525" s="1">
        <v>0</v>
      </c>
      <c r="ABY525" s="1">
        <v>0</v>
      </c>
      <c r="ABZ525" s="1">
        <v>0</v>
      </c>
      <c r="ACA525" s="1">
        <v>0</v>
      </c>
      <c r="ACB525" s="1">
        <v>0</v>
      </c>
      <c r="ACC525" s="1">
        <v>0</v>
      </c>
      <c r="ACD525" s="1">
        <v>0</v>
      </c>
      <c r="ACE525" s="1">
        <v>0</v>
      </c>
      <c r="ACF525" s="1">
        <v>0</v>
      </c>
      <c r="ACG525" s="1">
        <v>0</v>
      </c>
      <c r="ACH525" s="1">
        <v>0</v>
      </c>
      <c r="ACI525" s="1">
        <v>0</v>
      </c>
      <c r="ACJ525" s="1">
        <v>0</v>
      </c>
      <c r="ACK525" s="1">
        <v>0</v>
      </c>
      <c r="ACL525" s="1">
        <v>0</v>
      </c>
      <c r="ACM525" s="1">
        <v>0</v>
      </c>
      <c r="ACN525" s="1">
        <v>0</v>
      </c>
      <c r="ACO525" s="1">
        <v>0</v>
      </c>
      <c r="ACP525" s="1">
        <v>0</v>
      </c>
      <c r="ACQ525" s="1">
        <v>0</v>
      </c>
      <c r="ACR525" s="1">
        <v>0</v>
      </c>
      <c r="ACS525" s="1">
        <v>0</v>
      </c>
      <c r="ACT525" s="1">
        <v>0</v>
      </c>
      <c r="ACU525" s="1">
        <v>0</v>
      </c>
      <c r="ACV525" s="1">
        <v>0</v>
      </c>
      <c r="ACW525" s="1">
        <v>0</v>
      </c>
      <c r="ACX525" s="1">
        <v>0</v>
      </c>
      <c r="ACY525" s="1">
        <v>0</v>
      </c>
      <c r="ACZ525" s="1">
        <v>0</v>
      </c>
      <c r="ADA525" s="1">
        <v>0</v>
      </c>
      <c r="ADB525" s="1">
        <v>0</v>
      </c>
      <c r="ADC525" s="1">
        <v>0</v>
      </c>
      <c r="ADD525" s="1">
        <v>0</v>
      </c>
      <c r="ADE525" s="1">
        <v>0</v>
      </c>
      <c r="ADF525" s="1">
        <v>0</v>
      </c>
      <c r="ADG525" s="1">
        <v>0</v>
      </c>
      <c r="ADH525" s="1">
        <v>0</v>
      </c>
      <c r="ADI525" s="1">
        <v>0</v>
      </c>
      <c r="ADJ525" s="1">
        <v>0</v>
      </c>
      <c r="ADK525" s="1">
        <v>0</v>
      </c>
      <c r="ADL525" s="1">
        <v>0</v>
      </c>
      <c r="ADM525" s="1">
        <v>0</v>
      </c>
      <c r="ADN525" s="1">
        <v>0</v>
      </c>
      <c r="ADO525" s="1">
        <v>0</v>
      </c>
      <c r="ADP525" s="1">
        <v>0</v>
      </c>
      <c r="ADQ525" s="1">
        <v>0</v>
      </c>
      <c r="ADR525" s="1">
        <v>0</v>
      </c>
      <c r="ADS525" s="1">
        <v>0</v>
      </c>
      <c r="ADT525" s="1">
        <v>0</v>
      </c>
      <c r="ADU525" s="1">
        <v>0</v>
      </c>
    </row>
    <row r="526" spans="1:801" ht="22.5" customHeight="1" x14ac:dyDescent="0.25">
      <c r="A526">
        <v>525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>
        <v>0</v>
      </c>
      <c r="DD526" s="1">
        <v>0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0</v>
      </c>
      <c r="FN526" s="1">
        <v>0</v>
      </c>
      <c r="FO526" s="1">
        <v>0</v>
      </c>
      <c r="FP526" s="1">
        <v>0</v>
      </c>
      <c r="FQ526" s="1">
        <v>0</v>
      </c>
      <c r="FR526" s="1">
        <v>0</v>
      </c>
      <c r="FS526" s="1">
        <v>0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0</v>
      </c>
      <c r="GD526" s="1">
        <v>0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0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0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</v>
      </c>
      <c r="HP526" s="1">
        <v>0</v>
      </c>
      <c r="HQ526" s="1">
        <v>0</v>
      </c>
      <c r="HR526" s="1">
        <v>0</v>
      </c>
      <c r="HS526" s="1">
        <v>0</v>
      </c>
      <c r="HT526" s="1">
        <v>0</v>
      </c>
      <c r="HU526" s="1">
        <v>0</v>
      </c>
      <c r="HV526" s="1">
        <v>0</v>
      </c>
      <c r="HW526" s="1">
        <v>0</v>
      </c>
      <c r="HX526" s="1">
        <v>0</v>
      </c>
      <c r="HY526" s="1">
        <v>0</v>
      </c>
      <c r="HZ526" s="1">
        <v>0</v>
      </c>
      <c r="IA526" s="1">
        <v>0</v>
      </c>
      <c r="IB526" s="1">
        <v>0</v>
      </c>
      <c r="IC526" s="1">
        <v>0</v>
      </c>
      <c r="ID526" s="1">
        <v>0</v>
      </c>
      <c r="IE526" s="1">
        <v>0</v>
      </c>
      <c r="IF526" s="1">
        <v>0</v>
      </c>
      <c r="IG526" s="1">
        <v>0</v>
      </c>
      <c r="IH526" s="1">
        <v>0</v>
      </c>
      <c r="II526" s="1">
        <v>0</v>
      </c>
      <c r="IJ526" s="1">
        <v>0</v>
      </c>
      <c r="IK526" s="1">
        <v>0</v>
      </c>
      <c r="IL526" s="1">
        <v>0</v>
      </c>
      <c r="IM526" s="1">
        <v>0</v>
      </c>
      <c r="IN526" s="1">
        <v>0</v>
      </c>
      <c r="IO526" s="1">
        <v>0</v>
      </c>
      <c r="IP526" s="1">
        <v>0</v>
      </c>
      <c r="IQ526" s="1">
        <v>0</v>
      </c>
      <c r="IR526" s="1">
        <v>0</v>
      </c>
      <c r="IS526" s="1">
        <v>0</v>
      </c>
      <c r="IT526" s="1">
        <v>0</v>
      </c>
      <c r="IU526" s="1">
        <v>0</v>
      </c>
      <c r="IV526" s="1">
        <v>0</v>
      </c>
      <c r="IW526" s="1">
        <v>0</v>
      </c>
      <c r="IX526" s="1">
        <v>0</v>
      </c>
      <c r="IY526" s="1">
        <v>0</v>
      </c>
      <c r="IZ526" s="1">
        <v>0</v>
      </c>
      <c r="JA526" s="1">
        <v>0</v>
      </c>
      <c r="JB526" s="1">
        <v>0</v>
      </c>
      <c r="JC526" s="1">
        <v>0</v>
      </c>
      <c r="JD526" s="1">
        <v>0</v>
      </c>
      <c r="JE526" s="1">
        <v>0</v>
      </c>
      <c r="JF526" s="1">
        <v>0</v>
      </c>
      <c r="JG526" s="1">
        <v>0</v>
      </c>
      <c r="JH526" s="1">
        <v>0</v>
      </c>
      <c r="JI526" s="1">
        <v>0</v>
      </c>
      <c r="JJ526" s="1">
        <v>0</v>
      </c>
      <c r="JK526" s="1">
        <v>0</v>
      </c>
      <c r="JL526" s="1">
        <v>0</v>
      </c>
      <c r="JM526" s="1">
        <v>0</v>
      </c>
      <c r="JN526" s="1">
        <v>0</v>
      </c>
      <c r="JO526" s="1">
        <v>0</v>
      </c>
      <c r="JP526" s="1">
        <v>0</v>
      </c>
      <c r="JQ526" s="1">
        <v>0</v>
      </c>
      <c r="JR526" s="1">
        <v>0</v>
      </c>
      <c r="JS526" s="1">
        <v>0</v>
      </c>
      <c r="JT526" s="1">
        <v>0</v>
      </c>
      <c r="JU526" s="1">
        <v>0</v>
      </c>
      <c r="JV526" s="1">
        <v>0</v>
      </c>
      <c r="JW526" s="1">
        <v>0</v>
      </c>
      <c r="JX526" s="1">
        <v>0</v>
      </c>
      <c r="JY526" s="1">
        <v>0</v>
      </c>
      <c r="JZ526" s="1">
        <v>0</v>
      </c>
      <c r="KA526" s="1">
        <v>0</v>
      </c>
      <c r="KB526" s="1">
        <v>0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0</v>
      </c>
      <c r="LY526" s="1">
        <v>0</v>
      </c>
      <c r="LZ526" s="1">
        <v>0</v>
      </c>
      <c r="MA526" s="1">
        <v>0</v>
      </c>
      <c r="MB526" s="1">
        <v>0</v>
      </c>
      <c r="MC526" s="1">
        <v>0</v>
      </c>
      <c r="MD526" s="1">
        <v>0</v>
      </c>
      <c r="ME526" s="1">
        <v>0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0</v>
      </c>
      <c r="NZ526" s="1">
        <v>0</v>
      </c>
      <c r="OA526" s="1">
        <v>0</v>
      </c>
      <c r="OB526" s="1">
        <v>0</v>
      </c>
      <c r="OC526" s="1">
        <v>0</v>
      </c>
      <c r="OD526" s="1">
        <v>0</v>
      </c>
      <c r="OE526" s="1">
        <v>0</v>
      </c>
      <c r="OF526" s="1">
        <v>0</v>
      </c>
      <c r="OG526" s="1">
        <v>0</v>
      </c>
      <c r="OH526" s="1">
        <v>0</v>
      </c>
      <c r="OI526" s="1">
        <v>0</v>
      </c>
      <c r="OJ526" s="1">
        <v>0</v>
      </c>
      <c r="OK526" s="1">
        <v>0</v>
      </c>
      <c r="OL526" s="1">
        <v>0</v>
      </c>
      <c r="OM526" s="1">
        <v>0</v>
      </c>
      <c r="ON526" s="1">
        <v>0</v>
      </c>
      <c r="OO526" s="1">
        <v>0</v>
      </c>
      <c r="OP526" s="1">
        <v>0</v>
      </c>
      <c r="OQ526" s="1">
        <v>0</v>
      </c>
      <c r="OR526" s="1">
        <v>0</v>
      </c>
      <c r="OS526" s="1">
        <v>0</v>
      </c>
      <c r="OT526" s="1">
        <v>0</v>
      </c>
      <c r="OU526" s="1">
        <v>0</v>
      </c>
      <c r="OV526" s="1">
        <v>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  <c r="PC526" s="1">
        <v>0</v>
      </c>
      <c r="PD526" s="1">
        <v>0</v>
      </c>
      <c r="PE526" s="1">
        <v>0</v>
      </c>
      <c r="PF526" s="1">
        <v>0</v>
      </c>
      <c r="PG526" s="1">
        <v>0</v>
      </c>
      <c r="PH526" s="1">
        <v>0</v>
      </c>
      <c r="PI526" s="1">
        <v>0</v>
      </c>
      <c r="PJ526" s="1">
        <v>0</v>
      </c>
      <c r="PK526" s="1">
        <v>0</v>
      </c>
      <c r="PL526" s="1">
        <v>0</v>
      </c>
      <c r="PM526" s="1">
        <v>0</v>
      </c>
      <c r="PN526" s="1">
        <v>0</v>
      </c>
      <c r="PO526" s="1">
        <v>0</v>
      </c>
      <c r="PP526" s="1">
        <v>0</v>
      </c>
      <c r="PQ526" s="1">
        <v>0</v>
      </c>
      <c r="PR526" s="1">
        <v>0</v>
      </c>
      <c r="PS526" s="1">
        <v>0</v>
      </c>
      <c r="PT526" s="1">
        <v>0</v>
      </c>
      <c r="PU526" s="1">
        <v>0</v>
      </c>
      <c r="PV526" s="1">
        <v>0</v>
      </c>
      <c r="PW526" s="1">
        <v>0</v>
      </c>
      <c r="PX526" s="1">
        <v>0</v>
      </c>
      <c r="PY526" s="1">
        <v>0</v>
      </c>
      <c r="PZ526" s="1">
        <v>0</v>
      </c>
      <c r="QA526" s="1">
        <v>0</v>
      </c>
      <c r="QB526" s="1">
        <v>0</v>
      </c>
      <c r="QC526" s="1">
        <v>0</v>
      </c>
      <c r="QD526" s="1">
        <v>0</v>
      </c>
      <c r="QE526" s="1">
        <v>0</v>
      </c>
      <c r="QF526" s="1">
        <v>0</v>
      </c>
      <c r="QG526" s="1">
        <v>0</v>
      </c>
      <c r="QH526" s="1">
        <v>0</v>
      </c>
      <c r="QI526" s="1">
        <v>0</v>
      </c>
      <c r="QJ526" s="1">
        <v>0</v>
      </c>
      <c r="QK526" s="1">
        <v>0</v>
      </c>
      <c r="QL526" s="1">
        <v>0</v>
      </c>
      <c r="QM526" s="1">
        <v>0</v>
      </c>
      <c r="QN526" s="1">
        <v>0</v>
      </c>
      <c r="QO526" s="1">
        <v>0</v>
      </c>
      <c r="QP526" s="1">
        <v>0</v>
      </c>
      <c r="QQ526" s="1">
        <v>0</v>
      </c>
      <c r="QR526" s="1">
        <v>0</v>
      </c>
      <c r="QS526" s="1">
        <v>0</v>
      </c>
      <c r="QT526" s="1">
        <v>0</v>
      </c>
      <c r="QU526" s="1">
        <v>0</v>
      </c>
      <c r="QV526" s="1">
        <v>0</v>
      </c>
      <c r="QW526" s="1">
        <v>0</v>
      </c>
      <c r="QX526" s="1">
        <v>0</v>
      </c>
      <c r="QY526" s="1">
        <v>0</v>
      </c>
      <c r="QZ526" s="1">
        <v>0</v>
      </c>
      <c r="RA526" s="1">
        <v>0</v>
      </c>
      <c r="RB526" s="1">
        <v>0</v>
      </c>
      <c r="RC526" s="1">
        <v>0</v>
      </c>
      <c r="RD526" s="1">
        <v>0</v>
      </c>
      <c r="RE526" s="1">
        <v>0</v>
      </c>
      <c r="RF526" s="1">
        <v>0</v>
      </c>
      <c r="RG526" s="1">
        <v>0</v>
      </c>
      <c r="RH526" s="1">
        <v>0</v>
      </c>
      <c r="RI526" s="1">
        <v>0</v>
      </c>
      <c r="RJ526" s="1">
        <v>0</v>
      </c>
      <c r="RK526" s="1">
        <v>0</v>
      </c>
      <c r="RL526" s="1">
        <v>0</v>
      </c>
      <c r="RM526" s="1">
        <v>0</v>
      </c>
      <c r="RN526" s="1">
        <v>0</v>
      </c>
      <c r="RO526" s="1">
        <v>0</v>
      </c>
      <c r="RP526" s="1">
        <v>0</v>
      </c>
      <c r="RQ526" s="1">
        <v>0</v>
      </c>
      <c r="RR526" s="1">
        <v>0</v>
      </c>
      <c r="RS526" s="1">
        <v>0</v>
      </c>
      <c r="RT526" s="1">
        <v>0</v>
      </c>
      <c r="RU526" s="1">
        <v>0</v>
      </c>
      <c r="RV526" s="1">
        <v>0</v>
      </c>
      <c r="RW526" s="1">
        <v>0</v>
      </c>
      <c r="RX526" s="1">
        <v>0</v>
      </c>
      <c r="RY526" s="1">
        <v>0</v>
      </c>
      <c r="RZ526" s="1">
        <v>0</v>
      </c>
      <c r="SA526" s="1">
        <v>0</v>
      </c>
      <c r="SB526" s="1">
        <v>0</v>
      </c>
      <c r="SC526" s="1">
        <v>0</v>
      </c>
      <c r="SD526" s="1">
        <v>0</v>
      </c>
      <c r="SE526" s="1">
        <v>0</v>
      </c>
      <c r="SF526" s="1">
        <v>0</v>
      </c>
      <c r="SG526" s="1">
        <v>0</v>
      </c>
      <c r="SH526" s="1">
        <v>0</v>
      </c>
      <c r="SI526" s="1">
        <v>0</v>
      </c>
      <c r="SJ526" s="1">
        <v>0</v>
      </c>
      <c r="SK526" s="1">
        <v>0</v>
      </c>
      <c r="SL526" s="1">
        <v>0</v>
      </c>
      <c r="SM526" s="1">
        <v>0</v>
      </c>
      <c r="SN526" s="1">
        <v>0</v>
      </c>
      <c r="SO526" s="1">
        <v>0</v>
      </c>
      <c r="SP526" s="1">
        <v>0</v>
      </c>
      <c r="SQ526" s="1">
        <v>0</v>
      </c>
      <c r="SR526" s="1">
        <v>0</v>
      </c>
      <c r="SS526" s="1">
        <v>0</v>
      </c>
      <c r="ST526" s="1">
        <v>0</v>
      </c>
      <c r="SU526" s="1">
        <v>0</v>
      </c>
      <c r="SV526" s="1">
        <v>0</v>
      </c>
      <c r="SW526" s="1">
        <v>0</v>
      </c>
      <c r="SX526" s="1">
        <v>0</v>
      </c>
      <c r="SY526" s="1">
        <v>0</v>
      </c>
      <c r="SZ526" s="1">
        <v>0</v>
      </c>
      <c r="TA526" s="1">
        <v>0</v>
      </c>
      <c r="TB526" s="1">
        <v>0</v>
      </c>
      <c r="TC526" s="1">
        <v>0</v>
      </c>
      <c r="TD526" s="1">
        <v>0</v>
      </c>
      <c r="TE526" s="1">
        <v>0</v>
      </c>
      <c r="TF526" s="1">
        <v>0</v>
      </c>
      <c r="TG526" s="1">
        <v>0</v>
      </c>
      <c r="TH526" s="1">
        <v>0</v>
      </c>
      <c r="TI526" s="1">
        <v>0</v>
      </c>
      <c r="TJ526" s="1">
        <v>0</v>
      </c>
      <c r="TK526" s="1">
        <v>0</v>
      </c>
      <c r="TL526" s="1">
        <v>0</v>
      </c>
      <c r="TM526" s="1">
        <v>0</v>
      </c>
      <c r="TN526" s="1">
        <v>0</v>
      </c>
      <c r="TO526" s="1">
        <v>0</v>
      </c>
      <c r="TP526" s="1">
        <v>0</v>
      </c>
      <c r="TQ526" s="1">
        <v>0</v>
      </c>
      <c r="TR526" s="1">
        <v>0</v>
      </c>
      <c r="TS526" s="1">
        <v>0</v>
      </c>
      <c r="TT526" s="1">
        <v>0</v>
      </c>
      <c r="TU526" s="1">
        <v>0</v>
      </c>
      <c r="TV526" s="1">
        <v>0</v>
      </c>
      <c r="TW526" s="1">
        <v>0</v>
      </c>
      <c r="TX526" s="1">
        <v>0</v>
      </c>
      <c r="TY526" s="1">
        <v>0</v>
      </c>
      <c r="TZ526" s="1">
        <v>0</v>
      </c>
      <c r="UA526" s="1">
        <v>0</v>
      </c>
      <c r="UB526" s="1">
        <v>0</v>
      </c>
      <c r="UC526" s="1">
        <v>0</v>
      </c>
      <c r="UD526" s="1">
        <v>0</v>
      </c>
      <c r="UE526" s="1">
        <v>0</v>
      </c>
      <c r="UF526" s="1">
        <v>0</v>
      </c>
      <c r="UG526" s="1">
        <v>0</v>
      </c>
      <c r="UH526" s="1">
        <v>0</v>
      </c>
      <c r="UI526" s="1">
        <v>0</v>
      </c>
      <c r="UJ526" s="1">
        <v>0</v>
      </c>
      <c r="UK526" s="1">
        <v>0</v>
      </c>
      <c r="UL526" s="1">
        <v>0</v>
      </c>
      <c r="UM526" s="1">
        <v>0</v>
      </c>
      <c r="UN526" s="1">
        <v>0</v>
      </c>
      <c r="UO526" s="1">
        <v>0</v>
      </c>
      <c r="UP526" s="1">
        <v>0</v>
      </c>
      <c r="UQ526" s="1">
        <v>0</v>
      </c>
      <c r="UR526" s="1">
        <v>0</v>
      </c>
      <c r="US526" s="1">
        <v>0</v>
      </c>
      <c r="UT526" s="1">
        <v>0</v>
      </c>
      <c r="UU526" s="1">
        <v>0</v>
      </c>
      <c r="UV526" s="1">
        <v>0</v>
      </c>
      <c r="UW526" s="1">
        <v>0</v>
      </c>
      <c r="UX526" s="1">
        <v>0</v>
      </c>
      <c r="UY526" s="1">
        <v>0</v>
      </c>
      <c r="UZ526" s="1">
        <v>0</v>
      </c>
      <c r="VA526" s="1">
        <v>0</v>
      </c>
      <c r="VB526" s="1">
        <v>0</v>
      </c>
      <c r="VC526" s="1">
        <v>0</v>
      </c>
      <c r="VD526" s="1">
        <v>0</v>
      </c>
      <c r="VE526" s="1">
        <v>0</v>
      </c>
      <c r="VF526" s="1">
        <v>0</v>
      </c>
      <c r="VG526" s="1">
        <v>0</v>
      </c>
      <c r="VH526" s="1">
        <v>0</v>
      </c>
      <c r="VI526" s="1">
        <v>0</v>
      </c>
      <c r="VJ526" s="1">
        <v>0</v>
      </c>
      <c r="VK526" s="1">
        <v>0</v>
      </c>
      <c r="VL526" s="1">
        <v>0</v>
      </c>
      <c r="VM526" s="1">
        <v>0</v>
      </c>
      <c r="VN526" s="1">
        <v>0</v>
      </c>
      <c r="VO526" s="1">
        <v>0</v>
      </c>
      <c r="VP526" s="1">
        <v>0</v>
      </c>
      <c r="VQ526" s="1">
        <v>0</v>
      </c>
      <c r="VR526" s="1">
        <v>0</v>
      </c>
      <c r="VS526" s="1">
        <v>0</v>
      </c>
      <c r="VT526" s="1">
        <v>0</v>
      </c>
      <c r="VU526" s="1">
        <v>0</v>
      </c>
      <c r="VV526" s="1">
        <v>0</v>
      </c>
      <c r="VW526" s="1">
        <v>0</v>
      </c>
      <c r="VX526" s="1">
        <v>0</v>
      </c>
      <c r="VY526" s="1">
        <v>0</v>
      </c>
      <c r="VZ526" s="1">
        <v>0</v>
      </c>
      <c r="WA526" s="1">
        <v>0</v>
      </c>
      <c r="WB526" s="1">
        <v>0</v>
      </c>
      <c r="WC526" s="1">
        <v>0</v>
      </c>
      <c r="WD526" s="1">
        <v>0</v>
      </c>
      <c r="WE526" s="1">
        <v>0</v>
      </c>
      <c r="WF526" s="1">
        <v>0</v>
      </c>
      <c r="WG526" s="1">
        <v>0</v>
      </c>
      <c r="WH526" s="1">
        <v>0</v>
      </c>
      <c r="WI526" s="1">
        <v>0</v>
      </c>
      <c r="WJ526" s="1">
        <v>0</v>
      </c>
      <c r="WK526" s="1">
        <v>0</v>
      </c>
      <c r="WL526" s="1">
        <v>0</v>
      </c>
      <c r="WM526" s="1">
        <v>0</v>
      </c>
      <c r="WN526" s="1">
        <v>0</v>
      </c>
      <c r="WO526" s="1">
        <v>0</v>
      </c>
      <c r="WP526" s="1">
        <v>0</v>
      </c>
      <c r="WQ526" s="1">
        <v>0</v>
      </c>
      <c r="WR526" s="1">
        <v>0</v>
      </c>
      <c r="WS526" s="1">
        <v>0</v>
      </c>
      <c r="WT526" s="1">
        <v>0</v>
      </c>
      <c r="WU526" s="1">
        <v>0</v>
      </c>
      <c r="WV526" s="1">
        <v>0</v>
      </c>
      <c r="WW526" s="1">
        <v>0</v>
      </c>
      <c r="WX526" s="1">
        <v>0</v>
      </c>
      <c r="WY526" s="1">
        <v>0</v>
      </c>
      <c r="WZ526" s="1">
        <v>0</v>
      </c>
      <c r="XA526" s="1">
        <v>0</v>
      </c>
      <c r="XB526" s="1">
        <v>0</v>
      </c>
      <c r="XC526" s="1">
        <v>0</v>
      </c>
      <c r="XD526" s="1">
        <v>0</v>
      </c>
      <c r="XE526" s="1">
        <v>0</v>
      </c>
      <c r="XF526" s="1">
        <v>0</v>
      </c>
      <c r="XG526" s="1">
        <v>0</v>
      </c>
      <c r="XH526" s="1">
        <v>0</v>
      </c>
      <c r="XI526" s="1">
        <v>0</v>
      </c>
      <c r="XJ526" s="1">
        <v>0</v>
      </c>
      <c r="XK526" s="1">
        <v>0</v>
      </c>
      <c r="XL526" s="1">
        <v>0</v>
      </c>
      <c r="XM526" s="1">
        <v>0</v>
      </c>
      <c r="XN526" s="1">
        <v>0</v>
      </c>
      <c r="XO526" s="1">
        <v>0</v>
      </c>
      <c r="XP526" s="1">
        <v>0</v>
      </c>
      <c r="XQ526" s="1">
        <v>0</v>
      </c>
      <c r="XR526" s="1">
        <v>0</v>
      </c>
      <c r="XS526" s="1">
        <v>0</v>
      </c>
      <c r="XT526" s="1">
        <v>0</v>
      </c>
      <c r="XU526" s="1">
        <v>0</v>
      </c>
      <c r="XV526" s="1">
        <v>0</v>
      </c>
      <c r="XW526" s="1">
        <v>0</v>
      </c>
      <c r="XX526" s="1">
        <v>0</v>
      </c>
      <c r="XY526" s="1">
        <v>0</v>
      </c>
      <c r="XZ526" s="1">
        <v>0</v>
      </c>
      <c r="YA526" s="1">
        <v>0</v>
      </c>
      <c r="YB526" s="1">
        <v>0</v>
      </c>
      <c r="YC526" s="1">
        <v>0</v>
      </c>
      <c r="YD526" s="1">
        <v>0</v>
      </c>
      <c r="YE526" s="1">
        <v>0</v>
      </c>
      <c r="YF526" s="1">
        <v>0</v>
      </c>
      <c r="YG526" s="1">
        <v>0</v>
      </c>
      <c r="YH526" s="1">
        <v>0</v>
      </c>
      <c r="YI526" s="1">
        <v>0</v>
      </c>
      <c r="YJ526" s="1">
        <v>0</v>
      </c>
      <c r="YK526" s="1">
        <v>0</v>
      </c>
      <c r="YL526" s="1">
        <v>0</v>
      </c>
      <c r="YM526" s="1">
        <v>0</v>
      </c>
      <c r="YN526" s="1">
        <v>0</v>
      </c>
      <c r="YO526" s="1">
        <v>0</v>
      </c>
      <c r="YP526" s="1">
        <v>0</v>
      </c>
      <c r="YQ526" s="1">
        <v>0</v>
      </c>
      <c r="YR526" s="1">
        <v>0</v>
      </c>
      <c r="YS526" s="1">
        <v>0</v>
      </c>
      <c r="YT526" s="1">
        <v>0</v>
      </c>
      <c r="YU526" s="1">
        <v>0</v>
      </c>
      <c r="YV526" s="1">
        <v>0</v>
      </c>
      <c r="YW526" s="1">
        <v>0</v>
      </c>
      <c r="YX526" s="1">
        <v>0</v>
      </c>
      <c r="YY526" s="1">
        <v>0</v>
      </c>
      <c r="YZ526" s="1">
        <v>0</v>
      </c>
      <c r="ZA526" s="1">
        <v>0</v>
      </c>
      <c r="ZB526" s="1">
        <v>0</v>
      </c>
      <c r="ZC526" s="1">
        <v>0</v>
      </c>
      <c r="ZD526" s="1">
        <v>0</v>
      </c>
      <c r="ZE526" s="1">
        <v>0</v>
      </c>
      <c r="ZF526" s="1">
        <v>0</v>
      </c>
      <c r="ZG526" s="1">
        <v>0</v>
      </c>
      <c r="ZH526" s="1">
        <v>0</v>
      </c>
      <c r="ZI526" s="1">
        <v>0</v>
      </c>
      <c r="ZJ526" s="1">
        <v>0</v>
      </c>
      <c r="ZK526" s="1">
        <v>0</v>
      </c>
      <c r="ZL526" s="1">
        <v>0</v>
      </c>
      <c r="ZM526" s="1">
        <v>0</v>
      </c>
      <c r="ZN526" s="1">
        <v>0</v>
      </c>
      <c r="ZO526" s="1">
        <v>0</v>
      </c>
      <c r="ZP526" s="1">
        <v>0</v>
      </c>
      <c r="ZQ526" s="1">
        <v>0</v>
      </c>
      <c r="ZR526" s="1">
        <v>0</v>
      </c>
      <c r="ZS526" s="1">
        <v>0</v>
      </c>
      <c r="ZT526" s="1">
        <v>0</v>
      </c>
      <c r="ZU526" s="1">
        <v>0</v>
      </c>
      <c r="ZV526" s="1">
        <v>0</v>
      </c>
      <c r="ZW526" s="1">
        <v>0</v>
      </c>
      <c r="ZX526" s="1">
        <v>0</v>
      </c>
      <c r="ZY526" s="1">
        <v>0</v>
      </c>
      <c r="ZZ526" s="1">
        <v>0</v>
      </c>
      <c r="AAA526" s="1">
        <v>0</v>
      </c>
      <c r="AAB526" s="1">
        <v>0</v>
      </c>
      <c r="AAC526" s="1">
        <v>0</v>
      </c>
      <c r="AAD526" s="1">
        <v>0</v>
      </c>
      <c r="AAE526" s="1">
        <v>0</v>
      </c>
      <c r="AAF526" s="1">
        <v>0</v>
      </c>
      <c r="AAG526" s="1">
        <v>0</v>
      </c>
      <c r="AAH526" s="1">
        <v>0</v>
      </c>
      <c r="AAI526" s="1">
        <v>0</v>
      </c>
      <c r="AAJ526" s="1">
        <v>0</v>
      </c>
      <c r="AAK526" s="1">
        <v>0</v>
      </c>
      <c r="AAL526" s="1">
        <v>0</v>
      </c>
      <c r="AAM526" s="1">
        <v>0</v>
      </c>
      <c r="AAN526" s="1">
        <v>0</v>
      </c>
      <c r="AAO526" s="1">
        <v>0</v>
      </c>
      <c r="AAP526" s="1">
        <v>0</v>
      </c>
      <c r="AAQ526" s="1">
        <v>0</v>
      </c>
      <c r="AAR526" s="1">
        <v>0</v>
      </c>
      <c r="AAS526" s="1">
        <v>0</v>
      </c>
      <c r="AAT526" s="1">
        <v>0</v>
      </c>
      <c r="AAU526" s="1">
        <v>0</v>
      </c>
      <c r="AAV526" s="1">
        <v>0</v>
      </c>
      <c r="AAW526" s="1">
        <v>0</v>
      </c>
      <c r="AAX526" s="1">
        <v>0</v>
      </c>
      <c r="AAY526" s="1">
        <v>0</v>
      </c>
      <c r="AAZ526" s="1">
        <v>0</v>
      </c>
      <c r="ABA526" s="1">
        <v>0</v>
      </c>
      <c r="ABB526" s="1">
        <v>0</v>
      </c>
      <c r="ABC526" s="1">
        <v>0</v>
      </c>
      <c r="ABD526" s="1">
        <v>0</v>
      </c>
      <c r="ABE526" s="1">
        <v>0</v>
      </c>
      <c r="ABF526" s="1">
        <v>0</v>
      </c>
      <c r="ABG526" s="1">
        <v>0</v>
      </c>
      <c r="ABH526" s="1">
        <v>0</v>
      </c>
      <c r="ABI526" s="1">
        <v>0</v>
      </c>
      <c r="ABJ526" s="1">
        <v>0</v>
      </c>
      <c r="ABK526" s="1">
        <v>0</v>
      </c>
      <c r="ABL526" s="1">
        <v>0</v>
      </c>
      <c r="ABM526" s="1">
        <v>0</v>
      </c>
      <c r="ABN526" s="1">
        <v>0</v>
      </c>
      <c r="ABO526" s="1">
        <v>0</v>
      </c>
      <c r="ABP526" s="1">
        <v>0</v>
      </c>
      <c r="ABQ526" s="1">
        <v>0</v>
      </c>
      <c r="ABR526" s="1">
        <v>0</v>
      </c>
      <c r="ABS526" s="1">
        <v>0</v>
      </c>
      <c r="ABT526" s="1">
        <v>0</v>
      </c>
      <c r="ABU526" s="1">
        <v>0</v>
      </c>
      <c r="ABV526" s="1">
        <v>0</v>
      </c>
      <c r="ABW526" s="1">
        <v>0</v>
      </c>
      <c r="ABX526" s="1">
        <v>0</v>
      </c>
      <c r="ABY526" s="1">
        <v>0</v>
      </c>
      <c r="ABZ526" s="1">
        <v>0</v>
      </c>
      <c r="ACA526" s="1">
        <v>0</v>
      </c>
      <c r="ACB526" s="1">
        <v>0</v>
      </c>
      <c r="ACC526" s="1">
        <v>0</v>
      </c>
      <c r="ACD526" s="1">
        <v>0</v>
      </c>
      <c r="ACE526" s="1">
        <v>0</v>
      </c>
      <c r="ACF526" s="1">
        <v>0</v>
      </c>
      <c r="ACG526" s="1">
        <v>0</v>
      </c>
      <c r="ACH526" s="1">
        <v>0</v>
      </c>
      <c r="ACI526" s="1">
        <v>0</v>
      </c>
      <c r="ACJ526" s="1">
        <v>0</v>
      </c>
      <c r="ACK526" s="1">
        <v>0</v>
      </c>
      <c r="ACL526" s="1">
        <v>0</v>
      </c>
      <c r="ACM526" s="1">
        <v>0</v>
      </c>
      <c r="ACN526" s="1">
        <v>0</v>
      </c>
      <c r="ACO526" s="1">
        <v>0</v>
      </c>
      <c r="ACP526" s="1">
        <v>0</v>
      </c>
      <c r="ACQ526" s="1">
        <v>0</v>
      </c>
      <c r="ACR526" s="1">
        <v>0</v>
      </c>
      <c r="ACS526" s="1">
        <v>0</v>
      </c>
      <c r="ACT526" s="1">
        <v>0</v>
      </c>
      <c r="ACU526" s="1">
        <v>0</v>
      </c>
      <c r="ACV526" s="1">
        <v>0</v>
      </c>
      <c r="ACW526" s="1">
        <v>0</v>
      </c>
      <c r="ACX526" s="1">
        <v>0</v>
      </c>
      <c r="ACY526" s="1">
        <v>0</v>
      </c>
      <c r="ACZ526" s="1">
        <v>0</v>
      </c>
      <c r="ADA526" s="1">
        <v>0</v>
      </c>
      <c r="ADB526" s="1">
        <v>0</v>
      </c>
      <c r="ADC526" s="1">
        <v>0</v>
      </c>
      <c r="ADD526" s="1">
        <v>0</v>
      </c>
      <c r="ADE526" s="1">
        <v>0</v>
      </c>
      <c r="ADF526" s="1">
        <v>0</v>
      </c>
      <c r="ADG526" s="1">
        <v>0</v>
      </c>
      <c r="ADH526" s="1">
        <v>0</v>
      </c>
      <c r="ADI526" s="1">
        <v>0</v>
      </c>
      <c r="ADJ526" s="1">
        <v>0</v>
      </c>
      <c r="ADK526" s="1">
        <v>0</v>
      </c>
      <c r="ADL526" s="1">
        <v>0</v>
      </c>
      <c r="ADM526" s="1">
        <v>0</v>
      </c>
      <c r="ADN526" s="1">
        <v>0</v>
      </c>
      <c r="ADO526" s="1">
        <v>0</v>
      </c>
      <c r="ADP526" s="1">
        <v>0</v>
      </c>
      <c r="ADQ526" s="1">
        <v>0</v>
      </c>
      <c r="ADR526" s="1">
        <v>0</v>
      </c>
      <c r="ADS526" s="1">
        <v>0</v>
      </c>
      <c r="ADT526" s="1">
        <v>0</v>
      </c>
      <c r="ADU526" s="1">
        <v>0</v>
      </c>
    </row>
    <row r="527" spans="1:801" ht="22.5" customHeight="1" x14ac:dyDescent="0.25">
      <c r="A527">
        <v>526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0</v>
      </c>
      <c r="CX527" s="1">
        <v>0</v>
      </c>
      <c r="CY527" s="1">
        <v>0</v>
      </c>
      <c r="CZ527" s="1">
        <v>0</v>
      </c>
      <c r="DA527" s="1">
        <v>0</v>
      </c>
      <c r="DB527" s="1">
        <v>0</v>
      </c>
      <c r="DC527" s="1">
        <v>0</v>
      </c>
      <c r="DD527" s="1">
        <v>0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</v>
      </c>
      <c r="EJ527" s="1">
        <v>0</v>
      </c>
      <c r="EK527" s="1">
        <v>0</v>
      </c>
      <c r="EL527" s="1">
        <v>0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>
        <v>0</v>
      </c>
      <c r="FO527" s="1">
        <v>0</v>
      </c>
      <c r="FP527" s="1">
        <v>0</v>
      </c>
      <c r="FQ527" s="1">
        <v>0</v>
      </c>
      <c r="FR527" s="1">
        <v>0</v>
      </c>
      <c r="FS527" s="1">
        <v>0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0</v>
      </c>
      <c r="GD527" s="1">
        <v>0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0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</v>
      </c>
      <c r="HP527" s="1">
        <v>0</v>
      </c>
      <c r="HQ527" s="1">
        <v>0</v>
      </c>
      <c r="HR527" s="1">
        <v>0</v>
      </c>
      <c r="HS527" s="1">
        <v>0</v>
      </c>
      <c r="HT527" s="1">
        <v>0</v>
      </c>
      <c r="HU527" s="1">
        <v>0</v>
      </c>
      <c r="HV527" s="1">
        <v>0</v>
      </c>
      <c r="HW527" s="1">
        <v>0</v>
      </c>
      <c r="HX527" s="1">
        <v>0</v>
      </c>
      <c r="HY527" s="1">
        <v>0</v>
      </c>
      <c r="HZ527" s="1">
        <v>0</v>
      </c>
      <c r="IA527" s="1">
        <v>0</v>
      </c>
      <c r="IB527" s="1">
        <v>0</v>
      </c>
      <c r="IC527" s="1">
        <v>0</v>
      </c>
      <c r="ID527" s="1">
        <v>0</v>
      </c>
      <c r="IE527" s="1">
        <v>0</v>
      </c>
      <c r="IF527" s="1">
        <v>0</v>
      </c>
      <c r="IG527" s="1">
        <v>0</v>
      </c>
      <c r="IH527" s="1">
        <v>0</v>
      </c>
      <c r="II527" s="1">
        <v>0</v>
      </c>
      <c r="IJ527" s="1">
        <v>0</v>
      </c>
      <c r="IK527" s="1">
        <v>0</v>
      </c>
      <c r="IL527" s="1">
        <v>0</v>
      </c>
      <c r="IM527" s="1">
        <v>0</v>
      </c>
      <c r="IN527" s="1">
        <v>0</v>
      </c>
      <c r="IO527" s="1">
        <v>0</v>
      </c>
      <c r="IP527" s="1">
        <v>0</v>
      </c>
      <c r="IQ527" s="1">
        <v>0</v>
      </c>
      <c r="IR527" s="1">
        <v>0</v>
      </c>
      <c r="IS527" s="1">
        <v>0</v>
      </c>
      <c r="IT527" s="1">
        <v>0</v>
      </c>
      <c r="IU527" s="1">
        <v>0</v>
      </c>
      <c r="IV527" s="1">
        <v>0</v>
      </c>
      <c r="IW527" s="1">
        <v>0</v>
      </c>
      <c r="IX527" s="1">
        <v>0</v>
      </c>
      <c r="IY527" s="1">
        <v>0</v>
      </c>
      <c r="IZ527" s="1">
        <v>0</v>
      </c>
      <c r="JA527" s="1">
        <v>0</v>
      </c>
      <c r="JB527" s="1">
        <v>0</v>
      </c>
      <c r="JC527" s="1">
        <v>0</v>
      </c>
      <c r="JD527" s="1">
        <v>0</v>
      </c>
      <c r="JE527" s="1">
        <v>0</v>
      </c>
      <c r="JF527" s="1">
        <v>0</v>
      </c>
      <c r="JG527" s="1">
        <v>0</v>
      </c>
      <c r="JH527" s="1">
        <v>0</v>
      </c>
      <c r="JI527" s="1">
        <v>0</v>
      </c>
      <c r="JJ527" s="1">
        <v>0</v>
      </c>
      <c r="JK527" s="1">
        <v>0</v>
      </c>
      <c r="JL527" s="1">
        <v>0</v>
      </c>
      <c r="JM527" s="1">
        <v>0</v>
      </c>
      <c r="JN527" s="1">
        <v>0</v>
      </c>
      <c r="JO527" s="1">
        <v>0</v>
      </c>
      <c r="JP527" s="1">
        <v>0</v>
      </c>
      <c r="JQ527" s="1">
        <v>0</v>
      </c>
      <c r="JR527" s="1">
        <v>0</v>
      </c>
      <c r="JS527" s="1">
        <v>0</v>
      </c>
      <c r="JT527" s="1">
        <v>0</v>
      </c>
      <c r="JU527" s="1">
        <v>0</v>
      </c>
      <c r="JV527" s="1">
        <v>0</v>
      </c>
      <c r="JW527" s="1">
        <v>0</v>
      </c>
      <c r="JX527" s="1">
        <v>0</v>
      </c>
      <c r="JY527" s="1">
        <v>0</v>
      </c>
      <c r="JZ527" s="1">
        <v>0</v>
      </c>
      <c r="KA527" s="1">
        <v>0</v>
      </c>
      <c r="KB527" s="1">
        <v>0</v>
      </c>
      <c r="KC527" s="1">
        <v>0</v>
      </c>
      <c r="KD527" s="1">
        <v>0</v>
      </c>
      <c r="KE527" s="1">
        <v>0</v>
      </c>
      <c r="KF527" s="1">
        <v>0</v>
      </c>
      <c r="KG527" s="1">
        <v>0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0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0</v>
      </c>
      <c r="LD527" s="1">
        <v>0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0</v>
      </c>
      <c r="LY527" s="1">
        <v>0</v>
      </c>
      <c r="LZ527" s="1">
        <v>0</v>
      </c>
      <c r="MA527" s="1">
        <v>0</v>
      </c>
      <c r="MB527" s="1">
        <v>0</v>
      </c>
      <c r="MC527" s="1">
        <v>0</v>
      </c>
      <c r="MD527" s="1">
        <v>0</v>
      </c>
      <c r="ME527" s="1">
        <v>0</v>
      </c>
      <c r="MF527" s="1">
        <v>0</v>
      </c>
      <c r="MG527" s="1">
        <v>0</v>
      </c>
      <c r="MH527" s="1">
        <v>0</v>
      </c>
      <c r="MI527" s="1">
        <v>0</v>
      </c>
      <c r="MJ527" s="1">
        <v>0</v>
      </c>
      <c r="MK527" s="1">
        <v>0</v>
      </c>
      <c r="ML527" s="1">
        <v>0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0</v>
      </c>
      <c r="MW527" s="1">
        <v>0</v>
      </c>
      <c r="MX527" s="1">
        <v>0</v>
      </c>
      <c r="MY527" s="1">
        <v>0</v>
      </c>
      <c r="MZ527" s="1">
        <v>0</v>
      </c>
      <c r="NA527" s="1">
        <v>0</v>
      </c>
      <c r="NB527" s="1">
        <v>0</v>
      </c>
      <c r="NC527" s="1">
        <v>0</v>
      </c>
      <c r="ND527" s="1">
        <v>0</v>
      </c>
      <c r="NE527" s="1">
        <v>0</v>
      </c>
      <c r="NF527" s="1">
        <v>0</v>
      </c>
      <c r="NG527" s="1">
        <v>0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0</v>
      </c>
      <c r="NY527" s="1">
        <v>0</v>
      </c>
      <c r="NZ527" s="1">
        <v>0</v>
      </c>
      <c r="OA527" s="1">
        <v>0</v>
      </c>
      <c r="OB527" s="1">
        <v>0</v>
      </c>
      <c r="OC527" s="1">
        <v>0</v>
      </c>
      <c r="OD527" s="1">
        <v>0</v>
      </c>
      <c r="OE527" s="1">
        <v>0</v>
      </c>
      <c r="OF527" s="1">
        <v>0</v>
      </c>
      <c r="OG527" s="1">
        <v>0</v>
      </c>
      <c r="OH527" s="1">
        <v>0</v>
      </c>
      <c r="OI527" s="1">
        <v>0</v>
      </c>
      <c r="OJ527" s="1">
        <v>0</v>
      </c>
      <c r="OK527" s="1">
        <v>0</v>
      </c>
      <c r="OL527" s="1">
        <v>0</v>
      </c>
      <c r="OM527" s="1">
        <v>0</v>
      </c>
      <c r="ON527" s="1">
        <v>0</v>
      </c>
      <c r="OO527" s="1">
        <v>0</v>
      </c>
      <c r="OP527" s="1">
        <v>0</v>
      </c>
      <c r="OQ527" s="1">
        <v>0</v>
      </c>
      <c r="OR527" s="1">
        <v>0</v>
      </c>
      <c r="OS527" s="1">
        <v>0</v>
      </c>
      <c r="OT527" s="1">
        <v>0</v>
      </c>
      <c r="OU527" s="1">
        <v>0</v>
      </c>
      <c r="OV527" s="1">
        <v>0</v>
      </c>
      <c r="OW527" s="1">
        <v>0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  <c r="PC527" s="1">
        <v>0</v>
      </c>
      <c r="PD527" s="1">
        <v>0</v>
      </c>
      <c r="PE527" s="1">
        <v>0</v>
      </c>
      <c r="PF527" s="1">
        <v>0</v>
      </c>
      <c r="PG527" s="1">
        <v>0</v>
      </c>
      <c r="PH527" s="1">
        <v>0</v>
      </c>
      <c r="PI527" s="1">
        <v>0</v>
      </c>
      <c r="PJ527" s="1">
        <v>0</v>
      </c>
      <c r="PK527" s="1">
        <v>0</v>
      </c>
      <c r="PL527" s="1">
        <v>0</v>
      </c>
      <c r="PM527" s="1">
        <v>0</v>
      </c>
      <c r="PN527" s="1">
        <v>0</v>
      </c>
      <c r="PO527" s="1">
        <v>0</v>
      </c>
      <c r="PP527" s="1">
        <v>0</v>
      </c>
      <c r="PQ527" s="1">
        <v>0</v>
      </c>
      <c r="PR527" s="1">
        <v>0</v>
      </c>
      <c r="PS527" s="1">
        <v>0</v>
      </c>
      <c r="PT527" s="1">
        <v>0</v>
      </c>
      <c r="PU527" s="1">
        <v>0</v>
      </c>
      <c r="PV527" s="1">
        <v>0</v>
      </c>
      <c r="PW527" s="1">
        <v>0</v>
      </c>
      <c r="PX527" s="1">
        <v>0</v>
      </c>
      <c r="PY527" s="1">
        <v>0</v>
      </c>
      <c r="PZ527" s="1">
        <v>0</v>
      </c>
      <c r="QA527" s="1">
        <v>0</v>
      </c>
      <c r="QB527" s="1">
        <v>0</v>
      </c>
      <c r="QC527" s="1">
        <v>0</v>
      </c>
      <c r="QD527" s="1">
        <v>0</v>
      </c>
      <c r="QE527" s="1">
        <v>0</v>
      </c>
      <c r="QF527" s="1">
        <v>0</v>
      </c>
      <c r="QG527" s="1">
        <v>0</v>
      </c>
      <c r="QH527" s="1">
        <v>0</v>
      </c>
      <c r="QI527" s="1">
        <v>0</v>
      </c>
      <c r="QJ527" s="1">
        <v>0</v>
      </c>
      <c r="QK527" s="1">
        <v>0</v>
      </c>
      <c r="QL527" s="1">
        <v>0</v>
      </c>
      <c r="QM527" s="1">
        <v>0</v>
      </c>
      <c r="QN527" s="1">
        <v>0</v>
      </c>
      <c r="QO527" s="1">
        <v>0</v>
      </c>
      <c r="QP527" s="1">
        <v>0</v>
      </c>
      <c r="QQ527" s="1">
        <v>0</v>
      </c>
      <c r="QR527" s="1">
        <v>0</v>
      </c>
      <c r="QS527" s="1">
        <v>0</v>
      </c>
      <c r="QT527" s="1">
        <v>0</v>
      </c>
      <c r="QU527" s="1">
        <v>0</v>
      </c>
      <c r="QV527" s="1">
        <v>0</v>
      </c>
      <c r="QW527" s="1">
        <v>0</v>
      </c>
      <c r="QX527" s="1">
        <v>0</v>
      </c>
      <c r="QY527" s="1">
        <v>0</v>
      </c>
      <c r="QZ527" s="1">
        <v>0</v>
      </c>
      <c r="RA527" s="1">
        <v>0</v>
      </c>
      <c r="RB527" s="1">
        <v>0</v>
      </c>
      <c r="RC527" s="1">
        <v>0</v>
      </c>
      <c r="RD527" s="1">
        <v>0</v>
      </c>
      <c r="RE527" s="1">
        <v>0</v>
      </c>
      <c r="RF527" s="1">
        <v>0</v>
      </c>
      <c r="RG527" s="1">
        <v>0</v>
      </c>
      <c r="RH527" s="1">
        <v>0</v>
      </c>
      <c r="RI527" s="1">
        <v>0</v>
      </c>
      <c r="RJ527" s="1">
        <v>0</v>
      </c>
      <c r="RK527" s="1">
        <v>0</v>
      </c>
      <c r="RL527" s="1">
        <v>0</v>
      </c>
      <c r="RM527" s="1">
        <v>0</v>
      </c>
      <c r="RN527" s="1">
        <v>0</v>
      </c>
      <c r="RO527" s="1">
        <v>0</v>
      </c>
      <c r="RP527" s="1">
        <v>0</v>
      </c>
      <c r="RQ527" s="1">
        <v>0</v>
      </c>
      <c r="RR527" s="1">
        <v>0</v>
      </c>
      <c r="RS527" s="1">
        <v>0</v>
      </c>
      <c r="RT527" s="1">
        <v>0</v>
      </c>
      <c r="RU527" s="1">
        <v>0</v>
      </c>
      <c r="RV527" s="1">
        <v>0</v>
      </c>
      <c r="RW527" s="1">
        <v>0</v>
      </c>
      <c r="RX527" s="1">
        <v>0</v>
      </c>
      <c r="RY527" s="1">
        <v>0</v>
      </c>
      <c r="RZ527" s="1">
        <v>0</v>
      </c>
      <c r="SA527" s="1">
        <v>0</v>
      </c>
      <c r="SB527" s="1">
        <v>0</v>
      </c>
      <c r="SC527" s="1">
        <v>0</v>
      </c>
      <c r="SD527" s="1">
        <v>0</v>
      </c>
      <c r="SE527" s="1">
        <v>0</v>
      </c>
      <c r="SF527" s="1">
        <v>0</v>
      </c>
      <c r="SG527" s="1">
        <v>0</v>
      </c>
      <c r="SH527" s="1">
        <v>0</v>
      </c>
      <c r="SI527" s="1">
        <v>0</v>
      </c>
      <c r="SJ527" s="1">
        <v>0</v>
      </c>
      <c r="SK527" s="1">
        <v>0</v>
      </c>
      <c r="SL527" s="1">
        <v>0</v>
      </c>
      <c r="SM527" s="1">
        <v>0</v>
      </c>
      <c r="SN527" s="1">
        <v>0</v>
      </c>
      <c r="SO527" s="1">
        <v>0</v>
      </c>
      <c r="SP527" s="1">
        <v>0</v>
      </c>
      <c r="SQ527" s="1">
        <v>0</v>
      </c>
      <c r="SR527" s="1">
        <v>0</v>
      </c>
      <c r="SS527" s="1">
        <v>0</v>
      </c>
      <c r="ST527" s="1">
        <v>0</v>
      </c>
      <c r="SU527" s="1">
        <v>0</v>
      </c>
      <c r="SV527" s="1">
        <v>0</v>
      </c>
      <c r="SW527" s="1">
        <v>0</v>
      </c>
      <c r="SX527" s="1">
        <v>0</v>
      </c>
      <c r="SY527" s="1">
        <v>0</v>
      </c>
      <c r="SZ527" s="1">
        <v>0</v>
      </c>
      <c r="TA527" s="1">
        <v>0</v>
      </c>
      <c r="TB527" s="1">
        <v>0</v>
      </c>
      <c r="TC527" s="1">
        <v>0</v>
      </c>
      <c r="TD527" s="1">
        <v>0</v>
      </c>
      <c r="TE527" s="1">
        <v>0</v>
      </c>
      <c r="TF527" s="1">
        <v>0</v>
      </c>
      <c r="TG527" s="1">
        <v>0</v>
      </c>
      <c r="TH527" s="1">
        <v>0</v>
      </c>
      <c r="TI527" s="1">
        <v>0</v>
      </c>
      <c r="TJ527" s="1">
        <v>0</v>
      </c>
      <c r="TK527" s="1">
        <v>0</v>
      </c>
      <c r="TL527" s="1">
        <v>0</v>
      </c>
      <c r="TM527" s="1">
        <v>0</v>
      </c>
      <c r="TN527" s="1">
        <v>0</v>
      </c>
      <c r="TO527" s="1">
        <v>0</v>
      </c>
      <c r="TP527" s="1">
        <v>0</v>
      </c>
      <c r="TQ527" s="1">
        <v>0</v>
      </c>
      <c r="TR527" s="1">
        <v>0</v>
      </c>
      <c r="TS527" s="1">
        <v>0</v>
      </c>
      <c r="TT527" s="1">
        <v>0</v>
      </c>
      <c r="TU527" s="1">
        <v>0</v>
      </c>
      <c r="TV527" s="1">
        <v>0</v>
      </c>
      <c r="TW527" s="1">
        <v>0</v>
      </c>
      <c r="TX527" s="1">
        <v>0</v>
      </c>
      <c r="TY527" s="1">
        <v>0</v>
      </c>
      <c r="TZ527" s="1">
        <v>0</v>
      </c>
      <c r="UA527" s="1">
        <v>0</v>
      </c>
      <c r="UB527" s="1">
        <v>0</v>
      </c>
      <c r="UC527" s="1">
        <v>0</v>
      </c>
      <c r="UD527" s="1">
        <v>0</v>
      </c>
      <c r="UE527" s="1">
        <v>0</v>
      </c>
      <c r="UF527" s="1">
        <v>0</v>
      </c>
      <c r="UG527" s="1">
        <v>0</v>
      </c>
      <c r="UH527" s="1">
        <v>0</v>
      </c>
      <c r="UI527" s="1">
        <v>0</v>
      </c>
      <c r="UJ527" s="1">
        <v>0</v>
      </c>
      <c r="UK527" s="1">
        <v>0</v>
      </c>
      <c r="UL527" s="1">
        <v>0</v>
      </c>
      <c r="UM527" s="1">
        <v>0</v>
      </c>
      <c r="UN527" s="1">
        <v>0</v>
      </c>
      <c r="UO527" s="1">
        <v>0</v>
      </c>
      <c r="UP527" s="1">
        <v>0</v>
      </c>
      <c r="UQ527" s="1">
        <v>0</v>
      </c>
      <c r="UR527" s="1">
        <v>0</v>
      </c>
      <c r="US527" s="1">
        <v>0</v>
      </c>
      <c r="UT527" s="1">
        <v>0</v>
      </c>
      <c r="UU527" s="1">
        <v>0</v>
      </c>
      <c r="UV527" s="1">
        <v>0</v>
      </c>
      <c r="UW527" s="1">
        <v>0</v>
      </c>
      <c r="UX527" s="1">
        <v>0</v>
      </c>
      <c r="UY527" s="1">
        <v>0</v>
      </c>
      <c r="UZ527" s="1">
        <v>0</v>
      </c>
      <c r="VA527" s="1">
        <v>0</v>
      </c>
      <c r="VB527" s="1">
        <v>0</v>
      </c>
      <c r="VC527" s="1">
        <v>0</v>
      </c>
      <c r="VD527" s="1">
        <v>0</v>
      </c>
      <c r="VE527" s="1">
        <v>0</v>
      </c>
      <c r="VF527" s="1">
        <v>0</v>
      </c>
      <c r="VG527" s="1">
        <v>0</v>
      </c>
      <c r="VH527" s="1">
        <v>0</v>
      </c>
      <c r="VI527" s="1">
        <v>0</v>
      </c>
      <c r="VJ527" s="1">
        <v>0</v>
      </c>
      <c r="VK527" s="1">
        <v>0</v>
      </c>
      <c r="VL527" s="1">
        <v>0</v>
      </c>
      <c r="VM527" s="1">
        <v>0</v>
      </c>
      <c r="VN527" s="1">
        <v>0</v>
      </c>
      <c r="VO527" s="1">
        <v>0</v>
      </c>
      <c r="VP527" s="1">
        <v>0</v>
      </c>
      <c r="VQ527" s="1">
        <v>0</v>
      </c>
      <c r="VR527" s="1">
        <v>0</v>
      </c>
      <c r="VS527" s="1">
        <v>0</v>
      </c>
      <c r="VT527" s="1">
        <v>0</v>
      </c>
      <c r="VU527" s="1">
        <v>0</v>
      </c>
      <c r="VV527" s="1">
        <v>0</v>
      </c>
      <c r="VW527" s="1">
        <v>0</v>
      </c>
      <c r="VX527" s="1">
        <v>0</v>
      </c>
      <c r="VY527" s="1">
        <v>0</v>
      </c>
      <c r="VZ527" s="1">
        <v>0</v>
      </c>
      <c r="WA527" s="1">
        <v>0</v>
      </c>
      <c r="WB527" s="1">
        <v>0</v>
      </c>
      <c r="WC527" s="1">
        <v>0</v>
      </c>
      <c r="WD527" s="1">
        <v>0</v>
      </c>
      <c r="WE527" s="1">
        <v>0</v>
      </c>
      <c r="WF527" s="1">
        <v>0</v>
      </c>
      <c r="WG527" s="1">
        <v>0</v>
      </c>
      <c r="WH527" s="1">
        <v>0</v>
      </c>
      <c r="WI527" s="1">
        <v>0</v>
      </c>
      <c r="WJ527" s="1">
        <v>0</v>
      </c>
      <c r="WK527" s="1">
        <v>0</v>
      </c>
      <c r="WL527" s="1">
        <v>0</v>
      </c>
      <c r="WM527" s="1">
        <v>0</v>
      </c>
      <c r="WN527" s="1">
        <v>0</v>
      </c>
      <c r="WO527" s="1">
        <v>0</v>
      </c>
      <c r="WP527" s="1">
        <v>0</v>
      </c>
      <c r="WQ527" s="1">
        <v>0</v>
      </c>
      <c r="WR527" s="1">
        <v>0</v>
      </c>
      <c r="WS527" s="1">
        <v>0</v>
      </c>
      <c r="WT527" s="1">
        <v>0</v>
      </c>
      <c r="WU527" s="1">
        <v>0</v>
      </c>
      <c r="WV527" s="1">
        <v>0</v>
      </c>
      <c r="WW527" s="1">
        <v>0</v>
      </c>
      <c r="WX527" s="1">
        <v>0</v>
      </c>
      <c r="WY527" s="1">
        <v>0</v>
      </c>
      <c r="WZ527" s="1">
        <v>0</v>
      </c>
      <c r="XA527" s="1">
        <v>0</v>
      </c>
      <c r="XB527" s="1">
        <v>0</v>
      </c>
      <c r="XC527" s="1">
        <v>0</v>
      </c>
      <c r="XD527" s="1">
        <v>0</v>
      </c>
      <c r="XE527" s="1">
        <v>0</v>
      </c>
      <c r="XF527" s="1">
        <v>0</v>
      </c>
      <c r="XG527" s="1">
        <v>0</v>
      </c>
      <c r="XH527" s="1">
        <v>0</v>
      </c>
      <c r="XI527" s="1">
        <v>0</v>
      </c>
      <c r="XJ527" s="1">
        <v>0</v>
      </c>
      <c r="XK527" s="1">
        <v>0</v>
      </c>
      <c r="XL527" s="1">
        <v>0</v>
      </c>
      <c r="XM527" s="1">
        <v>0</v>
      </c>
      <c r="XN527" s="1">
        <v>0</v>
      </c>
      <c r="XO527" s="1">
        <v>0</v>
      </c>
      <c r="XP527" s="1">
        <v>0</v>
      </c>
      <c r="XQ527" s="1">
        <v>0</v>
      </c>
      <c r="XR527" s="1">
        <v>0</v>
      </c>
      <c r="XS527" s="1">
        <v>0</v>
      </c>
      <c r="XT527" s="1">
        <v>0</v>
      </c>
      <c r="XU527" s="1">
        <v>0</v>
      </c>
      <c r="XV527" s="1">
        <v>0</v>
      </c>
      <c r="XW527" s="1">
        <v>0</v>
      </c>
      <c r="XX527" s="1">
        <v>0</v>
      </c>
      <c r="XY527" s="1">
        <v>0</v>
      </c>
      <c r="XZ527" s="1">
        <v>0</v>
      </c>
      <c r="YA527" s="1">
        <v>0</v>
      </c>
      <c r="YB527" s="1">
        <v>0</v>
      </c>
      <c r="YC527" s="1">
        <v>0</v>
      </c>
      <c r="YD527" s="1">
        <v>0</v>
      </c>
      <c r="YE527" s="1">
        <v>0</v>
      </c>
      <c r="YF527" s="1">
        <v>0</v>
      </c>
      <c r="YG527" s="1">
        <v>0</v>
      </c>
      <c r="YH527" s="1">
        <v>0</v>
      </c>
      <c r="YI527" s="1">
        <v>0</v>
      </c>
      <c r="YJ527" s="1">
        <v>0</v>
      </c>
      <c r="YK527" s="1">
        <v>0</v>
      </c>
      <c r="YL527" s="1">
        <v>0</v>
      </c>
      <c r="YM527" s="1">
        <v>0</v>
      </c>
      <c r="YN527" s="1">
        <v>0</v>
      </c>
      <c r="YO527" s="1">
        <v>0</v>
      </c>
      <c r="YP527" s="1">
        <v>0</v>
      </c>
      <c r="YQ527" s="1">
        <v>0</v>
      </c>
      <c r="YR527" s="1">
        <v>0</v>
      </c>
      <c r="YS527" s="1">
        <v>0</v>
      </c>
      <c r="YT527" s="1">
        <v>0</v>
      </c>
      <c r="YU527" s="1">
        <v>0</v>
      </c>
      <c r="YV527" s="1">
        <v>0</v>
      </c>
      <c r="YW527" s="1">
        <v>0</v>
      </c>
      <c r="YX527" s="1">
        <v>0</v>
      </c>
      <c r="YY527" s="1">
        <v>0</v>
      </c>
      <c r="YZ527" s="1">
        <v>0</v>
      </c>
      <c r="ZA527" s="1">
        <v>0</v>
      </c>
      <c r="ZB527" s="1">
        <v>0</v>
      </c>
      <c r="ZC527" s="1">
        <v>0</v>
      </c>
      <c r="ZD527" s="1">
        <v>0</v>
      </c>
      <c r="ZE527" s="1">
        <v>0</v>
      </c>
      <c r="ZF527" s="1">
        <v>0</v>
      </c>
      <c r="ZG527" s="1">
        <v>0</v>
      </c>
      <c r="ZH527" s="1">
        <v>0</v>
      </c>
      <c r="ZI527" s="1">
        <v>0</v>
      </c>
      <c r="ZJ527" s="1">
        <v>0</v>
      </c>
      <c r="ZK527" s="1">
        <v>0</v>
      </c>
      <c r="ZL527" s="1">
        <v>0</v>
      </c>
      <c r="ZM527" s="1">
        <v>0</v>
      </c>
      <c r="ZN527" s="1">
        <v>0</v>
      </c>
      <c r="ZO527" s="1">
        <v>0</v>
      </c>
      <c r="ZP527" s="1">
        <v>0</v>
      </c>
      <c r="ZQ527" s="1">
        <v>0</v>
      </c>
      <c r="ZR527" s="1">
        <v>0</v>
      </c>
      <c r="ZS527" s="1">
        <v>0</v>
      </c>
      <c r="ZT527" s="1">
        <v>0</v>
      </c>
      <c r="ZU527" s="1">
        <v>0</v>
      </c>
      <c r="ZV527" s="1">
        <v>0</v>
      </c>
      <c r="ZW527" s="1">
        <v>0</v>
      </c>
      <c r="ZX527" s="1">
        <v>0</v>
      </c>
      <c r="ZY527" s="1">
        <v>0</v>
      </c>
      <c r="ZZ527" s="1">
        <v>0</v>
      </c>
      <c r="AAA527" s="1">
        <v>0</v>
      </c>
      <c r="AAB527" s="1">
        <v>0</v>
      </c>
      <c r="AAC527" s="1">
        <v>0</v>
      </c>
      <c r="AAD527" s="1">
        <v>0</v>
      </c>
      <c r="AAE527" s="1">
        <v>0</v>
      </c>
      <c r="AAF527" s="1">
        <v>0</v>
      </c>
      <c r="AAG527" s="1">
        <v>0</v>
      </c>
      <c r="AAH527" s="1">
        <v>0</v>
      </c>
      <c r="AAI527" s="1">
        <v>0</v>
      </c>
      <c r="AAJ527" s="1">
        <v>0</v>
      </c>
      <c r="AAK527" s="1">
        <v>0</v>
      </c>
      <c r="AAL527" s="1">
        <v>0</v>
      </c>
      <c r="AAM527" s="1">
        <v>0</v>
      </c>
      <c r="AAN527" s="1">
        <v>0</v>
      </c>
      <c r="AAO527" s="1">
        <v>0</v>
      </c>
      <c r="AAP527" s="1">
        <v>0</v>
      </c>
      <c r="AAQ527" s="1">
        <v>0</v>
      </c>
      <c r="AAR527" s="1">
        <v>0</v>
      </c>
      <c r="AAS527" s="1">
        <v>0</v>
      </c>
      <c r="AAT527" s="1">
        <v>0</v>
      </c>
      <c r="AAU527" s="1">
        <v>0</v>
      </c>
      <c r="AAV527" s="1">
        <v>0</v>
      </c>
      <c r="AAW527" s="1">
        <v>0</v>
      </c>
      <c r="AAX527" s="1">
        <v>0</v>
      </c>
      <c r="AAY527" s="1">
        <v>0</v>
      </c>
      <c r="AAZ527" s="1">
        <v>0</v>
      </c>
      <c r="ABA527" s="1">
        <v>0</v>
      </c>
      <c r="ABB527" s="1">
        <v>0</v>
      </c>
      <c r="ABC527" s="1">
        <v>0</v>
      </c>
      <c r="ABD527" s="1">
        <v>0</v>
      </c>
      <c r="ABE527" s="1">
        <v>0</v>
      </c>
      <c r="ABF527" s="1">
        <v>0</v>
      </c>
      <c r="ABG527" s="1">
        <v>0</v>
      </c>
      <c r="ABH527" s="1">
        <v>0</v>
      </c>
      <c r="ABI527" s="1">
        <v>0</v>
      </c>
      <c r="ABJ527" s="1">
        <v>0</v>
      </c>
      <c r="ABK527" s="1">
        <v>0</v>
      </c>
      <c r="ABL527" s="1">
        <v>0</v>
      </c>
      <c r="ABM527" s="1">
        <v>0</v>
      </c>
      <c r="ABN527" s="1">
        <v>0</v>
      </c>
      <c r="ABO527" s="1">
        <v>0</v>
      </c>
      <c r="ABP527" s="1">
        <v>0</v>
      </c>
      <c r="ABQ527" s="1">
        <v>0</v>
      </c>
      <c r="ABR527" s="1">
        <v>0</v>
      </c>
      <c r="ABS527" s="1">
        <v>0</v>
      </c>
      <c r="ABT527" s="1">
        <v>0</v>
      </c>
      <c r="ABU527" s="1">
        <v>0</v>
      </c>
      <c r="ABV527" s="1">
        <v>0</v>
      </c>
      <c r="ABW527" s="1">
        <v>0</v>
      </c>
      <c r="ABX527" s="1">
        <v>0</v>
      </c>
      <c r="ABY527" s="1">
        <v>0</v>
      </c>
      <c r="ABZ527" s="1">
        <v>0</v>
      </c>
      <c r="ACA527" s="1">
        <v>0</v>
      </c>
      <c r="ACB527" s="1">
        <v>0</v>
      </c>
      <c r="ACC527" s="1">
        <v>0</v>
      </c>
      <c r="ACD527" s="1">
        <v>0</v>
      </c>
      <c r="ACE527" s="1">
        <v>0</v>
      </c>
      <c r="ACF527" s="1">
        <v>0</v>
      </c>
      <c r="ACG527" s="1">
        <v>0</v>
      </c>
      <c r="ACH527" s="1">
        <v>0</v>
      </c>
      <c r="ACI527" s="1">
        <v>0</v>
      </c>
      <c r="ACJ527" s="1">
        <v>0</v>
      </c>
      <c r="ACK527" s="1">
        <v>0</v>
      </c>
      <c r="ACL527" s="1">
        <v>0</v>
      </c>
      <c r="ACM527" s="1">
        <v>0</v>
      </c>
      <c r="ACN527" s="1">
        <v>0</v>
      </c>
      <c r="ACO527" s="1">
        <v>0</v>
      </c>
      <c r="ACP527" s="1">
        <v>0</v>
      </c>
      <c r="ACQ527" s="1">
        <v>0</v>
      </c>
      <c r="ACR527" s="1">
        <v>0</v>
      </c>
      <c r="ACS527" s="1">
        <v>0</v>
      </c>
      <c r="ACT527" s="1">
        <v>0</v>
      </c>
      <c r="ACU527" s="1">
        <v>0</v>
      </c>
      <c r="ACV527" s="1">
        <v>0</v>
      </c>
      <c r="ACW527" s="1">
        <v>0</v>
      </c>
      <c r="ACX527" s="1">
        <v>0</v>
      </c>
      <c r="ACY527" s="1">
        <v>0</v>
      </c>
      <c r="ACZ527" s="1">
        <v>0</v>
      </c>
      <c r="ADA527" s="1">
        <v>0</v>
      </c>
      <c r="ADB527" s="1">
        <v>0</v>
      </c>
      <c r="ADC527" s="1">
        <v>0</v>
      </c>
      <c r="ADD527" s="1">
        <v>0</v>
      </c>
      <c r="ADE527" s="1">
        <v>0</v>
      </c>
      <c r="ADF527" s="1">
        <v>0</v>
      </c>
      <c r="ADG527" s="1">
        <v>0</v>
      </c>
      <c r="ADH527" s="1">
        <v>0</v>
      </c>
      <c r="ADI527" s="1">
        <v>0</v>
      </c>
      <c r="ADJ527" s="1">
        <v>0</v>
      </c>
      <c r="ADK527" s="1">
        <v>0</v>
      </c>
      <c r="ADL527" s="1">
        <v>0</v>
      </c>
      <c r="ADM527" s="1">
        <v>0</v>
      </c>
      <c r="ADN527" s="1">
        <v>0</v>
      </c>
      <c r="ADO527" s="1">
        <v>0</v>
      </c>
      <c r="ADP527" s="1">
        <v>0</v>
      </c>
      <c r="ADQ527" s="1">
        <v>0</v>
      </c>
      <c r="ADR527" s="1">
        <v>0</v>
      </c>
      <c r="ADS527" s="1">
        <v>0</v>
      </c>
      <c r="ADT527" s="1">
        <v>0</v>
      </c>
      <c r="ADU527" s="1">
        <v>0</v>
      </c>
    </row>
    <row r="528" spans="1:801" ht="22.5" customHeight="1" x14ac:dyDescent="0.25">
      <c r="A528">
        <v>527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0</v>
      </c>
      <c r="EI528" s="1">
        <v>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0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0</v>
      </c>
      <c r="GC528" s="1">
        <v>0</v>
      </c>
      <c r="GD528" s="1">
        <v>0</v>
      </c>
      <c r="GE528" s="1">
        <v>0</v>
      </c>
      <c r="GF528" s="1">
        <v>0</v>
      </c>
      <c r="GG528" s="1">
        <v>0</v>
      </c>
      <c r="GH528" s="1">
        <v>0</v>
      </c>
      <c r="GI528" s="1">
        <v>0</v>
      </c>
      <c r="GJ528" s="1">
        <v>0</v>
      </c>
      <c r="GK528" s="1">
        <v>0</v>
      </c>
      <c r="GL528" s="1">
        <v>0</v>
      </c>
      <c r="GM528" s="1">
        <v>0</v>
      </c>
      <c r="GN528" s="1">
        <v>0</v>
      </c>
      <c r="GO528" s="1">
        <v>0</v>
      </c>
      <c r="GP528" s="1">
        <v>0</v>
      </c>
      <c r="GQ528" s="1">
        <v>0</v>
      </c>
      <c r="GR528" s="1">
        <v>0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0</v>
      </c>
      <c r="GZ528" s="1">
        <v>0</v>
      </c>
      <c r="HA528" s="1">
        <v>0</v>
      </c>
      <c r="HB528" s="1">
        <v>0</v>
      </c>
      <c r="HC528" s="1">
        <v>0</v>
      </c>
      <c r="HD528" s="1">
        <v>0</v>
      </c>
      <c r="HE528" s="1">
        <v>0</v>
      </c>
      <c r="HF528" s="1">
        <v>0</v>
      </c>
      <c r="HG528" s="1">
        <v>0</v>
      </c>
      <c r="HH528" s="1">
        <v>0</v>
      </c>
      <c r="HI528" s="1">
        <v>0</v>
      </c>
      <c r="HJ528" s="1">
        <v>0</v>
      </c>
      <c r="HK528" s="1">
        <v>0</v>
      </c>
      <c r="HL528" s="1">
        <v>0</v>
      </c>
      <c r="HM528" s="1">
        <v>0</v>
      </c>
      <c r="HN528" s="1">
        <v>0</v>
      </c>
      <c r="HO528" s="1">
        <v>0</v>
      </c>
      <c r="HP528" s="1">
        <v>0</v>
      </c>
      <c r="HQ528" s="1">
        <v>0</v>
      </c>
      <c r="HR528" s="1">
        <v>0</v>
      </c>
      <c r="HS528" s="1">
        <v>0</v>
      </c>
      <c r="HT528" s="1">
        <v>0</v>
      </c>
      <c r="HU528" s="1">
        <v>0</v>
      </c>
      <c r="HV528" s="1">
        <v>0</v>
      </c>
      <c r="HW528" s="1">
        <v>0</v>
      </c>
      <c r="HX528" s="1">
        <v>0</v>
      </c>
      <c r="HY528" s="1">
        <v>0</v>
      </c>
      <c r="HZ528" s="1">
        <v>0</v>
      </c>
      <c r="IA528" s="1">
        <v>0</v>
      </c>
      <c r="IB528" s="1">
        <v>0</v>
      </c>
      <c r="IC528" s="1">
        <v>0</v>
      </c>
      <c r="ID528" s="1">
        <v>0</v>
      </c>
      <c r="IE528" s="1">
        <v>0</v>
      </c>
      <c r="IF528" s="1">
        <v>0</v>
      </c>
      <c r="IG528" s="1">
        <v>0</v>
      </c>
      <c r="IH528" s="1">
        <v>0</v>
      </c>
      <c r="II528" s="1">
        <v>0</v>
      </c>
      <c r="IJ528" s="1">
        <v>0</v>
      </c>
      <c r="IK528" s="1">
        <v>0</v>
      </c>
      <c r="IL528" s="1">
        <v>0</v>
      </c>
      <c r="IM528" s="1">
        <v>0</v>
      </c>
      <c r="IN528" s="1">
        <v>0</v>
      </c>
      <c r="IO528" s="1">
        <v>0</v>
      </c>
      <c r="IP528" s="1">
        <v>0</v>
      </c>
      <c r="IQ528" s="1">
        <v>0</v>
      </c>
      <c r="IR528" s="1">
        <v>0</v>
      </c>
      <c r="IS528" s="1">
        <v>0</v>
      </c>
      <c r="IT528" s="1">
        <v>0</v>
      </c>
      <c r="IU528" s="1">
        <v>0</v>
      </c>
      <c r="IV528" s="1">
        <v>0</v>
      </c>
      <c r="IW528" s="1">
        <v>0</v>
      </c>
      <c r="IX528" s="1">
        <v>0</v>
      </c>
      <c r="IY528" s="1">
        <v>0</v>
      </c>
      <c r="IZ528" s="1">
        <v>0</v>
      </c>
      <c r="JA528" s="1">
        <v>0</v>
      </c>
      <c r="JB528" s="1">
        <v>0</v>
      </c>
      <c r="JC528" s="1">
        <v>0</v>
      </c>
      <c r="JD528" s="1">
        <v>0</v>
      </c>
      <c r="JE528" s="1">
        <v>0</v>
      </c>
      <c r="JF528" s="1">
        <v>0</v>
      </c>
      <c r="JG528" s="1">
        <v>0</v>
      </c>
      <c r="JH528" s="1">
        <v>0</v>
      </c>
      <c r="JI528" s="1">
        <v>0</v>
      </c>
      <c r="JJ528" s="1">
        <v>0</v>
      </c>
      <c r="JK528" s="1">
        <v>0</v>
      </c>
      <c r="JL528" s="1">
        <v>0</v>
      </c>
      <c r="JM528" s="1">
        <v>0</v>
      </c>
      <c r="JN528" s="1">
        <v>0</v>
      </c>
      <c r="JO528" s="1">
        <v>0</v>
      </c>
      <c r="JP528" s="1">
        <v>0</v>
      </c>
      <c r="JQ528" s="1">
        <v>0</v>
      </c>
      <c r="JR528" s="1">
        <v>0</v>
      </c>
      <c r="JS528" s="1">
        <v>0</v>
      </c>
      <c r="JT528" s="1">
        <v>0</v>
      </c>
      <c r="JU528" s="1">
        <v>0</v>
      </c>
      <c r="JV528" s="1">
        <v>0</v>
      </c>
      <c r="JW528" s="1">
        <v>0</v>
      </c>
      <c r="JX528" s="1">
        <v>0</v>
      </c>
      <c r="JY528" s="1">
        <v>0</v>
      </c>
      <c r="JZ528" s="1">
        <v>0</v>
      </c>
      <c r="KA528" s="1">
        <v>0</v>
      </c>
      <c r="KB528" s="1">
        <v>0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0</v>
      </c>
      <c r="LY528" s="1">
        <v>0</v>
      </c>
      <c r="LZ528" s="1">
        <v>0</v>
      </c>
      <c r="MA528" s="1">
        <v>0</v>
      </c>
      <c r="MB528" s="1">
        <v>0</v>
      </c>
      <c r="MC528" s="1">
        <v>0</v>
      </c>
      <c r="MD528" s="1">
        <v>0</v>
      </c>
      <c r="ME528" s="1">
        <v>0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0</v>
      </c>
      <c r="NY528" s="1">
        <v>0</v>
      </c>
      <c r="NZ528" s="1">
        <v>0</v>
      </c>
      <c r="OA528" s="1">
        <v>0</v>
      </c>
      <c r="OB528" s="1">
        <v>0</v>
      </c>
      <c r="OC528" s="1">
        <v>0</v>
      </c>
      <c r="OD528" s="1">
        <v>0</v>
      </c>
      <c r="OE528" s="1">
        <v>0</v>
      </c>
      <c r="OF528" s="1">
        <v>0</v>
      </c>
      <c r="OG528" s="1">
        <v>0</v>
      </c>
      <c r="OH528" s="1">
        <v>0</v>
      </c>
      <c r="OI528" s="1">
        <v>0</v>
      </c>
      <c r="OJ528" s="1">
        <v>0</v>
      </c>
      <c r="OK528" s="1">
        <v>0</v>
      </c>
      <c r="OL528" s="1">
        <v>0</v>
      </c>
      <c r="OM528" s="1">
        <v>0</v>
      </c>
      <c r="ON528" s="1">
        <v>0</v>
      </c>
      <c r="OO528" s="1">
        <v>0</v>
      </c>
      <c r="OP528" s="1">
        <v>0</v>
      </c>
      <c r="OQ528" s="1">
        <v>0</v>
      </c>
      <c r="OR528" s="1">
        <v>0</v>
      </c>
      <c r="OS528" s="1">
        <v>0</v>
      </c>
      <c r="OT528" s="1">
        <v>0</v>
      </c>
      <c r="OU528" s="1">
        <v>0</v>
      </c>
      <c r="OV528" s="1">
        <v>0</v>
      </c>
      <c r="OW528" s="1">
        <v>0</v>
      </c>
      <c r="OX528" s="1">
        <v>0</v>
      </c>
      <c r="OY528" s="1">
        <v>0</v>
      </c>
      <c r="OZ528" s="1">
        <v>0</v>
      </c>
      <c r="PA528" s="1">
        <v>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0</v>
      </c>
      <c r="PJ528" s="1">
        <v>0</v>
      </c>
      <c r="PK528" s="1">
        <v>0</v>
      </c>
      <c r="PL528" s="1">
        <v>0</v>
      </c>
      <c r="PM528" s="1">
        <v>0</v>
      </c>
      <c r="PN528" s="1">
        <v>0</v>
      </c>
      <c r="PO528" s="1">
        <v>0</v>
      </c>
      <c r="PP528" s="1">
        <v>0</v>
      </c>
      <c r="PQ528" s="1">
        <v>0</v>
      </c>
      <c r="PR528" s="1">
        <v>0</v>
      </c>
      <c r="PS528" s="1">
        <v>0</v>
      </c>
      <c r="PT528" s="1">
        <v>0</v>
      </c>
      <c r="PU528" s="1">
        <v>0</v>
      </c>
      <c r="PV528" s="1">
        <v>0</v>
      </c>
      <c r="PW528" s="1">
        <v>0</v>
      </c>
      <c r="PX528" s="1">
        <v>0</v>
      </c>
      <c r="PY528" s="1">
        <v>0</v>
      </c>
      <c r="PZ528" s="1">
        <v>0</v>
      </c>
      <c r="QA528" s="1">
        <v>0</v>
      </c>
      <c r="QB528" s="1">
        <v>0</v>
      </c>
      <c r="QC528" s="1">
        <v>0</v>
      </c>
      <c r="QD528" s="1">
        <v>0</v>
      </c>
      <c r="QE528" s="1">
        <v>0</v>
      </c>
      <c r="QF528" s="1">
        <v>0</v>
      </c>
      <c r="QG528" s="1">
        <v>0</v>
      </c>
      <c r="QH528" s="1">
        <v>0</v>
      </c>
      <c r="QI528" s="1">
        <v>0</v>
      </c>
      <c r="QJ528" s="1">
        <v>0</v>
      </c>
      <c r="QK528" s="1">
        <v>0</v>
      </c>
      <c r="QL528" s="1">
        <v>0</v>
      </c>
      <c r="QM528" s="1">
        <v>0</v>
      </c>
      <c r="QN528" s="1">
        <v>0</v>
      </c>
      <c r="QO528" s="1">
        <v>0</v>
      </c>
      <c r="QP528" s="1">
        <v>0</v>
      </c>
      <c r="QQ528" s="1">
        <v>0</v>
      </c>
      <c r="QR528" s="1">
        <v>0</v>
      </c>
      <c r="QS528" s="1">
        <v>0</v>
      </c>
      <c r="QT528" s="1">
        <v>0</v>
      </c>
      <c r="QU528" s="1">
        <v>0</v>
      </c>
      <c r="QV528" s="1">
        <v>0</v>
      </c>
      <c r="QW528" s="1">
        <v>0</v>
      </c>
      <c r="QX528" s="1">
        <v>0</v>
      </c>
      <c r="QY528" s="1">
        <v>0</v>
      </c>
      <c r="QZ528" s="1">
        <v>0</v>
      </c>
      <c r="RA528" s="1">
        <v>0</v>
      </c>
      <c r="RB528" s="1">
        <v>0</v>
      </c>
      <c r="RC528" s="1">
        <v>0</v>
      </c>
      <c r="RD528" s="1">
        <v>0</v>
      </c>
      <c r="RE528" s="1">
        <v>0</v>
      </c>
      <c r="RF528" s="1">
        <v>0</v>
      </c>
      <c r="RG528" s="1">
        <v>0</v>
      </c>
      <c r="RH528" s="1">
        <v>0</v>
      </c>
      <c r="RI528" s="1">
        <v>0</v>
      </c>
      <c r="RJ528" s="1">
        <v>0</v>
      </c>
      <c r="RK528" s="1">
        <v>0</v>
      </c>
      <c r="RL528" s="1">
        <v>0</v>
      </c>
      <c r="RM528" s="1">
        <v>0</v>
      </c>
      <c r="RN528" s="1">
        <v>0</v>
      </c>
      <c r="RO528" s="1">
        <v>0</v>
      </c>
      <c r="RP528" s="1">
        <v>0</v>
      </c>
      <c r="RQ528" s="1">
        <v>0</v>
      </c>
      <c r="RR528" s="1">
        <v>0</v>
      </c>
      <c r="RS528" s="1">
        <v>0</v>
      </c>
      <c r="RT528" s="1">
        <v>0</v>
      </c>
      <c r="RU528" s="1">
        <v>0</v>
      </c>
      <c r="RV528" s="1">
        <v>0</v>
      </c>
      <c r="RW528" s="1">
        <v>0</v>
      </c>
      <c r="RX528" s="1">
        <v>0</v>
      </c>
      <c r="RY528" s="1">
        <v>0</v>
      </c>
      <c r="RZ528" s="1">
        <v>0</v>
      </c>
      <c r="SA528" s="1">
        <v>0</v>
      </c>
      <c r="SB528" s="1">
        <v>0</v>
      </c>
      <c r="SC528" s="1">
        <v>0</v>
      </c>
      <c r="SD528" s="1">
        <v>0</v>
      </c>
      <c r="SE528" s="1">
        <v>0</v>
      </c>
      <c r="SF528" s="1">
        <v>0</v>
      </c>
      <c r="SG528" s="1">
        <v>0</v>
      </c>
      <c r="SH528" s="1">
        <v>0</v>
      </c>
      <c r="SI528" s="1">
        <v>0</v>
      </c>
      <c r="SJ528" s="1">
        <v>0</v>
      </c>
      <c r="SK528" s="1">
        <v>0</v>
      </c>
      <c r="SL528" s="1">
        <v>0</v>
      </c>
      <c r="SM528" s="1">
        <v>0</v>
      </c>
      <c r="SN528" s="1">
        <v>0</v>
      </c>
      <c r="SO528" s="1">
        <v>0</v>
      </c>
      <c r="SP528" s="1">
        <v>0</v>
      </c>
      <c r="SQ528" s="1">
        <v>0</v>
      </c>
      <c r="SR528" s="1">
        <v>0</v>
      </c>
      <c r="SS528" s="1">
        <v>0</v>
      </c>
      <c r="ST528" s="1">
        <v>0</v>
      </c>
      <c r="SU528" s="1">
        <v>0</v>
      </c>
      <c r="SV528" s="1">
        <v>0</v>
      </c>
      <c r="SW528" s="1">
        <v>0</v>
      </c>
      <c r="SX528" s="1">
        <v>0</v>
      </c>
      <c r="SY528" s="1">
        <v>0</v>
      </c>
      <c r="SZ528" s="1">
        <v>0</v>
      </c>
      <c r="TA528" s="1">
        <v>0</v>
      </c>
      <c r="TB528" s="1">
        <v>0</v>
      </c>
      <c r="TC528" s="1">
        <v>0</v>
      </c>
      <c r="TD528" s="1">
        <v>0</v>
      </c>
      <c r="TE528" s="1">
        <v>0</v>
      </c>
      <c r="TF528" s="1">
        <v>0</v>
      </c>
      <c r="TG528" s="1">
        <v>0</v>
      </c>
      <c r="TH528" s="1">
        <v>0</v>
      </c>
      <c r="TI528" s="1">
        <v>0</v>
      </c>
      <c r="TJ528" s="1">
        <v>0</v>
      </c>
      <c r="TK528" s="1">
        <v>0</v>
      </c>
      <c r="TL528" s="1">
        <v>0</v>
      </c>
      <c r="TM528" s="1">
        <v>0</v>
      </c>
      <c r="TN528" s="1">
        <v>0</v>
      </c>
      <c r="TO528" s="1">
        <v>0</v>
      </c>
      <c r="TP528" s="1">
        <v>0</v>
      </c>
      <c r="TQ528" s="1">
        <v>0</v>
      </c>
      <c r="TR528" s="1">
        <v>0</v>
      </c>
      <c r="TS528" s="1">
        <v>0</v>
      </c>
      <c r="TT528" s="1">
        <v>0</v>
      </c>
      <c r="TU528" s="1">
        <v>0</v>
      </c>
      <c r="TV528" s="1">
        <v>0</v>
      </c>
      <c r="TW528" s="1">
        <v>0</v>
      </c>
      <c r="TX528" s="1">
        <v>0</v>
      </c>
      <c r="TY528" s="1">
        <v>0</v>
      </c>
      <c r="TZ528" s="1">
        <v>0</v>
      </c>
      <c r="UA528" s="1">
        <v>0</v>
      </c>
      <c r="UB528" s="1">
        <v>0</v>
      </c>
      <c r="UC528" s="1">
        <v>0</v>
      </c>
      <c r="UD528" s="1">
        <v>0</v>
      </c>
      <c r="UE528" s="1">
        <v>0</v>
      </c>
      <c r="UF528" s="1">
        <v>0</v>
      </c>
      <c r="UG528" s="1">
        <v>0</v>
      </c>
      <c r="UH528" s="1">
        <v>0</v>
      </c>
      <c r="UI528" s="1">
        <v>0</v>
      </c>
      <c r="UJ528" s="1">
        <v>0</v>
      </c>
      <c r="UK528" s="1">
        <v>0</v>
      </c>
      <c r="UL528" s="1">
        <v>0</v>
      </c>
      <c r="UM528" s="1">
        <v>0</v>
      </c>
      <c r="UN528" s="1">
        <v>0</v>
      </c>
      <c r="UO528" s="1">
        <v>0</v>
      </c>
      <c r="UP528" s="1">
        <v>0</v>
      </c>
      <c r="UQ528" s="1">
        <v>0</v>
      </c>
      <c r="UR528" s="1">
        <v>0</v>
      </c>
      <c r="US528" s="1">
        <v>0</v>
      </c>
      <c r="UT528" s="1">
        <v>0</v>
      </c>
      <c r="UU528" s="1">
        <v>0</v>
      </c>
      <c r="UV528" s="1">
        <v>0</v>
      </c>
      <c r="UW528" s="1">
        <v>0</v>
      </c>
      <c r="UX528" s="1">
        <v>0</v>
      </c>
      <c r="UY528" s="1">
        <v>0</v>
      </c>
      <c r="UZ528" s="1">
        <v>0</v>
      </c>
      <c r="VA528" s="1">
        <v>0</v>
      </c>
      <c r="VB528" s="1">
        <v>0</v>
      </c>
      <c r="VC528" s="1">
        <v>0</v>
      </c>
      <c r="VD528" s="1">
        <v>0</v>
      </c>
      <c r="VE528" s="1">
        <v>0</v>
      </c>
      <c r="VF528" s="1">
        <v>0</v>
      </c>
      <c r="VG528" s="1">
        <v>0</v>
      </c>
      <c r="VH528" s="1">
        <v>0</v>
      </c>
      <c r="VI528" s="1">
        <v>0</v>
      </c>
      <c r="VJ528" s="1">
        <v>0</v>
      </c>
      <c r="VK528" s="1">
        <v>0</v>
      </c>
      <c r="VL528" s="1">
        <v>0</v>
      </c>
      <c r="VM528" s="1">
        <v>0</v>
      </c>
      <c r="VN528" s="1">
        <v>0</v>
      </c>
      <c r="VO528" s="1">
        <v>0</v>
      </c>
      <c r="VP528" s="1">
        <v>0</v>
      </c>
      <c r="VQ528" s="1">
        <v>0</v>
      </c>
      <c r="VR528" s="1">
        <v>0</v>
      </c>
      <c r="VS528" s="1">
        <v>0</v>
      </c>
      <c r="VT528" s="1">
        <v>0</v>
      </c>
      <c r="VU528" s="1">
        <v>0</v>
      </c>
      <c r="VV528" s="1">
        <v>0</v>
      </c>
      <c r="VW528" s="1">
        <v>0</v>
      </c>
      <c r="VX528" s="1">
        <v>0</v>
      </c>
      <c r="VY528" s="1">
        <v>0</v>
      </c>
      <c r="VZ528" s="1">
        <v>0</v>
      </c>
      <c r="WA528" s="1">
        <v>0</v>
      </c>
      <c r="WB528" s="1">
        <v>0</v>
      </c>
      <c r="WC528" s="1">
        <v>0</v>
      </c>
      <c r="WD528" s="1">
        <v>0</v>
      </c>
      <c r="WE528" s="1">
        <v>0</v>
      </c>
      <c r="WF528" s="1">
        <v>0</v>
      </c>
      <c r="WG528" s="1">
        <v>0</v>
      </c>
      <c r="WH528" s="1">
        <v>0</v>
      </c>
      <c r="WI528" s="1">
        <v>0</v>
      </c>
      <c r="WJ528" s="1">
        <v>0</v>
      </c>
      <c r="WK528" s="1">
        <v>0</v>
      </c>
      <c r="WL528" s="1">
        <v>0</v>
      </c>
      <c r="WM528" s="1">
        <v>0</v>
      </c>
      <c r="WN528" s="1">
        <v>0</v>
      </c>
      <c r="WO528" s="1">
        <v>0</v>
      </c>
      <c r="WP528" s="1">
        <v>0</v>
      </c>
      <c r="WQ528" s="1">
        <v>0</v>
      </c>
      <c r="WR528" s="1">
        <v>0</v>
      </c>
      <c r="WS528" s="1">
        <v>0</v>
      </c>
      <c r="WT528" s="1">
        <v>0</v>
      </c>
      <c r="WU528" s="1">
        <v>0</v>
      </c>
      <c r="WV528" s="1">
        <v>0</v>
      </c>
      <c r="WW528" s="1">
        <v>0</v>
      </c>
      <c r="WX528" s="1">
        <v>0</v>
      </c>
      <c r="WY528" s="1">
        <v>0</v>
      </c>
      <c r="WZ528" s="1">
        <v>0</v>
      </c>
      <c r="XA528" s="1">
        <v>0</v>
      </c>
      <c r="XB528" s="1">
        <v>0</v>
      </c>
      <c r="XC528" s="1">
        <v>0</v>
      </c>
      <c r="XD528" s="1">
        <v>0</v>
      </c>
      <c r="XE528" s="1">
        <v>0</v>
      </c>
      <c r="XF528" s="1">
        <v>0</v>
      </c>
      <c r="XG528" s="1">
        <v>0</v>
      </c>
      <c r="XH528" s="1">
        <v>0</v>
      </c>
      <c r="XI528" s="1">
        <v>0</v>
      </c>
      <c r="XJ528" s="1">
        <v>0</v>
      </c>
      <c r="XK528" s="1">
        <v>0</v>
      </c>
      <c r="XL528" s="1">
        <v>0</v>
      </c>
      <c r="XM528" s="1">
        <v>0</v>
      </c>
      <c r="XN528" s="1">
        <v>0</v>
      </c>
      <c r="XO528" s="1">
        <v>0</v>
      </c>
      <c r="XP528" s="1">
        <v>0</v>
      </c>
      <c r="XQ528" s="1">
        <v>0</v>
      </c>
      <c r="XR528" s="1">
        <v>0</v>
      </c>
      <c r="XS528" s="1">
        <v>0</v>
      </c>
      <c r="XT528" s="1">
        <v>0</v>
      </c>
      <c r="XU528" s="1">
        <v>0</v>
      </c>
      <c r="XV528" s="1">
        <v>0</v>
      </c>
      <c r="XW528" s="1">
        <v>0</v>
      </c>
      <c r="XX528" s="1">
        <v>0</v>
      </c>
      <c r="XY528" s="1">
        <v>0</v>
      </c>
      <c r="XZ528" s="1">
        <v>0</v>
      </c>
      <c r="YA528" s="1">
        <v>0</v>
      </c>
      <c r="YB528" s="1">
        <v>0</v>
      </c>
      <c r="YC528" s="1">
        <v>0</v>
      </c>
      <c r="YD528" s="1">
        <v>0</v>
      </c>
      <c r="YE528" s="1">
        <v>0</v>
      </c>
      <c r="YF528" s="1">
        <v>0</v>
      </c>
      <c r="YG528" s="1">
        <v>0</v>
      </c>
      <c r="YH528" s="1">
        <v>0</v>
      </c>
      <c r="YI528" s="1">
        <v>0</v>
      </c>
      <c r="YJ528" s="1">
        <v>0</v>
      </c>
      <c r="YK528" s="1">
        <v>0</v>
      </c>
      <c r="YL528" s="1">
        <v>0</v>
      </c>
      <c r="YM528" s="1">
        <v>0</v>
      </c>
      <c r="YN528" s="1">
        <v>0</v>
      </c>
      <c r="YO528" s="1">
        <v>0</v>
      </c>
      <c r="YP528" s="1">
        <v>0</v>
      </c>
      <c r="YQ528" s="1">
        <v>0</v>
      </c>
      <c r="YR528" s="1">
        <v>0</v>
      </c>
      <c r="YS528" s="1">
        <v>0</v>
      </c>
      <c r="YT528" s="1">
        <v>0</v>
      </c>
      <c r="YU528" s="1">
        <v>0</v>
      </c>
      <c r="YV528" s="1">
        <v>0</v>
      </c>
      <c r="YW528" s="1">
        <v>0</v>
      </c>
      <c r="YX528" s="1">
        <v>0</v>
      </c>
      <c r="YY528" s="1">
        <v>0</v>
      </c>
      <c r="YZ528" s="1">
        <v>0</v>
      </c>
      <c r="ZA528" s="1">
        <v>0</v>
      </c>
      <c r="ZB528" s="1">
        <v>0</v>
      </c>
      <c r="ZC528" s="1">
        <v>0</v>
      </c>
      <c r="ZD528" s="1">
        <v>0</v>
      </c>
      <c r="ZE528" s="1">
        <v>0</v>
      </c>
      <c r="ZF528" s="1">
        <v>0</v>
      </c>
      <c r="ZG528" s="1">
        <v>0</v>
      </c>
      <c r="ZH528" s="1">
        <v>0</v>
      </c>
      <c r="ZI528" s="1">
        <v>0</v>
      </c>
      <c r="ZJ528" s="1">
        <v>0</v>
      </c>
      <c r="ZK528" s="1">
        <v>0</v>
      </c>
      <c r="ZL528" s="1">
        <v>0</v>
      </c>
      <c r="ZM528" s="1">
        <v>0</v>
      </c>
      <c r="ZN528" s="1">
        <v>0</v>
      </c>
      <c r="ZO528" s="1">
        <v>0</v>
      </c>
      <c r="ZP528" s="1">
        <v>0</v>
      </c>
      <c r="ZQ528" s="1">
        <v>0</v>
      </c>
      <c r="ZR528" s="1">
        <v>0</v>
      </c>
      <c r="ZS528" s="1">
        <v>0</v>
      </c>
      <c r="ZT528" s="1">
        <v>0</v>
      </c>
      <c r="ZU528" s="1">
        <v>0</v>
      </c>
      <c r="ZV528" s="1">
        <v>0</v>
      </c>
      <c r="ZW528" s="1">
        <v>0</v>
      </c>
      <c r="ZX528" s="1">
        <v>0</v>
      </c>
      <c r="ZY528" s="1">
        <v>0</v>
      </c>
      <c r="ZZ528" s="1">
        <v>0</v>
      </c>
      <c r="AAA528" s="1">
        <v>0</v>
      </c>
      <c r="AAB528" s="1">
        <v>0</v>
      </c>
      <c r="AAC528" s="1">
        <v>0</v>
      </c>
      <c r="AAD528" s="1">
        <v>0</v>
      </c>
      <c r="AAE528" s="1">
        <v>0</v>
      </c>
      <c r="AAF528" s="1">
        <v>0</v>
      </c>
      <c r="AAG528" s="1">
        <v>0</v>
      </c>
      <c r="AAH528" s="1">
        <v>0</v>
      </c>
      <c r="AAI528" s="1">
        <v>0</v>
      </c>
      <c r="AAJ528" s="1">
        <v>0</v>
      </c>
      <c r="AAK528" s="1">
        <v>0</v>
      </c>
      <c r="AAL528" s="1">
        <v>0</v>
      </c>
      <c r="AAM528" s="1">
        <v>0</v>
      </c>
      <c r="AAN528" s="1">
        <v>0</v>
      </c>
      <c r="AAO528" s="1">
        <v>0</v>
      </c>
      <c r="AAP528" s="1">
        <v>0</v>
      </c>
      <c r="AAQ528" s="1">
        <v>0</v>
      </c>
      <c r="AAR528" s="1">
        <v>0</v>
      </c>
      <c r="AAS528" s="1">
        <v>0</v>
      </c>
      <c r="AAT528" s="1">
        <v>0</v>
      </c>
      <c r="AAU528" s="1">
        <v>0</v>
      </c>
      <c r="AAV528" s="1">
        <v>0</v>
      </c>
      <c r="AAW528" s="1">
        <v>0</v>
      </c>
      <c r="AAX528" s="1">
        <v>0</v>
      </c>
      <c r="AAY528" s="1">
        <v>0</v>
      </c>
      <c r="AAZ528" s="1">
        <v>0</v>
      </c>
      <c r="ABA528" s="1">
        <v>0</v>
      </c>
      <c r="ABB528" s="1">
        <v>0</v>
      </c>
      <c r="ABC528" s="1">
        <v>0</v>
      </c>
      <c r="ABD528" s="1">
        <v>0</v>
      </c>
      <c r="ABE528" s="1">
        <v>0</v>
      </c>
      <c r="ABF528" s="1">
        <v>0</v>
      </c>
      <c r="ABG528" s="1">
        <v>0</v>
      </c>
      <c r="ABH528" s="1">
        <v>0</v>
      </c>
      <c r="ABI528" s="1">
        <v>0</v>
      </c>
      <c r="ABJ528" s="1">
        <v>0</v>
      </c>
      <c r="ABK528" s="1">
        <v>0</v>
      </c>
      <c r="ABL528" s="1">
        <v>0</v>
      </c>
      <c r="ABM528" s="1">
        <v>0</v>
      </c>
      <c r="ABN528" s="1">
        <v>0</v>
      </c>
      <c r="ABO528" s="1">
        <v>0</v>
      </c>
      <c r="ABP528" s="1">
        <v>0</v>
      </c>
      <c r="ABQ528" s="1">
        <v>0</v>
      </c>
      <c r="ABR528" s="1">
        <v>0</v>
      </c>
      <c r="ABS528" s="1">
        <v>0</v>
      </c>
      <c r="ABT528" s="1">
        <v>0</v>
      </c>
      <c r="ABU528" s="1">
        <v>0</v>
      </c>
      <c r="ABV528" s="1">
        <v>0</v>
      </c>
      <c r="ABW528" s="1">
        <v>0</v>
      </c>
      <c r="ABX528" s="1">
        <v>0</v>
      </c>
      <c r="ABY528" s="1">
        <v>0</v>
      </c>
      <c r="ABZ528" s="1">
        <v>0</v>
      </c>
      <c r="ACA528" s="1">
        <v>0</v>
      </c>
      <c r="ACB528" s="1">
        <v>0</v>
      </c>
      <c r="ACC528" s="1">
        <v>0</v>
      </c>
      <c r="ACD528" s="1">
        <v>0</v>
      </c>
      <c r="ACE528" s="1">
        <v>0</v>
      </c>
      <c r="ACF528" s="1">
        <v>0</v>
      </c>
      <c r="ACG528" s="1">
        <v>0</v>
      </c>
      <c r="ACH528" s="1">
        <v>0</v>
      </c>
      <c r="ACI528" s="1">
        <v>0</v>
      </c>
      <c r="ACJ528" s="1">
        <v>0</v>
      </c>
      <c r="ACK528" s="1">
        <v>0</v>
      </c>
      <c r="ACL528" s="1">
        <v>0</v>
      </c>
      <c r="ACM528" s="1">
        <v>0</v>
      </c>
      <c r="ACN528" s="1">
        <v>0</v>
      </c>
      <c r="ACO528" s="1">
        <v>0</v>
      </c>
      <c r="ACP528" s="1">
        <v>0</v>
      </c>
      <c r="ACQ528" s="1">
        <v>0</v>
      </c>
      <c r="ACR528" s="1">
        <v>0</v>
      </c>
      <c r="ACS528" s="1">
        <v>0</v>
      </c>
      <c r="ACT528" s="1">
        <v>0</v>
      </c>
      <c r="ACU528" s="1">
        <v>0</v>
      </c>
      <c r="ACV528" s="1">
        <v>0</v>
      </c>
      <c r="ACW528" s="1">
        <v>0</v>
      </c>
      <c r="ACX528" s="1">
        <v>0</v>
      </c>
      <c r="ACY528" s="1">
        <v>0</v>
      </c>
      <c r="ACZ528" s="1">
        <v>0</v>
      </c>
      <c r="ADA528" s="1">
        <v>0</v>
      </c>
      <c r="ADB528" s="1">
        <v>0</v>
      </c>
      <c r="ADC528" s="1">
        <v>0</v>
      </c>
      <c r="ADD528" s="1">
        <v>0</v>
      </c>
      <c r="ADE528" s="1">
        <v>0</v>
      </c>
      <c r="ADF528" s="1">
        <v>0</v>
      </c>
      <c r="ADG528" s="1">
        <v>0</v>
      </c>
      <c r="ADH528" s="1">
        <v>0</v>
      </c>
      <c r="ADI528" s="1">
        <v>0</v>
      </c>
      <c r="ADJ528" s="1">
        <v>0</v>
      </c>
      <c r="ADK528" s="1">
        <v>0</v>
      </c>
      <c r="ADL528" s="1">
        <v>0</v>
      </c>
      <c r="ADM528" s="1">
        <v>0</v>
      </c>
      <c r="ADN528" s="1">
        <v>0</v>
      </c>
      <c r="ADO528" s="1">
        <v>0</v>
      </c>
      <c r="ADP528" s="1">
        <v>0</v>
      </c>
      <c r="ADQ528" s="1">
        <v>0</v>
      </c>
      <c r="ADR528" s="1">
        <v>0</v>
      </c>
      <c r="ADS528" s="1">
        <v>0</v>
      </c>
      <c r="ADT528" s="1">
        <v>0</v>
      </c>
      <c r="ADU528" s="1">
        <v>0</v>
      </c>
    </row>
    <row r="529" spans="1:801" ht="22.5" customHeight="1" x14ac:dyDescent="0.25">
      <c r="A529">
        <v>528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0</v>
      </c>
      <c r="EI529" s="1">
        <v>0</v>
      </c>
      <c r="EJ529" s="1">
        <v>0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0</v>
      </c>
      <c r="FJ529" s="1">
        <v>0</v>
      </c>
      <c r="FK529" s="1">
        <v>0</v>
      </c>
      <c r="FL529" s="1">
        <v>0</v>
      </c>
      <c r="FM529" s="1">
        <v>0</v>
      </c>
      <c r="FN529" s="1">
        <v>0</v>
      </c>
      <c r="FO529" s="1">
        <v>0</v>
      </c>
      <c r="FP529" s="1">
        <v>0</v>
      </c>
      <c r="FQ529" s="1">
        <v>0</v>
      </c>
      <c r="FR529" s="1">
        <v>0</v>
      </c>
      <c r="FS529" s="1">
        <v>0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0</v>
      </c>
      <c r="GA529" s="1">
        <v>0</v>
      </c>
      <c r="GB529" s="1">
        <v>0</v>
      </c>
      <c r="GC529" s="1">
        <v>0</v>
      </c>
      <c r="GD529" s="1">
        <v>0</v>
      </c>
      <c r="GE529" s="1">
        <v>0</v>
      </c>
      <c r="GF529" s="1">
        <v>0</v>
      </c>
      <c r="GG529" s="1">
        <v>0</v>
      </c>
      <c r="GH529" s="1">
        <v>0</v>
      </c>
      <c r="GI529" s="1">
        <v>0</v>
      </c>
      <c r="GJ529" s="1">
        <v>0</v>
      </c>
      <c r="GK529" s="1">
        <v>0</v>
      </c>
      <c r="GL529" s="1">
        <v>0</v>
      </c>
      <c r="GM529" s="1">
        <v>0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0</v>
      </c>
      <c r="GZ529" s="1">
        <v>0</v>
      </c>
      <c r="HA529" s="1">
        <v>0</v>
      </c>
      <c r="HB529" s="1">
        <v>0</v>
      </c>
      <c r="HC529" s="1">
        <v>0</v>
      </c>
      <c r="HD529" s="1">
        <v>0</v>
      </c>
      <c r="HE529" s="1">
        <v>0</v>
      </c>
      <c r="HF529" s="1">
        <v>0</v>
      </c>
      <c r="HG529" s="1">
        <v>0</v>
      </c>
      <c r="HH529" s="1">
        <v>0</v>
      </c>
      <c r="HI529" s="1">
        <v>0</v>
      </c>
      <c r="HJ529" s="1">
        <v>0</v>
      </c>
      <c r="HK529" s="1">
        <v>0</v>
      </c>
      <c r="HL529" s="1">
        <v>0</v>
      </c>
      <c r="HM529" s="1">
        <v>0</v>
      </c>
      <c r="HN529" s="1">
        <v>0</v>
      </c>
      <c r="HO529" s="1">
        <v>0</v>
      </c>
      <c r="HP529" s="1">
        <v>0</v>
      </c>
      <c r="HQ529" s="1">
        <v>0</v>
      </c>
      <c r="HR529" s="1">
        <v>0</v>
      </c>
      <c r="HS529" s="1">
        <v>0</v>
      </c>
      <c r="HT529" s="1">
        <v>0</v>
      </c>
      <c r="HU529" s="1">
        <v>0</v>
      </c>
      <c r="HV529" s="1">
        <v>0</v>
      </c>
      <c r="HW529" s="1">
        <v>0</v>
      </c>
      <c r="HX529" s="1">
        <v>0</v>
      </c>
      <c r="HY529" s="1">
        <v>0</v>
      </c>
      <c r="HZ529" s="1">
        <v>0</v>
      </c>
      <c r="IA529" s="1">
        <v>0</v>
      </c>
      <c r="IB529" s="1">
        <v>0</v>
      </c>
      <c r="IC529" s="1">
        <v>0</v>
      </c>
      <c r="ID529" s="1">
        <v>0</v>
      </c>
      <c r="IE529" s="1">
        <v>0</v>
      </c>
      <c r="IF529" s="1">
        <v>0</v>
      </c>
      <c r="IG529" s="1">
        <v>0</v>
      </c>
      <c r="IH529" s="1">
        <v>0</v>
      </c>
      <c r="II529" s="1">
        <v>0</v>
      </c>
      <c r="IJ529" s="1">
        <v>0</v>
      </c>
      <c r="IK529" s="1">
        <v>0</v>
      </c>
      <c r="IL529" s="1">
        <v>0</v>
      </c>
      <c r="IM529" s="1">
        <v>0</v>
      </c>
      <c r="IN529" s="1">
        <v>0</v>
      </c>
      <c r="IO529" s="1">
        <v>0</v>
      </c>
      <c r="IP529" s="1">
        <v>0</v>
      </c>
      <c r="IQ529" s="1">
        <v>0</v>
      </c>
      <c r="IR529" s="1">
        <v>0</v>
      </c>
      <c r="IS529" s="1">
        <v>0</v>
      </c>
      <c r="IT529" s="1">
        <v>0</v>
      </c>
      <c r="IU529" s="1">
        <v>0</v>
      </c>
      <c r="IV529" s="1">
        <v>0</v>
      </c>
      <c r="IW529" s="1">
        <v>0</v>
      </c>
      <c r="IX529" s="1">
        <v>0</v>
      </c>
      <c r="IY529" s="1">
        <v>0</v>
      </c>
      <c r="IZ529" s="1">
        <v>0</v>
      </c>
      <c r="JA529" s="1">
        <v>0</v>
      </c>
      <c r="JB529" s="1">
        <v>0</v>
      </c>
      <c r="JC529" s="1">
        <v>0</v>
      </c>
      <c r="JD529" s="1">
        <v>0</v>
      </c>
      <c r="JE529" s="1">
        <v>0</v>
      </c>
      <c r="JF529" s="1">
        <v>0</v>
      </c>
      <c r="JG529" s="1">
        <v>0</v>
      </c>
      <c r="JH529" s="1">
        <v>0</v>
      </c>
      <c r="JI529" s="1">
        <v>0</v>
      </c>
      <c r="JJ529" s="1">
        <v>0</v>
      </c>
      <c r="JK529" s="1">
        <v>0</v>
      </c>
      <c r="JL529" s="1">
        <v>0</v>
      </c>
      <c r="JM529" s="1">
        <v>0</v>
      </c>
      <c r="JN529" s="1">
        <v>0</v>
      </c>
      <c r="JO529" s="1">
        <v>0</v>
      </c>
      <c r="JP529" s="1">
        <v>0</v>
      </c>
      <c r="JQ529" s="1">
        <v>0</v>
      </c>
      <c r="JR529" s="1">
        <v>0</v>
      </c>
      <c r="JS529" s="1">
        <v>0</v>
      </c>
      <c r="JT529" s="1">
        <v>0</v>
      </c>
      <c r="JU529" s="1">
        <v>0</v>
      </c>
      <c r="JV529" s="1">
        <v>0</v>
      </c>
      <c r="JW529" s="1">
        <v>0</v>
      </c>
      <c r="JX529" s="1">
        <v>0</v>
      </c>
      <c r="JY529" s="1">
        <v>0</v>
      </c>
      <c r="JZ529" s="1">
        <v>0</v>
      </c>
      <c r="KA529" s="1">
        <v>0</v>
      </c>
      <c r="KB529" s="1">
        <v>0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0</v>
      </c>
      <c r="LX529" s="1">
        <v>0</v>
      </c>
      <c r="LY529" s="1">
        <v>0</v>
      </c>
      <c r="LZ529" s="1">
        <v>0</v>
      </c>
      <c r="MA529" s="1">
        <v>0</v>
      </c>
      <c r="MB529" s="1">
        <v>0</v>
      </c>
      <c r="MC529" s="1">
        <v>0</v>
      </c>
      <c r="MD529" s="1">
        <v>0</v>
      </c>
      <c r="ME529" s="1">
        <v>0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0</v>
      </c>
      <c r="MN529" s="1">
        <v>0</v>
      </c>
      <c r="MO529" s="1">
        <v>0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0</v>
      </c>
      <c r="NY529" s="1">
        <v>0</v>
      </c>
      <c r="NZ529" s="1">
        <v>0</v>
      </c>
      <c r="OA529" s="1">
        <v>0</v>
      </c>
      <c r="OB529" s="1">
        <v>0</v>
      </c>
      <c r="OC529" s="1">
        <v>0</v>
      </c>
      <c r="OD529" s="1">
        <v>0</v>
      </c>
      <c r="OE529" s="1">
        <v>0</v>
      </c>
      <c r="OF529" s="1">
        <v>0</v>
      </c>
      <c r="OG529" s="1">
        <v>0</v>
      </c>
      <c r="OH529" s="1">
        <v>0</v>
      </c>
      <c r="OI529" s="1">
        <v>0</v>
      </c>
      <c r="OJ529" s="1">
        <v>0</v>
      </c>
      <c r="OK529" s="1">
        <v>0</v>
      </c>
      <c r="OL529" s="1">
        <v>0</v>
      </c>
      <c r="OM529" s="1">
        <v>0</v>
      </c>
      <c r="ON529" s="1">
        <v>0</v>
      </c>
      <c r="OO529" s="1">
        <v>0</v>
      </c>
      <c r="OP529" s="1">
        <v>0</v>
      </c>
      <c r="OQ529" s="1">
        <v>0</v>
      </c>
      <c r="OR529" s="1">
        <v>0</v>
      </c>
      <c r="OS529" s="1">
        <v>0</v>
      </c>
      <c r="OT529" s="1">
        <v>0</v>
      </c>
      <c r="OU529" s="1">
        <v>0</v>
      </c>
      <c r="OV529" s="1">
        <v>0</v>
      </c>
      <c r="OW529" s="1">
        <v>0</v>
      </c>
      <c r="OX529" s="1">
        <v>0</v>
      </c>
      <c r="OY529" s="1">
        <v>0</v>
      </c>
      <c r="OZ529" s="1">
        <v>0</v>
      </c>
      <c r="PA529" s="1">
        <v>0</v>
      </c>
      <c r="PB529" s="1">
        <v>0</v>
      </c>
      <c r="PC529" s="1">
        <v>0</v>
      </c>
      <c r="PD529" s="1">
        <v>0</v>
      </c>
      <c r="PE529" s="1">
        <v>0</v>
      </c>
      <c r="PF529" s="1">
        <v>0</v>
      </c>
      <c r="PG529" s="1">
        <v>0</v>
      </c>
      <c r="PH529" s="1">
        <v>0</v>
      </c>
      <c r="PI529" s="1">
        <v>0</v>
      </c>
      <c r="PJ529" s="1">
        <v>0</v>
      </c>
      <c r="PK529" s="1">
        <v>0</v>
      </c>
      <c r="PL529" s="1">
        <v>0</v>
      </c>
      <c r="PM529" s="1">
        <v>0</v>
      </c>
      <c r="PN529" s="1">
        <v>0</v>
      </c>
      <c r="PO529" s="1">
        <v>0</v>
      </c>
      <c r="PP529" s="1">
        <v>0</v>
      </c>
      <c r="PQ529" s="1">
        <v>0</v>
      </c>
      <c r="PR529" s="1">
        <v>0</v>
      </c>
      <c r="PS529" s="1">
        <v>0</v>
      </c>
      <c r="PT529" s="1">
        <v>0</v>
      </c>
      <c r="PU529" s="1">
        <v>0</v>
      </c>
      <c r="PV529" s="1">
        <v>0</v>
      </c>
      <c r="PW529" s="1">
        <v>0</v>
      </c>
      <c r="PX529" s="1">
        <v>0</v>
      </c>
      <c r="PY529" s="1">
        <v>0</v>
      </c>
      <c r="PZ529" s="1">
        <v>0</v>
      </c>
      <c r="QA529" s="1">
        <v>0</v>
      </c>
      <c r="QB529" s="1">
        <v>0</v>
      </c>
      <c r="QC529" s="1">
        <v>0</v>
      </c>
      <c r="QD529" s="1">
        <v>0</v>
      </c>
      <c r="QE529" s="1">
        <v>0</v>
      </c>
      <c r="QF529" s="1">
        <v>0</v>
      </c>
      <c r="QG529" s="1">
        <v>0</v>
      </c>
      <c r="QH529" s="1">
        <v>0</v>
      </c>
      <c r="QI529" s="1">
        <v>0</v>
      </c>
      <c r="QJ529" s="1">
        <v>0</v>
      </c>
      <c r="QK529" s="1">
        <v>0</v>
      </c>
      <c r="QL529" s="1">
        <v>0</v>
      </c>
      <c r="QM529" s="1">
        <v>0</v>
      </c>
      <c r="QN529" s="1">
        <v>0</v>
      </c>
      <c r="QO529" s="1">
        <v>0</v>
      </c>
      <c r="QP529" s="1">
        <v>0</v>
      </c>
      <c r="QQ529" s="1">
        <v>0</v>
      </c>
      <c r="QR529" s="1">
        <v>0</v>
      </c>
      <c r="QS529" s="1">
        <v>0</v>
      </c>
      <c r="QT529" s="1">
        <v>0</v>
      </c>
      <c r="QU529" s="1">
        <v>0</v>
      </c>
      <c r="QV529" s="1">
        <v>0</v>
      </c>
      <c r="QW529" s="1">
        <v>0</v>
      </c>
      <c r="QX529" s="1">
        <v>0</v>
      </c>
      <c r="QY529" s="1">
        <v>0</v>
      </c>
      <c r="QZ529" s="1">
        <v>0</v>
      </c>
      <c r="RA529" s="1">
        <v>0</v>
      </c>
      <c r="RB529" s="1">
        <v>0</v>
      </c>
      <c r="RC529" s="1">
        <v>0</v>
      </c>
      <c r="RD529" s="1">
        <v>0</v>
      </c>
      <c r="RE529" s="1">
        <v>0</v>
      </c>
      <c r="RF529" s="1">
        <v>0</v>
      </c>
      <c r="RG529" s="1">
        <v>0</v>
      </c>
      <c r="RH529" s="1">
        <v>0</v>
      </c>
      <c r="RI529" s="1">
        <v>0</v>
      </c>
      <c r="RJ529" s="1">
        <v>0</v>
      </c>
      <c r="RK529" s="1">
        <v>0</v>
      </c>
      <c r="RL529" s="1">
        <v>0</v>
      </c>
      <c r="RM529" s="1">
        <v>0</v>
      </c>
      <c r="RN529" s="1">
        <v>0</v>
      </c>
      <c r="RO529" s="1">
        <v>0</v>
      </c>
      <c r="RP529" s="1">
        <v>0</v>
      </c>
      <c r="RQ529" s="1">
        <v>0</v>
      </c>
      <c r="RR529" s="1">
        <v>0</v>
      </c>
      <c r="RS529" s="1">
        <v>0</v>
      </c>
      <c r="RT529" s="1">
        <v>0</v>
      </c>
      <c r="RU529" s="1">
        <v>0</v>
      </c>
      <c r="RV529" s="1">
        <v>0</v>
      </c>
      <c r="RW529" s="1">
        <v>0</v>
      </c>
      <c r="RX529" s="1">
        <v>0</v>
      </c>
      <c r="RY529" s="1">
        <v>0</v>
      </c>
      <c r="RZ529" s="1">
        <v>0</v>
      </c>
      <c r="SA529" s="1">
        <v>0</v>
      </c>
      <c r="SB529" s="1">
        <v>0</v>
      </c>
      <c r="SC529" s="1">
        <v>0</v>
      </c>
      <c r="SD529" s="1">
        <v>0</v>
      </c>
      <c r="SE529" s="1">
        <v>0</v>
      </c>
      <c r="SF529" s="1">
        <v>0</v>
      </c>
      <c r="SG529" s="1">
        <v>0</v>
      </c>
      <c r="SH529" s="1">
        <v>0</v>
      </c>
      <c r="SI529" s="1">
        <v>0</v>
      </c>
      <c r="SJ529" s="1">
        <v>0</v>
      </c>
      <c r="SK529" s="1">
        <v>0</v>
      </c>
      <c r="SL529" s="1">
        <v>0</v>
      </c>
      <c r="SM529" s="1">
        <v>0</v>
      </c>
      <c r="SN529" s="1">
        <v>0</v>
      </c>
      <c r="SO529" s="1">
        <v>0</v>
      </c>
      <c r="SP529" s="1">
        <v>0</v>
      </c>
      <c r="SQ529" s="1">
        <v>0</v>
      </c>
      <c r="SR529" s="1">
        <v>0</v>
      </c>
      <c r="SS529" s="1">
        <v>0</v>
      </c>
      <c r="ST529" s="1">
        <v>0</v>
      </c>
      <c r="SU529" s="1">
        <v>0</v>
      </c>
      <c r="SV529" s="1">
        <v>0</v>
      </c>
      <c r="SW529" s="1">
        <v>0</v>
      </c>
      <c r="SX529" s="1">
        <v>0</v>
      </c>
      <c r="SY529" s="1">
        <v>0</v>
      </c>
      <c r="SZ529" s="1">
        <v>0</v>
      </c>
      <c r="TA529" s="1">
        <v>0</v>
      </c>
      <c r="TB529" s="1">
        <v>0</v>
      </c>
      <c r="TC529" s="1">
        <v>0</v>
      </c>
      <c r="TD529" s="1">
        <v>0</v>
      </c>
      <c r="TE529" s="1">
        <v>0</v>
      </c>
      <c r="TF529" s="1">
        <v>0</v>
      </c>
      <c r="TG529" s="1">
        <v>0</v>
      </c>
      <c r="TH529" s="1">
        <v>0</v>
      </c>
      <c r="TI529" s="1">
        <v>0</v>
      </c>
      <c r="TJ529" s="1">
        <v>0</v>
      </c>
      <c r="TK529" s="1">
        <v>0</v>
      </c>
      <c r="TL529" s="1">
        <v>0</v>
      </c>
      <c r="TM529" s="1">
        <v>0</v>
      </c>
      <c r="TN529" s="1">
        <v>0</v>
      </c>
      <c r="TO529" s="1">
        <v>0</v>
      </c>
      <c r="TP529" s="1">
        <v>0</v>
      </c>
      <c r="TQ529" s="1">
        <v>0</v>
      </c>
      <c r="TR529" s="1">
        <v>0</v>
      </c>
      <c r="TS529" s="1">
        <v>0</v>
      </c>
      <c r="TT529" s="1">
        <v>0</v>
      </c>
      <c r="TU529" s="1">
        <v>0</v>
      </c>
      <c r="TV529" s="1">
        <v>0</v>
      </c>
      <c r="TW529" s="1">
        <v>0</v>
      </c>
      <c r="TX529" s="1">
        <v>0</v>
      </c>
      <c r="TY529" s="1">
        <v>0</v>
      </c>
      <c r="TZ529" s="1">
        <v>0</v>
      </c>
      <c r="UA529" s="1">
        <v>0</v>
      </c>
      <c r="UB529" s="1">
        <v>0</v>
      </c>
      <c r="UC529" s="1">
        <v>0</v>
      </c>
      <c r="UD529" s="1">
        <v>0</v>
      </c>
      <c r="UE529" s="1">
        <v>0</v>
      </c>
      <c r="UF529" s="1">
        <v>0</v>
      </c>
      <c r="UG529" s="1">
        <v>0</v>
      </c>
      <c r="UH529" s="1">
        <v>0</v>
      </c>
      <c r="UI529" s="1">
        <v>0</v>
      </c>
      <c r="UJ529" s="1">
        <v>0</v>
      </c>
      <c r="UK529" s="1">
        <v>0</v>
      </c>
      <c r="UL529" s="1">
        <v>0</v>
      </c>
      <c r="UM529" s="1">
        <v>0</v>
      </c>
      <c r="UN529" s="1">
        <v>0</v>
      </c>
      <c r="UO529" s="1">
        <v>0</v>
      </c>
      <c r="UP529" s="1">
        <v>0</v>
      </c>
      <c r="UQ529" s="1">
        <v>0</v>
      </c>
      <c r="UR529" s="1">
        <v>0</v>
      </c>
      <c r="US529" s="1">
        <v>0</v>
      </c>
      <c r="UT529" s="1">
        <v>0</v>
      </c>
      <c r="UU529" s="1">
        <v>0</v>
      </c>
      <c r="UV529" s="1">
        <v>0</v>
      </c>
      <c r="UW529" s="1">
        <v>0</v>
      </c>
      <c r="UX529" s="1">
        <v>0</v>
      </c>
      <c r="UY529" s="1">
        <v>0</v>
      </c>
      <c r="UZ529" s="1">
        <v>0</v>
      </c>
      <c r="VA529" s="1">
        <v>0</v>
      </c>
      <c r="VB529" s="1">
        <v>0</v>
      </c>
      <c r="VC529" s="1">
        <v>0</v>
      </c>
      <c r="VD529" s="1">
        <v>0</v>
      </c>
      <c r="VE529" s="1">
        <v>0</v>
      </c>
      <c r="VF529" s="1">
        <v>0</v>
      </c>
      <c r="VG529" s="1">
        <v>0</v>
      </c>
      <c r="VH529" s="1">
        <v>0</v>
      </c>
      <c r="VI529" s="1">
        <v>0</v>
      </c>
      <c r="VJ529" s="1">
        <v>0</v>
      </c>
      <c r="VK529" s="1">
        <v>0</v>
      </c>
      <c r="VL529" s="1">
        <v>0</v>
      </c>
      <c r="VM529" s="1">
        <v>0</v>
      </c>
      <c r="VN529" s="1">
        <v>0</v>
      </c>
      <c r="VO529" s="1">
        <v>0</v>
      </c>
      <c r="VP529" s="1">
        <v>0</v>
      </c>
      <c r="VQ529" s="1">
        <v>0</v>
      </c>
      <c r="VR529" s="1">
        <v>0</v>
      </c>
      <c r="VS529" s="1">
        <v>0</v>
      </c>
      <c r="VT529" s="1">
        <v>0</v>
      </c>
      <c r="VU529" s="1">
        <v>0</v>
      </c>
      <c r="VV529" s="1">
        <v>0</v>
      </c>
      <c r="VW529" s="1">
        <v>0</v>
      </c>
      <c r="VX529" s="1">
        <v>0</v>
      </c>
      <c r="VY529" s="1">
        <v>0</v>
      </c>
      <c r="VZ529" s="1">
        <v>0</v>
      </c>
      <c r="WA529" s="1">
        <v>0</v>
      </c>
      <c r="WB529" s="1">
        <v>0</v>
      </c>
      <c r="WC529" s="1">
        <v>0</v>
      </c>
      <c r="WD529" s="1">
        <v>0</v>
      </c>
      <c r="WE529" s="1">
        <v>0</v>
      </c>
      <c r="WF529" s="1">
        <v>0</v>
      </c>
      <c r="WG529" s="1">
        <v>0</v>
      </c>
      <c r="WH529" s="1">
        <v>0</v>
      </c>
      <c r="WI529" s="1">
        <v>0</v>
      </c>
      <c r="WJ529" s="1">
        <v>0</v>
      </c>
      <c r="WK529" s="1">
        <v>0</v>
      </c>
      <c r="WL529" s="1">
        <v>0</v>
      </c>
      <c r="WM529" s="1">
        <v>0</v>
      </c>
      <c r="WN529" s="1">
        <v>0</v>
      </c>
      <c r="WO529" s="1">
        <v>0</v>
      </c>
      <c r="WP529" s="1">
        <v>0</v>
      </c>
      <c r="WQ529" s="1">
        <v>0</v>
      </c>
      <c r="WR529" s="1">
        <v>0</v>
      </c>
      <c r="WS529" s="1">
        <v>0</v>
      </c>
      <c r="WT529" s="1">
        <v>0</v>
      </c>
      <c r="WU529" s="1">
        <v>0</v>
      </c>
      <c r="WV529" s="1">
        <v>0</v>
      </c>
      <c r="WW529" s="1">
        <v>0</v>
      </c>
      <c r="WX529" s="1">
        <v>0</v>
      </c>
      <c r="WY529" s="1">
        <v>0</v>
      </c>
      <c r="WZ529" s="1">
        <v>0</v>
      </c>
      <c r="XA529" s="1">
        <v>0</v>
      </c>
      <c r="XB529" s="1">
        <v>0</v>
      </c>
      <c r="XC529" s="1">
        <v>0</v>
      </c>
      <c r="XD529" s="1">
        <v>0</v>
      </c>
      <c r="XE529" s="1">
        <v>0</v>
      </c>
      <c r="XF529" s="1">
        <v>0</v>
      </c>
      <c r="XG529" s="1">
        <v>0</v>
      </c>
      <c r="XH529" s="1">
        <v>0</v>
      </c>
      <c r="XI529" s="1">
        <v>0</v>
      </c>
      <c r="XJ529" s="1">
        <v>0</v>
      </c>
      <c r="XK529" s="1">
        <v>0</v>
      </c>
      <c r="XL529" s="1">
        <v>0</v>
      </c>
      <c r="XM529" s="1">
        <v>0</v>
      </c>
      <c r="XN529" s="1">
        <v>0</v>
      </c>
      <c r="XO529" s="1">
        <v>0</v>
      </c>
      <c r="XP529" s="1">
        <v>0</v>
      </c>
      <c r="XQ529" s="1">
        <v>0</v>
      </c>
      <c r="XR529" s="1">
        <v>0</v>
      </c>
      <c r="XS529" s="1">
        <v>0</v>
      </c>
      <c r="XT529" s="1">
        <v>0</v>
      </c>
      <c r="XU529" s="1">
        <v>0</v>
      </c>
      <c r="XV529" s="1">
        <v>0</v>
      </c>
      <c r="XW529" s="1">
        <v>0</v>
      </c>
      <c r="XX529" s="1">
        <v>0</v>
      </c>
      <c r="XY529" s="1">
        <v>0</v>
      </c>
      <c r="XZ529" s="1">
        <v>0</v>
      </c>
      <c r="YA529" s="1">
        <v>0</v>
      </c>
      <c r="YB529" s="1">
        <v>0</v>
      </c>
      <c r="YC529" s="1">
        <v>0</v>
      </c>
      <c r="YD529" s="1">
        <v>0</v>
      </c>
      <c r="YE529" s="1">
        <v>0</v>
      </c>
      <c r="YF529" s="1">
        <v>0</v>
      </c>
      <c r="YG529" s="1">
        <v>0</v>
      </c>
      <c r="YH529" s="1">
        <v>0</v>
      </c>
      <c r="YI529" s="1">
        <v>0</v>
      </c>
      <c r="YJ529" s="1">
        <v>0</v>
      </c>
      <c r="YK529" s="1">
        <v>0</v>
      </c>
      <c r="YL529" s="1">
        <v>0</v>
      </c>
      <c r="YM529" s="1">
        <v>0</v>
      </c>
      <c r="YN529" s="1">
        <v>0</v>
      </c>
      <c r="YO529" s="1">
        <v>0</v>
      </c>
      <c r="YP529" s="1">
        <v>0</v>
      </c>
      <c r="YQ529" s="1">
        <v>0</v>
      </c>
      <c r="YR529" s="1">
        <v>0</v>
      </c>
      <c r="YS529" s="1">
        <v>0</v>
      </c>
      <c r="YT529" s="1">
        <v>0</v>
      </c>
      <c r="YU529" s="1">
        <v>0</v>
      </c>
      <c r="YV529" s="1">
        <v>0</v>
      </c>
      <c r="YW529" s="1">
        <v>0</v>
      </c>
      <c r="YX529" s="1">
        <v>0</v>
      </c>
      <c r="YY529" s="1">
        <v>0</v>
      </c>
      <c r="YZ529" s="1">
        <v>0</v>
      </c>
      <c r="ZA529" s="1">
        <v>0</v>
      </c>
      <c r="ZB529" s="1">
        <v>0</v>
      </c>
      <c r="ZC529" s="1">
        <v>0</v>
      </c>
      <c r="ZD529" s="1">
        <v>0</v>
      </c>
      <c r="ZE529" s="1">
        <v>0</v>
      </c>
      <c r="ZF529" s="1">
        <v>0</v>
      </c>
      <c r="ZG529" s="1">
        <v>0</v>
      </c>
      <c r="ZH529" s="1">
        <v>0</v>
      </c>
      <c r="ZI529" s="1">
        <v>0</v>
      </c>
      <c r="ZJ529" s="1">
        <v>0</v>
      </c>
      <c r="ZK529" s="1">
        <v>0</v>
      </c>
      <c r="ZL529" s="1">
        <v>0</v>
      </c>
      <c r="ZM529" s="1">
        <v>0</v>
      </c>
      <c r="ZN529" s="1">
        <v>0</v>
      </c>
      <c r="ZO529" s="1">
        <v>0</v>
      </c>
      <c r="ZP529" s="1">
        <v>0</v>
      </c>
      <c r="ZQ529" s="1">
        <v>0</v>
      </c>
      <c r="ZR529" s="1">
        <v>0</v>
      </c>
      <c r="ZS529" s="1">
        <v>0</v>
      </c>
      <c r="ZT529" s="1">
        <v>0</v>
      </c>
      <c r="ZU529" s="1">
        <v>0</v>
      </c>
      <c r="ZV529" s="1">
        <v>0</v>
      </c>
      <c r="ZW529" s="1">
        <v>0</v>
      </c>
      <c r="ZX529" s="1">
        <v>0</v>
      </c>
      <c r="ZY529" s="1">
        <v>0</v>
      </c>
      <c r="ZZ529" s="1">
        <v>0</v>
      </c>
      <c r="AAA529" s="1">
        <v>0</v>
      </c>
      <c r="AAB529" s="1">
        <v>0</v>
      </c>
      <c r="AAC529" s="1">
        <v>0</v>
      </c>
      <c r="AAD529" s="1">
        <v>0</v>
      </c>
      <c r="AAE529" s="1">
        <v>0</v>
      </c>
      <c r="AAF529" s="1">
        <v>0</v>
      </c>
      <c r="AAG529" s="1">
        <v>0</v>
      </c>
      <c r="AAH529" s="1">
        <v>0</v>
      </c>
      <c r="AAI529" s="1">
        <v>0</v>
      </c>
      <c r="AAJ529" s="1">
        <v>0</v>
      </c>
      <c r="AAK529" s="1">
        <v>0</v>
      </c>
      <c r="AAL529" s="1">
        <v>0</v>
      </c>
      <c r="AAM529" s="1">
        <v>0</v>
      </c>
      <c r="AAN529" s="1">
        <v>0</v>
      </c>
      <c r="AAO529" s="1">
        <v>0</v>
      </c>
      <c r="AAP529" s="1">
        <v>0</v>
      </c>
      <c r="AAQ529" s="1">
        <v>0</v>
      </c>
      <c r="AAR529" s="1">
        <v>0</v>
      </c>
      <c r="AAS529" s="1">
        <v>0</v>
      </c>
      <c r="AAT529" s="1">
        <v>0</v>
      </c>
      <c r="AAU529" s="1">
        <v>0</v>
      </c>
      <c r="AAV529" s="1">
        <v>0</v>
      </c>
      <c r="AAW529" s="1">
        <v>0</v>
      </c>
      <c r="AAX529" s="1">
        <v>0</v>
      </c>
      <c r="AAY529" s="1">
        <v>0</v>
      </c>
      <c r="AAZ529" s="1">
        <v>0</v>
      </c>
      <c r="ABA529" s="1">
        <v>0</v>
      </c>
      <c r="ABB529" s="1">
        <v>0</v>
      </c>
      <c r="ABC529" s="1">
        <v>0</v>
      </c>
      <c r="ABD529" s="1">
        <v>0</v>
      </c>
      <c r="ABE529" s="1">
        <v>0</v>
      </c>
      <c r="ABF529" s="1">
        <v>0</v>
      </c>
      <c r="ABG529" s="1">
        <v>0</v>
      </c>
      <c r="ABH529" s="1">
        <v>0</v>
      </c>
      <c r="ABI529" s="1">
        <v>0</v>
      </c>
      <c r="ABJ529" s="1">
        <v>0</v>
      </c>
      <c r="ABK529" s="1">
        <v>0</v>
      </c>
      <c r="ABL529" s="1">
        <v>0</v>
      </c>
      <c r="ABM529" s="1">
        <v>0</v>
      </c>
      <c r="ABN529" s="1">
        <v>0</v>
      </c>
      <c r="ABO529" s="1">
        <v>0</v>
      </c>
      <c r="ABP529" s="1">
        <v>0</v>
      </c>
      <c r="ABQ529" s="1">
        <v>0</v>
      </c>
      <c r="ABR529" s="1">
        <v>0</v>
      </c>
      <c r="ABS529" s="1">
        <v>0</v>
      </c>
      <c r="ABT529" s="1">
        <v>0</v>
      </c>
      <c r="ABU529" s="1">
        <v>0</v>
      </c>
      <c r="ABV529" s="1">
        <v>0</v>
      </c>
      <c r="ABW529" s="1">
        <v>0</v>
      </c>
      <c r="ABX529" s="1">
        <v>0</v>
      </c>
      <c r="ABY529" s="1">
        <v>0</v>
      </c>
      <c r="ABZ529" s="1">
        <v>0</v>
      </c>
      <c r="ACA529" s="1">
        <v>0</v>
      </c>
      <c r="ACB529" s="1">
        <v>0</v>
      </c>
      <c r="ACC529" s="1">
        <v>0</v>
      </c>
      <c r="ACD529" s="1">
        <v>0</v>
      </c>
      <c r="ACE529" s="1">
        <v>0</v>
      </c>
      <c r="ACF529" s="1">
        <v>0</v>
      </c>
      <c r="ACG529" s="1">
        <v>0</v>
      </c>
      <c r="ACH529" s="1">
        <v>0</v>
      </c>
      <c r="ACI529" s="1">
        <v>0</v>
      </c>
      <c r="ACJ529" s="1">
        <v>0</v>
      </c>
      <c r="ACK529" s="1">
        <v>0</v>
      </c>
      <c r="ACL529" s="1">
        <v>0</v>
      </c>
      <c r="ACM529" s="1">
        <v>0</v>
      </c>
      <c r="ACN529" s="1">
        <v>0</v>
      </c>
      <c r="ACO529" s="1">
        <v>0</v>
      </c>
      <c r="ACP529" s="1">
        <v>0</v>
      </c>
      <c r="ACQ529" s="1">
        <v>0</v>
      </c>
      <c r="ACR529" s="1">
        <v>0</v>
      </c>
      <c r="ACS529" s="1">
        <v>0</v>
      </c>
      <c r="ACT529" s="1">
        <v>0</v>
      </c>
      <c r="ACU529" s="1">
        <v>0</v>
      </c>
      <c r="ACV529" s="1">
        <v>0</v>
      </c>
      <c r="ACW529" s="1">
        <v>0</v>
      </c>
      <c r="ACX529" s="1">
        <v>0</v>
      </c>
      <c r="ACY529" s="1">
        <v>0</v>
      </c>
      <c r="ACZ529" s="1">
        <v>0</v>
      </c>
      <c r="ADA529" s="1">
        <v>0</v>
      </c>
      <c r="ADB529" s="1">
        <v>0</v>
      </c>
      <c r="ADC529" s="1">
        <v>0</v>
      </c>
      <c r="ADD529" s="1">
        <v>0</v>
      </c>
      <c r="ADE529" s="1">
        <v>0</v>
      </c>
      <c r="ADF529" s="1">
        <v>0</v>
      </c>
      <c r="ADG529" s="1">
        <v>0</v>
      </c>
      <c r="ADH529" s="1">
        <v>0</v>
      </c>
      <c r="ADI529" s="1">
        <v>0</v>
      </c>
      <c r="ADJ529" s="1">
        <v>0</v>
      </c>
      <c r="ADK529" s="1">
        <v>0</v>
      </c>
      <c r="ADL529" s="1">
        <v>0</v>
      </c>
      <c r="ADM529" s="1">
        <v>0</v>
      </c>
      <c r="ADN529" s="1">
        <v>0</v>
      </c>
      <c r="ADO529" s="1">
        <v>0</v>
      </c>
      <c r="ADP529" s="1">
        <v>0</v>
      </c>
      <c r="ADQ529" s="1">
        <v>0</v>
      </c>
      <c r="ADR529" s="1">
        <v>0</v>
      </c>
      <c r="ADS529" s="1">
        <v>0</v>
      </c>
      <c r="ADT529" s="1">
        <v>0</v>
      </c>
      <c r="ADU529" s="1">
        <v>0</v>
      </c>
    </row>
    <row r="530" spans="1:801" ht="22.5" customHeight="1" x14ac:dyDescent="0.25">
      <c r="A530">
        <v>529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0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0</v>
      </c>
      <c r="FT530" s="1">
        <v>0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0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0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0</v>
      </c>
      <c r="HF530" s="1">
        <v>0</v>
      </c>
      <c r="HG530" s="1">
        <v>0</v>
      </c>
      <c r="HH530" s="1">
        <v>0</v>
      </c>
      <c r="HI530" s="1">
        <v>0</v>
      </c>
      <c r="HJ530" s="1">
        <v>0</v>
      </c>
      <c r="HK530" s="1">
        <v>0</v>
      </c>
      <c r="HL530" s="1">
        <v>0</v>
      </c>
      <c r="HM530" s="1">
        <v>0</v>
      </c>
      <c r="HN530" s="1">
        <v>0</v>
      </c>
      <c r="HO530" s="1">
        <v>0</v>
      </c>
      <c r="HP530" s="1">
        <v>0</v>
      </c>
      <c r="HQ530" s="1">
        <v>0</v>
      </c>
      <c r="HR530" s="1">
        <v>0</v>
      </c>
      <c r="HS530" s="1">
        <v>0</v>
      </c>
      <c r="HT530" s="1">
        <v>0</v>
      </c>
      <c r="HU530" s="1">
        <v>0</v>
      </c>
      <c r="HV530" s="1">
        <v>0</v>
      </c>
      <c r="HW530" s="1">
        <v>0</v>
      </c>
      <c r="HX530" s="1">
        <v>0</v>
      </c>
      <c r="HY530" s="1">
        <v>0</v>
      </c>
      <c r="HZ530" s="1">
        <v>0</v>
      </c>
      <c r="IA530" s="1">
        <v>0</v>
      </c>
      <c r="IB530" s="1">
        <v>0</v>
      </c>
      <c r="IC530" s="1">
        <v>0</v>
      </c>
      <c r="ID530" s="1">
        <v>0</v>
      </c>
      <c r="IE530" s="1">
        <v>0</v>
      </c>
      <c r="IF530" s="1">
        <v>0</v>
      </c>
      <c r="IG530" s="1">
        <v>0</v>
      </c>
      <c r="IH530" s="1">
        <v>0</v>
      </c>
      <c r="II530" s="1">
        <v>0</v>
      </c>
      <c r="IJ530" s="1">
        <v>0</v>
      </c>
      <c r="IK530" s="1">
        <v>0</v>
      </c>
      <c r="IL530" s="1">
        <v>0</v>
      </c>
      <c r="IM530" s="1">
        <v>0</v>
      </c>
      <c r="IN530" s="1">
        <v>0</v>
      </c>
      <c r="IO530" s="1">
        <v>0</v>
      </c>
      <c r="IP530" s="1">
        <v>0</v>
      </c>
      <c r="IQ530" s="1">
        <v>0</v>
      </c>
      <c r="IR530" s="1">
        <v>0</v>
      </c>
      <c r="IS530" s="1">
        <v>0</v>
      </c>
      <c r="IT530" s="1">
        <v>0</v>
      </c>
      <c r="IU530" s="1">
        <v>0</v>
      </c>
      <c r="IV530" s="1">
        <v>0</v>
      </c>
      <c r="IW530" s="1">
        <v>0</v>
      </c>
      <c r="IX530" s="1">
        <v>0</v>
      </c>
      <c r="IY530" s="1">
        <v>0</v>
      </c>
      <c r="IZ530" s="1">
        <v>0</v>
      </c>
      <c r="JA530" s="1">
        <v>0</v>
      </c>
      <c r="JB530" s="1">
        <v>0</v>
      </c>
      <c r="JC530" s="1">
        <v>0</v>
      </c>
      <c r="JD530" s="1">
        <v>0</v>
      </c>
      <c r="JE530" s="1">
        <v>0</v>
      </c>
      <c r="JF530" s="1">
        <v>0</v>
      </c>
      <c r="JG530" s="1">
        <v>0</v>
      </c>
      <c r="JH530" s="1">
        <v>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Q530" s="1">
        <v>0</v>
      </c>
      <c r="JR530" s="1">
        <v>0</v>
      </c>
      <c r="JS530" s="1">
        <v>0</v>
      </c>
      <c r="JT530" s="1">
        <v>0</v>
      </c>
      <c r="JU530" s="1">
        <v>0</v>
      </c>
      <c r="JV530" s="1">
        <v>0</v>
      </c>
      <c r="JW530" s="1">
        <v>0</v>
      </c>
      <c r="JX530" s="1">
        <v>0</v>
      </c>
      <c r="JY530" s="1">
        <v>0</v>
      </c>
      <c r="JZ530" s="1">
        <v>0</v>
      </c>
      <c r="KA530" s="1">
        <v>0</v>
      </c>
      <c r="KB530" s="1">
        <v>0</v>
      </c>
      <c r="KC530" s="1">
        <v>0</v>
      </c>
      <c r="KD530" s="1">
        <v>0</v>
      </c>
      <c r="KE530" s="1">
        <v>0</v>
      </c>
      <c r="KF530" s="1">
        <v>0</v>
      </c>
      <c r="KG530" s="1">
        <v>0</v>
      </c>
      <c r="KH530" s="1">
        <v>0</v>
      </c>
      <c r="KI530" s="1">
        <v>0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0</v>
      </c>
      <c r="LD530" s="1">
        <v>0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0</v>
      </c>
      <c r="LY530" s="1">
        <v>0</v>
      </c>
      <c r="LZ530" s="1">
        <v>0</v>
      </c>
      <c r="MA530" s="1">
        <v>0</v>
      </c>
      <c r="MB530" s="1">
        <v>0</v>
      </c>
      <c r="MC530" s="1">
        <v>0</v>
      </c>
      <c r="MD530" s="1">
        <v>0</v>
      </c>
      <c r="ME530" s="1">
        <v>0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0</v>
      </c>
      <c r="OA530" s="1">
        <v>0</v>
      </c>
      <c r="OB530" s="1">
        <v>0</v>
      </c>
      <c r="OC530" s="1">
        <v>0</v>
      </c>
      <c r="OD530" s="1">
        <v>0</v>
      </c>
      <c r="OE530" s="1">
        <v>0</v>
      </c>
      <c r="OF530" s="1">
        <v>0</v>
      </c>
      <c r="OG530" s="1">
        <v>0</v>
      </c>
      <c r="OH530" s="1">
        <v>0</v>
      </c>
      <c r="OI530" s="1">
        <v>0</v>
      </c>
      <c r="OJ530" s="1">
        <v>0</v>
      </c>
      <c r="OK530" s="1">
        <v>0</v>
      </c>
      <c r="OL530" s="1">
        <v>0</v>
      </c>
      <c r="OM530" s="1">
        <v>0</v>
      </c>
      <c r="ON530" s="1">
        <v>0</v>
      </c>
      <c r="OO530" s="1">
        <v>0</v>
      </c>
      <c r="OP530" s="1">
        <v>0</v>
      </c>
      <c r="OQ530" s="1">
        <v>0</v>
      </c>
      <c r="OR530" s="1">
        <v>0</v>
      </c>
      <c r="OS530" s="1">
        <v>0</v>
      </c>
      <c r="OT530" s="1">
        <v>0</v>
      </c>
      <c r="OU530" s="1">
        <v>0</v>
      </c>
      <c r="OV530" s="1">
        <v>0</v>
      </c>
      <c r="OW530" s="1">
        <v>0</v>
      </c>
      <c r="OX530" s="1">
        <v>0</v>
      </c>
      <c r="OY530" s="1">
        <v>0</v>
      </c>
      <c r="OZ530" s="1">
        <v>0</v>
      </c>
      <c r="PA530" s="1">
        <v>0</v>
      </c>
      <c r="PB530" s="1">
        <v>0</v>
      </c>
      <c r="PC530" s="1">
        <v>0</v>
      </c>
      <c r="PD530" s="1">
        <v>0</v>
      </c>
      <c r="PE530" s="1">
        <v>0</v>
      </c>
      <c r="PF530" s="1">
        <v>0</v>
      </c>
      <c r="PG530" s="1">
        <v>0</v>
      </c>
      <c r="PH530" s="1">
        <v>0</v>
      </c>
      <c r="PI530" s="1">
        <v>0</v>
      </c>
      <c r="PJ530" s="1">
        <v>0</v>
      </c>
      <c r="PK530" s="1">
        <v>0</v>
      </c>
      <c r="PL530" s="1">
        <v>0</v>
      </c>
      <c r="PM530" s="1">
        <v>0</v>
      </c>
      <c r="PN530" s="1">
        <v>0</v>
      </c>
      <c r="PO530" s="1">
        <v>0</v>
      </c>
      <c r="PP530" s="1">
        <v>0</v>
      </c>
      <c r="PQ530" s="1">
        <v>0</v>
      </c>
      <c r="PR530" s="1">
        <v>0</v>
      </c>
      <c r="PS530" s="1">
        <v>0</v>
      </c>
      <c r="PT530" s="1">
        <v>0</v>
      </c>
      <c r="PU530" s="1">
        <v>0</v>
      </c>
      <c r="PV530" s="1">
        <v>0</v>
      </c>
      <c r="PW530" s="1">
        <v>0</v>
      </c>
      <c r="PX530" s="1">
        <v>0</v>
      </c>
      <c r="PY530" s="1">
        <v>0</v>
      </c>
      <c r="PZ530" s="1">
        <v>0</v>
      </c>
      <c r="QA530" s="1">
        <v>0</v>
      </c>
      <c r="QB530" s="1">
        <v>0</v>
      </c>
      <c r="QC530" s="1">
        <v>0</v>
      </c>
      <c r="QD530" s="1">
        <v>0</v>
      </c>
      <c r="QE530" s="1">
        <v>0</v>
      </c>
      <c r="QF530" s="1">
        <v>0</v>
      </c>
      <c r="QG530" s="1">
        <v>0</v>
      </c>
      <c r="QH530" s="1">
        <v>0</v>
      </c>
      <c r="QI530" s="1">
        <v>0</v>
      </c>
      <c r="QJ530" s="1">
        <v>0</v>
      </c>
      <c r="QK530" s="1">
        <v>0</v>
      </c>
      <c r="QL530" s="1">
        <v>0</v>
      </c>
      <c r="QM530" s="1">
        <v>0</v>
      </c>
      <c r="QN530" s="1">
        <v>0</v>
      </c>
      <c r="QO530" s="1">
        <v>0</v>
      </c>
      <c r="QP530" s="1">
        <v>0</v>
      </c>
      <c r="QQ530" s="1">
        <v>0</v>
      </c>
      <c r="QR530" s="1">
        <v>0</v>
      </c>
      <c r="QS530" s="1">
        <v>0</v>
      </c>
      <c r="QT530" s="1">
        <v>0</v>
      </c>
      <c r="QU530" s="1">
        <v>0</v>
      </c>
      <c r="QV530" s="1">
        <v>0</v>
      </c>
      <c r="QW530" s="1">
        <v>0</v>
      </c>
      <c r="QX530" s="1">
        <v>0</v>
      </c>
      <c r="QY530" s="1">
        <v>0</v>
      </c>
      <c r="QZ530" s="1">
        <v>0</v>
      </c>
      <c r="RA530" s="1">
        <v>0</v>
      </c>
      <c r="RB530" s="1">
        <v>0</v>
      </c>
      <c r="RC530" s="1">
        <v>0</v>
      </c>
      <c r="RD530" s="1">
        <v>0</v>
      </c>
      <c r="RE530" s="1">
        <v>0</v>
      </c>
      <c r="RF530" s="1">
        <v>0</v>
      </c>
      <c r="RG530" s="1">
        <v>0</v>
      </c>
      <c r="RH530" s="1">
        <v>0</v>
      </c>
      <c r="RI530" s="1">
        <v>0</v>
      </c>
      <c r="RJ530" s="1">
        <v>0</v>
      </c>
      <c r="RK530" s="1">
        <v>0</v>
      </c>
      <c r="RL530" s="1">
        <v>0</v>
      </c>
      <c r="RM530" s="1">
        <v>0</v>
      </c>
      <c r="RN530" s="1">
        <v>0</v>
      </c>
      <c r="RO530" s="1">
        <v>0</v>
      </c>
      <c r="RP530" s="1">
        <v>0</v>
      </c>
      <c r="RQ530" s="1">
        <v>0</v>
      </c>
      <c r="RR530" s="1">
        <v>0</v>
      </c>
      <c r="RS530" s="1">
        <v>0</v>
      </c>
      <c r="RT530" s="1">
        <v>0</v>
      </c>
      <c r="RU530" s="1">
        <v>0</v>
      </c>
      <c r="RV530" s="1">
        <v>0</v>
      </c>
      <c r="RW530" s="1">
        <v>0</v>
      </c>
      <c r="RX530" s="1">
        <v>0</v>
      </c>
      <c r="RY530" s="1">
        <v>0</v>
      </c>
      <c r="RZ530" s="1">
        <v>0</v>
      </c>
      <c r="SA530" s="1">
        <v>0</v>
      </c>
      <c r="SB530" s="1">
        <v>0</v>
      </c>
      <c r="SC530" s="1">
        <v>0</v>
      </c>
      <c r="SD530" s="1">
        <v>0</v>
      </c>
      <c r="SE530" s="1">
        <v>0</v>
      </c>
      <c r="SF530" s="1">
        <v>0</v>
      </c>
      <c r="SG530" s="1">
        <v>0</v>
      </c>
      <c r="SH530" s="1">
        <v>0</v>
      </c>
      <c r="SI530" s="1">
        <v>0</v>
      </c>
      <c r="SJ530" s="1">
        <v>0</v>
      </c>
      <c r="SK530" s="1">
        <v>0</v>
      </c>
      <c r="SL530" s="1">
        <v>0</v>
      </c>
      <c r="SM530" s="1">
        <v>0</v>
      </c>
      <c r="SN530" s="1">
        <v>0</v>
      </c>
      <c r="SO530" s="1">
        <v>0</v>
      </c>
      <c r="SP530" s="1">
        <v>0</v>
      </c>
      <c r="SQ530" s="1">
        <v>0</v>
      </c>
      <c r="SR530" s="1">
        <v>0</v>
      </c>
      <c r="SS530" s="1">
        <v>0</v>
      </c>
      <c r="ST530" s="1">
        <v>0</v>
      </c>
      <c r="SU530" s="1">
        <v>0</v>
      </c>
      <c r="SV530" s="1">
        <v>0</v>
      </c>
      <c r="SW530" s="1">
        <v>0</v>
      </c>
      <c r="SX530" s="1">
        <v>0</v>
      </c>
      <c r="SY530" s="1">
        <v>0</v>
      </c>
      <c r="SZ530" s="1">
        <v>0</v>
      </c>
      <c r="TA530" s="1">
        <v>0</v>
      </c>
      <c r="TB530" s="1">
        <v>0</v>
      </c>
      <c r="TC530" s="1">
        <v>0</v>
      </c>
      <c r="TD530" s="1">
        <v>0</v>
      </c>
      <c r="TE530" s="1">
        <v>0</v>
      </c>
      <c r="TF530" s="1">
        <v>0</v>
      </c>
      <c r="TG530" s="1">
        <v>0</v>
      </c>
      <c r="TH530" s="1">
        <v>0</v>
      </c>
      <c r="TI530" s="1">
        <v>0</v>
      </c>
      <c r="TJ530" s="1">
        <v>0</v>
      </c>
      <c r="TK530" s="1">
        <v>0</v>
      </c>
      <c r="TL530" s="1">
        <v>0</v>
      </c>
      <c r="TM530" s="1">
        <v>0</v>
      </c>
      <c r="TN530" s="1">
        <v>0</v>
      </c>
      <c r="TO530" s="1">
        <v>0</v>
      </c>
      <c r="TP530" s="1">
        <v>0</v>
      </c>
      <c r="TQ530" s="1">
        <v>0</v>
      </c>
      <c r="TR530" s="1">
        <v>0</v>
      </c>
      <c r="TS530" s="1">
        <v>0</v>
      </c>
      <c r="TT530" s="1">
        <v>0</v>
      </c>
      <c r="TU530" s="1">
        <v>0</v>
      </c>
      <c r="TV530" s="1">
        <v>0</v>
      </c>
      <c r="TW530" s="1">
        <v>0</v>
      </c>
      <c r="TX530" s="1">
        <v>0</v>
      </c>
      <c r="TY530" s="1">
        <v>0</v>
      </c>
      <c r="TZ530" s="1">
        <v>0</v>
      </c>
      <c r="UA530" s="1">
        <v>0</v>
      </c>
      <c r="UB530" s="1">
        <v>0</v>
      </c>
      <c r="UC530" s="1">
        <v>0</v>
      </c>
      <c r="UD530" s="1">
        <v>0</v>
      </c>
      <c r="UE530" s="1">
        <v>0</v>
      </c>
      <c r="UF530" s="1">
        <v>0</v>
      </c>
      <c r="UG530" s="1">
        <v>0</v>
      </c>
      <c r="UH530" s="1">
        <v>0</v>
      </c>
      <c r="UI530" s="1">
        <v>0</v>
      </c>
      <c r="UJ530" s="1">
        <v>0</v>
      </c>
      <c r="UK530" s="1">
        <v>0</v>
      </c>
      <c r="UL530" s="1">
        <v>0</v>
      </c>
      <c r="UM530" s="1">
        <v>0</v>
      </c>
      <c r="UN530" s="1">
        <v>0</v>
      </c>
      <c r="UO530" s="1">
        <v>0</v>
      </c>
      <c r="UP530" s="1">
        <v>0</v>
      </c>
      <c r="UQ530" s="1">
        <v>0</v>
      </c>
      <c r="UR530" s="1">
        <v>0</v>
      </c>
      <c r="US530" s="1">
        <v>0</v>
      </c>
      <c r="UT530" s="1">
        <v>0</v>
      </c>
      <c r="UU530" s="1">
        <v>0</v>
      </c>
      <c r="UV530" s="1">
        <v>0</v>
      </c>
      <c r="UW530" s="1">
        <v>0</v>
      </c>
      <c r="UX530" s="1">
        <v>0</v>
      </c>
      <c r="UY530" s="1">
        <v>0</v>
      </c>
      <c r="UZ530" s="1">
        <v>0</v>
      </c>
      <c r="VA530" s="1">
        <v>0</v>
      </c>
      <c r="VB530" s="1">
        <v>0</v>
      </c>
      <c r="VC530" s="1">
        <v>0</v>
      </c>
      <c r="VD530" s="1">
        <v>0</v>
      </c>
      <c r="VE530" s="1">
        <v>0</v>
      </c>
      <c r="VF530" s="1">
        <v>0</v>
      </c>
      <c r="VG530" s="1">
        <v>0</v>
      </c>
      <c r="VH530" s="1">
        <v>0</v>
      </c>
      <c r="VI530" s="1">
        <v>0</v>
      </c>
      <c r="VJ530" s="1">
        <v>0</v>
      </c>
      <c r="VK530" s="1">
        <v>0</v>
      </c>
      <c r="VL530" s="1">
        <v>0</v>
      </c>
      <c r="VM530" s="1">
        <v>0</v>
      </c>
      <c r="VN530" s="1">
        <v>0</v>
      </c>
      <c r="VO530" s="1">
        <v>0</v>
      </c>
      <c r="VP530" s="1">
        <v>0</v>
      </c>
      <c r="VQ530" s="1">
        <v>0</v>
      </c>
      <c r="VR530" s="1">
        <v>0</v>
      </c>
      <c r="VS530" s="1">
        <v>0</v>
      </c>
      <c r="VT530" s="1">
        <v>0</v>
      </c>
      <c r="VU530" s="1">
        <v>0</v>
      </c>
      <c r="VV530" s="1">
        <v>0</v>
      </c>
      <c r="VW530" s="1">
        <v>0</v>
      </c>
      <c r="VX530" s="1">
        <v>0</v>
      </c>
      <c r="VY530" s="1">
        <v>0</v>
      </c>
      <c r="VZ530" s="1">
        <v>0</v>
      </c>
      <c r="WA530" s="1">
        <v>0</v>
      </c>
      <c r="WB530" s="1">
        <v>0</v>
      </c>
      <c r="WC530" s="1">
        <v>0</v>
      </c>
      <c r="WD530" s="1">
        <v>0</v>
      </c>
      <c r="WE530" s="1">
        <v>0</v>
      </c>
      <c r="WF530" s="1">
        <v>0</v>
      </c>
      <c r="WG530" s="1">
        <v>0</v>
      </c>
      <c r="WH530" s="1">
        <v>0</v>
      </c>
      <c r="WI530" s="1">
        <v>0</v>
      </c>
      <c r="WJ530" s="1">
        <v>0</v>
      </c>
      <c r="WK530" s="1">
        <v>0</v>
      </c>
      <c r="WL530" s="1">
        <v>0</v>
      </c>
      <c r="WM530" s="1">
        <v>0</v>
      </c>
      <c r="WN530" s="1">
        <v>0</v>
      </c>
      <c r="WO530" s="1">
        <v>0</v>
      </c>
      <c r="WP530" s="1">
        <v>0</v>
      </c>
      <c r="WQ530" s="1">
        <v>0</v>
      </c>
      <c r="WR530" s="1">
        <v>0</v>
      </c>
      <c r="WS530" s="1">
        <v>0</v>
      </c>
      <c r="WT530" s="1">
        <v>0</v>
      </c>
      <c r="WU530" s="1">
        <v>0</v>
      </c>
      <c r="WV530" s="1">
        <v>0</v>
      </c>
      <c r="WW530" s="1">
        <v>0</v>
      </c>
      <c r="WX530" s="1">
        <v>0</v>
      </c>
      <c r="WY530" s="1">
        <v>0</v>
      </c>
      <c r="WZ530" s="1">
        <v>0</v>
      </c>
      <c r="XA530" s="1">
        <v>0</v>
      </c>
      <c r="XB530" s="1">
        <v>0</v>
      </c>
      <c r="XC530" s="1">
        <v>0</v>
      </c>
      <c r="XD530" s="1">
        <v>0</v>
      </c>
      <c r="XE530" s="1">
        <v>0</v>
      </c>
      <c r="XF530" s="1">
        <v>0</v>
      </c>
      <c r="XG530" s="1">
        <v>0</v>
      </c>
      <c r="XH530" s="1">
        <v>0</v>
      </c>
      <c r="XI530" s="1">
        <v>0</v>
      </c>
      <c r="XJ530" s="1">
        <v>0</v>
      </c>
      <c r="XK530" s="1">
        <v>0</v>
      </c>
      <c r="XL530" s="1">
        <v>0</v>
      </c>
      <c r="XM530" s="1">
        <v>0</v>
      </c>
      <c r="XN530" s="1">
        <v>0</v>
      </c>
      <c r="XO530" s="1">
        <v>0</v>
      </c>
      <c r="XP530" s="1">
        <v>0</v>
      </c>
      <c r="XQ530" s="1">
        <v>0</v>
      </c>
      <c r="XR530" s="1">
        <v>0</v>
      </c>
      <c r="XS530" s="1">
        <v>0</v>
      </c>
      <c r="XT530" s="1">
        <v>0</v>
      </c>
      <c r="XU530" s="1">
        <v>0</v>
      </c>
      <c r="XV530" s="1">
        <v>0</v>
      </c>
      <c r="XW530" s="1">
        <v>0</v>
      </c>
      <c r="XX530" s="1">
        <v>0</v>
      </c>
      <c r="XY530" s="1">
        <v>0</v>
      </c>
      <c r="XZ530" s="1">
        <v>0</v>
      </c>
      <c r="YA530" s="1">
        <v>0</v>
      </c>
      <c r="YB530" s="1">
        <v>0</v>
      </c>
      <c r="YC530" s="1">
        <v>0</v>
      </c>
      <c r="YD530" s="1">
        <v>0</v>
      </c>
      <c r="YE530" s="1">
        <v>0</v>
      </c>
      <c r="YF530" s="1">
        <v>0</v>
      </c>
      <c r="YG530" s="1">
        <v>0</v>
      </c>
      <c r="YH530" s="1">
        <v>0</v>
      </c>
      <c r="YI530" s="1">
        <v>0</v>
      </c>
      <c r="YJ530" s="1">
        <v>0</v>
      </c>
      <c r="YK530" s="1">
        <v>0</v>
      </c>
      <c r="YL530" s="1">
        <v>0</v>
      </c>
      <c r="YM530" s="1">
        <v>0</v>
      </c>
      <c r="YN530" s="1">
        <v>0</v>
      </c>
      <c r="YO530" s="1">
        <v>0</v>
      </c>
      <c r="YP530" s="1">
        <v>0</v>
      </c>
      <c r="YQ530" s="1">
        <v>0</v>
      </c>
      <c r="YR530" s="1">
        <v>0</v>
      </c>
      <c r="YS530" s="1">
        <v>0</v>
      </c>
      <c r="YT530" s="1">
        <v>0</v>
      </c>
      <c r="YU530" s="1">
        <v>0</v>
      </c>
      <c r="YV530" s="1">
        <v>0</v>
      </c>
      <c r="YW530" s="1">
        <v>0</v>
      </c>
      <c r="YX530" s="1">
        <v>0</v>
      </c>
      <c r="YY530" s="1">
        <v>0</v>
      </c>
      <c r="YZ530" s="1">
        <v>0</v>
      </c>
      <c r="ZA530" s="1">
        <v>0</v>
      </c>
      <c r="ZB530" s="1">
        <v>0</v>
      </c>
      <c r="ZC530" s="1">
        <v>0</v>
      </c>
      <c r="ZD530" s="1">
        <v>0</v>
      </c>
      <c r="ZE530" s="1">
        <v>0</v>
      </c>
      <c r="ZF530" s="1">
        <v>0</v>
      </c>
      <c r="ZG530" s="1">
        <v>0</v>
      </c>
      <c r="ZH530" s="1">
        <v>0</v>
      </c>
      <c r="ZI530" s="1">
        <v>0</v>
      </c>
      <c r="ZJ530" s="1">
        <v>0</v>
      </c>
      <c r="ZK530" s="1">
        <v>0</v>
      </c>
      <c r="ZL530" s="1">
        <v>0</v>
      </c>
      <c r="ZM530" s="1">
        <v>0</v>
      </c>
      <c r="ZN530" s="1">
        <v>0</v>
      </c>
      <c r="ZO530" s="1">
        <v>0</v>
      </c>
      <c r="ZP530" s="1">
        <v>0</v>
      </c>
      <c r="ZQ530" s="1">
        <v>0</v>
      </c>
      <c r="ZR530" s="1">
        <v>0</v>
      </c>
      <c r="ZS530" s="1">
        <v>0</v>
      </c>
      <c r="ZT530" s="1">
        <v>0</v>
      </c>
      <c r="ZU530" s="1">
        <v>0</v>
      </c>
      <c r="ZV530" s="1">
        <v>0</v>
      </c>
      <c r="ZW530" s="1">
        <v>0</v>
      </c>
      <c r="ZX530" s="1">
        <v>0</v>
      </c>
      <c r="ZY530" s="1">
        <v>0</v>
      </c>
      <c r="ZZ530" s="1">
        <v>0</v>
      </c>
      <c r="AAA530" s="1">
        <v>0</v>
      </c>
      <c r="AAB530" s="1">
        <v>0</v>
      </c>
      <c r="AAC530" s="1">
        <v>0</v>
      </c>
      <c r="AAD530" s="1">
        <v>0</v>
      </c>
      <c r="AAE530" s="1">
        <v>0</v>
      </c>
      <c r="AAF530" s="1">
        <v>0</v>
      </c>
      <c r="AAG530" s="1">
        <v>0</v>
      </c>
      <c r="AAH530" s="1">
        <v>0</v>
      </c>
      <c r="AAI530" s="1">
        <v>0</v>
      </c>
      <c r="AAJ530" s="1">
        <v>0</v>
      </c>
      <c r="AAK530" s="1">
        <v>0</v>
      </c>
      <c r="AAL530" s="1">
        <v>0</v>
      </c>
      <c r="AAM530" s="1">
        <v>0</v>
      </c>
      <c r="AAN530" s="1">
        <v>0</v>
      </c>
      <c r="AAO530" s="1">
        <v>0</v>
      </c>
      <c r="AAP530" s="1">
        <v>0</v>
      </c>
      <c r="AAQ530" s="1">
        <v>0</v>
      </c>
      <c r="AAR530" s="1">
        <v>0</v>
      </c>
      <c r="AAS530" s="1">
        <v>0</v>
      </c>
      <c r="AAT530" s="1">
        <v>0</v>
      </c>
      <c r="AAU530" s="1">
        <v>0</v>
      </c>
      <c r="AAV530" s="1">
        <v>0</v>
      </c>
      <c r="AAW530" s="1">
        <v>0</v>
      </c>
      <c r="AAX530" s="1">
        <v>0</v>
      </c>
      <c r="AAY530" s="1">
        <v>0</v>
      </c>
      <c r="AAZ530" s="1">
        <v>0</v>
      </c>
      <c r="ABA530" s="1">
        <v>0</v>
      </c>
      <c r="ABB530" s="1">
        <v>0</v>
      </c>
      <c r="ABC530" s="1">
        <v>0</v>
      </c>
      <c r="ABD530" s="1">
        <v>0</v>
      </c>
      <c r="ABE530" s="1">
        <v>0</v>
      </c>
      <c r="ABF530" s="1">
        <v>0</v>
      </c>
      <c r="ABG530" s="1">
        <v>0</v>
      </c>
      <c r="ABH530" s="1">
        <v>0</v>
      </c>
      <c r="ABI530" s="1">
        <v>0</v>
      </c>
      <c r="ABJ530" s="1">
        <v>0</v>
      </c>
      <c r="ABK530" s="1">
        <v>0</v>
      </c>
      <c r="ABL530" s="1">
        <v>0</v>
      </c>
      <c r="ABM530" s="1">
        <v>0</v>
      </c>
      <c r="ABN530" s="1">
        <v>0</v>
      </c>
      <c r="ABO530" s="1">
        <v>0</v>
      </c>
      <c r="ABP530" s="1">
        <v>0</v>
      </c>
      <c r="ABQ530" s="1">
        <v>0</v>
      </c>
      <c r="ABR530" s="1">
        <v>0</v>
      </c>
      <c r="ABS530" s="1">
        <v>0</v>
      </c>
      <c r="ABT530" s="1">
        <v>0</v>
      </c>
      <c r="ABU530" s="1">
        <v>0</v>
      </c>
      <c r="ABV530" s="1">
        <v>0</v>
      </c>
      <c r="ABW530" s="1">
        <v>0</v>
      </c>
      <c r="ABX530" s="1">
        <v>0</v>
      </c>
      <c r="ABY530" s="1">
        <v>0</v>
      </c>
      <c r="ABZ530" s="1">
        <v>0</v>
      </c>
      <c r="ACA530" s="1">
        <v>0</v>
      </c>
      <c r="ACB530" s="1">
        <v>0</v>
      </c>
      <c r="ACC530" s="1">
        <v>0</v>
      </c>
      <c r="ACD530" s="1">
        <v>0</v>
      </c>
      <c r="ACE530" s="1">
        <v>0</v>
      </c>
      <c r="ACF530" s="1">
        <v>0</v>
      </c>
      <c r="ACG530" s="1">
        <v>0</v>
      </c>
      <c r="ACH530" s="1">
        <v>0</v>
      </c>
      <c r="ACI530" s="1">
        <v>0</v>
      </c>
      <c r="ACJ530" s="1">
        <v>0</v>
      </c>
      <c r="ACK530" s="1">
        <v>0</v>
      </c>
      <c r="ACL530" s="1">
        <v>0</v>
      </c>
      <c r="ACM530" s="1">
        <v>0</v>
      </c>
      <c r="ACN530" s="1">
        <v>0</v>
      </c>
      <c r="ACO530" s="1">
        <v>0</v>
      </c>
      <c r="ACP530" s="1">
        <v>0</v>
      </c>
      <c r="ACQ530" s="1">
        <v>0</v>
      </c>
      <c r="ACR530" s="1">
        <v>0</v>
      </c>
      <c r="ACS530" s="1">
        <v>0</v>
      </c>
      <c r="ACT530" s="1">
        <v>0</v>
      </c>
      <c r="ACU530" s="1">
        <v>0</v>
      </c>
      <c r="ACV530" s="1">
        <v>0</v>
      </c>
      <c r="ACW530" s="1">
        <v>0</v>
      </c>
      <c r="ACX530" s="1">
        <v>0</v>
      </c>
      <c r="ACY530" s="1">
        <v>0</v>
      </c>
      <c r="ACZ530" s="1">
        <v>0</v>
      </c>
      <c r="ADA530" s="1">
        <v>0</v>
      </c>
      <c r="ADB530" s="1">
        <v>0</v>
      </c>
      <c r="ADC530" s="1">
        <v>0</v>
      </c>
      <c r="ADD530" s="1">
        <v>0</v>
      </c>
      <c r="ADE530" s="1">
        <v>0</v>
      </c>
      <c r="ADF530" s="1">
        <v>0</v>
      </c>
      <c r="ADG530" s="1">
        <v>0</v>
      </c>
      <c r="ADH530" s="1">
        <v>0</v>
      </c>
      <c r="ADI530" s="1">
        <v>0</v>
      </c>
      <c r="ADJ530" s="1">
        <v>0</v>
      </c>
      <c r="ADK530" s="1">
        <v>0</v>
      </c>
      <c r="ADL530" s="1">
        <v>0</v>
      </c>
      <c r="ADM530" s="1">
        <v>0</v>
      </c>
      <c r="ADN530" s="1">
        <v>0</v>
      </c>
      <c r="ADO530" s="1">
        <v>0</v>
      </c>
      <c r="ADP530" s="1">
        <v>0</v>
      </c>
      <c r="ADQ530" s="1">
        <v>0</v>
      </c>
      <c r="ADR530" s="1">
        <v>0</v>
      </c>
      <c r="ADS530" s="1">
        <v>0</v>
      </c>
      <c r="ADT530" s="1">
        <v>0</v>
      </c>
      <c r="ADU530" s="1">
        <v>0</v>
      </c>
    </row>
    <row r="531" spans="1:801" ht="22.5" customHeight="1" x14ac:dyDescent="0.25">
      <c r="A531">
        <v>530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</v>
      </c>
      <c r="FU531" s="1">
        <v>0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</v>
      </c>
      <c r="HP531" s="1">
        <v>0</v>
      </c>
      <c r="HQ531" s="1">
        <v>0</v>
      </c>
      <c r="HR531" s="1">
        <v>0</v>
      </c>
      <c r="HS531" s="1">
        <v>0</v>
      </c>
      <c r="HT531" s="1">
        <v>0</v>
      </c>
      <c r="HU531" s="1">
        <v>0</v>
      </c>
      <c r="HV531" s="1">
        <v>0</v>
      </c>
      <c r="HW531" s="1">
        <v>0</v>
      </c>
      <c r="HX531" s="1">
        <v>0</v>
      </c>
      <c r="HY531" s="1">
        <v>0</v>
      </c>
      <c r="HZ531" s="1">
        <v>0</v>
      </c>
      <c r="IA531" s="1">
        <v>0</v>
      </c>
      <c r="IB531" s="1">
        <v>0</v>
      </c>
      <c r="IC531" s="1">
        <v>0</v>
      </c>
      <c r="ID531" s="1">
        <v>0</v>
      </c>
      <c r="IE531" s="1">
        <v>0</v>
      </c>
      <c r="IF531" s="1">
        <v>0</v>
      </c>
      <c r="IG531" s="1">
        <v>0</v>
      </c>
      <c r="IH531" s="1">
        <v>0</v>
      </c>
      <c r="II531" s="1">
        <v>0</v>
      </c>
      <c r="IJ531" s="1">
        <v>0</v>
      </c>
      <c r="IK531" s="1">
        <v>0</v>
      </c>
      <c r="IL531" s="1">
        <v>0</v>
      </c>
      <c r="IM531" s="1">
        <v>0</v>
      </c>
      <c r="IN531" s="1">
        <v>0</v>
      </c>
      <c r="IO531" s="1">
        <v>0</v>
      </c>
      <c r="IP531" s="1">
        <v>0</v>
      </c>
      <c r="IQ531" s="1">
        <v>0</v>
      </c>
      <c r="IR531" s="1">
        <v>0</v>
      </c>
      <c r="IS531" s="1">
        <v>0</v>
      </c>
      <c r="IT531" s="1">
        <v>0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0</v>
      </c>
      <c r="JD531" s="1">
        <v>0</v>
      </c>
      <c r="JE531" s="1">
        <v>0</v>
      </c>
      <c r="JF531" s="1">
        <v>0</v>
      </c>
      <c r="JG531" s="1">
        <v>0</v>
      </c>
      <c r="JH531" s="1">
        <v>0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Q531" s="1">
        <v>0</v>
      </c>
      <c r="JR531" s="1">
        <v>0</v>
      </c>
      <c r="JS531" s="1">
        <v>0</v>
      </c>
      <c r="JT531" s="1">
        <v>0</v>
      </c>
      <c r="JU531" s="1">
        <v>0</v>
      </c>
      <c r="JV531" s="1">
        <v>0</v>
      </c>
      <c r="JW531" s="1">
        <v>0</v>
      </c>
      <c r="JX531" s="1">
        <v>0</v>
      </c>
      <c r="JY531" s="1">
        <v>0</v>
      </c>
      <c r="JZ531" s="1">
        <v>0</v>
      </c>
      <c r="KA531" s="1">
        <v>0</v>
      </c>
      <c r="KB531" s="1">
        <v>0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0</v>
      </c>
      <c r="LY531" s="1">
        <v>0</v>
      </c>
      <c r="LZ531" s="1">
        <v>0</v>
      </c>
      <c r="MA531" s="1">
        <v>0</v>
      </c>
      <c r="MB531" s="1">
        <v>0</v>
      </c>
      <c r="MC531" s="1">
        <v>0</v>
      </c>
      <c r="MD531" s="1">
        <v>0</v>
      </c>
      <c r="ME531" s="1">
        <v>0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0</v>
      </c>
      <c r="NY531" s="1">
        <v>0</v>
      </c>
      <c r="NZ531" s="1">
        <v>0</v>
      </c>
      <c r="OA531" s="1">
        <v>0</v>
      </c>
      <c r="OB531" s="1">
        <v>0</v>
      </c>
      <c r="OC531" s="1">
        <v>0</v>
      </c>
      <c r="OD531" s="1">
        <v>0</v>
      </c>
      <c r="OE531" s="1">
        <v>0</v>
      </c>
      <c r="OF531" s="1">
        <v>0</v>
      </c>
      <c r="OG531" s="1">
        <v>0</v>
      </c>
      <c r="OH531" s="1">
        <v>0</v>
      </c>
      <c r="OI531" s="1">
        <v>0</v>
      </c>
      <c r="OJ531" s="1">
        <v>0</v>
      </c>
      <c r="OK531" s="1">
        <v>0</v>
      </c>
      <c r="OL531" s="1">
        <v>0</v>
      </c>
      <c r="OM531" s="1">
        <v>0</v>
      </c>
      <c r="ON531" s="1">
        <v>0</v>
      </c>
      <c r="OO531" s="1">
        <v>0</v>
      </c>
      <c r="OP531" s="1">
        <v>0</v>
      </c>
      <c r="OQ531" s="1">
        <v>0</v>
      </c>
      <c r="OR531" s="1">
        <v>0</v>
      </c>
      <c r="OS531" s="1">
        <v>0</v>
      </c>
      <c r="OT531" s="1">
        <v>0</v>
      </c>
      <c r="OU531" s="1">
        <v>0</v>
      </c>
      <c r="OV531" s="1">
        <v>0</v>
      </c>
      <c r="OW531" s="1">
        <v>0</v>
      </c>
      <c r="OX531" s="1">
        <v>0</v>
      </c>
      <c r="OY531" s="1">
        <v>0</v>
      </c>
      <c r="OZ531" s="1">
        <v>0</v>
      </c>
      <c r="PA531" s="1">
        <v>0</v>
      </c>
      <c r="PB531" s="1">
        <v>0</v>
      </c>
      <c r="PC531" s="1">
        <v>0</v>
      </c>
      <c r="PD531" s="1">
        <v>0</v>
      </c>
      <c r="PE531" s="1">
        <v>0</v>
      </c>
      <c r="PF531" s="1">
        <v>0</v>
      </c>
      <c r="PG531" s="1">
        <v>0</v>
      </c>
      <c r="PH531" s="1">
        <v>0</v>
      </c>
      <c r="PI531" s="1">
        <v>0</v>
      </c>
      <c r="PJ531" s="1">
        <v>0</v>
      </c>
      <c r="PK531" s="1">
        <v>0</v>
      </c>
      <c r="PL531" s="1">
        <v>0</v>
      </c>
      <c r="PM531" s="1">
        <v>0</v>
      </c>
      <c r="PN531" s="1">
        <v>0</v>
      </c>
      <c r="PO531" s="1">
        <v>0</v>
      </c>
      <c r="PP531" s="1">
        <v>0</v>
      </c>
      <c r="PQ531" s="1">
        <v>0</v>
      </c>
      <c r="PR531" s="1">
        <v>0</v>
      </c>
      <c r="PS531" s="1">
        <v>0</v>
      </c>
      <c r="PT531" s="1">
        <v>0</v>
      </c>
      <c r="PU531" s="1">
        <v>0</v>
      </c>
      <c r="PV531" s="1">
        <v>0</v>
      </c>
      <c r="PW531" s="1">
        <v>0</v>
      </c>
      <c r="PX531" s="1">
        <v>0</v>
      </c>
      <c r="PY531" s="1">
        <v>0</v>
      </c>
      <c r="PZ531" s="1">
        <v>0</v>
      </c>
      <c r="QA531" s="1">
        <v>0</v>
      </c>
      <c r="QB531" s="1">
        <v>0</v>
      </c>
      <c r="QC531" s="1">
        <v>0</v>
      </c>
      <c r="QD531" s="1">
        <v>0</v>
      </c>
      <c r="QE531" s="1">
        <v>0</v>
      </c>
      <c r="QF531" s="1">
        <v>0</v>
      </c>
      <c r="QG531" s="1">
        <v>0</v>
      </c>
      <c r="QH531" s="1">
        <v>0</v>
      </c>
      <c r="QI531" s="1">
        <v>0</v>
      </c>
      <c r="QJ531" s="1">
        <v>0</v>
      </c>
      <c r="QK531" s="1">
        <v>0</v>
      </c>
      <c r="QL531" s="1">
        <v>0</v>
      </c>
      <c r="QM531" s="1">
        <v>0</v>
      </c>
      <c r="QN531" s="1">
        <v>0</v>
      </c>
      <c r="QO531" s="1">
        <v>0</v>
      </c>
      <c r="QP531" s="1">
        <v>0</v>
      </c>
      <c r="QQ531" s="1">
        <v>0</v>
      </c>
      <c r="QR531" s="1">
        <v>0</v>
      </c>
      <c r="QS531" s="1">
        <v>0</v>
      </c>
      <c r="QT531" s="1">
        <v>0</v>
      </c>
      <c r="QU531" s="1">
        <v>0</v>
      </c>
      <c r="QV531" s="1">
        <v>0</v>
      </c>
      <c r="QW531" s="1">
        <v>0</v>
      </c>
      <c r="QX531" s="1">
        <v>0</v>
      </c>
      <c r="QY531" s="1">
        <v>0</v>
      </c>
      <c r="QZ531" s="1">
        <v>0</v>
      </c>
      <c r="RA531" s="1">
        <v>0</v>
      </c>
      <c r="RB531" s="1">
        <v>0</v>
      </c>
      <c r="RC531" s="1">
        <v>0</v>
      </c>
      <c r="RD531" s="1">
        <v>0</v>
      </c>
      <c r="RE531" s="1">
        <v>0</v>
      </c>
      <c r="RF531" s="1">
        <v>0</v>
      </c>
      <c r="RG531" s="1">
        <v>0</v>
      </c>
      <c r="RH531" s="1">
        <v>0</v>
      </c>
      <c r="RI531" s="1">
        <v>0</v>
      </c>
      <c r="RJ531" s="1">
        <v>0</v>
      </c>
      <c r="RK531" s="1">
        <v>0</v>
      </c>
      <c r="RL531" s="1">
        <v>0</v>
      </c>
      <c r="RM531" s="1">
        <v>0</v>
      </c>
      <c r="RN531" s="1">
        <v>0</v>
      </c>
      <c r="RO531" s="1">
        <v>0</v>
      </c>
      <c r="RP531" s="1">
        <v>0</v>
      </c>
      <c r="RQ531" s="1">
        <v>0</v>
      </c>
      <c r="RR531" s="1">
        <v>0</v>
      </c>
      <c r="RS531" s="1">
        <v>0</v>
      </c>
      <c r="RT531" s="1">
        <v>0</v>
      </c>
      <c r="RU531" s="1">
        <v>0</v>
      </c>
      <c r="RV531" s="1">
        <v>0</v>
      </c>
      <c r="RW531" s="1">
        <v>0</v>
      </c>
      <c r="RX531" s="1">
        <v>0</v>
      </c>
      <c r="RY531" s="1">
        <v>0</v>
      </c>
      <c r="RZ531" s="1">
        <v>0</v>
      </c>
      <c r="SA531" s="1">
        <v>0</v>
      </c>
      <c r="SB531" s="1">
        <v>0</v>
      </c>
      <c r="SC531" s="1">
        <v>0</v>
      </c>
      <c r="SD531" s="1">
        <v>0</v>
      </c>
      <c r="SE531" s="1">
        <v>0</v>
      </c>
      <c r="SF531" s="1">
        <v>0</v>
      </c>
      <c r="SG531" s="1">
        <v>0</v>
      </c>
      <c r="SH531" s="1">
        <v>0</v>
      </c>
      <c r="SI531" s="1">
        <v>0</v>
      </c>
      <c r="SJ531" s="1">
        <v>0</v>
      </c>
      <c r="SK531" s="1">
        <v>0</v>
      </c>
      <c r="SL531" s="1">
        <v>0</v>
      </c>
      <c r="SM531" s="1">
        <v>0</v>
      </c>
      <c r="SN531" s="1">
        <v>0</v>
      </c>
      <c r="SO531" s="1">
        <v>0</v>
      </c>
      <c r="SP531" s="1">
        <v>0</v>
      </c>
      <c r="SQ531" s="1">
        <v>0</v>
      </c>
      <c r="SR531" s="1">
        <v>0</v>
      </c>
      <c r="SS531" s="1">
        <v>0</v>
      </c>
      <c r="ST531" s="1">
        <v>0</v>
      </c>
      <c r="SU531" s="1">
        <v>0</v>
      </c>
      <c r="SV531" s="1">
        <v>0</v>
      </c>
      <c r="SW531" s="1">
        <v>0</v>
      </c>
      <c r="SX531" s="1">
        <v>0</v>
      </c>
      <c r="SY531" s="1">
        <v>0</v>
      </c>
      <c r="SZ531" s="1">
        <v>0</v>
      </c>
      <c r="TA531" s="1">
        <v>0</v>
      </c>
      <c r="TB531" s="1">
        <v>0</v>
      </c>
      <c r="TC531" s="1">
        <v>0</v>
      </c>
      <c r="TD531" s="1">
        <v>0</v>
      </c>
      <c r="TE531" s="1">
        <v>0</v>
      </c>
      <c r="TF531" s="1">
        <v>0</v>
      </c>
      <c r="TG531" s="1">
        <v>0</v>
      </c>
      <c r="TH531" s="1">
        <v>0</v>
      </c>
      <c r="TI531" s="1">
        <v>0</v>
      </c>
      <c r="TJ531" s="1">
        <v>0</v>
      </c>
      <c r="TK531" s="1">
        <v>0</v>
      </c>
      <c r="TL531" s="1">
        <v>0</v>
      </c>
      <c r="TM531" s="1">
        <v>0</v>
      </c>
      <c r="TN531" s="1">
        <v>0</v>
      </c>
      <c r="TO531" s="1">
        <v>0</v>
      </c>
      <c r="TP531" s="1">
        <v>0</v>
      </c>
      <c r="TQ531" s="1">
        <v>0</v>
      </c>
      <c r="TR531" s="1">
        <v>0</v>
      </c>
      <c r="TS531" s="1">
        <v>0</v>
      </c>
      <c r="TT531" s="1">
        <v>0</v>
      </c>
      <c r="TU531" s="1">
        <v>0</v>
      </c>
      <c r="TV531" s="1">
        <v>0</v>
      </c>
      <c r="TW531" s="1">
        <v>0</v>
      </c>
      <c r="TX531" s="1">
        <v>0</v>
      </c>
      <c r="TY531" s="1">
        <v>0</v>
      </c>
      <c r="TZ531" s="1">
        <v>0</v>
      </c>
      <c r="UA531" s="1">
        <v>0</v>
      </c>
      <c r="UB531" s="1">
        <v>0</v>
      </c>
      <c r="UC531" s="1">
        <v>0</v>
      </c>
      <c r="UD531" s="1">
        <v>0</v>
      </c>
      <c r="UE531" s="1">
        <v>0</v>
      </c>
      <c r="UF531" s="1">
        <v>0</v>
      </c>
      <c r="UG531" s="1">
        <v>0</v>
      </c>
      <c r="UH531" s="1">
        <v>0</v>
      </c>
      <c r="UI531" s="1">
        <v>0</v>
      </c>
      <c r="UJ531" s="1">
        <v>0</v>
      </c>
      <c r="UK531" s="1">
        <v>0</v>
      </c>
      <c r="UL531" s="1">
        <v>0</v>
      </c>
      <c r="UM531" s="1">
        <v>0</v>
      </c>
      <c r="UN531" s="1">
        <v>0</v>
      </c>
      <c r="UO531" s="1">
        <v>0</v>
      </c>
      <c r="UP531" s="1">
        <v>0</v>
      </c>
      <c r="UQ531" s="1">
        <v>0</v>
      </c>
      <c r="UR531" s="1">
        <v>0</v>
      </c>
      <c r="US531" s="1">
        <v>0</v>
      </c>
      <c r="UT531" s="1">
        <v>0</v>
      </c>
      <c r="UU531" s="1">
        <v>0</v>
      </c>
      <c r="UV531" s="1">
        <v>0</v>
      </c>
      <c r="UW531" s="1">
        <v>0</v>
      </c>
      <c r="UX531" s="1">
        <v>0</v>
      </c>
      <c r="UY531" s="1">
        <v>0</v>
      </c>
      <c r="UZ531" s="1">
        <v>0</v>
      </c>
      <c r="VA531" s="1">
        <v>0</v>
      </c>
      <c r="VB531" s="1">
        <v>0</v>
      </c>
      <c r="VC531" s="1">
        <v>0</v>
      </c>
      <c r="VD531" s="1">
        <v>0</v>
      </c>
      <c r="VE531" s="1">
        <v>0</v>
      </c>
      <c r="VF531" s="1">
        <v>0</v>
      </c>
      <c r="VG531" s="1">
        <v>0</v>
      </c>
      <c r="VH531" s="1">
        <v>0</v>
      </c>
      <c r="VI531" s="1">
        <v>0</v>
      </c>
      <c r="VJ531" s="1">
        <v>0</v>
      </c>
      <c r="VK531" s="1">
        <v>0</v>
      </c>
      <c r="VL531" s="1">
        <v>0</v>
      </c>
      <c r="VM531" s="1">
        <v>0</v>
      </c>
      <c r="VN531" s="1">
        <v>0</v>
      </c>
      <c r="VO531" s="1">
        <v>0</v>
      </c>
      <c r="VP531" s="1">
        <v>0</v>
      </c>
      <c r="VQ531" s="1">
        <v>0</v>
      </c>
      <c r="VR531" s="1">
        <v>0</v>
      </c>
      <c r="VS531" s="1">
        <v>0</v>
      </c>
      <c r="VT531" s="1">
        <v>0</v>
      </c>
      <c r="VU531" s="1">
        <v>0</v>
      </c>
      <c r="VV531" s="1">
        <v>0</v>
      </c>
      <c r="VW531" s="1">
        <v>0</v>
      </c>
      <c r="VX531" s="1">
        <v>0</v>
      </c>
      <c r="VY531" s="1">
        <v>0</v>
      </c>
      <c r="VZ531" s="1">
        <v>0</v>
      </c>
      <c r="WA531" s="1">
        <v>0</v>
      </c>
      <c r="WB531" s="1">
        <v>0</v>
      </c>
      <c r="WC531" s="1">
        <v>0</v>
      </c>
      <c r="WD531" s="1">
        <v>0</v>
      </c>
      <c r="WE531" s="1">
        <v>0</v>
      </c>
      <c r="WF531" s="1">
        <v>0</v>
      </c>
      <c r="WG531" s="1">
        <v>0</v>
      </c>
      <c r="WH531" s="1">
        <v>0</v>
      </c>
      <c r="WI531" s="1">
        <v>0</v>
      </c>
      <c r="WJ531" s="1">
        <v>0</v>
      </c>
      <c r="WK531" s="1">
        <v>0</v>
      </c>
      <c r="WL531" s="1">
        <v>0</v>
      </c>
      <c r="WM531" s="1">
        <v>0</v>
      </c>
      <c r="WN531" s="1">
        <v>0</v>
      </c>
      <c r="WO531" s="1">
        <v>0</v>
      </c>
      <c r="WP531" s="1">
        <v>0</v>
      </c>
      <c r="WQ531" s="1">
        <v>0</v>
      </c>
      <c r="WR531" s="1">
        <v>0</v>
      </c>
      <c r="WS531" s="1">
        <v>0</v>
      </c>
      <c r="WT531" s="1">
        <v>0</v>
      </c>
      <c r="WU531" s="1">
        <v>0</v>
      </c>
      <c r="WV531" s="1">
        <v>0</v>
      </c>
      <c r="WW531" s="1">
        <v>0</v>
      </c>
      <c r="WX531" s="1">
        <v>0</v>
      </c>
      <c r="WY531" s="1">
        <v>0</v>
      </c>
      <c r="WZ531" s="1">
        <v>0</v>
      </c>
      <c r="XA531" s="1">
        <v>0</v>
      </c>
      <c r="XB531" s="1">
        <v>0</v>
      </c>
      <c r="XC531" s="1">
        <v>0</v>
      </c>
      <c r="XD531" s="1">
        <v>0</v>
      </c>
      <c r="XE531" s="1">
        <v>0</v>
      </c>
      <c r="XF531" s="1">
        <v>0</v>
      </c>
      <c r="XG531" s="1">
        <v>0</v>
      </c>
      <c r="XH531" s="1">
        <v>0</v>
      </c>
      <c r="XI531" s="1">
        <v>0</v>
      </c>
      <c r="XJ531" s="1">
        <v>0</v>
      </c>
      <c r="XK531" s="1">
        <v>0</v>
      </c>
      <c r="XL531" s="1">
        <v>0</v>
      </c>
      <c r="XM531" s="1">
        <v>0</v>
      </c>
      <c r="XN531" s="1">
        <v>0</v>
      </c>
      <c r="XO531" s="1">
        <v>0</v>
      </c>
      <c r="XP531" s="1">
        <v>0</v>
      </c>
      <c r="XQ531" s="1">
        <v>0</v>
      </c>
      <c r="XR531" s="1">
        <v>0</v>
      </c>
      <c r="XS531" s="1">
        <v>0</v>
      </c>
      <c r="XT531" s="1">
        <v>0</v>
      </c>
      <c r="XU531" s="1">
        <v>0</v>
      </c>
      <c r="XV531" s="1">
        <v>0</v>
      </c>
      <c r="XW531" s="1">
        <v>0</v>
      </c>
      <c r="XX531" s="1">
        <v>0</v>
      </c>
      <c r="XY531" s="1">
        <v>0</v>
      </c>
      <c r="XZ531" s="1">
        <v>0</v>
      </c>
      <c r="YA531" s="1">
        <v>0</v>
      </c>
      <c r="YB531" s="1">
        <v>0</v>
      </c>
      <c r="YC531" s="1">
        <v>0</v>
      </c>
      <c r="YD531" s="1">
        <v>0</v>
      </c>
      <c r="YE531" s="1">
        <v>0</v>
      </c>
      <c r="YF531" s="1">
        <v>0</v>
      </c>
      <c r="YG531" s="1">
        <v>0</v>
      </c>
      <c r="YH531" s="1">
        <v>0</v>
      </c>
      <c r="YI531" s="1">
        <v>0</v>
      </c>
      <c r="YJ531" s="1">
        <v>0</v>
      </c>
      <c r="YK531" s="1">
        <v>0</v>
      </c>
      <c r="YL531" s="1">
        <v>0</v>
      </c>
      <c r="YM531" s="1">
        <v>0</v>
      </c>
      <c r="YN531" s="1">
        <v>0</v>
      </c>
      <c r="YO531" s="1">
        <v>0</v>
      </c>
      <c r="YP531" s="1">
        <v>0</v>
      </c>
      <c r="YQ531" s="1">
        <v>0</v>
      </c>
      <c r="YR531" s="1">
        <v>0</v>
      </c>
      <c r="YS531" s="1">
        <v>0</v>
      </c>
      <c r="YT531" s="1">
        <v>0</v>
      </c>
      <c r="YU531" s="1">
        <v>0</v>
      </c>
      <c r="YV531" s="1">
        <v>0</v>
      </c>
      <c r="YW531" s="1">
        <v>0</v>
      </c>
      <c r="YX531" s="1">
        <v>0</v>
      </c>
      <c r="YY531" s="1">
        <v>0</v>
      </c>
      <c r="YZ531" s="1">
        <v>0</v>
      </c>
      <c r="ZA531" s="1">
        <v>0</v>
      </c>
      <c r="ZB531" s="1">
        <v>0</v>
      </c>
      <c r="ZC531" s="1">
        <v>0</v>
      </c>
      <c r="ZD531" s="1">
        <v>0</v>
      </c>
      <c r="ZE531" s="1">
        <v>0</v>
      </c>
      <c r="ZF531" s="1">
        <v>0</v>
      </c>
      <c r="ZG531" s="1">
        <v>0</v>
      </c>
      <c r="ZH531" s="1">
        <v>0</v>
      </c>
      <c r="ZI531" s="1">
        <v>0</v>
      </c>
      <c r="ZJ531" s="1">
        <v>0</v>
      </c>
      <c r="ZK531" s="1">
        <v>0</v>
      </c>
      <c r="ZL531" s="1">
        <v>0</v>
      </c>
      <c r="ZM531" s="1">
        <v>0</v>
      </c>
      <c r="ZN531" s="1">
        <v>0</v>
      </c>
      <c r="ZO531" s="1">
        <v>0</v>
      </c>
      <c r="ZP531" s="1">
        <v>0</v>
      </c>
      <c r="ZQ531" s="1">
        <v>0</v>
      </c>
      <c r="ZR531" s="1">
        <v>0</v>
      </c>
      <c r="ZS531" s="1">
        <v>0</v>
      </c>
      <c r="ZT531" s="1">
        <v>0</v>
      </c>
      <c r="ZU531" s="1">
        <v>0</v>
      </c>
      <c r="ZV531" s="1">
        <v>0</v>
      </c>
      <c r="ZW531" s="1">
        <v>0</v>
      </c>
      <c r="ZX531" s="1">
        <v>0</v>
      </c>
      <c r="ZY531" s="1">
        <v>0</v>
      </c>
      <c r="ZZ531" s="1">
        <v>0</v>
      </c>
      <c r="AAA531" s="1">
        <v>0</v>
      </c>
      <c r="AAB531" s="1">
        <v>0</v>
      </c>
      <c r="AAC531" s="1">
        <v>0</v>
      </c>
      <c r="AAD531" s="1">
        <v>0</v>
      </c>
      <c r="AAE531" s="1">
        <v>0</v>
      </c>
      <c r="AAF531" s="1">
        <v>0</v>
      </c>
      <c r="AAG531" s="1">
        <v>0</v>
      </c>
      <c r="AAH531" s="1">
        <v>0</v>
      </c>
      <c r="AAI531" s="1">
        <v>0</v>
      </c>
      <c r="AAJ531" s="1">
        <v>0</v>
      </c>
      <c r="AAK531" s="1">
        <v>0</v>
      </c>
      <c r="AAL531" s="1">
        <v>0</v>
      </c>
      <c r="AAM531" s="1">
        <v>0</v>
      </c>
      <c r="AAN531" s="1">
        <v>0</v>
      </c>
      <c r="AAO531" s="1">
        <v>0</v>
      </c>
      <c r="AAP531" s="1">
        <v>0</v>
      </c>
      <c r="AAQ531" s="1">
        <v>0</v>
      </c>
      <c r="AAR531" s="1">
        <v>0</v>
      </c>
      <c r="AAS531" s="1">
        <v>0</v>
      </c>
      <c r="AAT531" s="1">
        <v>0</v>
      </c>
      <c r="AAU531" s="1">
        <v>0</v>
      </c>
      <c r="AAV531" s="1">
        <v>0</v>
      </c>
      <c r="AAW531" s="1">
        <v>0</v>
      </c>
      <c r="AAX531" s="1">
        <v>0</v>
      </c>
      <c r="AAY531" s="1">
        <v>0</v>
      </c>
      <c r="AAZ531" s="1">
        <v>0</v>
      </c>
      <c r="ABA531" s="1">
        <v>0</v>
      </c>
      <c r="ABB531" s="1">
        <v>0</v>
      </c>
      <c r="ABC531" s="1">
        <v>0</v>
      </c>
      <c r="ABD531" s="1">
        <v>0</v>
      </c>
      <c r="ABE531" s="1">
        <v>0</v>
      </c>
      <c r="ABF531" s="1">
        <v>0</v>
      </c>
      <c r="ABG531" s="1">
        <v>0</v>
      </c>
      <c r="ABH531" s="1">
        <v>0</v>
      </c>
      <c r="ABI531" s="1">
        <v>0</v>
      </c>
      <c r="ABJ531" s="1">
        <v>0</v>
      </c>
      <c r="ABK531" s="1">
        <v>0</v>
      </c>
      <c r="ABL531" s="1">
        <v>0</v>
      </c>
      <c r="ABM531" s="1">
        <v>0</v>
      </c>
      <c r="ABN531" s="1">
        <v>0</v>
      </c>
      <c r="ABO531" s="1">
        <v>0</v>
      </c>
      <c r="ABP531" s="1">
        <v>0</v>
      </c>
      <c r="ABQ531" s="1">
        <v>0</v>
      </c>
      <c r="ABR531" s="1">
        <v>0</v>
      </c>
      <c r="ABS531" s="1">
        <v>0</v>
      </c>
      <c r="ABT531" s="1">
        <v>0</v>
      </c>
      <c r="ABU531" s="1">
        <v>0</v>
      </c>
      <c r="ABV531" s="1">
        <v>0</v>
      </c>
      <c r="ABW531" s="1">
        <v>0</v>
      </c>
      <c r="ABX531" s="1">
        <v>0</v>
      </c>
      <c r="ABY531" s="1">
        <v>0</v>
      </c>
      <c r="ABZ531" s="1">
        <v>0</v>
      </c>
      <c r="ACA531" s="1">
        <v>0</v>
      </c>
      <c r="ACB531" s="1">
        <v>0</v>
      </c>
      <c r="ACC531" s="1">
        <v>0</v>
      </c>
      <c r="ACD531" s="1">
        <v>0</v>
      </c>
      <c r="ACE531" s="1">
        <v>0</v>
      </c>
      <c r="ACF531" s="1">
        <v>0</v>
      </c>
      <c r="ACG531" s="1">
        <v>0</v>
      </c>
      <c r="ACH531" s="1">
        <v>0</v>
      </c>
      <c r="ACI531" s="1">
        <v>0</v>
      </c>
      <c r="ACJ531" s="1">
        <v>0</v>
      </c>
      <c r="ACK531" s="1">
        <v>0</v>
      </c>
      <c r="ACL531" s="1">
        <v>0</v>
      </c>
      <c r="ACM531" s="1">
        <v>0</v>
      </c>
      <c r="ACN531" s="1">
        <v>0</v>
      </c>
      <c r="ACO531" s="1">
        <v>0</v>
      </c>
      <c r="ACP531" s="1">
        <v>0</v>
      </c>
      <c r="ACQ531" s="1">
        <v>0</v>
      </c>
      <c r="ACR531" s="1">
        <v>0</v>
      </c>
      <c r="ACS531" s="1">
        <v>0</v>
      </c>
      <c r="ACT531" s="1">
        <v>0</v>
      </c>
      <c r="ACU531" s="1">
        <v>0</v>
      </c>
      <c r="ACV531" s="1">
        <v>0</v>
      </c>
      <c r="ACW531" s="1">
        <v>0</v>
      </c>
      <c r="ACX531" s="1">
        <v>0</v>
      </c>
      <c r="ACY531" s="1">
        <v>0</v>
      </c>
      <c r="ACZ531" s="1">
        <v>0</v>
      </c>
      <c r="ADA531" s="1">
        <v>0</v>
      </c>
      <c r="ADB531" s="1">
        <v>0</v>
      </c>
      <c r="ADC531" s="1">
        <v>0</v>
      </c>
      <c r="ADD531" s="1">
        <v>0</v>
      </c>
      <c r="ADE531" s="1">
        <v>0</v>
      </c>
      <c r="ADF531" s="1">
        <v>0</v>
      </c>
      <c r="ADG531" s="1">
        <v>0</v>
      </c>
      <c r="ADH531" s="1">
        <v>0</v>
      </c>
      <c r="ADI531" s="1">
        <v>0</v>
      </c>
      <c r="ADJ531" s="1">
        <v>0</v>
      </c>
      <c r="ADK531" s="1">
        <v>0</v>
      </c>
      <c r="ADL531" s="1">
        <v>0</v>
      </c>
      <c r="ADM531" s="1">
        <v>0</v>
      </c>
      <c r="ADN531" s="1">
        <v>0</v>
      </c>
      <c r="ADO531" s="1">
        <v>0</v>
      </c>
      <c r="ADP531" s="1">
        <v>0</v>
      </c>
      <c r="ADQ531" s="1">
        <v>0</v>
      </c>
      <c r="ADR531" s="1">
        <v>0</v>
      </c>
      <c r="ADS531" s="1">
        <v>0</v>
      </c>
      <c r="ADT531" s="1">
        <v>0</v>
      </c>
      <c r="ADU531" s="1">
        <v>0</v>
      </c>
    </row>
    <row r="532" spans="1:801" ht="22.5" customHeight="1" x14ac:dyDescent="0.25">
      <c r="A532">
        <v>531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0</v>
      </c>
      <c r="HL532" s="1">
        <v>0</v>
      </c>
      <c r="HM532" s="1">
        <v>0</v>
      </c>
      <c r="HN532" s="1">
        <v>0</v>
      </c>
      <c r="HO532" s="1">
        <v>0</v>
      </c>
      <c r="HP532" s="1">
        <v>0</v>
      </c>
      <c r="HQ532" s="1">
        <v>0</v>
      </c>
      <c r="HR532" s="1">
        <v>0</v>
      </c>
      <c r="HS532" s="1">
        <v>0</v>
      </c>
      <c r="HT532" s="1">
        <v>0</v>
      </c>
      <c r="HU532" s="1">
        <v>0</v>
      </c>
      <c r="HV532" s="1">
        <v>0</v>
      </c>
      <c r="HW532" s="1">
        <v>0</v>
      </c>
      <c r="HX532" s="1">
        <v>0</v>
      </c>
      <c r="HY532" s="1">
        <v>0</v>
      </c>
      <c r="HZ532" s="1">
        <v>0</v>
      </c>
      <c r="IA532" s="1">
        <v>0</v>
      </c>
      <c r="IB532" s="1">
        <v>0</v>
      </c>
      <c r="IC532" s="1">
        <v>0</v>
      </c>
      <c r="ID532" s="1">
        <v>0</v>
      </c>
      <c r="IE532" s="1">
        <v>0</v>
      </c>
      <c r="IF532" s="1">
        <v>0</v>
      </c>
      <c r="IG532" s="1">
        <v>0</v>
      </c>
      <c r="IH532" s="1">
        <v>0</v>
      </c>
      <c r="II532" s="1">
        <v>0</v>
      </c>
      <c r="IJ532" s="1">
        <v>0</v>
      </c>
      <c r="IK532" s="1">
        <v>0</v>
      </c>
      <c r="IL532" s="1">
        <v>0</v>
      </c>
      <c r="IM532" s="1">
        <v>0</v>
      </c>
      <c r="IN532" s="1">
        <v>0</v>
      </c>
      <c r="IO532" s="1">
        <v>0</v>
      </c>
      <c r="IP532" s="1">
        <v>0</v>
      </c>
      <c r="IQ532" s="1">
        <v>0</v>
      </c>
      <c r="IR532" s="1">
        <v>0</v>
      </c>
      <c r="IS532" s="1">
        <v>0</v>
      </c>
      <c r="IT532" s="1">
        <v>0</v>
      </c>
      <c r="IU532" s="1">
        <v>0</v>
      </c>
      <c r="IV532" s="1">
        <v>0</v>
      </c>
      <c r="IW532" s="1">
        <v>0</v>
      </c>
      <c r="IX532" s="1">
        <v>0</v>
      </c>
      <c r="IY532" s="1">
        <v>0</v>
      </c>
      <c r="IZ532" s="1">
        <v>0</v>
      </c>
      <c r="JA532" s="1">
        <v>0</v>
      </c>
      <c r="JB532" s="1">
        <v>0</v>
      </c>
      <c r="JC532" s="1">
        <v>0</v>
      </c>
      <c r="JD532" s="1">
        <v>0</v>
      </c>
      <c r="JE532" s="1">
        <v>0</v>
      </c>
      <c r="JF532" s="1">
        <v>0</v>
      </c>
      <c r="JG532" s="1">
        <v>0</v>
      </c>
      <c r="JH532" s="1">
        <v>0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Q532" s="1">
        <v>0</v>
      </c>
      <c r="JR532" s="1">
        <v>0</v>
      </c>
      <c r="JS532" s="1">
        <v>0</v>
      </c>
      <c r="JT532" s="1">
        <v>0</v>
      </c>
      <c r="JU532" s="1">
        <v>0</v>
      </c>
      <c r="JV532" s="1">
        <v>0</v>
      </c>
      <c r="JW532" s="1">
        <v>0</v>
      </c>
      <c r="JX532" s="1">
        <v>0</v>
      </c>
      <c r="JY532" s="1">
        <v>0</v>
      </c>
      <c r="JZ532" s="1">
        <v>0</v>
      </c>
      <c r="KA532" s="1">
        <v>0</v>
      </c>
      <c r="KB532" s="1">
        <v>0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0</v>
      </c>
      <c r="LY532" s="1">
        <v>0</v>
      </c>
      <c r="LZ532" s="1">
        <v>0</v>
      </c>
      <c r="MA532" s="1">
        <v>0</v>
      </c>
      <c r="MB532" s="1">
        <v>0</v>
      </c>
      <c r="MC532" s="1">
        <v>0</v>
      </c>
      <c r="MD532" s="1">
        <v>0</v>
      </c>
      <c r="ME532" s="1">
        <v>0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0</v>
      </c>
      <c r="NY532" s="1">
        <v>0</v>
      </c>
      <c r="NZ532" s="1">
        <v>0</v>
      </c>
      <c r="OA532" s="1">
        <v>0</v>
      </c>
      <c r="OB532" s="1">
        <v>0</v>
      </c>
      <c r="OC532" s="1">
        <v>0</v>
      </c>
      <c r="OD532" s="1">
        <v>0</v>
      </c>
      <c r="OE532" s="1">
        <v>0</v>
      </c>
      <c r="OF532" s="1">
        <v>0</v>
      </c>
      <c r="OG532" s="1">
        <v>0</v>
      </c>
      <c r="OH532" s="1">
        <v>0</v>
      </c>
      <c r="OI532" s="1">
        <v>0</v>
      </c>
      <c r="OJ532" s="1">
        <v>0</v>
      </c>
      <c r="OK532" s="1">
        <v>0</v>
      </c>
      <c r="OL532" s="1">
        <v>0</v>
      </c>
      <c r="OM532" s="1">
        <v>0</v>
      </c>
      <c r="ON532" s="1">
        <v>0</v>
      </c>
      <c r="OO532" s="1">
        <v>0</v>
      </c>
      <c r="OP532" s="1">
        <v>0</v>
      </c>
      <c r="OQ532" s="1">
        <v>0</v>
      </c>
      <c r="OR532" s="1">
        <v>0</v>
      </c>
      <c r="OS532" s="1">
        <v>0</v>
      </c>
      <c r="OT532" s="1">
        <v>0</v>
      </c>
      <c r="OU532" s="1">
        <v>0</v>
      </c>
      <c r="OV532" s="1">
        <v>0</v>
      </c>
      <c r="OW532" s="1">
        <v>0</v>
      </c>
      <c r="OX532" s="1">
        <v>0</v>
      </c>
      <c r="OY532" s="1">
        <v>0</v>
      </c>
      <c r="OZ532" s="1">
        <v>0</v>
      </c>
      <c r="PA532" s="1">
        <v>0</v>
      </c>
      <c r="PB532" s="1">
        <v>0</v>
      </c>
      <c r="PC532" s="1">
        <v>0</v>
      </c>
      <c r="PD532" s="1">
        <v>0</v>
      </c>
      <c r="PE532" s="1">
        <v>0</v>
      </c>
      <c r="PF532" s="1">
        <v>0</v>
      </c>
      <c r="PG532" s="1">
        <v>0</v>
      </c>
      <c r="PH532" s="1">
        <v>0</v>
      </c>
      <c r="PI532" s="1">
        <v>0</v>
      </c>
      <c r="PJ532" s="1">
        <v>0</v>
      </c>
      <c r="PK532" s="1">
        <v>0</v>
      </c>
      <c r="PL532" s="1">
        <v>0</v>
      </c>
      <c r="PM532" s="1">
        <v>0</v>
      </c>
      <c r="PN532" s="1">
        <v>0</v>
      </c>
      <c r="PO532" s="1">
        <v>0</v>
      </c>
      <c r="PP532" s="1">
        <v>0</v>
      </c>
      <c r="PQ532" s="1">
        <v>0</v>
      </c>
      <c r="PR532" s="1">
        <v>0</v>
      </c>
      <c r="PS532" s="1">
        <v>0</v>
      </c>
      <c r="PT532" s="1">
        <v>0</v>
      </c>
      <c r="PU532" s="1">
        <v>0</v>
      </c>
      <c r="PV532" s="1">
        <v>0</v>
      </c>
      <c r="PW532" s="1">
        <v>0</v>
      </c>
      <c r="PX532" s="1">
        <v>0</v>
      </c>
      <c r="PY532" s="1">
        <v>0</v>
      </c>
      <c r="PZ532" s="1">
        <v>0</v>
      </c>
      <c r="QA532" s="1">
        <v>0</v>
      </c>
      <c r="QB532" s="1">
        <v>0</v>
      </c>
      <c r="QC532" s="1">
        <v>0</v>
      </c>
      <c r="QD532" s="1">
        <v>0</v>
      </c>
      <c r="QE532" s="1">
        <v>0</v>
      </c>
      <c r="QF532" s="1">
        <v>0</v>
      </c>
      <c r="QG532" s="1">
        <v>0</v>
      </c>
      <c r="QH532" s="1">
        <v>0</v>
      </c>
      <c r="QI532" s="1">
        <v>0</v>
      </c>
      <c r="QJ532" s="1">
        <v>0</v>
      </c>
      <c r="QK532" s="1">
        <v>0</v>
      </c>
      <c r="QL532" s="1">
        <v>0</v>
      </c>
      <c r="QM532" s="1">
        <v>0</v>
      </c>
      <c r="QN532" s="1">
        <v>0</v>
      </c>
      <c r="QO532" s="1">
        <v>0</v>
      </c>
      <c r="QP532" s="1">
        <v>0</v>
      </c>
      <c r="QQ532" s="1">
        <v>0</v>
      </c>
      <c r="QR532" s="1">
        <v>0</v>
      </c>
      <c r="QS532" s="1">
        <v>0</v>
      </c>
      <c r="QT532" s="1">
        <v>0</v>
      </c>
      <c r="QU532" s="1">
        <v>0</v>
      </c>
      <c r="QV532" s="1">
        <v>0</v>
      </c>
      <c r="QW532" s="1">
        <v>0</v>
      </c>
      <c r="QX532" s="1">
        <v>0</v>
      </c>
      <c r="QY532" s="1">
        <v>0</v>
      </c>
      <c r="QZ532" s="1">
        <v>0</v>
      </c>
      <c r="RA532" s="1">
        <v>0</v>
      </c>
      <c r="RB532" s="1">
        <v>0</v>
      </c>
      <c r="RC532" s="1">
        <v>0</v>
      </c>
      <c r="RD532" s="1">
        <v>0</v>
      </c>
      <c r="RE532" s="1">
        <v>0</v>
      </c>
      <c r="RF532" s="1">
        <v>0</v>
      </c>
      <c r="RG532" s="1">
        <v>0</v>
      </c>
      <c r="RH532" s="1">
        <v>0</v>
      </c>
      <c r="RI532" s="1">
        <v>0</v>
      </c>
      <c r="RJ532" s="1">
        <v>0</v>
      </c>
      <c r="RK532" s="1">
        <v>0</v>
      </c>
      <c r="RL532" s="1">
        <v>0</v>
      </c>
      <c r="RM532" s="1">
        <v>0</v>
      </c>
      <c r="RN532" s="1">
        <v>0</v>
      </c>
      <c r="RO532" s="1">
        <v>0</v>
      </c>
      <c r="RP532" s="1">
        <v>0</v>
      </c>
      <c r="RQ532" s="1">
        <v>0</v>
      </c>
      <c r="RR532" s="1">
        <v>0</v>
      </c>
      <c r="RS532" s="1">
        <v>0</v>
      </c>
      <c r="RT532" s="1">
        <v>0</v>
      </c>
      <c r="RU532" s="1">
        <v>0</v>
      </c>
      <c r="RV532" s="1">
        <v>0</v>
      </c>
      <c r="RW532" s="1">
        <v>0</v>
      </c>
      <c r="RX532" s="1">
        <v>0</v>
      </c>
      <c r="RY532" s="1">
        <v>0</v>
      </c>
      <c r="RZ532" s="1">
        <v>0</v>
      </c>
      <c r="SA532" s="1">
        <v>0</v>
      </c>
      <c r="SB532" s="1">
        <v>0</v>
      </c>
      <c r="SC532" s="1">
        <v>0</v>
      </c>
      <c r="SD532" s="1">
        <v>0</v>
      </c>
      <c r="SE532" s="1">
        <v>0</v>
      </c>
      <c r="SF532" s="1">
        <v>0</v>
      </c>
      <c r="SG532" s="1">
        <v>0</v>
      </c>
      <c r="SH532" s="1">
        <v>0</v>
      </c>
      <c r="SI532" s="1">
        <v>0</v>
      </c>
      <c r="SJ532" s="1">
        <v>0</v>
      </c>
      <c r="SK532" s="1">
        <v>0</v>
      </c>
      <c r="SL532" s="1">
        <v>0</v>
      </c>
      <c r="SM532" s="1">
        <v>0</v>
      </c>
      <c r="SN532" s="1">
        <v>0</v>
      </c>
      <c r="SO532" s="1">
        <v>0</v>
      </c>
      <c r="SP532" s="1">
        <v>0</v>
      </c>
      <c r="SQ532" s="1">
        <v>0</v>
      </c>
      <c r="SR532" s="1">
        <v>0</v>
      </c>
      <c r="SS532" s="1">
        <v>0</v>
      </c>
      <c r="ST532" s="1">
        <v>0</v>
      </c>
      <c r="SU532" s="1">
        <v>0</v>
      </c>
      <c r="SV532" s="1">
        <v>0</v>
      </c>
      <c r="SW532" s="1">
        <v>0</v>
      </c>
      <c r="SX532" s="1">
        <v>0</v>
      </c>
      <c r="SY532" s="1">
        <v>0</v>
      </c>
      <c r="SZ532" s="1">
        <v>0</v>
      </c>
      <c r="TA532" s="1">
        <v>0</v>
      </c>
      <c r="TB532" s="1">
        <v>0</v>
      </c>
      <c r="TC532" s="1">
        <v>0</v>
      </c>
      <c r="TD532" s="1">
        <v>0</v>
      </c>
      <c r="TE532" s="1">
        <v>0</v>
      </c>
      <c r="TF532" s="1">
        <v>0</v>
      </c>
      <c r="TG532" s="1">
        <v>0</v>
      </c>
      <c r="TH532" s="1">
        <v>0</v>
      </c>
      <c r="TI532" s="1">
        <v>0</v>
      </c>
      <c r="TJ532" s="1">
        <v>0</v>
      </c>
      <c r="TK532" s="1">
        <v>0</v>
      </c>
      <c r="TL532" s="1">
        <v>0</v>
      </c>
      <c r="TM532" s="1">
        <v>0</v>
      </c>
      <c r="TN532" s="1">
        <v>0</v>
      </c>
      <c r="TO532" s="1">
        <v>0</v>
      </c>
      <c r="TP532" s="1">
        <v>0</v>
      </c>
      <c r="TQ532" s="1">
        <v>0</v>
      </c>
      <c r="TR532" s="1">
        <v>0</v>
      </c>
      <c r="TS532" s="1">
        <v>0</v>
      </c>
      <c r="TT532" s="1">
        <v>0</v>
      </c>
      <c r="TU532" s="1">
        <v>0</v>
      </c>
      <c r="TV532" s="1">
        <v>0</v>
      </c>
      <c r="TW532" s="1">
        <v>0</v>
      </c>
      <c r="TX532" s="1">
        <v>0</v>
      </c>
      <c r="TY532" s="1">
        <v>0</v>
      </c>
      <c r="TZ532" s="1">
        <v>0</v>
      </c>
      <c r="UA532" s="1">
        <v>0</v>
      </c>
      <c r="UB532" s="1">
        <v>0</v>
      </c>
      <c r="UC532" s="1">
        <v>0</v>
      </c>
      <c r="UD532" s="1">
        <v>0</v>
      </c>
      <c r="UE532" s="1">
        <v>0</v>
      </c>
      <c r="UF532" s="1">
        <v>0</v>
      </c>
      <c r="UG532" s="1">
        <v>0</v>
      </c>
      <c r="UH532" s="1">
        <v>0</v>
      </c>
      <c r="UI532" s="1">
        <v>0</v>
      </c>
      <c r="UJ532" s="1">
        <v>0</v>
      </c>
      <c r="UK532" s="1">
        <v>0</v>
      </c>
      <c r="UL532" s="1">
        <v>0</v>
      </c>
      <c r="UM532" s="1">
        <v>0</v>
      </c>
      <c r="UN532" s="1">
        <v>0</v>
      </c>
      <c r="UO532" s="1">
        <v>0</v>
      </c>
      <c r="UP532" s="1">
        <v>0</v>
      </c>
      <c r="UQ532" s="1">
        <v>0</v>
      </c>
      <c r="UR532" s="1">
        <v>0</v>
      </c>
      <c r="US532" s="1">
        <v>0</v>
      </c>
      <c r="UT532" s="1">
        <v>0</v>
      </c>
      <c r="UU532" s="1">
        <v>0</v>
      </c>
      <c r="UV532" s="1">
        <v>0</v>
      </c>
      <c r="UW532" s="1">
        <v>0</v>
      </c>
      <c r="UX532" s="1">
        <v>0</v>
      </c>
      <c r="UY532" s="1">
        <v>0</v>
      </c>
      <c r="UZ532" s="1">
        <v>0</v>
      </c>
      <c r="VA532" s="1">
        <v>0</v>
      </c>
      <c r="VB532" s="1">
        <v>0</v>
      </c>
      <c r="VC532" s="1">
        <v>0</v>
      </c>
      <c r="VD532" s="1">
        <v>0</v>
      </c>
      <c r="VE532" s="1">
        <v>0</v>
      </c>
      <c r="VF532" s="1">
        <v>0</v>
      </c>
      <c r="VG532" s="1">
        <v>0</v>
      </c>
      <c r="VH532" s="1">
        <v>0</v>
      </c>
      <c r="VI532" s="1">
        <v>0</v>
      </c>
      <c r="VJ532" s="1">
        <v>0</v>
      </c>
      <c r="VK532" s="1">
        <v>0</v>
      </c>
      <c r="VL532" s="1">
        <v>0</v>
      </c>
      <c r="VM532" s="1">
        <v>0</v>
      </c>
      <c r="VN532" s="1">
        <v>0</v>
      </c>
      <c r="VO532" s="1">
        <v>0</v>
      </c>
      <c r="VP532" s="1">
        <v>0</v>
      </c>
      <c r="VQ532" s="1">
        <v>0</v>
      </c>
      <c r="VR532" s="1">
        <v>0</v>
      </c>
      <c r="VS532" s="1">
        <v>0</v>
      </c>
      <c r="VT532" s="1">
        <v>0</v>
      </c>
      <c r="VU532" s="1">
        <v>0</v>
      </c>
      <c r="VV532" s="1">
        <v>0</v>
      </c>
      <c r="VW532" s="1">
        <v>0</v>
      </c>
      <c r="VX532" s="1">
        <v>0</v>
      </c>
      <c r="VY532" s="1">
        <v>0</v>
      </c>
      <c r="VZ532" s="1">
        <v>0</v>
      </c>
      <c r="WA532" s="1">
        <v>0</v>
      </c>
      <c r="WB532" s="1">
        <v>0</v>
      </c>
      <c r="WC532" s="1">
        <v>0</v>
      </c>
      <c r="WD532" s="1">
        <v>0</v>
      </c>
      <c r="WE532" s="1">
        <v>0</v>
      </c>
      <c r="WF532" s="1">
        <v>0</v>
      </c>
      <c r="WG532" s="1">
        <v>0</v>
      </c>
      <c r="WH532" s="1">
        <v>0</v>
      </c>
      <c r="WI532" s="1">
        <v>0</v>
      </c>
      <c r="WJ532" s="1">
        <v>0</v>
      </c>
      <c r="WK532" s="1">
        <v>0</v>
      </c>
      <c r="WL532" s="1">
        <v>0</v>
      </c>
      <c r="WM532" s="1">
        <v>0</v>
      </c>
      <c r="WN532" s="1">
        <v>0</v>
      </c>
      <c r="WO532" s="1">
        <v>0</v>
      </c>
      <c r="WP532" s="1">
        <v>0</v>
      </c>
      <c r="WQ532" s="1">
        <v>0</v>
      </c>
      <c r="WR532" s="1">
        <v>0</v>
      </c>
      <c r="WS532" s="1">
        <v>0</v>
      </c>
      <c r="WT532" s="1">
        <v>0</v>
      </c>
      <c r="WU532" s="1">
        <v>0</v>
      </c>
      <c r="WV532" s="1">
        <v>0</v>
      </c>
      <c r="WW532" s="1">
        <v>0</v>
      </c>
      <c r="WX532" s="1">
        <v>0</v>
      </c>
      <c r="WY532" s="1">
        <v>0</v>
      </c>
      <c r="WZ532" s="1">
        <v>0</v>
      </c>
      <c r="XA532" s="1">
        <v>0</v>
      </c>
      <c r="XB532" s="1">
        <v>0</v>
      </c>
      <c r="XC532" s="1">
        <v>0</v>
      </c>
      <c r="XD532" s="1">
        <v>0</v>
      </c>
      <c r="XE532" s="1">
        <v>0</v>
      </c>
      <c r="XF532" s="1">
        <v>0</v>
      </c>
      <c r="XG532" s="1">
        <v>0</v>
      </c>
      <c r="XH532" s="1">
        <v>0</v>
      </c>
      <c r="XI532" s="1">
        <v>0</v>
      </c>
      <c r="XJ532" s="1">
        <v>0</v>
      </c>
      <c r="XK532" s="1">
        <v>0</v>
      </c>
      <c r="XL532" s="1">
        <v>0</v>
      </c>
      <c r="XM532" s="1">
        <v>0</v>
      </c>
      <c r="XN532" s="1">
        <v>0</v>
      </c>
      <c r="XO532" s="1">
        <v>0</v>
      </c>
      <c r="XP532" s="1">
        <v>0</v>
      </c>
      <c r="XQ532" s="1">
        <v>0</v>
      </c>
      <c r="XR532" s="1">
        <v>0</v>
      </c>
      <c r="XS532" s="1">
        <v>0</v>
      </c>
      <c r="XT532" s="1">
        <v>0</v>
      </c>
      <c r="XU532" s="1">
        <v>0</v>
      </c>
      <c r="XV532" s="1">
        <v>0</v>
      </c>
      <c r="XW532" s="1">
        <v>0</v>
      </c>
      <c r="XX532" s="1">
        <v>0</v>
      </c>
      <c r="XY532" s="1">
        <v>0</v>
      </c>
      <c r="XZ532" s="1">
        <v>0</v>
      </c>
      <c r="YA532" s="1">
        <v>0</v>
      </c>
      <c r="YB532" s="1">
        <v>0</v>
      </c>
      <c r="YC532" s="1">
        <v>0</v>
      </c>
      <c r="YD532" s="1">
        <v>0</v>
      </c>
      <c r="YE532" s="1">
        <v>0</v>
      </c>
      <c r="YF532" s="1">
        <v>0</v>
      </c>
      <c r="YG532" s="1">
        <v>0</v>
      </c>
      <c r="YH532" s="1">
        <v>0</v>
      </c>
      <c r="YI532" s="1">
        <v>0</v>
      </c>
      <c r="YJ532" s="1">
        <v>0</v>
      </c>
      <c r="YK532" s="1">
        <v>0</v>
      </c>
      <c r="YL532" s="1">
        <v>0</v>
      </c>
      <c r="YM532" s="1">
        <v>0</v>
      </c>
      <c r="YN532" s="1">
        <v>0</v>
      </c>
      <c r="YO532" s="1">
        <v>0</v>
      </c>
      <c r="YP532" s="1">
        <v>0</v>
      </c>
      <c r="YQ532" s="1">
        <v>0</v>
      </c>
      <c r="YR532" s="1">
        <v>0</v>
      </c>
      <c r="YS532" s="1">
        <v>0</v>
      </c>
      <c r="YT532" s="1">
        <v>0</v>
      </c>
      <c r="YU532" s="1">
        <v>0</v>
      </c>
      <c r="YV532" s="1">
        <v>0</v>
      </c>
      <c r="YW532" s="1">
        <v>0</v>
      </c>
      <c r="YX532" s="1">
        <v>0</v>
      </c>
      <c r="YY532" s="1">
        <v>0</v>
      </c>
      <c r="YZ532" s="1">
        <v>0</v>
      </c>
      <c r="ZA532" s="1">
        <v>0</v>
      </c>
      <c r="ZB532" s="1">
        <v>0</v>
      </c>
      <c r="ZC532" s="1">
        <v>0</v>
      </c>
      <c r="ZD532" s="1">
        <v>0</v>
      </c>
      <c r="ZE532" s="1">
        <v>0</v>
      </c>
      <c r="ZF532" s="1">
        <v>0</v>
      </c>
      <c r="ZG532" s="1">
        <v>0</v>
      </c>
      <c r="ZH532" s="1">
        <v>0</v>
      </c>
      <c r="ZI532" s="1">
        <v>0</v>
      </c>
      <c r="ZJ532" s="1">
        <v>0</v>
      </c>
      <c r="ZK532" s="1">
        <v>0</v>
      </c>
      <c r="ZL532" s="1">
        <v>0</v>
      </c>
      <c r="ZM532" s="1">
        <v>0</v>
      </c>
      <c r="ZN532" s="1">
        <v>0</v>
      </c>
      <c r="ZO532" s="1">
        <v>0</v>
      </c>
      <c r="ZP532" s="1">
        <v>0</v>
      </c>
      <c r="ZQ532" s="1">
        <v>0</v>
      </c>
      <c r="ZR532" s="1">
        <v>0</v>
      </c>
      <c r="ZS532" s="1">
        <v>0</v>
      </c>
      <c r="ZT532" s="1">
        <v>0</v>
      </c>
      <c r="ZU532" s="1">
        <v>0</v>
      </c>
      <c r="ZV532" s="1">
        <v>0</v>
      </c>
      <c r="ZW532" s="1">
        <v>0</v>
      </c>
      <c r="ZX532" s="1">
        <v>0</v>
      </c>
      <c r="ZY532" s="1">
        <v>0</v>
      </c>
      <c r="ZZ532" s="1">
        <v>0</v>
      </c>
      <c r="AAA532" s="1">
        <v>0</v>
      </c>
      <c r="AAB532" s="1">
        <v>0</v>
      </c>
      <c r="AAC532" s="1">
        <v>0</v>
      </c>
      <c r="AAD532" s="1">
        <v>0</v>
      </c>
      <c r="AAE532" s="1">
        <v>0</v>
      </c>
      <c r="AAF532" s="1">
        <v>0</v>
      </c>
      <c r="AAG532" s="1">
        <v>0</v>
      </c>
      <c r="AAH532" s="1">
        <v>0</v>
      </c>
      <c r="AAI532" s="1">
        <v>0</v>
      </c>
      <c r="AAJ532" s="1">
        <v>0</v>
      </c>
      <c r="AAK532" s="1">
        <v>0</v>
      </c>
      <c r="AAL532" s="1">
        <v>0</v>
      </c>
      <c r="AAM532" s="1">
        <v>0</v>
      </c>
      <c r="AAN532" s="1">
        <v>0</v>
      </c>
      <c r="AAO532" s="1">
        <v>0</v>
      </c>
      <c r="AAP532" s="1">
        <v>0</v>
      </c>
      <c r="AAQ532" s="1">
        <v>0</v>
      </c>
      <c r="AAR532" s="1">
        <v>0</v>
      </c>
      <c r="AAS532" s="1">
        <v>0</v>
      </c>
      <c r="AAT532" s="1">
        <v>0</v>
      </c>
      <c r="AAU532" s="1">
        <v>0</v>
      </c>
      <c r="AAV532" s="1">
        <v>0</v>
      </c>
      <c r="AAW532" s="1">
        <v>0</v>
      </c>
      <c r="AAX532" s="1">
        <v>0</v>
      </c>
      <c r="AAY532" s="1">
        <v>0</v>
      </c>
      <c r="AAZ532" s="1">
        <v>0</v>
      </c>
      <c r="ABA532" s="1">
        <v>0</v>
      </c>
      <c r="ABB532" s="1">
        <v>0</v>
      </c>
      <c r="ABC532" s="1">
        <v>0</v>
      </c>
      <c r="ABD532" s="1">
        <v>0</v>
      </c>
      <c r="ABE532" s="1">
        <v>0</v>
      </c>
      <c r="ABF532" s="1">
        <v>0</v>
      </c>
      <c r="ABG532" s="1">
        <v>0</v>
      </c>
      <c r="ABH532" s="1">
        <v>0</v>
      </c>
      <c r="ABI532" s="1">
        <v>0</v>
      </c>
      <c r="ABJ532" s="1">
        <v>0</v>
      </c>
      <c r="ABK532" s="1">
        <v>0</v>
      </c>
      <c r="ABL532" s="1">
        <v>0</v>
      </c>
      <c r="ABM532" s="1">
        <v>0</v>
      </c>
      <c r="ABN532" s="1">
        <v>0</v>
      </c>
      <c r="ABO532" s="1">
        <v>0</v>
      </c>
      <c r="ABP532" s="1">
        <v>0</v>
      </c>
      <c r="ABQ532" s="1">
        <v>0</v>
      </c>
      <c r="ABR532" s="1">
        <v>0</v>
      </c>
      <c r="ABS532" s="1">
        <v>0</v>
      </c>
      <c r="ABT532" s="1">
        <v>0</v>
      </c>
      <c r="ABU532" s="1">
        <v>0</v>
      </c>
      <c r="ABV532" s="1">
        <v>0</v>
      </c>
      <c r="ABW532" s="1">
        <v>0</v>
      </c>
      <c r="ABX532" s="1">
        <v>0</v>
      </c>
      <c r="ABY532" s="1">
        <v>0</v>
      </c>
      <c r="ABZ532" s="1">
        <v>0</v>
      </c>
      <c r="ACA532" s="1">
        <v>0</v>
      </c>
      <c r="ACB532" s="1">
        <v>0</v>
      </c>
      <c r="ACC532" s="1">
        <v>0</v>
      </c>
      <c r="ACD532" s="1">
        <v>0</v>
      </c>
      <c r="ACE532" s="1">
        <v>0</v>
      </c>
      <c r="ACF532" s="1">
        <v>0</v>
      </c>
      <c r="ACG532" s="1">
        <v>0</v>
      </c>
      <c r="ACH532" s="1">
        <v>0</v>
      </c>
      <c r="ACI532" s="1">
        <v>0</v>
      </c>
      <c r="ACJ532" s="1">
        <v>0</v>
      </c>
      <c r="ACK532" s="1">
        <v>0</v>
      </c>
      <c r="ACL532" s="1">
        <v>0</v>
      </c>
      <c r="ACM532" s="1">
        <v>0</v>
      </c>
      <c r="ACN532" s="1">
        <v>0</v>
      </c>
      <c r="ACO532" s="1">
        <v>0</v>
      </c>
      <c r="ACP532" s="1">
        <v>0</v>
      </c>
      <c r="ACQ532" s="1">
        <v>0</v>
      </c>
      <c r="ACR532" s="1">
        <v>0</v>
      </c>
      <c r="ACS532" s="1">
        <v>0</v>
      </c>
      <c r="ACT532" s="1">
        <v>0</v>
      </c>
      <c r="ACU532" s="1">
        <v>0</v>
      </c>
      <c r="ACV532" s="1">
        <v>0</v>
      </c>
      <c r="ACW532" s="1">
        <v>0</v>
      </c>
      <c r="ACX532" s="1">
        <v>0</v>
      </c>
      <c r="ACY532" s="1">
        <v>0</v>
      </c>
      <c r="ACZ532" s="1">
        <v>0</v>
      </c>
      <c r="ADA532" s="1">
        <v>0</v>
      </c>
      <c r="ADB532" s="1">
        <v>0</v>
      </c>
      <c r="ADC532" s="1">
        <v>0</v>
      </c>
      <c r="ADD532" s="1">
        <v>0</v>
      </c>
      <c r="ADE532" s="1">
        <v>0</v>
      </c>
      <c r="ADF532" s="1">
        <v>0</v>
      </c>
      <c r="ADG532" s="1">
        <v>0</v>
      </c>
      <c r="ADH532" s="1">
        <v>0</v>
      </c>
      <c r="ADI532" s="1">
        <v>0</v>
      </c>
      <c r="ADJ532" s="1">
        <v>0</v>
      </c>
      <c r="ADK532" s="1">
        <v>0</v>
      </c>
      <c r="ADL532" s="1">
        <v>0</v>
      </c>
      <c r="ADM532" s="1">
        <v>0</v>
      </c>
      <c r="ADN532" s="1">
        <v>0</v>
      </c>
      <c r="ADO532" s="1">
        <v>0</v>
      </c>
      <c r="ADP532" s="1">
        <v>0</v>
      </c>
      <c r="ADQ532" s="1">
        <v>0</v>
      </c>
      <c r="ADR532" s="1">
        <v>0</v>
      </c>
      <c r="ADS532" s="1">
        <v>0</v>
      </c>
      <c r="ADT532" s="1">
        <v>0</v>
      </c>
      <c r="ADU532" s="1">
        <v>0</v>
      </c>
    </row>
    <row r="533" spans="1:801" ht="22.5" customHeight="1" x14ac:dyDescent="0.25">
      <c r="A533">
        <v>532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</v>
      </c>
      <c r="GF533" s="1">
        <v>0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0</v>
      </c>
      <c r="HQ533" s="1">
        <v>0</v>
      </c>
      <c r="HR533" s="1">
        <v>0</v>
      </c>
      <c r="HS533" s="1">
        <v>0</v>
      </c>
      <c r="HT533" s="1">
        <v>0</v>
      </c>
      <c r="HU533" s="1">
        <v>0</v>
      </c>
      <c r="HV533" s="1">
        <v>0</v>
      </c>
      <c r="HW533" s="1">
        <v>0</v>
      </c>
      <c r="HX533" s="1">
        <v>0</v>
      </c>
      <c r="HY533" s="1">
        <v>0</v>
      </c>
      <c r="HZ533" s="1">
        <v>0</v>
      </c>
      <c r="IA533" s="1">
        <v>0</v>
      </c>
      <c r="IB533" s="1">
        <v>0</v>
      </c>
      <c r="IC533" s="1">
        <v>0</v>
      </c>
      <c r="ID533" s="1">
        <v>0</v>
      </c>
      <c r="IE533" s="1">
        <v>0</v>
      </c>
      <c r="IF533" s="1">
        <v>0</v>
      </c>
      <c r="IG533" s="1">
        <v>0</v>
      </c>
      <c r="IH533" s="1">
        <v>0</v>
      </c>
      <c r="II533" s="1">
        <v>0</v>
      </c>
      <c r="IJ533" s="1">
        <v>0</v>
      </c>
      <c r="IK533" s="1">
        <v>0</v>
      </c>
      <c r="IL533" s="1">
        <v>0</v>
      </c>
      <c r="IM533" s="1">
        <v>0</v>
      </c>
      <c r="IN533" s="1">
        <v>0</v>
      </c>
      <c r="IO533" s="1">
        <v>0</v>
      </c>
      <c r="IP533" s="1">
        <v>0</v>
      </c>
      <c r="IQ533" s="1">
        <v>0</v>
      </c>
      <c r="IR533" s="1">
        <v>0</v>
      </c>
      <c r="IS533" s="1">
        <v>0</v>
      </c>
      <c r="IT533" s="1">
        <v>0</v>
      </c>
      <c r="IU533" s="1">
        <v>0</v>
      </c>
      <c r="IV533" s="1">
        <v>0</v>
      </c>
      <c r="IW533" s="1">
        <v>0</v>
      </c>
      <c r="IX533" s="1">
        <v>0</v>
      </c>
      <c r="IY533" s="1">
        <v>0</v>
      </c>
      <c r="IZ533" s="1">
        <v>0</v>
      </c>
      <c r="JA533" s="1">
        <v>0</v>
      </c>
      <c r="JB533" s="1">
        <v>0</v>
      </c>
      <c r="JC533" s="1">
        <v>0</v>
      </c>
      <c r="JD533" s="1">
        <v>0</v>
      </c>
      <c r="JE533" s="1">
        <v>0</v>
      </c>
      <c r="JF533" s="1">
        <v>0</v>
      </c>
      <c r="JG533" s="1">
        <v>0</v>
      </c>
      <c r="JH533" s="1">
        <v>0</v>
      </c>
      <c r="JI533" s="1">
        <v>0</v>
      </c>
      <c r="JJ533" s="1">
        <v>0</v>
      </c>
      <c r="JK533" s="1">
        <v>0</v>
      </c>
      <c r="JL533" s="1">
        <v>0</v>
      </c>
      <c r="JM533" s="1">
        <v>0</v>
      </c>
      <c r="JN533" s="1">
        <v>0</v>
      </c>
      <c r="JO533" s="1">
        <v>0</v>
      </c>
      <c r="JP533" s="1">
        <v>0</v>
      </c>
      <c r="JQ533" s="1">
        <v>0</v>
      </c>
      <c r="JR533" s="1">
        <v>0</v>
      </c>
      <c r="JS533" s="1">
        <v>0</v>
      </c>
      <c r="JT533" s="1">
        <v>0</v>
      </c>
      <c r="JU533" s="1">
        <v>0</v>
      </c>
      <c r="JV533" s="1">
        <v>0</v>
      </c>
      <c r="JW533" s="1">
        <v>0</v>
      </c>
      <c r="JX533" s="1">
        <v>0</v>
      </c>
      <c r="JY533" s="1">
        <v>0</v>
      </c>
      <c r="JZ533" s="1">
        <v>0</v>
      </c>
      <c r="KA533" s="1">
        <v>0</v>
      </c>
      <c r="KB533" s="1">
        <v>0</v>
      </c>
      <c r="KC533" s="1"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0</v>
      </c>
      <c r="LY533" s="1">
        <v>0</v>
      </c>
      <c r="LZ533" s="1">
        <v>0</v>
      </c>
      <c r="MA533" s="1">
        <v>0</v>
      </c>
      <c r="MB533" s="1">
        <v>0</v>
      </c>
      <c r="MC533" s="1">
        <v>0</v>
      </c>
      <c r="MD533" s="1">
        <v>0</v>
      </c>
      <c r="ME533" s="1">
        <v>0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0</v>
      </c>
      <c r="NY533" s="1">
        <v>0</v>
      </c>
      <c r="NZ533" s="1">
        <v>0</v>
      </c>
      <c r="OA533" s="1">
        <v>0</v>
      </c>
      <c r="OB533" s="1">
        <v>0</v>
      </c>
      <c r="OC533" s="1">
        <v>0</v>
      </c>
      <c r="OD533" s="1">
        <v>0</v>
      </c>
      <c r="OE533" s="1">
        <v>0</v>
      </c>
      <c r="OF533" s="1">
        <v>0</v>
      </c>
      <c r="OG533" s="1">
        <v>0</v>
      </c>
      <c r="OH533" s="1">
        <v>0</v>
      </c>
      <c r="OI533" s="1">
        <v>0</v>
      </c>
      <c r="OJ533" s="1">
        <v>0</v>
      </c>
      <c r="OK533" s="1">
        <v>0</v>
      </c>
      <c r="OL533" s="1">
        <v>0</v>
      </c>
      <c r="OM533" s="1">
        <v>0</v>
      </c>
      <c r="ON533" s="1">
        <v>0</v>
      </c>
      <c r="OO533" s="1">
        <v>0</v>
      </c>
      <c r="OP533" s="1">
        <v>0</v>
      </c>
      <c r="OQ533" s="1">
        <v>0</v>
      </c>
      <c r="OR533" s="1">
        <v>0</v>
      </c>
      <c r="OS533" s="1">
        <v>0</v>
      </c>
      <c r="OT533" s="1">
        <v>0</v>
      </c>
      <c r="OU533" s="1">
        <v>0</v>
      </c>
      <c r="OV533" s="1">
        <v>0</v>
      </c>
      <c r="OW533" s="1">
        <v>0</v>
      </c>
      <c r="OX533" s="1">
        <v>0</v>
      </c>
      <c r="OY533" s="1">
        <v>0</v>
      </c>
      <c r="OZ533" s="1">
        <v>0</v>
      </c>
      <c r="PA533" s="1">
        <v>0</v>
      </c>
      <c r="PB533" s="1">
        <v>0</v>
      </c>
      <c r="PC533" s="1">
        <v>0</v>
      </c>
      <c r="PD533" s="1">
        <v>0</v>
      </c>
      <c r="PE533" s="1">
        <v>0</v>
      </c>
      <c r="PF533" s="1">
        <v>0</v>
      </c>
      <c r="PG533" s="1">
        <v>0</v>
      </c>
      <c r="PH533" s="1">
        <v>0</v>
      </c>
      <c r="PI533" s="1">
        <v>0</v>
      </c>
      <c r="PJ533" s="1">
        <v>0</v>
      </c>
      <c r="PK533" s="1">
        <v>0</v>
      </c>
      <c r="PL533" s="1">
        <v>0</v>
      </c>
      <c r="PM533" s="1">
        <v>0</v>
      </c>
      <c r="PN533" s="1">
        <v>0</v>
      </c>
      <c r="PO533" s="1">
        <v>0</v>
      </c>
      <c r="PP533" s="1">
        <v>0</v>
      </c>
      <c r="PQ533" s="1">
        <v>0</v>
      </c>
      <c r="PR533" s="1">
        <v>0</v>
      </c>
      <c r="PS533" s="1">
        <v>0</v>
      </c>
      <c r="PT533" s="1">
        <v>0</v>
      </c>
      <c r="PU533" s="1">
        <v>0</v>
      </c>
      <c r="PV533" s="1">
        <v>0</v>
      </c>
      <c r="PW533" s="1">
        <v>0</v>
      </c>
      <c r="PX533" s="1">
        <v>0</v>
      </c>
      <c r="PY533" s="1">
        <v>0</v>
      </c>
      <c r="PZ533" s="1">
        <v>0</v>
      </c>
      <c r="QA533" s="1">
        <v>0</v>
      </c>
      <c r="QB533" s="1">
        <v>0</v>
      </c>
      <c r="QC533" s="1">
        <v>0</v>
      </c>
      <c r="QD533" s="1">
        <v>0</v>
      </c>
      <c r="QE533" s="1">
        <v>0</v>
      </c>
      <c r="QF533" s="1">
        <v>0</v>
      </c>
      <c r="QG533" s="1">
        <v>0</v>
      </c>
      <c r="QH533" s="1">
        <v>0</v>
      </c>
      <c r="QI533" s="1">
        <v>0</v>
      </c>
      <c r="QJ533" s="1">
        <v>0</v>
      </c>
      <c r="QK533" s="1">
        <v>0</v>
      </c>
      <c r="QL533" s="1">
        <v>0</v>
      </c>
      <c r="QM533" s="1">
        <v>0</v>
      </c>
      <c r="QN533" s="1">
        <v>0</v>
      </c>
      <c r="QO533" s="1">
        <v>0</v>
      </c>
      <c r="QP533" s="1">
        <v>0</v>
      </c>
      <c r="QQ533" s="1">
        <v>0</v>
      </c>
      <c r="QR533" s="1">
        <v>0</v>
      </c>
      <c r="QS533" s="1">
        <v>0</v>
      </c>
      <c r="QT533" s="1">
        <v>0</v>
      </c>
      <c r="QU533" s="1">
        <v>0</v>
      </c>
      <c r="QV533" s="1">
        <v>0</v>
      </c>
      <c r="QW533" s="1">
        <v>0</v>
      </c>
      <c r="QX533" s="1">
        <v>0</v>
      </c>
      <c r="QY533" s="1">
        <v>0</v>
      </c>
      <c r="QZ533" s="1">
        <v>0</v>
      </c>
      <c r="RA533" s="1">
        <v>0</v>
      </c>
      <c r="RB533" s="1">
        <v>0</v>
      </c>
      <c r="RC533" s="1">
        <v>0</v>
      </c>
      <c r="RD533" s="1">
        <v>0</v>
      </c>
      <c r="RE533" s="1">
        <v>0</v>
      </c>
      <c r="RF533" s="1">
        <v>0</v>
      </c>
      <c r="RG533" s="1">
        <v>0</v>
      </c>
      <c r="RH533" s="1">
        <v>0</v>
      </c>
      <c r="RI533" s="1">
        <v>0</v>
      </c>
      <c r="RJ533" s="1">
        <v>0</v>
      </c>
      <c r="RK533" s="1">
        <v>0</v>
      </c>
      <c r="RL533" s="1">
        <v>0</v>
      </c>
      <c r="RM533" s="1">
        <v>0</v>
      </c>
      <c r="RN533" s="1">
        <v>0</v>
      </c>
      <c r="RO533" s="1">
        <v>0</v>
      </c>
      <c r="RP533" s="1">
        <v>0</v>
      </c>
      <c r="RQ533" s="1">
        <v>0</v>
      </c>
      <c r="RR533" s="1">
        <v>0</v>
      </c>
      <c r="RS533" s="1">
        <v>0</v>
      </c>
      <c r="RT533" s="1">
        <v>0</v>
      </c>
      <c r="RU533" s="1">
        <v>0</v>
      </c>
      <c r="RV533" s="1">
        <v>0</v>
      </c>
      <c r="RW533" s="1">
        <v>0</v>
      </c>
      <c r="RX533" s="1">
        <v>0</v>
      </c>
      <c r="RY533" s="1">
        <v>0</v>
      </c>
      <c r="RZ533" s="1">
        <v>0</v>
      </c>
      <c r="SA533" s="1">
        <v>0</v>
      </c>
      <c r="SB533" s="1">
        <v>0</v>
      </c>
      <c r="SC533" s="1">
        <v>0</v>
      </c>
      <c r="SD533" s="1">
        <v>0</v>
      </c>
      <c r="SE533" s="1">
        <v>0</v>
      </c>
      <c r="SF533" s="1">
        <v>0</v>
      </c>
      <c r="SG533" s="1">
        <v>0</v>
      </c>
      <c r="SH533" s="1">
        <v>0</v>
      </c>
      <c r="SI533" s="1">
        <v>0</v>
      </c>
      <c r="SJ533" s="1">
        <v>0</v>
      </c>
      <c r="SK533" s="1">
        <v>0</v>
      </c>
      <c r="SL533" s="1">
        <v>0</v>
      </c>
      <c r="SM533" s="1">
        <v>0</v>
      </c>
      <c r="SN533" s="1">
        <v>0</v>
      </c>
      <c r="SO533" s="1">
        <v>0</v>
      </c>
      <c r="SP533" s="1">
        <v>0</v>
      </c>
      <c r="SQ533" s="1">
        <v>0</v>
      </c>
      <c r="SR533" s="1">
        <v>0</v>
      </c>
      <c r="SS533" s="1">
        <v>0</v>
      </c>
      <c r="ST533" s="1">
        <v>0</v>
      </c>
      <c r="SU533" s="1">
        <v>0</v>
      </c>
      <c r="SV533" s="1">
        <v>0</v>
      </c>
      <c r="SW533" s="1">
        <v>0</v>
      </c>
      <c r="SX533" s="1">
        <v>0</v>
      </c>
      <c r="SY533" s="1">
        <v>0</v>
      </c>
      <c r="SZ533" s="1">
        <v>0</v>
      </c>
      <c r="TA533" s="1">
        <v>0</v>
      </c>
      <c r="TB533" s="1">
        <v>0</v>
      </c>
      <c r="TC533" s="1">
        <v>0</v>
      </c>
      <c r="TD533" s="1">
        <v>0</v>
      </c>
      <c r="TE533" s="1">
        <v>0</v>
      </c>
      <c r="TF533" s="1">
        <v>0</v>
      </c>
      <c r="TG533" s="1">
        <v>0</v>
      </c>
      <c r="TH533" s="1">
        <v>0</v>
      </c>
      <c r="TI533" s="1">
        <v>0</v>
      </c>
      <c r="TJ533" s="1">
        <v>0</v>
      </c>
      <c r="TK533" s="1">
        <v>0</v>
      </c>
      <c r="TL533" s="1">
        <v>0</v>
      </c>
      <c r="TM533" s="1">
        <v>0</v>
      </c>
      <c r="TN533" s="1">
        <v>0</v>
      </c>
      <c r="TO533" s="1">
        <v>0</v>
      </c>
      <c r="TP533" s="1">
        <v>0</v>
      </c>
      <c r="TQ533" s="1">
        <v>0</v>
      </c>
      <c r="TR533" s="1">
        <v>0</v>
      </c>
      <c r="TS533" s="1">
        <v>0</v>
      </c>
      <c r="TT533" s="1">
        <v>0</v>
      </c>
      <c r="TU533" s="1">
        <v>0</v>
      </c>
      <c r="TV533" s="1">
        <v>0</v>
      </c>
      <c r="TW533" s="1">
        <v>0</v>
      </c>
      <c r="TX533" s="1">
        <v>0</v>
      </c>
      <c r="TY533" s="1">
        <v>0</v>
      </c>
      <c r="TZ533" s="1">
        <v>0</v>
      </c>
      <c r="UA533" s="1">
        <v>0</v>
      </c>
      <c r="UB533" s="1">
        <v>0</v>
      </c>
      <c r="UC533" s="1">
        <v>0</v>
      </c>
      <c r="UD533" s="1">
        <v>0</v>
      </c>
      <c r="UE533" s="1">
        <v>0</v>
      </c>
      <c r="UF533" s="1">
        <v>0</v>
      </c>
      <c r="UG533" s="1">
        <v>0</v>
      </c>
      <c r="UH533" s="1">
        <v>0</v>
      </c>
      <c r="UI533" s="1">
        <v>0</v>
      </c>
      <c r="UJ533" s="1">
        <v>0</v>
      </c>
      <c r="UK533" s="1">
        <v>0</v>
      </c>
      <c r="UL533" s="1">
        <v>0</v>
      </c>
      <c r="UM533" s="1">
        <v>0</v>
      </c>
      <c r="UN533" s="1">
        <v>0</v>
      </c>
      <c r="UO533" s="1">
        <v>0</v>
      </c>
      <c r="UP533" s="1">
        <v>0</v>
      </c>
      <c r="UQ533" s="1">
        <v>0</v>
      </c>
      <c r="UR533" s="1">
        <v>0</v>
      </c>
      <c r="US533" s="1">
        <v>0</v>
      </c>
      <c r="UT533" s="1">
        <v>0</v>
      </c>
      <c r="UU533" s="1">
        <v>0</v>
      </c>
      <c r="UV533" s="1">
        <v>0</v>
      </c>
      <c r="UW533" s="1">
        <v>0</v>
      </c>
      <c r="UX533" s="1">
        <v>0</v>
      </c>
      <c r="UY533" s="1">
        <v>0</v>
      </c>
      <c r="UZ533" s="1">
        <v>0</v>
      </c>
      <c r="VA533" s="1">
        <v>0</v>
      </c>
      <c r="VB533" s="1">
        <v>0</v>
      </c>
      <c r="VC533" s="1">
        <v>0</v>
      </c>
      <c r="VD533" s="1">
        <v>0</v>
      </c>
      <c r="VE533" s="1">
        <v>0</v>
      </c>
      <c r="VF533" s="1">
        <v>0</v>
      </c>
      <c r="VG533" s="1">
        <v>0</v>
      </c>
      <c r="VH533" s="1">
        <v>0</v>
      </c>
      <c r="VI533" s="1">
        <v>0</v>
      </c>
      <c r="VJ533" s="1">
        <v>0</v>
      </c>
      <c r="VK533" s="1">
        <v>0</v>
      </c>
      <c r="VL533" s="1">
        <v>0</v>
      </c>
      <c r="VM533" s="1">
        <v>0</v>
      </c>
      <c r="VN533" s="1">
        <v>0</v>
      </c>
      <c r="VO533" s="1">
        <v>0</v>
      </c>
      <c r="VP533" s="1">
        <v>0</v>
      </c>
      <c r="VQ533" s="1">
        <v>0</v>
      </c>
      <c r="VR533" s="1">
        <v>0</v>
      </c>
      <c r="VS533" s="1">
        <v>0</v>
      </c>
      <c r="VT533" s="1">
        <v>0</v>
      </c>
      <c r="VU533" s="1">
        <v>0</v>
      </c>
      <c r="VV533" s="1">
        <v>0</v>
      </c>
      <c r="VW533" s="1">
        <v>0</v>
      </c>
      <c r="VX533" s="1">
        <v>0</v>
      </c>
      <c r="VY533" s="1">
        <v>0</v>
      </c>
      <c r="VZ533" s="1">
        <v>0</v>
      </c>
      <c r="WA533" s="1">
        <v>0</v>
      </c>
      <c r="WB533" s="1">
        <v>0</v>
      </c>
      <c r="WC533" s="1">
        <v>0</v>
      </c>
      <c r="WD533" s="1">
        <v>0</v>
      </c>
      <c r="WE533" s="1">
        <v>0</v>
      </c>
      <c r="WF533" s="1">
        <v>0</v>
      </c>
      <c r="WG533" s="1">
        <v>0</v>
      </c>
      <c r="WH533" s="1">
        <v>0</v>
      </c>
      <c r="WI533" s="1">
        <v>0</v>
      </c>
      <c r="WJ533" s="1">
        <v>0</v>
      </c>
      <c r="WK533" s="1">
        <v>0</v>
      </c>
      <c r="WL533" s="1">
        <v>0</v>
      </c>
      <c r="WM533" s="1">
        <v>0</v>
      </c>
      <c r="WN533" s="1">
        <v>0</v>
      </c>
      <c r="WO533" s="1">
        <v>0</v>
      </c>
      <c r="WP533" s="1">
        <v>0</v>
      </c>
      <c r="WQ533" s="1">
        <v>0</v>
      </c>
      <c r="WR533" s="1">
        <v>0</v>
      </c>
      <c r="WS533" s="1">
        <v>0</v>
      </c>
      <c r="WT533" s="1">
        <v>0</v>
      </c>
      <c r="WU533" s="1">
        <v>0</v>
      </c>
      <c r="WV533" s="1">
        <v>0</v>
      </c>
      <c r="WW533" s="1">
        <v>0</v>
      </c>
      <c r="WX533" s="1">
        <v>0</v>
      </c>
      <c r="WY533" s="1">
        <v>0</v>
      </c>
      <c r="WZ533" s="1">
        <v>0</v>
      </c>
      <c r="XA533" s="1">
        <v>0</v>
      </c>
      <c r="XB533" s="1">
        <v>0</v>
      </c>
      <c r="XC533" s="1">
        <v>0</v>
      </c>
      <c r="XD533" s="1">
        <v>0</v>
      </c>
      <c r="XE533" s="1">
        <v>0</v>
      </c>
      <c r="XF533" s="1">
        <v>0</v>
      </c>
      <c r="XG533" s="1">
        <v>0</v>
      </c>
      <c r="XH533" s="1">
        <v>0</v>
      </c>
      <c r="XI533" s="1">
        <v>0</v>
      </c>
      <c r="XJ533" s="1">
        <v>0</v>
      </c>
      <c r="XK533" s="1">
        <v>0</v>
      </c>
      <c r="XL533" s="1">
        <v>0</v>
      </c>
      <c r="XM533" s="1">
        <v>0</v>
      </c>
      <c r="XN533" s="1">
        <v>0</v>
      </c>
      <c r="XO533" s="1">
        <v>0</v>
      </c>
      <c r="XP533" s="1">
        <v>0</v>
      </c>
      <c r="XQ533" s="1">
        <v>0</v>
      </c>
      <c r="XR533" s="1">
        <v>0</v>
      </c>
      <c r="XS533" s="1">
        <v>0</v>
      </c>
      <c r="XT533" s="1">
        <v>0</v>
      </c>
      <c r="XU533" s="1">
        <v>0</v>
      </c>
      <c r="XV533" s="1">
        <v>0</v>
      </c>
      <c r="XW533" s="1">
        <v>0</v>
      </c>
      <c r="XX533" s="1">
        <v>0</v>
      </c>
      <c r="XY533" s="1">
        <v>0</v>
      </c>
      <c r="XZ533" s="1">
        <v>0</v>
      </c>
      <c r="YA533" s="1">
        <v>0</v>
      </c>
      <c r="YB533" s="1">
        <v>0</v>
      </c>
      <c r="YC533" s="1">
        <v>0</v>
      </c>
      <c r="YD533" s="1">
        <v>0</v>
      </c>
      <c r="YE533" s="1">
        <v>0</v>
      </c>
      <c r="YF533" s="1">
        <v>0</v>
      </c>
      <c r="YG533" s="1">
        <v>0</v>
      </c>
      <c r="YH533" s="1">
        <v>0</v>
      </c>
      <c r="YI533" s="1">
        <v>0</v>
      </c>
      <c r="YJ533" s="1">
        <v>0</v>
      </c>
      <c r="YK533" s="1">
        <v>0</v>
      </c>
      <c r="YL533" s="1">
        <v>0</v>
      </c>
      <c r="YM533" s="1">
        <v>0</v>
      </c>
      <c r="YN533" s="1">
        <v>0</v>
      </c>
      <c r="YO533" s="1">
        <v>0</v>
      </c>
      <c r="YP533" s="1">
        <v>0</v>
      </c>
      <c r="YQ533" s="1">
        <v>0</v>
      </c>
      <c r="YR533" s="1">
        <v>0</v>
      </c>
      <c r="YS533" s="1">
        <v>0</v>
      </c>
      <c r="YT533" s="1">
        <v>0</v>
      </c>
      <c r="YU533" s="1">
        <v>0</v>
      </c>
      <c r="YV533" s="1">
        <v>0</v>
      </c>
      <c r="YW533" s="1">
        <v>0</v>
      </c>
      <c r="YX533" s="1">
        <v>0</v>
      </c>
      <c r="YY533" s="1">
        <v>0</v>
      </c>
      <c r="YZ533" s="1">
        <v>0</v>
      </c>
      <c r="ZA533" s="1">
        <v>0</v>
      </c>
      <c r="ZB533" s="1">
        <v>0</v>
      </c>
      <c r="ZC533" s="1">
        <v>0</v>
      </c>
      <c r="ZD533" s="1">
        <v>0</v>
      </c>
      <c r="ZE533" s="1">
        <v>0</v>
      </c>
      <c r="ZF533" s="1">
        <v>0</v>
      </c>
      <c r="ZG533" s="1">
        <v>0</v>
      </c>
      <c r="ZH533" s="1">
        <v>0</v>
      </c>
      <c r="ZI533" s="1">
        <v>0</v>
      </c>
      <c r="ZJ533" s="1">
        <v>0</v>
      </c>
      <c r="ZK533" s="1">
        <v>0</v>
      </c>
      <c r="ZL533" s="1">
        <v>0</v>
      </c>
      <c r="ZM533" s="1">
        <v>0</v>
      </c>
      <c r="ZN533" s="1">
        <v>0</v>
      </c>
      <c r="ZO533" s="1">
        <v>0</v>
      </c>
      <c r="ZP533" s="1">
        <v>0</v>
      </c>
      <c r="ZQ533" s="1">
        <v>0</v>
      </c>
      <c r="ZR533" s="1">
        <v>0</v>
      </c>
      <c r="ZS533" s="1">
        <v>0</v>
      </c>
      <c r="ZT533" s="1">
        <v>0</v>
      </c>
      <c r="ZU533" s="1">
        <v>0</v>
      </c>
      <c r="ZV533" s="1">
        <v>0</v>
      </c>
      <c r="ZW533" s="1">
        <v>0</v>
      </c>
      <c r="ZX533" s="1">
        <v>0</v>
      </c>
      <c r="ZY533" s="1">
        <v>0</v>
      </c>
      <c r="ZZ533" s="1">
        <v>0</v>
      </c>
      <c r="AAA533" s="1">
        <v>0</v>
      </c>
      <c r="AAB533" s="1">
        <v>0</v>
      </c>
      <c r="AAC533" s="1">
        <v>0</v>
      </c>
      <c r="AAD533" s="1">
        <v>0</v>
      </c>
      <c r="AAE533" s="1">
        <v>0</v>
      </c>
      <c r="AAF533" s="1">
        <v>0</v>
      </c>
      <c r="AAG533" s="1">
        <v>0</v>
      </c>
      <c r="AAH533" s="1">
        <v>0</v>
      </c>
      <c r="AAI533" s="1">
        <v>0</v>
      </c>
      <c r="AAJ533" s="1">
        <v>0</v>
      </c>
      <c r="AAK533" s="1">
        <v>0</v>
      </c>
      <c r="AAL533" s="1">
        <v>0</v>
      </c>
      <c r="AAM533" s="1">
        <v>0</v>
      </c>
      <c r="AAN533" s="1">
        <v>0</v>
      </c>
      <c r="AAO533" s="1">
        <v>0</v>
      </c>
      <c r="AAP533" s="1">
        <v>0</v>
      </c>
      <c r="AAQ533" s="1">
        <v>0</v>
      </c>
      <c r="AAR533" s="1">
        <v>0</v>
      </c>
      <c r="AAS533" s="1">
        <v>0</v>
      </c>
      <c r="AAT533" s="1">
        <v>0</v>
      </c>
      <c r="AAU533" s="1">
        <v>0</v>
      </c>
      <c r="AAV533" s="1">
        <v>0</v>
      </c>
      <c r="AAW533" s="1">
        <v>0</v>
      </c>
      <c r="AAX533" s="1">
        <v>0</v>
      </c>
      <c r="AAY533" s="1">
        <v>0</v>
      </c>
      <c r="AAZ533" s="1">
        <v>0</v>
      </c>
      <c r="ABA533" s="1">
        <v>0</v>
      </c>
      <c r="ABB533" s="1">
        <v>0</v>
      </c>
      <c r="ABC533" s="1">
        <v>0</v>
      </c>
      <c r="ABD533" s="1">
        <v>0</v>
      </c>
      <c r="ABE533" s="1">
        <v>0</v>
      </c>
      <c r="ABF533" s="1">
        <v>0</v>
      </c>
      <c r="ABG533" s="1">
        <v>0</v>
      </c>
      <c r="ABH533" s="1">
        <v>0</v>
      </c>
      <c r="ABI533" s="1">
        <v>0</v>
      </c>
      <c r="ABJ533" s="1">
        <v>0</v>
      </c>
      <c r="ABK533" s="1">
        <v>0</v>
      </c>
      <c r="ABL533" s="1">
        <v>0</v>
      </c>
      <c r="ABM533" s="1">
        <v>0</v>
      </c>
      <c r="ABN533" s="1">
        <v>0</v>
      </c>
      <c r="ABO533" s="1">
        <v>0</v>
      </c>
      <c r="ABP533" s="1">
        <v>0</v>
      </c>
      <c r="ABQ533" s="1">
        <v>0</v>
      </c>
      <c r="ABR533" s="1">
        <v>0</v>
      </c>
      <c r="ABS533" s="1">
        <v>0</v>
      </c>
      <c r="ABT533" s="1">
        <v>0</v>
      </c>
      <c r="ABU533" s="1">
        <v>0</v>
      </c>
      <c r="ABV533" s="1">
        <v>0</v>
      </c>
      <c r="ABW533" s="1">
        <v>0</v>
      </c>
      <c r="ABX533" s="1">
        <v>0</v>
      </c>
      <c r="ABY533" s="1">
        <v>0</v>
      </c>
      <c r="ABZ533" s="1">
        <v>0</v>
      </c>
      <c r="ACA533" s="1">
        <v>0</v>
      </c>
      <c r="ACB533" s="1">
        <v>0</v>
      </c>
      <c r="ACC533" s="1">
        <v>0</v>
      </c>
      <c r="ACD533" s="1">
        <v>0</v>
      </c>
      <c r="ACE533" s="1">
        <v>0</v>
      </c>
      <c r="ACF533" s="1">
        <v>0</v>
      </c>
      <c r="ACG533" s="1">
        <v>0</v>
      </c>
      <c r="ACH533" s="1">
        <v>0</v>
      </c>
      <c r="ACI533" s="1">
        <v>0</v>
      </c>
      <c r="ACJ533" s="1">
        <v>0</v>
      </c>
      <c r="ACK533" s="1">
        <v>0</v>
      </c>
      <c r="ACL533" s="1">
        <v>0</v>
      </c>
      <c r="ACM533" s="1">
        <v>0</v>
      </c>
      <c r="ACN533" s="1">
        <v>0</v>
      </c>
      <c r="ACO533" s="1">
        <v>0</v>
      </c>
      <c r="ACP533" s="1">
        <v>0</v>
      </c>
      <c r="ACQ533" s="1">
        <v>0</v>
      </c>
      <c r="ACR533" s="1">
        <v>0</v>
      </c>
      <c r="ACS533" s="1">
        <v>0</v>
      </c>
      <c r="ACT533" s="1">
        <v>0</v>
      </c>
      <c r="ACU533" s="1">
        <v>0</v>
      </c>
      <c r="ACV533" s="1">
        <v>0</v>
      </c>
      <c r="ACW533" s="1">
        <v>0</v>
      </c>
      <c r="ACX533" s="1">
        <v>0</v>
      </c>
      <c r="ACY533" s="1">
        <v>0</v>
      </c>
      <c r="ACZ533" s="1">
        <v>0</v>
      </c>
      <c r="ADA533" s="1">
        <v>0</v>
      </c>
      <c r="ADB533" s="1">
        <v>0</v>
      </c>
      <c r="ADC533" s="1">
        <v>0</v>
      </c>
      <c r="ADD533" s="1">
        <v>0</v>
      </c>
      <c r="ADE533" s="1">
        <v>0</v>
      </c>
      <c r="ADF533" s="1">
        <v>0</v>
      </c>
      <c r="ADG533" s="1">
        <v>0</v>
      </c>
      <c r="ADH533" s="1">
        <v>0</v>
      </c>
      <c r="ADI533" s="1">
        <v>0</v>
      </c>
      <c r="ADJ533" s="1">
        <v>0</v>
      </c>
      <c r="ADK533" s="1">
        <v>0</v>
      </c>
      <c r="ADL533" s="1">
        <v>0</v>
      </c>
      <c r="ADM533" s="1">
        <v>0</v>
      </c>
      <c r="ADN533" s="1">
        <v>0</v>
      </c>
      <c r="ADO533" s="1">
        <v>0</v>
      </c>
      <c r="ADP533" s="1">
        <v>0</v>
      </c>
      <c r="ADQ533" s="1">
        <v>0</v>
      </c>
      <c r="ADR533" s="1">
        <v>0</v>
      </c>
      <c r="ADS533" s="1">
        <v>0</v>
      </c>
      <c r="ADT533" s="1">
        <v>0</v>
      </c>
      <c r="ADU533" s="1">
        <v>0</v>
      </c>
    </row>
    <row r="534" spans="1:801" ht="22.5" customHeight="1" x14ac:dyDescent="0.25">
      <c r="A534">
        <v>533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0</v>
      </c>
      <c r="HR534" s="1">
        <v>0</v>
      </c>
      <c r="HS534" s="1">
        <v>0</v>
      </c>
      <c r="HT534" s="1">
        <v>0</v>
      </c>
      <c r="HU534" s="1">
        <v>0</v>
      </c>
      <c r="HV534" s="1">
        <v>0</v>
      </c>
      <c r="HW534" s="1">
        <v>0</v>
      </c>
      <c r="HX534" s="1">
        <v>0</v>
      </c>
      <c r="HY534" s="1">
        <v>0</v>
      </c>
      <c r="HZ534" s="1">
        <v>0</v>
      </c>
      <c r="IA534" s="1">
        <v>0</v>
      </c>
      <c r="IB534" s="1">
        <v>0</v>
      </c>
      <c r="IC534" s="1">
        <v>0</v>
      </c>
      <c r="ID534" s="1">
        <v>0</v>
      </c>
      <c r="IE534" s="1">
        <v>0</v>
      </c>
      <c r="IF534" s="1">
        <v>0</v>
      </c>
      <c r="IG534" s="1">
        <v>0</v>
      </c>
      <c r="IH534" s="1">
        <v>0</v>
      </c>
      <c r="II534" s="1">
        <v>0</v>
      </c>
      <c r="IJ534" s="1">
        <v>0</v>
      </c>
      <c r="IK534" s="1">
        <v>0</v>
      </c>
      <c r="IL534" s="1">
        <v>0</v>
      </c>
      <c r="IM534" s="1">
        <v>0</v>
      </c>
      <c r="IN534" s="1">
        <v>0</v>
      </c>
      <c r="IO534" s="1">
        <v>0</v>
      </c>
      <c r="IP534" s="1">
        <v>0</v>
      </c>
      <c r="IQ534" s="1">
        <v>0</v>
      </c>
      <c r="IR534" s="1">
        <v>0</v>
      </c>
      <c r="IS534" s="1">
        <v>0</v>
      </c>
      <c r="IT534" s="1">
        <v>0</v>
      </c>
      <c r="IU534" s="1">
        <v>0</v>
      </c>
      <c r="IV534" s="1">
        <v>0</v>
      </c>
      <c r="IW534" s="1">
        <v>0</v>
      </c>
      <c r="IX534" s="1">
        <v>0</v>
      </c>
      <c r="IY534" s="1">
        <v>0</v>
      </c>
      <c r="IZ534" s="1">
        <v>0</v>
      </c>
      <c r="JA534" s="1">
        <v>0</v>
      </c>
      <c r="JB534" s="1">
        <v>0</v>
      </c>
      <c r="JC534" s="1">
        <v>0</v>
      </c>
      <c r="JD534" s="1">
        <v>0</v>
      </c>
      <c r="JE534" s="1">
        <v>0</v>
      </c>
      <c r="JF534" s="1">
        <v>0</v>
      </c>
      <c r="JG534" s="1">
        <v>0</v>
      </c>
      <c r="JH534" s="1">
        <v>0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Q534" s="1">
        <v>0</v>
      </c>
      <c r="JR534" s="1">
        <v>0</v>
      </c>
      <c r="JS534" s="1">
        <v>0</v>
      </c>
      <c r="JT534" s="1">
        <v>0</v>
      </c>
      <c r="JU534" s="1">
        <v>0</v>
      </c>
      <c r="JV534" s="1">
        <v>0</v>
      </c>
      <c r="JW534" s="1">
        <v>0</v>
      </c>
      <c r="JX534" s="1">
        <v>0</v>
      </c>
      <c r="JY534" s="1">
        <v>0</v>
      </c>
      <c r="JZ534" s="1">
        <v>0</v>
      </c>
      <c r="KA534" s="1">
        <v>0</v>
      </c>
      <c r="KB534" s="1">
        <v>0</v>
      </c>
      <c r="KC534" s="1">
        <v>0</v>
      </c>
      <c r="KD534" s="1">
        <v>0</v>
      </c>
      <c r="KE534" s="1">
        <v>0</v>
      </c>
      <c r="KF534" s="1">
        <v>0</v>
      </c>
      <c r="KG534" s="1">
        <v>0</v>
      </c>
      <c r="KH534" s="1">
        <v>0</v>
      </c>
      <c r="KI534" s="1">
        <v>0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0</v>
      </c>
      <c r="KR534" s="1">
        <v>0</v>
      </c>
      <c r="KS534" s="1">
        <v>0</v>
      </c>
      <c r="KT534" s="1">
        <v>0</v>
      </c>
      <c r="KU534" s="1">
        <v>0</v>
      </c>
      <c r="KV534" s="1">
        <v>0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0</v>
      </c>
      <c r="LD534" s="1">
        <v>0</v>
      </c>
      <c r="LE534" s="1">
        <v>0</v>
      </c>
      <c r="LF534" s="1">
        <v>0</v>
      </c>
      <c r="LG534" s="1">
        <v>0</v>
      </c>
      <c r="LH534" s="1">
        <v>0</v>
      </c>
      <c r="LI534" s="1">
        <v>0</v>
      </c>
      <c r="LJ534" s="1">
        <v>0</v>
      </c>
      <c r="LK534" s="1">
        <v>0</v>
      </c>
      <c r="LL534" s="1">
        <v>0</v>
      </c>
      <c r="LM534" s="1">
        <v>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0</v>
      </c>
      <c r="LV534" s="1">
        <v>0</v>
      </c>
      <c r="LW534" s="1">
        <v>0</v>
      </c>
      <c r="LX534" s="1">
        <v>0</v>
      </c>
      <c r="LY534" s="1">
        <v>0</v>
      </c>
      <c r="LZ534" s="1">
        <v>0</v>
      </c>
      <c r="MA534" s="1">
        <v>0</v>
      </c>
      <c r="MB534" s="1">
        <v>0</v>
      </c>
      <c r="MC534" s="1">
        <v>0</v>
      </c>
      <c r="MD534" s="1">
        <v>0</v>
      </c>
      <c r="ME534" s="1">
        <v>0</v>
      </c>
      <c r="MF534" s="1">
        <v>0</v>
      </c>
      <c r="MG534" s="1">
        <v>0</v>
      </c>
      <c r="MH534" s="1">
        <v>0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0</v>
      </c>
      <c r="MY534" s="1">
        <v>0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0</v>
      </c>
      <c r="NZ534" s="1">
        <v>0</v>
      </c>
      <c r="OA534" s="1">
        <v>0</v>
      </c>
      <c r="OB534" s="1">
        <v>0</v>
      </c>
      <c r="OC534" s="1">
        <v>0</v>
      </c>
      <c r="OD534" s="1">
        <v>0</v>
      </c>
      <c r="OE534" s="1">
        <v>0</v>
      </c>
      <c r="OF534" s="1">
        <v>0</v>
      </c>
      <c r="OG534" s="1">
        <v>0</v>
      </c>
      <c r="OH534" s="1">
        <v>0</v>
      </c>
      <c r="OI534" s="1">
        <v>0</v>
      </c>
      <c r="OJ534" s="1">
        <v>0</v>
      </c>
      <c r="OK534" s="1">
        <v>0</v>
      </c>
      <c r="OL534" s="1">
        <v>0</v>
      </c>
      <c r="OM534" s="1">
        <v>0</v>
      </c>
      <c r="ON534" s="1">
        <v>0</v>
      </c>
      <c r="OO534" s="1">
        <v>0</v>
      </c>
      <c r="OP534" s="1">
        <v>0</v>
      </c>
      <c r="OQ534" s="1">
        <v>0</v>
      </c>
      <c r="OR534" s="1">
        <v>0</v>
      </c>
      <c r="OS534" s="1">
        <v>0</v>
      </c>
      <c r="OT534" s="1">
        <v>0</v>
      </c>
      <c r="OU534" s="1">
        <v>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  <c r="PC534" s="1">
        <v>0</v>
      </c>
      <c r="PD534" s="1">
        <v>0</v>
      </c>
      <c r="PE534" s="1">
        <v>0</v>
      </c>
      <c r="PF534" s="1">
        <v>0</v>
      </c>
      <c r="PG534" s="1">
        <v>0</v>
      </c>
      <c r="PH534" s="1">
        <v>0</v>
      </c>
      <c r="PI534" s="1">
        <v>0</v>
      </c>
      <c r="PJ534" s="1">
        <v>0</v>
      </c>
      <c r="PK534" s="1">
        <v>0</v>
      </c>
      <c r="PL534" s="1">
        <v>0</v>
      </c>
      <c r="PM534" s="1">
        <v>0</v>
      </c>
      <c r="PN534" s="1">
        <v>0</v>
      </c>
      <c r="PO534" s="1">
        <v>0</v>
      </c>
      <c r="PP534" s="1">
        <v>0</v>
      </c>
      <c r="PQ534" s="1">
        <v>0</v>
      </c>
      <c r="PR534" s="1">
        <v>0</v>
      </c>
      <c r="PS534" s="1">
        <v>0</v>
      </c>
      <c r="PT534" s="1">
        <v>0</v>
      </c>
      <c r="PU534" s="1">
        <v>0</v>
      </c>
      <c r="PV534" s="1">
        <v>0</v>
      </c>
      <c r="PW534" s="1">
        <v>0</v>
      </c>
      <c r="PX534" s="1">
        <v>0</v>
      </c>
      <c r="PY534" s="1">
        <v>0</v>
      </c>
      <c r="PZ534" s="1">
        <v>0</v>
      </c>
      <c r="QA534" s="1">
        <v>0</v>
      </c>
      <c r="QB534" s="1">
        <v>0</v>
      </c>
      <c r="QC534" s="1">
        <v>0</v>
      </c>
      <c r="QD534" s="1">
        <v>0</v>
      </c>
      <c r="QE534" s="1">
        <v>0</v>
      </c>
      <c r="QF534" s="1">
        <v>0</v>
      </c>
      <c r="QG534" s="1">
        <v>0</v>
      </c>
      <c r="QH534" s="1">
        <v>0</v>
      </c>
      <c r="QI534" s="1">
        <v>0</v>
      </c>
      <c r="QJ534" s="1">
        <v>0</v>
      </c>
      <c r="QK534" s="1">
        <v>0</v>
      </c>
      <c r="QL534" s="1">
        <v>0</v>
      </c>
      <c r="QM534" s="1">
        <v>0</v>
      </c>
      <c r="QN534" s="1">
        <v>0</v>
      </c>
      <c r="QO534" s="1">
        <v>0</v>
      </c>
      <c r="QP534" s="1">
        <v>0</v>
      </c>
      <c r="QQ534" s="1">
        <v>0</v>
      </c>
      <c r="QR534" s="1">
        <v>0</v>
      </c>
      <c r="QS534" s="1">
        <v>0</v>
      </c>
      <c r="QT534" s="1">
        <v>0</v>
      </c>
      <c r="QU534" s="1">
        <v>0</v>
      </c>
      <c r="QV534" s="1">
        <v>0</v>
      </c>
      <c r="QW534" s="1">
        <v>0</v>
      </c>
      <c r="QX534" s="1">
        <v>0</v>
      </c>
      <c r="QY534" s="1">
        <v>0</v>
      </c>
      <c r="QZ534" s="1">
        <v>0</v>
      </c>
      <c r="RA534" s="1">
        <v>0</v>
      </c>
      <c r="RB534" s="1">
        <v>0</v>
      </c>
      <c r="RC534" s="1">
        <v>0</v>
      </c>
      <c r="RD534" s="1">
        <v>0</v>
      </c>
      <c r="RE534" s="1">
        <v>0</v>
      </c>
      <c r="RF534" s="1">
        <v>0</v>
      </c>
      <c r="RG534" s="1">
        <v>0</v>
      </c>
      <c r="RH534" s="1">
        <v>0</v>
      </c>
      <c r="RI534" s="1">
        <v>0</v>
      </c>
      <c r="RJ534" s="1">
        <v>0</v>
      </c>
      <c r="RK534" s="1">
        <v>0</v>
      </c>
      <c r="RL534" s="1">
        <v>0</v>
      </c>
      <c r="RM534" s="1">
        <v>0</v>
      </c>
      <c r="RN534" s="1">
        <v>0</v>
      </c>
      <c r="RO534" s="1">
        <v>0</v>
      </c>
      <c r="RP534" s="1">
        <v>0</v>
      </c>
      <c r="RQ534" s="1">
        <v>0</v>
      </c>
      <c r="RR534" s="1">
        <v>0</v>
      </c>
      <c r="RS534" s="1">
        <v>0</v>
      </c>
      <c r="RT534" s="1">
        <v>0</v>
      </c>
      <c r="RU534" s="1">
        <v>0</v>
      </c>
      <c r="RV534" s="1">
        <v>0</v>
      </c>
      <c r="RW534" s="1">
        <v>0</v>
      </c>
      <c r="RX534" s="1">
        <v>0</v>
      </c>
      <c r="RY534" s="1">
        <v>0</v>
      </c>
      <c r="RZ534" s="1">
        <v>0</v>
      </c>
      <c r="SA534" s="1">
        <v>0</v>
      </c>
      <c r="SB534" s="1">
        <v>0</v>
      </c>
      <c r="SC534" s="1">
        <v>0</v>
      </c>
      <c r="SD534" s="1">
        <v>0</v>
      </c>
      <c r="SE534" s="1">
        <v>0</v>
      </c>
      <c r="SF534" s="1">
        <v>0</v>
      </c>
      <c r="SG534" s="1">
        <v>0</v>
      </c>
      <c r="SH534" s="1">
        <v>0</v>
      </c>
      <c r="SI534" s="1">
        <v>0</v>
      </c>
      <c r="SJ534" s="1">
        <v>0</v>
      </c>
      <c r="SK534" s="1">
        <v>0</v>
      </c>
      <c r="SL534" s="1">
        <v>0</v>
      </c>
      <c r="SM534" s="1">
        <v>0</v>
      </c>
      <c r="SN534" s="1">
        <v>0</v>
      </c>
      <c r="SO534" s="1">
        <v>0</v>
      </c>
      <c r="SP534" s="1">
        <v>0</v>
      </c>
      <c r="SQ534" s="1">
        <v>0</v>
      </c>
      <c r="SR534" s="1">
        <v>0</v>
      </c>
      <c r="SS534" s="1">
        <v>0</v>
      </c>
      <c r="ST534" s="1">
        <v>0</v>
      </c>
      <c r="SU534" s="1">
        <v>0</v>
      </c>
      <c r="SV534" s="1">
        <v>0</v>
      </c>
      <c r="SW534" s="1">
        <v>0</v>
      </c>
      <c r="SX534" s="1">
        <v>0</v>
      </c>
      <c r="SY534" s="1">
        <v>0</v>
      </c>
      <c r="SZ534" s="1">
        <v>0</v>
      </c>
      <c r="TA534" s="1">
        <v>0</v>
      </c>
      <c r="TB534" s="1">
        <v>0</v>
      </c>
      <c r="TC534" s="1">
        <v>0</v>
      </c>
      <c r="TD534" s="1">
        <v>0</v>
      </c>
      <c r="TE534" s="1">
        <v>0</v>
      </c>
      <c r="TF534" s="1">
        <v>0</v>
      </c>
      <c r="TG534" s="1">
        <v>0</v>
      </c>
      <c r="TH534" s="1">
        <v>0</v>
      </c>
      <c r="TI534" s="1">
        <v>0</v>
      </c>
      <c r="TJ534" s="1">
        <v>0</v>
      </c>
      <c r="TK534" s="1">
        <v>0</v>
      </c>
      <c r="TL534" s="1">
        <v>0</v>
      </c>
      <c r="TM534" s="1">
        <v>0</v>
      </c>
      <c r="TN534" s="1">
        <v>0</v>
      </c>
      <c r="TO534" s="1">
        <v>0</v>
      </c>
      <c r="TP534" s="1">
        <v>0</v>
      </c>
      <c r="TQ534" s="1">
        <v>0</v>
      </c>
      <c r="TR534" s="1">
        <v>0</v>
      </c>
      <c r="TS534" s="1">
        <v>0</v>
      </c>
      <c r="TT534" s="1">
        <v>0</v>
      </c>
      <c r="TU534" s="1">
        <v>0</v>
      </c>
      <c r="TV534" s="1">
        <v>0</v>
      </c>
      <c r="TW534" s="1">
        <v>0</v>
      </c>
      <c r="TX534" s="1">
        <v>0</v>
      </c>
      <c r="TY534" s="1">
        <v>0</v>
      </c>
      <c r="TZ534" s="1">
        <v>0</v>
      </c>
      <c r="UA534" s="1">
        <v>0</v>
      </c>
      <c r="UB534" s="1">
        <v>0</v>
      </c>
      <c r="UC534" s="1">
        <v>0</v>
      </c>
      <c r="UD534" s="1">
        <v>0</v>
      </c>
      <c r="UE534" s="1">
        <v>0</v>
      </c>
      <c r="UF534" s="1">
        <v>0</v>
      </c>
      <c r="UG534" s="1">
        <v>0</v>
      </c>
      <c r="UH534" s="1">
        <v>0</v>
      </c>
      <c r="UI534" s="1">
        <v>0</v>
      </c>
      <c r="UJ534" s="1">
        <v>0</v>
      </c>
      <c r="UK534" s="1">
        <v>0</v>
      </c>
      <c r="UL534" s="1">
        <v>0</v>
      </c>
      <c r="UM534" s="1">
        <v>0</v>
      </c>
      <c r="UN534" s="1">
        <v>0</v>
      </c>
      <c r="UO534" s="1">
        <v>0</v>
      </c>
      <c r="UP534" s="1">
        <v>0</v>
      </c>
      <c r="UQ534" s="1">
        <v>0</v>
      </c>
      <c r="UR534" s="1">
        <v>0</v>
      </c>
      <c r="US534" s="1">
        <v>0</v>
      </c>
      <c r="UT534" s="1">
        <v>0</v>
      </c>
      <c r="UU534" s="1">
        <v>0</v>
      </c>
      <c r="UV534" s="1">
        <v>0</v>
      </c>
      <c r="UW534" s="1">
        <v>0</v>
      </c>
      <c r="UX534" s="1">
        <v>0</v>
      </c>
      <c r="UY534" s="1">
        <v>0</v>
      </c>
      <c r="UZ534" s="1">
        <v>0</v>
      </c>
      <c r="VA534" s="1">
        <v>0</v>
      </c>
      <c r="VB534" s="1">
        <v>0</v>
      </c>
      <c r="VC534" s="1">
        <v>0</v>
      </c>
      <c r="VD534" s="1">
        <v>0</v>
      </c>
      <c r="VE534" s="1">
        <v>0</v>
      </c>
      <c r="VF534" s="1">
        <v>0</v>
      </c>
      <c r="VG534" s="1">
        <v>0</v>
      </c>
      <c r="VH534" s="1">
        <v>0</v>
      </c>
      <c r="VI534" s="1">
        <v>0</v>
      </c>
      <c r="VJ534" s="1">
        <v>0</v>
      </c>
      <c r="VK534" s="1">
        <v>0</v>
      </c>
      <c r="VL534" s="1">
        <v>0</v>
      </c>
      <c r="VM534" s="1">
        <v>0</v>
      </c>
      <c r="VN534" s="1">
        <v>0</v>
      </c>
      <c r="VO534" s="1">
        <v>0</v>
      </c>
      <c r="VP534" s="1">
        <v>0</v>
      </c>
      <c r="VQ534" s="1">
        <v>0</v>
      </c>
      <c r="VR534" s="1">
        <v>0</v>
      </c>
      <c r="VS534" s="1">
        <v>0</v>
      </c>
      <c r="VT534" s="1">
        <v>0</v>
      </c>
      <c r="VU534" s="1">
        <v>0</v>
      </c>
      <c r="VV534" s="1">
        <v>0</v>
      </c>
      <c r="VW534" s="1">
        <v>0</v>
      </c>
      <c r="VX534" s="1">
        <v>0</v>
      </c>
      <c r="VY534" s="1">
        <v>0</v>
      </c>
      <c r="VZ534" s="1">
        <v>0</v>
      </c>
      <c r="WA534" s="1">
        <v>0</v>
      </c>
      <c r="WB534" s="1">
        <v>0</v>
      </c>
      <c r="WC534" s="1">
        <v>0</v>
      </c>
      <c r="WD534" s="1">
        <v>0</v>
      </c>
      <c r="WE534" s="1">
        <v>0</v>
      </c>
      <c r="WF534" s="1">
        <v>0</v>
      </c>
      <c r="WG534" s="1">
        <v>0</v>
      </c>
      <c r="WH534" s="1">
        <v>0</v>
      </c>
      <c r="WI534" s="1">
        <v>0</v>
      </c>
      <c r="WJ534" s="1">
        <v>0</v>
      </c>
      <c r="WK534" s="1">
        <v>0</v>
      </c>
      <c r="WL534" s="1">
        <v>0</v>
      </c>
      <c r="WM534" s="1">
        <v>0</v>
      </c>
      <c r="WN534" s="1">
        <v>0</v>
      </c>
      <c r="WO534" s="1">
        <v>0</v>
      </c>
      <c r="WP534" s="1">
        <v>0</v>
      </c>
      <c r="WQ534" s="1">
        <v>0</v>
      </c>
      <c r="WR534" s="1">
        <v>0</v>
      </c>
      <c r="WS534" s="1">
        <v>0</v>
      </c>
      <c r="WT534" s="1">
        <v>0</v>
      </c>
      <c r="WU534" s="1">
        <v>0</v>
      </c>
      <c r="WV534" s="1">
        <v>0</v>
      </c>
      <c r="WW534" s="1">
        <v>0</v>
      </c>
      <c r="WX534" s="1">
        <v>0</v>
      </c>
      <c r="WY534" s="1">
        <v>0</v>
      </c>
      <c r="WZ534" s="1">
        <v>0</v>
      </c>
      <c r="XA534" s="1">
        <v>0</v>
      </c>
      <c r="XB534" s="1">
        <v>0</v>
      </c>
      <c r="XC534" s="1">
        <v>0</v>
      </c>
      <c r="XD534" s="1">
        <v>0</v>
      </c>
      <c r="XE534" s="1">
        <v>0</v>
      </c>
      <c r="XF534" s="1">
        <v>0</v>
      </c>
      <c r="XG534" s="1">
        <v>0</v>
      </c>
      <c r="XH534" s="1">
        <v>0</v>
      </c>
      <c r="XI534" s="1">
        <v>0</v>
      </c>
      <c r="XJ534" s="1">
        <v>0</v>
      </c>
      <c r="XK534" s="1">
        <v>0</v>
      </c>
      <c r="XL534" s="1">
        <v>0</v>
      </c>
      <c r="XM534" s="1">
        <v>0</v>
      </c>
      <c r="XN534" s="1">
        <v>0</v>
      </c>
      <c r="XO534" s="1">
        <v>0</v>
      </c>
      <c r="XP534" s="1">
        <v>0</v>
      </c>
      <c r="XQ534" s="1">
        <v>0</v>
      </c>
      <c r="XR534" s="1">
        <v>0</v>
      </c>
      <c r="XS534" s="1">
        <v>0</v>
      </c>
      <c r="XT534" s="1">
        <v>0</v>
      </c>
      <c r="XU534" s="1">
        <v>0</v>
      </c>
      <c r="XV534" s="1">
        <v>0</v>
      </c>
      <c r="XW534" s="1">
        <v>0</v>
      </c>
      <c r="XX534" s="1">
        <v>0</v>
      </c>
      <c r="XY534" s="1">
        <v>0</v>
      </c>
      <c r="XZ534" s="1">
        <v>0</v>
      </c>
      <c r="YA534" s="1">
        <v>0</v>
      </c>
      <c r="YB534" s="1">
        <v>0</v>
      </c>
      <c r="YC534" s="1">
        <v>0</v>
      </c>
      <c r="YD534" s="1">
        <v>0</v>
      </c>
      <c r="YE534" s="1">
        <v>0</v>
      </c>
      <c r="YF534" s="1">
        <v>0</v>
      </c>
      <c r="YG534" s="1">
        <v>0</v>
      </c>
      <c r="YH534" s="1">
        <v>0</v>
      </c>
      <c r="YI534" s="1">
        <v>0</v>
      </c>
      <c r="YJ534" s="1">
        <v>0</v>
      </c>
      <c r="YK534" s="1">
        <v>0</v>
      </c>
      <c r="YL534" s="1">
        <v>0</v>
      </c>
      <c r="YM534" s="1">
        <v>0</v>
      </c>
      <c r="YN534" s="1">
        <v>0</v>
      </c>
      <c r="YO534" s="1">
        <v>0</v>
      </c>
      <c r="YP534" s="1">
        <v>0</v>
      </c>
      <c r="YQ534" s="1">
        <v>0</v>
      </c>
      <c r="YR534" s="1">
        <v>0</v>
      </c>
      <c r="YS534" s="1">
        <v>0</v>
      </c>
      <c r="YT534" s="1">
        <v>0</v>
      </c>
      <c r="YU534" s="1">
        <v>0</v>
      </c>
      <c r="YV534" s="1">
        <v>0</v>
      </c>
      <c r="YW534" s="1">
        <v>0</v>
      </c>
      <c r="YX534" s="1">
        <v>0</v>
      </c>
      <c r="YY534" s="1">
        <v>0</v>
      </c>
      <c r="YZ534" s="1">
        <v>0</v>
      </c>
      <c r="ZA534" s="1">
        <v>0</v>
      </c>
      <c r="ZB534" s="1">
        <v>0</v>
      </c>
      <c r="ZC534" s="1">
        <v>0</v>
      </c>
      <c r="ZD534" s="1">
        <v>0</v>
      </c>
      <c r="ZE534" s="1">
        <v>0</v>
      </c>
      <c r="ZF534" s="1">
        <v>0</v>
      </c>
      <c r="ZG534" s="1">
        <v>0</v>
      </c>
      <c r="ZH534" s="1">
        <v>0</v>
      </c>
      <c r="ZI534" s="1">
        <v>0</v>
      </c>
      <c r="ZJ534" s="1">
        <v>0</v>
      </c>
      <c r="ZK534" s="1">
        <v>0</v>
      </c>
      <c r="ZL534" s="1">
        <v>0</v>
      </c>
      <c r="ZM534" s="1">
        <v>0</v>
      </c>
      <c r="ZN534" s="1">
        <v>0</v>
      </c>
      <c r="ZO534" s="1">
        <v>0</v>
      </c>
      <c r="ZP534" s="1">
        <v>0</v>
      </c>
      <c r="ZQ534" s="1">
        <v>0</v>
      </c>
      <c r="ZR534" s="1">
        <v>0</v>
      </c>
      <c r="ZS534" s="1">
        <v>0</v>
      </c>
      <c r="ZT534" s="1">
        <v>0</v>
      </c>
      <c r="ZU534" s="1">
        <v>0</v>
      </c>
      <c r="ZV534" s="1">
        <v>0</v>
      </c>
      <c r="ZW534" s="1">
        <v>0</v>
      </c>
      <c r="ZX534" s="1">
        <v>0</v>
      </c>
      <c r="ZY534" s="1">
        <v>0</v>
      </c>
      <c r="ZZ534" s="1">
        <v>0</v>
      </c>
      <c r="AAA534" s="1">
        <v>0</v>
      </c>
      <c r="AAB534" s="1">
        <v>0</v>
      </c>
      <c r="AAC534" s="1">
        <v>0</v>
      </c>
      <c r="AAD534" s="1">
        <v>0</v>
      </c>
      <c r="AAE534" s="1">
        <v>0</v>
      </c>
      <c r="AAF534" s="1">
        <v>0</v>
      </c>
      <c r="AAG534" s="1">
        <v>0</v>
      </c>
      <c r="AAH534" s="1">
        <v>0</v>
      </c>
      <c r="AAI534" s="1">
        <v>0</v>
      </c>
      <c r="AAJ534" s="1">
        <v>0</v>
      </c>
      <c r="AAK534" s="1">
        <v>0</v>
      </c>
      <c r="AAL534" s="1">
        <v>0</v>
      </c>
      <c r="AAM534" s="1">
        <v>0</v>
      </c>
      <c r="AAN534" s="1">
        <v>0</v>
      </c>
      <c r="AAO534" s="1">
        <v>0</v>
      </c>
      <c r="AAP534" s="1">
        <v>0</v>
      </c>
      <c r="AAQ534" s="1">
        <v>0</v>
      </c>
      <c r="AAR534" s="1">
        <v>0</v>
      </c>
      <c r="AAS534" s="1">
        <v>0</v>
      </c>
      <c r="AAT534" s="1">
        <v>0</v>
      </c>
      <c r="AAU534" s="1">
        <v>0</v>
      </c>
      <c r="AAV534" s="1">
        <v>0</v>
      </c>
      <c r="AAW534" s="1">
        <v>0</v>
      </c>
      <c r="AAX534" s="1">
        <v>0</v>
      </c>
      <c r="AAY534" s="1">
        <v>0</v>
      </c>
      <c r="AAZ534" s="1">
        <v>0</v>
      </c>
      <c r="ABA534" s="1">
        <v>0</v>
      </c>
      <c r="ABB534" s="1">
        <v>0</v>
      </c>
      <c r="ABC534" s="1">
        <v>0</v>
      </c>
      <c r="ABD534" s="1">
        <v>0</v>
      </c>
      <c r="ABE534" s="1">
        <v>0</v>
      </c>
      <c r="ABF534" s="1">
        <v>0</v>
      </c>
      <c r="ABG534" s="1">
        <v>0</v>
      </c>
      <c r="ABH534" s="1">
        <v>0</v>
      </c>
      <c r="ABI534" s="1">
        <v>0</v>
      </c>
      <c r="ABJ534" s="1">
        <v>0</v>
      </c>
      <c r="ABK534" s="1">
        <v>0</v>
      </c>
      <c r="ABL534" s="1">
        <v>0</v>
      </c>
      <c r="ABM534" s="1">
        <v>0</v>
      </c>
      <c r="ABN534" s="1">
        <v>0</v>
      </c>
      <c r="ABO534" s="1">
        <v>0</v>
      </c>
      <c r="ABP534" s="1">
        <v>0</v>
      </c>
      <c r="ABQ534" s="1">
        <v>0</v>
      </c>
      <c r="ABR534" s="1">
        <v>0</v>
      </c>
      <c r="ABS534" s="1">
        <v>0</v>
      </c>
      <c r="ABT534" s="1">
        <v>0</v>
      </c>
      <c r="ABU534" s="1">
        <v>0</v>
      </c>
      <c r="ABV534" s="1">
        <v>0</v>
      </c>
      <c r="ABW534" s="1">
        <v>0</v>
      </c>
      <c r="ABX534" s="1">
        <v>0</v>
      </c>
      <c r="ABY534" s="1">
        <v>0</v>
      </c>
      <c r="ABZ534" s="1">
        <v>0</v>
      </c>
      <c r="ACA534" s="1">
        <v>0</v>
      </c>
      <c r="ACB534" s="1">
        <v>0</v>
      </c>
      <c r="ACC534" s="1">
        <v>0</v>
      </c>
      <c r="ACD534" s="1">
        <v>0</v>
      </c>
      <c r="ACE534" s="1">
        <v>0</v>
      </c>
      <c r="ACF534" s="1">
        <v>0</v>
      </c>
      <c r="ACG534" s="1">
        <v>0</v>
      </c>
      <c r="ACH534" s="1">
        <v>0</v>
      </c>
      <c r="ACI534" s="1">
        <v>0</v>
      </c>
      <c r="ACJ534" s="1">
        <v>0</v>
      </c>
      <c r="ACK534" s="1">
        <v>0</v>
      </c>
      <c r="ACL534" s="1">
        <v>0</v>
      </c>
      <c r="ACM534" s="1">
        <v>0</v>
      </c>
      <c r="ACN534" s="1">
        <v>0</v>
      </c>
      <c r="ACO534" s="1">
        <v>0</v>
      </c>
      <c r="ACP534" s="1">
        <v>0</v>
      </c>
      <c r="ACQ534" s="1">
        <v>0</v>
      </c>
      <c r="ACR534" s="1">
        <v>0</v>
      </c>
      <c r="ACS534" s="1">
        <v>0</v>
      </c>
      <c r="ACT534" s="1">
        <v>0</v>
      </c>
      <c r="ACU534" s="1">
        <v>0</v>
      </c>
      <c r="ACV534" s="1">
        <v>0</v>
      </c>
      <c r="ACW534" s="1">
        <v>0</v>
      </c>
      <c r="ACX534" s="1">
        <v>0</v>
      </c>
      <c r="ACY534" s="1">
        <v>0</v>
      </c>
      <c r="ACZ534" s="1">
        <v>0</v>
      </c>
      <c r="ADA534" s="1">
        <v>0</v>
      </c>
      <c r="ADB534" s="1">
        <v>0</v>
      </c>
      <c r="ADC534" s="1">
        <v>0</v>
      </c>
      <c r="ADD534" s="1">
        <v>0</v>
      </c>
      <c r="ADE534" s="1">
        <v>0</v>
      </c>
      <c r="ADF534" s="1">
        <v>0</v>
      </c>
      <c r="ADG534" s="1">
        <v>0</v>
      </c>
      <c r="ADH534" s="1">
        <v>0</v>
      </c>
      <c r="ADI534" s="1">
        <v>0</v>
      </c>
      <c r="ADJ534" s="1">
        <v>0</v>
      </c>
      <c r="ADK534" s="1">
        <v>0</v>
      </c>
      <c r="ADL534" s="1">
        <v>0</v>
      </c>
      <c r="ADM534" s="1">
        <v>0</v>
      </c>
      <c r="ADN534" s="1">
        <v>0</v>
      </c>
      <c r="ADO534" s="1">
        <v>0</v>
      </c>
      <c r="ADP534" s="1">
        <v>0</v>
      </c>
      <c r="ADQ534" s="1">
        <v>0</v>
      </c>
      <c r="ADR534" s="1">
        <v>0</v>
      </c>
      <c r="ADS534" s="1">
        <v>0</v>
      </c>
      <c r="ADT534" s="1">
        <v>0</v>
      </c>
      <c r="ADU534" s="1">
        <v>0</v>
      </c>
    </row>
    <row r="535" spans="1:801" ht="22.5" customHeight="1" x14ac:dyDescent="0.25">
      <c r="A535">
        <v>534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0</v>
      </c>
      <c r="CX535" s="1">
        <v>0</v>
      </c>
      <c r="CY535" s="1">
        <v>0</v>
      </c>
      <c r="CZ535" s="1">
        <v>0</v>
      </c>
      <c r="DA535" s="1">
        <v>0</v>
      </c>
      <c r="DB535" s="1">
        <v>0</v>
      </c>
      <c r="DC535" s="1">
        <v>0</v>
      </c>
      <c r="DD535" s="1">
        <v>0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</v>
      </c>
      <c r="EJ535" s="1">
        <v>0</v>
      </c>
      <c r="EK535" s="1">
        <v>0</v>
      </c>
      <c r="EL535" s="1">
        <v>0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0</v>
      </c>
      <c r="FU535" s="1">
        <v>0</v>
      </c>
      <c r="FV535" s="1">
        <v>0</v>
      </c>
      <c r="FW535" s="1">
        <v>0</v>
      </c>
      <c r="FX535" s="1">
        <v>0</v>
      </c>
      <c r="FY535" s="1">
        <v>0</v>
      </c>
      <c r="FZ535" s="1">
        <v>0</v>
      </c>
      <c r="GA535" s="1">
        <v>0</v>
      </c>
      <c r="GB535" s="1">
        <v>0</v>
      </c>
      <c r="GC535" s="1">
        <v>0</v>
      </c>
      <c r="GD535" s="1">
        <v>0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0</v>
      </c>
      <c r="HP535" s="1">
        <v>0</v>
      </c>
      <c r="HQ535" s="1">
        <v>0</v>
      </c>
      <c r="HR535" s="1">
        <v>0</v>
      </c>
      <c r="HS535" s="1">
        <v>0</v>
      </c>
      <c r="HT535" s="1">
        <v>0</v>
      </c>
      <c r="HU535" s="1">
        <v>0</v>
      </c>
      <c r="HV535" s="1">
        <v>0</v>
      </c>
      <c r="HW535" s="1">
        <v>0</v>
      </c>
      <c r="HX535" s="1">
        <v>0</v>
      </c>
      <c r="HY535" s="1">
        <v>0</v>
      </c>
      <c r="HZ535" s="1">
        <v>0</v>
      </c>
      <c r="IA535" s="1">
        <v>0</v>
      </c>
      <c r="IB535" s="1">
        <v>0</v>
      </c>
      <c r="IC535" s="1">
        <v>0</v>
      </c>
      <c r="ID535" s="1">
        <v>0</v>
      </c>
      <c r="IE535" s="1">
        <v>0</v>
      </c>
      <c r="IF535" s="1">
        <v>0</v>
      </c>
      <c r="IG535" s="1">
        <v>0</v>
      </c>
      <c r="IH535" s="1">
        <v>0</v>
      </c>
      <c r="II535" s="1">
        <v>0</v>
      </c>
      <c r="IJ535" s="1">
        <v>0</v>
      </c>
      <c r="IK535" s="1">
        <v>0</v>
      </c>
      <c r="IL535" s="1">
        <v>0</v>
      </c>
      <c r="IM535" s="1">
        <v>0</v>
      </c>
      <c r="IN535" s="1">
        <v>0</v>
      </c>
      <c r="IO535" s="1">
        <v>0</v>
      </c>
      <c r="IP535" s="1">
        <v>0</v>
      </c>
      <c r="IQ535" s="1">
        <v>0</v>
      </c>
      <c r="IR535" s="1">
        <v>0</v>
      </c>
      <c r="IS535" s="1">
        <v>0</v>
      </c>
      <c r="IT535" s="1">
        <v>0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1">
        <v>0</v>
      </c>
      <c r="JA535" s="1">
        <v>0</v>
      </c>
      <c r="JB535" s="1">
        <v>0</v>
      </c>
      <c r="JC535" s="1">
        <v>0</v>
      </c>
      <c r="JD535" s="1">
        <v>0</v>
      </c>
      <c r="JE535" s="1">
        <v>0</v>
      </c>
      <c r="JF535" s="1">
        <v>0</v>
      </c>
      <c r="JG535" s="1">
        <v>0</v>
      </c>
      <c r="JH535" s="1">
        <v>0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Q535" s="1">
        <v>0</v>
      </c>
      <c r="JR535" s="1">
        <v>0</v>
      </c>
      <c r="JS535" s="1">
        <v>0</v>
      </c>
      <c r="JT535" s="1">
        <v>0</v>
      </c>
      <c r="JU535" s="1">
        <v>0</v>
      </c>
      <c r="JV535" s="1">
        <v>0</v>
      </c>
      <c r="JW535" s="1">
        <v>0</v>
      </c>
      <c r="JX535" s="1">
        <v>0</v>
      </c>
      <c r="JY535" s="1">
        <v>0</v>
      </c>
      <c r="JZ535" s="1">
        <v>0</v>
      </c>
      <c r="KA535" s="1">
        <v>0</v>
      </c>
      <c r="KB535" s="1">
        <v>0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0</v>
      </c>
      <c r="LY535" s="1">
        <v>0</v>
      </c>
      <c r="LZ535" s="1">
        <v>0</v>
      </c>
      <c r="MA535" s="1">
        <v>0</v>
      </c>
      <c r="MB535" s="1">
        <v>0</v>
      </c>
      <c r="MC535" s="1">
        <v>0</v>
      </c>
      <c r="MD535" s="1">
        <v>0</v>
      </c>
      <c r="ME535" s="1">
        <v>0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0</v>
      </c>
      <c r="NY535" s="1">
        <v>0</v>
      </c>
      <c r="NZ535" s="1">
        <v>0</v>
      </c>
      <c r="OA535" s="1">
        <v>0</v>
      </c>
      <c r="OB535" s="1">
        <v>0</v>
      </c>
      <c r="OC535" s="1">
        <v>0</v>
      </c>
      <c r="OD535" s="1">
        <v>0</v>
      </c>
      <c r="OE535" s="1">
        <v>0</v>
      </c>
      <c r="OF535" s="1">
        <v>0</v>
      </c>
      <c r="OG535" s="1">
        <v>0</v>
      </c>
      <c r="OH535" s="1">
        <v>0</v>
      </c>
      <c r="OI535" s="1">
        <v>0</v>
      </c>
      <c r="OJ535" s="1">
        <v>0</v>
      </c>
      <c r="OK535" s="1">
        <v>0</v>
      </c>
      <c r="OL535" s="1">
        <v>0</v>
      </c>
      <c r="OM535" s="1">
        <v>0</v>
      </c>
      <c r="ON535" s="1">
        <v>0</v>
      </c>
      <c r="OO535" s="1">
        <v>0</v>
      </c>
      <c r="OP535" s="1">
        <v>0</v>
      </c>
      <c r="OQ535" s="1">
        <v>0</v>
      </c>
      <c r="OR535" s="1">
        <v>0</v>
      </c>
      <c r="OS535" s="1">
        <v>0</v>
      </c>
      <c r="OT535" s="1">
        <v>0</v>
      </c>
      <c r="OU535" s="1">
        <v>0</v>
      </c>
      <c r="OV535" s="1">
        <v>0</v>
      </c>
      <c r="OW535" s="1">
        <v>0</v>
      </c>
      <c r="OX535" s="1">
        <v>0</v>
      </c>
      <c r="OY535" s="1">
        <v>0</v>
      </c>
      <c r="OZ535" s="1">
        <v>0</v>
      </c>
      <c r="PA535" s="1">
        <v>0</v>
      </c>
      <c r="PB535" s="1">
        <v>0</v>
      </c>
      <c r="PC535" s="1">
        <v>0</v>
      </c>
      <c r="PD535" s="1">
        <v>0</v>
      </c>
      <c r="PE535" s="1">
        <v>0</v>
      </c>
      <c r="PF535" s="1">
        <v>0</v>
      </c>
      <c r="PG535" s="1">
        <v>0</v>
      </c>
      <c r="PH535" s="1">
        <v>0</v>
      </c>
      <c r="PI535" s="1">
        <v>0</v>
      </c>
      <c r="PJ535" s="1">
        <v>0</v>
      </c>
      <c r="PK535" s="1">
        <v>0</v>
      </c>
      <c r="PL535" s="1">
        <v>0</v>
      </c>
      <c r="PM535" s="1">
        <v>0</v>
      </c>
      <c r="PN535" s="1">
        <v>0</v>
      </c>
      <c r="PO535" s="1">
        <v>0</v>
      </c>
      <c r="PP535" s="1">
        <v>0</v>
      </c>
      <c r="PQ535" s="1">
        <v>0</v>
      </c>
      <c r="PR535" s="1">
        <v>0</v>
      </c>
      <c r="PS535" s="1">
        <v>0</v>
      </c>
      <c r="PT535" s="1">
        <v>0</v>
      </c>
      <c r="PU535" s="1">
        <v>0</v>
      </c>
      <c r="PV535" s="1">
        <v>0</v>
      </c>
      <c r="PW535" s="1">
        <v>0</v>
      </c>
      <c r="PX535" s="1">
        <v>0</v>
      </c>
      <c r="PY535" s="1">
        <v>0</v>
      </c>
      <c r="PZ535" s="1">
        <v>0</v>
      </c>
      <c r="QA535" s="1">
        <v>0</v>
      </c>
      <c r="QB535" s="1">
        <v>0</v>
      </c>
      <c r="QC535" s="1">
        <v>0</v>
      </c>
      <c r="QD535" s="1">
        <v>0</v>
      </c>
      <c r="QE535" s="1">
        <v>0</v>
      </c>
      <c r="QF535" s="1">
        <v>0</v>
      </c>
      <c r="QG535" s="1">
        <v>0</v>
      </c>
      <c r="QH535" s="1">
        <v>0</v>
      </c>
      <c r="QI535" s="1">
        <v>0</v>
      </c>
      <c r="QJ535" s="1">
        <v>0</v>
      </c>
      <c r="QK535" s="1">
        <v>0</v>
      </c>
      <c r="QL535" s="1">
        <v>0</v>
      </c>
      <c r="QM535" s="1">
        <v>0</v>
      </c>
      <c r="QN535" s="1">
        <v>0</v>
      </c>
      <c r="QO535" s="1">
        <v>0</v>
      </c>
      <c r="QP535" s="1">
        <v>0</v>
      </c>
      <c r="QQ535" s="1">
        <v>0</v>
      </c>
      <c r="QR535" s="1">
        <v>0</v>
      </c>
      <c r="QS535" s="1">
        <v>0</v>
      </c>
      <c r="QT535" s="1">
        <v>0</v>
      </c>
      <c r="QU535" s="1">
        <v>0</v>
      </c>
      <c r="QV535" s="1">
        <v>0</v>
      </c>
      <c r="QW535" s="1">
        <v>0</v>
      </c>
      <c r="QX535" s="1">
        <v>0</v>
      </c>
      <c r="QY535" s="1">
        <v>0</v>
      </c>
      <c r="QZ535" s="1">
        <v>0</v>
      </c>
      <c r="RA535" s="1">
        <v>0</v>
      </c>
      <c r="RB535" s="1">
        <v>0</v>
      </c>
      <c r="RC535" s="1">
        <v>0</v>
      </c>
      <c r="RD535" s="1">
        <v>0</v>
      </c>
      <c r="RE535" s="1">
        <v>0</v>
      </c>
      <c r="RF535" s="1">
        <v>0</v>
      </c>
      <c r="RG535" s="1">
        <v>0</v>
      </c>
      <c r="RH535" s="1">
        <v>0</v>
      </c>
      <c r="RI535" s="1">
        <v>0</v>
      </c>
      <c r="RJ535" s="1">
        <v>0</v>
      </c>
      <c r="RK535" s="1">
        <v>0</v>
      </c>
      <c r="RL535" s="1">
        <v>0</v>
      </c>
      <c r="RM535" s="1">
        <v>0</v>
      </c>
      <c r="RN535" s="1">
        <v>0</v>
      </c>
      <c r="RO535" s="1">
        <v>0</v>
      </c>
      <c r="RP535" s="1">
        <v>0</v>
      </c>
      <c r="RQ535" s="1">
        <v>0</v>
      </c>
      <c r="RR535" s="1">
        <v>0</v>
      </c>
      <c r="RS535" s="1">
        <v>0</v>
      </c>
      <c r="RT535" s="1">
        <v>0</v>
      </c>
      <c r="RU535" s="1">
        <v>0</v>
      </c>
      <c r="RV535" s="1">
        <v>0</v>
      </c>
      <c r="RW535" s="1">
        <v>0</v>
      </c>
      <c r="RX535" s="1">
        <v>0</v>
      </c>
      <c r="RY535" s="1">
        <v>0</v>
      </c>
      <c r="RZ535" s="1">
        <v>0</v>
      </c>
      <c r="SA535" s="1">
        <v>0</v>
      </c>
      <c r="SB535" s="1">
        <v>0</v>
      </c>
      <c r="SC535" s="1">
        <v>0</v>
      </c>
      <c r="SD535" s="1">
        <v>0</v>
      </c>
      <c r="SE535" s="1">
        <v>0</v>
      </c>
      <c r="SF535" s="1">
        <v>0</v>
      </c>
      <c r="SG535" s="1">
        <v>0</v>
      </c>
      <c r="SH535" s="1">
        <v>0</v>
      </c>
      <c r="SI535" s="1">
        <v>0</v>
      </c>
      <c r="SJ535" s="1">
        <v>0</v>
      </c>
      <c r="SK535" s="1">
        <v>0</v>
      </c>
      <c r="SL535" s="1">
        <v>0</v>
      </c>
      <c r="SM535" s="1">
        <v>0</v>
      </c>
      <c r="SN535" s="1">
        <v>0</v>
      </c>
      <c r="SO535" s="1">
        <v>0</v>
      </c>
      <c r="SP535" s="1">
        <v>0</v>
      </c>
      <c r="SQ535" s="1">
        <v>0</v>
      </c>
      <c r="SR535" s="1">
        <v>0</v>
      </c>
      <c r="SS535" s="1">
        <v>0</v>
      </c>
      <c r="ST535" s="1">
        <v>0</v>
      </c>
      <c r="SU535" s="1">
        <v>0</v>
      </c>
      <c r="SV535" s="1">
        <v>0</v>
      </c>
      <c r="SW535" s="1">
        <v>0</v>
      </c>
      <c r="SX535" s="1">
        <v>0</v>
      </c>
      <c r="SY535" s="1">
        <v>0</v>
      </c>
      <c r="SZ535" s="1">
        <v>0</v>
      </c>
      <c r="TA535" s="1">
        <v>0</v>
      </c>
      <c r="TB535" s="1">
        <v>0</v>
      </c>
      <c r="TC535" s="1">
        <v>0</v>
      </c>
      <c r="TD535" s="1">
        <v>0</v>
      </c>
      <c r="TE535" s="1">
        <v>0</v>
      </c>
      <c r="TF535" s="1">
        <v>0</v>
      </c>
      <c r="TG535" s="1">
        <v>0</v>
      </c>
      <c r="TH535" s="1">
        <v>0</v>
      </c>
      <c r="TI535" s="1">
        <v>0</v>
      </c>
      <c r="TJ535" s="1">
        <v>0</v>
      </c>
      <c r="TK535" s="1">
        <v>0</v>
      </c>
      <c r="TL535" s="1">
        <v>0</v>
      </c>
      <c r="TM535" s="1">
        <v>0</v>
      </c>
      <c r="TN535" s="1">
        <v>0</v>
      </c>
      <c r="TO535" s="1">
        <v>0</v>
      </c>
      <c r="TP535" s="1">
        <v>0</v>
      </c>
      <c r="TQ535" s="1">
        <v>0</v>
      </c>
      <c r="TR535" s="1">
        <v>0</v>
      </c>
      <c r="TS535" s="1">
        <v>0</v>
      </c>
      <c r="TT535" s="1">
        <v>0</v>
      </c>
      <c r="TU535" s="1">
        <v>0</v>
      </c>
      <c r="TV535" s="1">
        <v>0</v>
      </c>
      <c r="TW535" s="1">
        <v>0</v>
      </c>
      <c r="TX535" s="1">
        <v>0</v>
      </c>
      <c r="TY535" s="1">
        <v>0</v>
      </c>
      <c r="TZ535" s="1">
        <v>0</v>
      </c>
      <c r="UA535" s="1">
        <v>0</v>
      </c>
      <c r="UB535" s="1">
        <v>0</v>
      </c>
      <c r="UC535" s="1">
        <v>0</v>
      </c>
      <c r="UD535" s="1">
        <v>0</v>
      </c>
      <c r="UE535" s="1">
        <v>0</v>
      </c>
      <c r="UF535" s="1">
        <v>0</v>
      </c>
      <c r="UG535" s="1">
        <v>0</v>
      </c>
      <c r="UH535" s="1">
        <v>0</v>
      </c>
      <c r="UI535" s="1">
        <v>0</v>
      </c>
      <c r="UJ535" s="1">
        <v>0</v>
      </c>
      <c r="UK535" s="1">
        <v>0</v>
      </c>
      <c r="UL535" s="1">
        <v>0</v>
      </c>
      <c r="UM535" s="1">
        <v>0</v>
      </c>
      <c r="UN535" s="1">
        <v>0</v>
      </c>
      <c r="UO535" s="1">
        <v>0</v>
      </c>
      <c r="UP535" s="1">
        <v>0</v>
      </c>
      <c r="UQ535" s="1">
        <v>0</v>
      </c>
      <c r="UR535" s="1">
        <v>0</v>
      </c>
      <c r="US535" s="1">
        <v>0</v>
      </c>
      <c r="UT535" s="1">
        <v>0</v>
      </c>
      <c r="UU535" s="1">
        <v>0</v>
      </c>
      <c r="UV535" s="1">
        <v>0</v>
      </c>
      <c r="UW535" s="1">
        <v>0</v>
      </c>
      <c r="UX535" s="1">
        <v>0</v>
      </c>
      <c r="UY535" s="1">
        <v>0</v>
      </c>
      <c r="UZ535" s="1">
        <v>0</v>
      </c>
      <c r="VA535" s="1">
        <v>0</v>
      </c>
      <c r="VB535" s="1">
        <v>0</v>
      </c>
      <c r="VC535" s="1">
        <v>0</v>
      </c>
      <c r="VD535" s="1">
        <v>0</v>
      </c>
      <c r="VE535" s="1">
        <v>0</v>
      </c>
      <c r="VF535" s="1">
        <v>0</v>
      </c>
      <c r="VG535" s="1">
        <v>0</v>
      </c>
      <c r="VH535" s="1">
        <v>0</v>
      </c>
      <c r="VI535" s="1">
        <v>0</v>
      </c>
      <c r="VJ535" s="1">
        <v>0</v>
      </c>
      <c r="VK535" s="1">
        <v>0</v>
      </c>
      <c r="VL535" s="1">
        <v>0</v>
      </c>
      <c r="VM535" s="1">
        <v>0</v>
      </c>
      <c r="VN535" s="1">
        <v>0</v>
      </c>
      <c r="VO535" s="1">
        <v>0</v>
      </c>
      <c r="VP535" s="1">
        <v>0</v>
      </c>
      <c r="VQ535" s="1">
        <v>0</v>
      </c>
      <c r="VR535" s="1">
        <v>0</v>
      </c>
      <c r="VS535" s="1">
        <v>0</v>
      </c>
      <c r="VT535" s="1">
        <v>0</v>
      </c>
      <c r="VU535" s="1">
        <v>0</v>
      </c>
      <c r="VV535" s="1">
        <v>0</v>
      </c>
      <c r="VW535" s="1">
        <v>0</v>
      </c>
      <c r="VX535" s="1">
        <v>0</v>
      </c>
      <c r="VY535" s="1">
        <v>0</v>
      </c>
      <c r="VZ535" s="1">
        <v>0</v>
      </c>
      <c r="WA535" s="1">
        <v>0</v>
      </c>
      <c r="WB535" s="1">
        <v>0</v>
      </c>
      <c r="WC535" s="1">
        <v>0</v>
      </c>
      <c r="WD535" s="1">
        <v>0</v>
      </c>
      <c r="WE535" s="1">
        <v>0</v>
      </c>
      <c r="WF535" s="1">
        <v>0</v>
      </c>
      <c r="WG535" s="1">
        <v>0</v>
      </c>
      <c r="WH535" s="1">
        <v>0</v>
      </c>
      <c r="WI535" s="1">
        <v>0</v>
      </c>
      <c r="WJ535" s="1">
        <v>0</v>
      </c>
      <c r="WK535" s="1">
        <v>0</v>
      </c>
      <c r="WL535" s="1">
        <v>0</v>
      </c>
      <c r="WM535" s="1">
        <v>0</v>
      </c>
      <c r="WN535" s="1">
        <v>0</v>
      </c>
      <c r="WO535" s="1">
        <v>0</v>
      </c>
      <c r="WP535" s="1">
        <v>0</v>
      </c>
      <c r="WQ535" s="1">
        <v>0</v>
      </c>
      <c r="WR535" s="1">
        <v>0</v>
      </c>
      <c r="WS535" s="1">
        <v>0</v>
      </c>
      <c r="WT535" s="1">
        <v>0</v>
      </c>
      <c r="WU535" s="1">
        <v>0</v>
      </c>
      <c r="WV535" s="1">
        <v>0</v>
      </c>
      <c r="WW535" s="1">
        <v>0</v>
      </c>
      <c r="WX535" s="1">
        <v>0</v>
      </c>
      <c r="WY535" s="1">
        <v>0</v>
      </c>
      <c r="WZ535" s="1">
        <v>0</v>
      </c>
      <c r="XA535" s="1">
        <v>0</v>
      </c>
      <c r="XB535" s="1">
        <v>0</v>
      </c>
      <c r="XC535" s="1">
        <v>0</v>
      </c>
      <c r="XD535" s="1">
        <v>0</v>
      </c>
      <c r="XE535" s="1">
        <v>0</v>
      </c>
      <c r="XF535" s="1">
        <v>0</v>
      </c>
      <c r="XG535" s="1">
        <v>0</v>
      </c>
      <c r="XH535" s="1">
        <v>0</v>
      </c>
      <c r="XI535" s="1">
        <v>0</v>
      </c>
      <c r="XJ535" s="1">
        <v>0</v>
      </c>
      <c r="XK535" s="1">
        <v>0</v>
      </c>
      <c r="XL535" s="1">
        <v>0</v>
      </c>
      <c r="XM535" s="1">
        <v>0</v>
      </c>
      <c r="XN535" s="1">
        <v>0</v>
      </c>
      <c r="XO535" s="1">
        <v>0</v>
      </c>
      <c r="XP535" s="1">
        <v>0</v>
      </c>
      <c r="XQ535" s="1">
        <v>0</v>
      </c>
      <c r="XR535" s="1">
        <v>0</v>
      </c>
      <c r="XS535" s="1">
        <v>0</v>
      </c>
      <c r="XT535" s="1">
        <v>0</v>
      </c>
      <c r="XU535" s="1">
        <v>0</v>
      </c>
      <c r="XV535" s="1">
        <v>0</v>
      </c>
      <c r="XW535" s="1">
        <v>0</v>
      </c>
      <c r="XX535" s="1">
        <v>0</v>
      </c>
      <c r="XY535" s="1">
        <v>0</v>
      </c>
      <c r="XZ535" s="1">
        <v>0</v>
      </c>
      <c r="YA535" s="1">
        <v>0</v>
      </c>
      <c r="YB535" s="1">
        <v>0</v>
      </c>
      <c r="YC535" s="1">
        <v>0</v>
      </c>
      <c r="YD535" s="1">
        <v>0</v>
      </c>
      <c r="YE535" s="1">
        <v>0</v>
      </c>
      <c r="YF535" s="1">
        <v>0</v>
      </c>
      <c r="YG535" s="1">
        <v>0</v>
      </c>
      <c r="YH535" s="1">
        <v>0</v>
      </c>
      <c r="YI535" s="1">
        <v>0</v>
      </c>
      <c r="YJ535" s="1">
        <v>0</v>
      </c>
      <c r="YK535" s="1">
        <v>0</v>
      </c>
      <c r="YL535" s="1">
        <v>0</v>
      </c>
      <c r="YM535" s="1">
        <v>0</v>
      </c>
      <c r="YN535" s="1">
        <v>0</v>
      </c>
      <c r="YO535" s="1">
        <v>0</v>
      </c>
      <c r="YP535" s="1">
        <v>0</v>
      </c>
      <c r="YQ535" s="1">
        <v>0</v>
      </c>
      <c r="YR535" s="1">
        <v>0</v>
      </c>
      <c r="YS535" s="1">
        <v>0</v>
      </c>
      <c r="YT535" s="1">
        <v>0</v>
      </c>
      <c r="YU535" s="1">
        <v>0</v>
      </c>
      <c r="YV535" s="1">
        <v>0</v>
      </c>
      <c r="YW535" s="1">
        <v>0</v>
      </c>
      <c r="YX535" s="1">
        <v>0</v>
      </c>
      <c r="YY535" s="1">
        <v>0</v>
      </c>
      <c r="YZ535" s="1">
        <v>0</v>
      </c>
      <c r="ZA535" s="1">
        <v>0</v>
      </c>
      <c r="ZB535" s="1">
        <v>0</v>
      </c>
      <c r="ZC535" s="1">
        <v>0</v>
      </c>
      <c r="ZD535" s="1">
        <v>0</v>
      </c>
      <c r="ZE535" s="1">
        <v>0</v>
      </c>
      <c r="ZF535" s="1">
        <v>0</v>
      </c>
      <c r="ZG535" s="1">
        <v>0</v>
      </c>
      <c r="ZH535" s="1">
        <v>0</v>
      </c>
      <c r="ZI535" s="1">
        <v>0</v>
      </c>
      <c r="ZJ535" s="1">
        <v>0</v>
      </c>
      <c r="ZK535" s="1">
        <v>0</v>
      </c>
      <c r="ZL535" s="1">
        <v>0</v>
      </c>
      <c r="ZM535" s="1">
        <v>0</v>
      </c>
      <c r="ZN535" s="1">
        <v>0</v>
      </c>
      <c r="ZO535" s="1">
        <v>0</v>
      </c>
      <c r="ZP535" s="1">
        <v>0</v>
      </c>
      <c r="ZQ535" s="1">
        <v>0</v>
      </c>
      <c r="ZR535" s="1">
        <v>0</v>
      </c>
      <c r="ZS535" s="1">
        <v>0</v>
      </c>
      <c r="ZT535" s="1">
        <v>0</v>
      </c>
      <c r="ZU535" s="1">
        <v>0</v>
      </c>
      <c r="ZV535" s="1">
        <v>0</v>
      </c>
      <c r="ZW535" s="1">
        <v>0</v>
      </c>
      <c r="ZX535" s="1">
        <v>0</v>
      </c>
      <c r="ZY535" s="1">
        <v>0</v>
      </c>
      <c r="ZZ535" s="1">
        <v>0</v>
      </c>
      <c r="AAA535" s="1">
        <v>0</v>
      </c>
      <c r="AAB535" s="1">
        <v>0</v>
      </c>
      <c r="AAC535" s="1">
        <v>0</v>
      </c>
      <c r="AAD535" s="1">
        <v>0</v>
      </c>
      <c r="AAE535" s="1">
        <v>0</v>
      </c>
      <c r="AAF535" s="1">
        <v>0</v>
      </c>
      <c r="AAG535" s="1">
        <v>0</v>
      </c>
      <c r="AAH535" s="1">
        <v>0</v>
      </c>
      <c r="AAI535" s="1">
        <v>0</v>
      </c>
      <c r="AAJ535" s="1">
        <v>0</v>
      </c>
      <c r="AAK535" s="1">
        <v>0</v>
      </c>
      <c r="AAL535" s="1">
        <v>0</v>
      </c>
      <c r="AAM535" s="1">
        <v>0</v>
      </c>
      <c r="AAN535" s="1">
        <v>0</v>
      </c>
      <c r="AAO535" s="1">
        <v>0</v>
      </c>
      <c r="AAP535" s="1">
        <v>0</v>
      </c>
      <c r="AAQ535" s="1">
        <v>0</v>
      </c>
      <c r="AAR535" s="1">
        <v>0</v>
      </c>
      <c r="AAS535" s="1">
        <v>0</v>
      </c>
      <c r="AAT535" s="1">
        <v>0</v>
      </c>
      <c r="AAU535" s="1">
        <v>0</v>
      </c>
      <c r="AAV535" s="1">
        <v>0</v>
      </c>
      <c r="AAW535" s="1">
        <v>0</v>
      </c>
      <c r="AAX535" s="1">
        <v>0</v>
      </c>
      <c r="AAY535" s="1">
        <v>0</v>
      </c>
      <c r="AAZ535" s="1">
        <v>0</v>
      </c>
      <c r="ABA535" s="1">
        <v>0</v>
      </c>
      <c r="ABB535" s="1">
        <v>0</v>
      </c>
      <c r="ABC535" s="1">
        <v>0</v>
      </c>
      <c r="ABD535" s="1">
        <v>0</v>
      </c>
      <c r="ABE535" s="1">
        <v>0</v>
      </c>
      <c r="ABF535" s="1">
        <v>0</v>
      </c>
      <c r="ABG535" s="1">
        <v>0</v>
      </c>
      <c r="ABH535" s="1">
        <v>0</v>
      </c>
      <c r="ABI535" s="1">
        <v>0</v>
      </c>
      <c r="ABJ535" s="1">
        <v>0</v>
      </c>
      <c r="ABK535" s="1">
        <v>0</v>
      </c>
      <c r="ABL535" s="1">
        <v>0</v>
      </c>
      <c r="ABM535" s="1">
        <v>0</v>
      </c>
      <c r="ABN535" s="1">
        <v>0</v>
      </c>
      <c r="ABO535" s="1">
        <v>0</v>
      </c>
      <c r="ABP535" s="1">
        <v>0</v>
      </c>
      <c r="ABQ535" s="1">
        <v>0</v>
      </c>
      <c r="ABR535" s="1">
        <v>0</v>
      </c>
      <c r="ABS535" s="1">
        <v>0</v>
      </c>
      <c r="ABT535" s="1">
        <v>0</v>
      </c>
      <c r="ABU535" s="1">
        <v>0</v>
      </c>
      <c r="ABV535" s="1">
        <v>0</v>
      </c>
      <c r="ABW535" s="1">
        <v>0</v>
      </c>
      <c r="ABX535" s="1">
        <v>0</v>
      </c>
      <c r="ABY535" s="1">
        <v>0</v>
      </c>
      <c r="ABZ535" s="1">
        <v>0</v>
      </c>
      <c r="ACA535" s="1">
        <v>0</v>
      </c>
      <c r="ACB535" s="1">
        <v>0</v>
      </c>
      <c r="ACC535" s="1">
        <v>0</v>
      </c>
      <c r="ACD535" s="1">
        <v>0</v>
      </c>
      <c r="ACE535" s="1">
        <v>0</v>
      </c>
      <c r="ACF535" s="1">
        <v>0</v>
      </c>
      <c r="ACG535" s="1">
        <v>0</v>
      </c>
      <c r="ACH535" s="1">
        <v>0</v>
      </c>
      <c r="ACI535" s="1">
        <v>0</v>
      </c>
      <c r="ACJ535" s="1">
        <v>0</v>
      </c>
      <c r="ACK535" s="1">
        <v>0</v>
      </c>
      <c r="ACL535" s="1">
        <v>0</v>
      </c>
      <c r="ACM535" s="1">
        <v>0</v>
      </c>
      <c r="ACN535" s="1">
        <v>0</v>
      </c>
      <c r="ACO535" s="1">
        <v>0</v>
      </c>
      <c r="ACP535" s="1">
        <v>0</v>
      </c>
      <c r="ACQ535" s="1">
        <v>0</v>
      </c>
      <c r="ACR535" s="1">
        <v>0</v>
      </c>
      <c r="ACS535" s="1">
        <v>0</v>
      </c>
      <c r="ACT535" s="1">
        <v>0</v>
      </c>
      <c r="ACU535" s="1">
        <v>0</v>
      </c>
      <c r="ACV535" s="1">
        <v>0</v>
      </c>
      <c r="ACW535" s="1">
        <v>0</v>
      </c>
      <c r="ACX535" s="1">
        <v>0</v>
      </c>
      <c r="ACY535" s="1">
        <v>0</v>
      </c>
      <c r="ACZ535" s="1">
        <v>0</v>
      </c>
      <c r="ADA535" s="1">
        <v>0</v>
      </c>
      <c r="ADB535" s="1">
        <v>0</v>
      </c>
      <c r="ADC535" s="1">
        <v>0</v>
      </c>
      <c r="ADD535" s="1">
        <v>0</v>
      </c>
      <c r="ADE535" s="1">
        <v>0</v>
      </c>
      <c r="ADF535" s="1">
        <v>0</v>
      </c>
      <c r="ADG535" s="1">
        <v>0</v>
      </c>
      <c r="ADH535" s="1">
        <v>0</v>
      </c>
      <c r="ADI535" s="1">
        <v>0</v>
      </c>
      <c r="ADJ535" s="1">
        <v>0</v>
      </c>
      <c r="ADK535" s="1">
        <v>0</v>
      </c>
      <c r="ADL535" s="1">
        <v>0</v>
      </c>
      <c r="ADM535" s="1">
        <v>0</v>
      </c>
      <c r="ADN535" s="1">
        <v>0</v>
      </c>
      <c r="ADO535" s="1">
        <v>0</v>
      </c>
      <c r="ADP535" s="1">
        <v>0</v>
      </c>
      <c r="ADQ535" s="1">
        <v>0</v>
      </c>
      <c r="ADR535" s="1">
        <v>0</v>
      </c>
      <c r="ADS535" s="1">
        <v>0</v>
      </c>
      <c r="ADT535" s="1">
        <v>0</v>
      </c>
      <c r="ADU535" s="1">
        <v>0</v>
      </c>
    </row>
    <row r="536" spans="1:801" ht="22.5" customHeight="1" x14ac:dyDescent="0.25">
      <c r="A536">
        <v>535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0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0</v>
      </c>
      <c r="EB536" s="1">
        <v>0</v>
      </c>
      <c r="EC536" s="1">
        <v>0</v>
      </c>
      <c r="ED536" s="1">
        <v>0</v>
      </c>
      <c r="EE536" s="1">
        <v>0</v>
      </c>
      <c r="EF536" s="1">
        <v>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0</v>
      </c>
      <c r="FK536" s="1">
        <v>0</v>
      </c>
      <c r="FL536" s="1">
        <v>0</v>
      </c>
      <c r="FM536" s="1">
        <v>0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0</v>
      </c>
      <c r="GE536" s="1">
        <v>0</v>
      </c>
      <c r="GF536" s="1">
        <v>0</v>
      </c>
      <c r="GG536" s="1">
        <v>0</v>
      </c>
      <c r="GH536" s="1">
        <v>0</v>
      </c>
      <c r="GI536" s="1">
        <v>0</v>
      </c>
      <c r="GJ536" s="1">
        <v>0</v>
      </c>
      <c r="GK536" s="1">
        <v>0</v>
      </c>
      <c r="GL536" s="1">
        <v>0</v>
      </c>
      <c r="GM536" s="1">
        <v>0</v>
      </c>
      <c r="GN536" s="1">
        <v>0</v>
      </c>
      <c r="GO536" s="1">
        <v>0</v>
      </c>
      <c r="GP536" s="1">
        <v>0</v>
      </c>
      <c r="GQ536" s="1">
        <v>0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0</v>
      </c>
      <c r="GZ536" s="1">
        <v>0</v>
      </c>
      <c r="HA536" s="1">
        <v>0</v>
      </c>
      <c r="HB536" s="1">
        <v>0</v>
      </c>
      <c r="HC536" s="1">
        <v>0</v>
      </c>
      <c r="HD536" s="1">
        <v>0</v>
      </c>
      <c r="HE536" s="1">
        <v>0</v>
      </c>
      <c r="HF536" s="1">
        <v>0</v>
      </c>
      <c r="HG536" s="1">
        <v>0</v>
      </c>
      <c r="HH536" s="1">
        <v>0</v>
      </c>
      <c r="HI536" s="1">
        <v>0</v>
      </c>
      <c r="HJ536" s="1">
        <v>0</v>
      </c>
      <c r="HK536" s="1">
        <v>0</v>
      </c>
      <c r="HL536" s="1">
        <v>0</v>
      </c>
      <c r="HM536" s="1">
        <v>0</v>
      </c>
      <c r="HN536" s="1">
        <v>0</v>
      </c>
      <c r="HO536" s="1">
        <v>0</v>
      </c>
      <c r="HP536" s="1">
        <v>0</v>
      </c>
      <c r="HQ536" s="1">
        <v>0</v>
      </c>
      <c r="HR536" s="1">
        <v>0</v>
      </c>
      <c r="HS536" s="1">
        <v>0</v>
      </c>
      <c r="HT536" s="1">
        <v>0</v>
      </c>
      <c r="HU536" s="1">
        <v>0</v>
      </c>
      <c r="HV536" s="1">
        <v>0</v>
      </c>
      <c r="HW536" s="1">
        <v>0</v>
      </c>
      <c r="HX536" s="1">
        <v>0</v>
      </c>
      <c r="HY536" s="1">
        <v>0</v>
      </c>
      <c r="HZ536" s="1">
        <v>0</v>
      </c>
      <c r="IA536" s="1">
        <v>0</v>
      </c>
      <c r="IB536" s="1">
        <v>0</v>
      </c>
      <c r="IC536" s="1">
        <v>0</v>
      </c>
      <c r="ID536" s="1">
        <v>0</v>
      </c>
      <c r="IE536" s="1">
        <v>0</v>
      </c>
      <c r="IF536" s="1">
        <v>0</v>
      </c>
      <c r="IG536" s="1">
        <v>0</v>
      </c>
      <c r="IH536" s="1">
        <v>0</v>
      </c>
      <c r="II536" s="1">
        <v>0</v>
      </c>
      <c r="IJ536" s="1">
        <v>0</v>
      </c>
      <c r="IK536" s="1">
        <v>0</v>
      </c>
      <c r="IL536" s="1">
        <v>0</v>
      </c>
      <c r="IM536" s="1">
        <v>0</v>
      </c>
      <c r="IN536" s="1">
        <v>0</v>
      </c>
      <c r="IO536" s="1">
        <v>0</v>
      </c>
      <c r="IP536" s="1">
        <v>0</v>
      </c>
      <c r="IQ536" s="1">
        <v>0</v>
      </c>
      <c r="IR536" s="1">
        <v>0</v>
      </c>
      <c r="IS536" s="1">
        <v>0</v>
      </c>
      <c r="IT536" s="1">
        <v>0</v>
      </c>
      <c r="IU536" s="1">
        <v>0</v>
      </c>
      <c r="IV536" s="1">
        <v>0</v>
      </c>
      <c r="IW536" s="1">
        <v>0</v>
      </c>
      <c r="IX536" s="1">
        <v>0</v>
      </c>
      <c r="IY536" s="1">
        <v>0</v>
      </c>
      <c r="IZ536" s="1">
        <v>0</v>
      </c>
      <c r="JA536" s="1">
        <v>0</v>
      </c>
      <c r="JB536" s="1">
        <v>0</v>
      </c>
      <c r="JC536" s="1">
        <v>0</v>
      </c>
      <c r="JD536" s="1">
        <v>0</v>
      </c>
      <c r="JE536" s="1">
        <v>0</v>
      </c>
      <c r="JF536" s="1">
        <v>0</v>
      </c>
      <c r="JG536" s="1">
        <v>0</v>
      </c>
      <c r="JH536" s="1">
        <v>0</v>
      </c>
      <c r="JI536" s="1">
        <v>0</v>
      </c>
      <c r="JJ536" s="1">
        <v>0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Q536" s="1">
        <v>0</v>
      </c>
      <c r="JR536" s="1">
        <v>0</v>
      </c>
      <c r="JS536" s="1">
        <v>0</v>
      </c>
      <c r="JT536" s="1">
        <v>0</v>
      </c>
      <c r="JU536" s="1">
        <v>0</v>
      </c>
      <c r="JV536" s="1">
        <v>0</v>
      </c>
      <c r="JW536" s="1">
        <v>0</v>
      </c>
      <c r="JX536" s="1">
        <v>0</v>
      </c>
      <c r="JY536" s="1">
        <v>0</v>
      </c>
      <c r="JZ536" s="1">
        <v>0</v>
      </c>
      <c r="KA536" s="1">
        <v>0</v>
      </c>
      <c r="KB536" s="1">
        <v>0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0</v>
      </c>
      <c r="LY536" s="1">
        <v>0</v>
      </c>
      <c r="LZ536" s="1">
        <v>0</v>
      </c>
      <c r="MA536" s="1">
        <v>0</v>
      </c>
      <c r="MB536" s="1">
        <v>0</v>
      </c>
      <c r="MC536" s="1">
        <v>0</v>
      </c>
      <c r="MD536" s="1">
        <v>0</v>
      </c>
      <c r="ME536" s="1">
        <v>0</v>
      </c>
      <c r="MF536" s="1">
        <v>0</v>
      </c>
      <c r="MG536" s="1">
        <v>0</v>
      </c>
      <c r="MH536" s="1">
        <v>0</v>
      </c>
      <c r="MI536" s="1">
        <v>0</v>
      </c>
      <c r="MJ536" s="1">
        <v>0</v>
      </c>
      <c r="MK536" s="1">
        <v>0</v>
      </c>
      <c r="ML536" s="1">
        <v>0</v>
      </c>
      <c r="MM536" s="1">
        <v>0</v>
      </c>
      <c r="MN536" s="1">
        <v>0</v>
      </c>
      <c r="MO536" s="1">
        <v>0</v>
      </c>
      <c r="MP536" s="1">
        <v>0</v>
      </c>
      <c r="MQ536" s="1">
        <v>0</v>
      </c>
      <c r="MR536" s="1">
        <v>0</v>
      </c>
      <c r="MS536" s="1">
        <v>0</v>
      </c>
      <c r="MT536" s="1">
        <v>0</v>
      </c>
      <c r="MU536" s="1">
        <v>0</v>
      </c>
      <c r="MV536" s="1">
        <v>0</v>
      </c>
      <c r="MW536" s="1">
        <v>0</v>
      </c>
      <c r="MX536" s="1">
        <v>0</v>
      </c>
      <c r="MY536" s="1">
        <v>0</v>
      </c>
      <c r="MZ536" s="1">
        <v>0</v>
      </c>
      <c r="NA536" s="1">
        <v>0</v>
      </c>
      <c r="NB536" s="1">
        <v>0</v>
      </c>
      <c r="NC536" s="1">
        <v>0</v>
      </c>
      <c r="ND536" s="1">
        <v>0</v>
      </c>
      <c r="NE536" s="1">
        <v>0</v>
      </c>
      <c r="NF536" s="1">
        <v>0</v>
      </c>
      <c r="NG536" s="1">
        <v>0</v>
      </c>
      <c r="NH536" s="1">
        <v>0</v>
      </c>
      <c r="NI536" s="1">
        <v>0</v>
      </c>
      <c r="NJ536" s="1">
        <v>0</v>
      </c>
      <c r="NK536" s="1">
        <v>0</v>
      </c>
      <c r="NL536" s="1">
        <v>0</v>
      </c>
      <c r="NM536" s="1">
        <v>0</v>
      </c>
      <c r="NN536" s="1">
        <v>0</v>
      </c>
      <c r="NO536" s="1">
        <v>0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0</v>
      </c>
      <c r="NY536" s="1">
        <v>0</v>
      </c>
      <c r="NZ536" s="1">
        <v>0</v>
      </c>
      <c r="OA536" s="1">
        <v>0</v>
      </c>
      <c r="OB536" s="1">
        <v>0</v>
      </c>
      <c r="OC536" s="1">
        <v>0</v>
      </c>
      <c r="OD536" s="1">
        <v>0</v>
      </c>
      <c r="OE536" s="1">
        <v>0</v>
      </c>
      <c r="OF536" s="1">
        <v>0</v>
      </c>
      <c r="OG536" s="1">
        <v>0</v>
      </c>
      <c r="OH536" s="1">
        <v>0</v>
      </c>
      <c r="OI536" s="1">
        <v>0</v>
      </c>
      <c r="OJ536" s="1">
        <v>0</v>
      </c>
      <c r="OK536" s="1">
        <v>0</v>
      </c>
      <c r="OL536" s="1">
        <v>0</v>
      </c>
      <c r="OM536" s="1">
        <v>0</v>
      </c>
      <c r="ON536" s="1">
        <v>0</v>
      </c>
      <c r="OO536" s="1">
        <v>0</v>
      </c>
      <c r="OP536" s="1">
        <v>0</v>
      </c>
      <c r="OQ536" s="1">
        <v>0</v>
      </c>
      <c r="OR536" s="1">
        <v>0</v>
      </c>
      <c r="OS536" s="1">
        <v>0</v>
      </c>
      <c r="OT536" s="1">
        <v>0</v>
      </c>
      <c r="OU536" s="1">
        <v>0</v>
      </c>
      <c r="OV536" s="1">
        <v>0</v>
      </c>
      <c r="OW536" s="1">
        <v>0</v>
      </c>
      <c r="OX536" s="1">
        <v>0</v>
      </c>
      <c r="OY536" s="1">
        <v>0</v>
      </c>
      <c r="OZ536" s="1">
        <v>0</v>
      </c>
      <c r="PA536" s="1">
        <v>0</v>
      </c>
      <c r="PB536" s="1">
        <v>0</v>
      </c>
      <c r="PC536" s="1">
        <v>0</v>
      </c>
      <c r="PD536" s="1">
        <v>0</v>
      </c>
      <c r="PE536" s="1">
        <v>0</v>
      </c>
      <c r="PF536" s="1">
        <v>0</v>
      </c>
      <c r="PG536" s="1">
        <v>0</v>
      </c>
      <c r="PH536" s="1">
        <v>0</v>
      </c>
      <c r="PI536" s="1">
        <v>0</v>
      </c>
      <c r="PJ536" s="1">
        <v>0</v>
      </c>
      <c r="PK536" s="1">
        <v>0</v>
      </c>
      <c r="PL536" s="1">
        <v>0</v>
      </c>
      <c r="PM536" s="1">
        <v>0</v>
      </c>
      <c r="PN536" s="1">
        <v>0</v>
      </c>
      <c r="PO536" s="1">
        <v>0</v>
      </c>
      <c r="PP536" s="1">
        <v>0</v>
      </c>
      <c r="PQ536" s="1">
        <v>0</v>
      </c>
      <c r="PR536" s="1">
        <v>0</v>
      </c>
      <c r="PS536" s="1">
        <v>0</v>
      </c>
      <c r="PT536" s="1">
        <v>0</v>
      </c>
      <c r="PU536" s="1">
        <v>0</v>
      </c>
      <c r="PV536" s="1">
        <v>0</v>
      </c>
      <c r="PW536" s="1">
        <v>0</v>
      </c>
      <c r="PX536" s="1">
        <v>0</v>
      </c>
      <c r="PY536" s="1">
        <v>0</v>
      </c>
      <c r="PZ536" s="1">
        <v>0</v>
      </c>
      <c r="QA536" s="1">
        <v>0</v>
      </c>
      <c r="QB536" s="1">
        <v>0</v>
      </c>
      <c r="QC536" s="1">
        <v>0</v>
      </c>
      <c r="QD536" s="1">
        <v>0</v>
      </c>
      <c r="QE536" s="1">
        <v>0</v>
      </c>
      <c r="QF536" s="1">
        <v>0</v>
      </c>
      <c r="QG536" s="1">
        <v>0</v>
      </c>
      <c r="QH536" s="1">
        <v>0</v>
      </c>
      <c r="QI536" s="1">
        <v>0</v>
      </c>
      <c r="QJ536" s="1">
        <v>0</v>
      </c>
      <c r="QK536" s="1">
        <v>0</v>
      </c>
      <c r="QL536" s="1">
        <v>0</v>
      </c>
      <c r="QM536" s="1">
        <v>0</v>
      </c>
      <c r="QN536" s="1">
        <v>0</v>
      </c>
      <c r="QO536" s="1">
        <v>0</v>
      </c>
      <c r="QP536" s="1">
        <v>0</v>
      </c>
      <c r="QQ536" s="1">
        <v>0</v>
      </c>
      <c r="QR536" s="1">
        <v>0</v>
      </c>
      <c r="QS536" s="1">
        <v>0</v>
      </c>
      <c r="QT536" s="1">
        <v>0</v>
      </c>
      <c r="QU536" s="1">
        <v>0</v>
      </c>
      <c r="QV536" s="1">
        <v>0</v>
      </c>
      <c r="QW536" s="1">
        <v>0</v>
      </c>
      <c r="QX536" s="1">
        <v>0</v>
      </c>
      <c r="QY536" s="1">
        <v>0</v>
      </c>
      <c r="QZ536" s="1">
        <v>0</v>
      </c>
      <c r="RA536" s="1">
        <v>0</v>
      </c>
      <c r="RB536" s="1">
        <v>0</v>
      </c>
      <c r="RC536" s="1">
        <v>0</v>
      </c>
      <c r="RD536" s="1">
        <v>0</v>
      </c>
      <c r="RE536" s="1">
        <v>0</v>
      </c>
      <c r="RF536" s="1">
        <v>0</v>
      </c>
      <c r="RG536" s="1">
        <v>0</v>
      </c>
      <c r="RH536" s="1">
        <v>0</v>
      </c>
      <c r="RI536" s="1">
        <v>0</v>
      </c>
      <c r="RJ536" s="1">
        <v>0</v>
      </c>
      <c r="RK536" s="1">
        <v>0</v>
      </c>
      <c r="RL536" s="1">
        <v>0</v>
      </c>
      <c r="RM536" s="1">
        <v>0</v>
      </c>
      <c r="RN536" s="1">
        <v>0</v>
      </c>
      <c r="RO536" s="1">
        <v>0</v>
      </c>
      <c r="RP536" s="1">
        <v>0</v>
      </c>
      <c r="RQ536" s="1">
        <v>0</v>
      </c>
      <c r="RR536" s="1">
        <v>0</v>
      </c>
      <c r="RS536" s="1">
        <v>0</v>
      </c>
      <c r="RT536" s="1">
        <v>0</v>
      </c>
      <c r="RU536" s="1">
        <v>0</v>
      </c>
      <c r="RV536" s="1">
        <v>0</v>
      </c>
      <c r="RW536" s="1">
        <v>0</v>
      </c>
      <c r="RX536" s="1">
        <v>0</v>
      </c>
      <c r="RY536" s="1">
        <v>0</v>
      </c>
      <c r="RZ536" s="1">
        <v>0</v>
      </c>
      <c r="SA536" s="1">
        <v>0</v>
      </c>
      <c r="SB536" s="1">
        <v>0</v>
      </c>
      <c r="SC536" s="1">
        <v>0</v>
      </c>
      <c r="SD536" s="1">
        <v>0</v>
      </c>
      <c r="SE536" s="1">
        <v>0</v>
      </c>
      <c r="SF536" s="1">
        <v>0</v>
      </c>
      <c r="SG536" s="1">
        <v>0</v>
      </c>
      <c r="SH536" s="1">
        <v>0</v>
      </c>
      <c r="SI536" s="1">
        <v>0</v>
      </c>
      <c r="SJ536" s="1">
        <v>0</v>
      </c>
      <c r="SK536" s="1">
        <v>0</v>
      </c>
      <c r="SL536" s="1">
        <v>0</v>
      </c>
      <c r="SM536" s="1">
        <v>0</v>
      </c>
      <c r="SN536" s="1">
        <v>0</v>
      </c>
      <c r="SO536" s="1">
        <v>0</v>
      </c>
      <c r="SP536" s="1">
        <v>0</v>
      </c>
      <c r="SQ536" s="1">
        <v>0</v>
      </c>
      <c r="SR536" s="1">
        <v>0</v>
      </c>
      <c r="SS536" s="1">
        <v>0</v>
      </c>
      <c r="ST536" s="1">
        <v>0</v>
      </c>
      <c r="SU536" s="1">
        <v>0</v>
      </c>
      <c r="SV536" s="1">
        <v>0</v>
      </c>
      <c r="SW536" s="1">
        <v>0</v>
      </c>
      <c r="SX536" s="1">
        <v>0</v>
      </c>
      <c r="SY536" s="1">
        <v>0</v>
      </c>
      <c r="SZ536" s="1">
        <v>0</v>
      </c>
      <c r="TA536" s="1">
        <v>0</v>
      </c>
      <c r="TB536" s="1">
        <v>0</v>
      </c>
      <c r="TC536" s="1">
        <v>0</v>
      </c>
      <c r="TD536" s="1">
        <v>0</v>
      </c>
      <c r="TE536" s="1">
        <v>0</v>
      </c>
      <c r="TF536" s="1">
        <v>0</v>
      </c>
      <c r="TG536" s="1">
        <v>0</v>
      </c>
      <c r="TH536" s="1">
        <v>0</v>
      </c>
      <c r="TI536" s="1">
        <v>0</v>
      </c>
      <c r="TJ536" s="1">
        <v>0</v>
      </c>
      <c r="TK536" s="1">
        <v>0</v>
      </c>
      <c r="TL536" s="1">
        <v>0</v>
      </c>
      <c r="TM536" s="1">
        <v>0</v>
      </c>
      <c r="TN536" s="1">
        <v>0</v>
      </c>
      <c r="TO536" s="1">
        <v>0</v>
      </c>
      <c r="TP536" s="1">
        <v>0</v>
      </c>
      <c r="TQ536" s="1">
        <v>0</v>
      </c>
      <c r="TR536" s="1">
        <v>0</v>
      </c>
      <c r="TS536" s="1">
        <v>0</v>
      </c>
      <c r="TT536" s="1">
        <v>0</v>
      </c>
      <c r="TU536" s="1">
        <v>0</v>
      </c>
      <c r="TV536" s="1">
        <v>0</v>
      </c>
      <c r="TW536" s="1">
        <v>0</v>
      </c>
      <c r="TX536" s="1">
        <v>0</v>
      </c>
      <c r="TY536" s="1">
        <v>0</v>
      </c>
      <c r="TZ536" s="1">
        <v>0</v>
      </c>
      <c r="UA536" s="1">
        <v>0</v>
      </c>
      <c r="UB536" s="1">
        <v>0</v>
      </c>
      <c r="UC536" s="1">
        <v>0</v>
      </c>
      <c r="UD536" s="1">
        <v>0</v>
      </c>
      <c r="UE536" s="1">
        <v>0</v>
      </c>
      <c r="UF536" s="1">
        <v>0</v>
      </c>
      <c r="UG536" s="1">
        <v>0</v>
      </c>
      <c r="UH536" s="1">
        <v>0</v>
      </c>
      <c r="UI536" s="1">
        <v>0</v>
      </c>
      <c r="UJ536" s="1">
        <v>0</v>
      </c>
      <c r="UK536" s="1">
        <v>0</v>
      </c>
      <c r="UL536" s="1">
        <v>0</v>
      </c>
      <c r="UM536" s="1">
        <v>0</v>
      </c>
      <c r="UN536" s="1">
        <v>0</v>
      </c>
      <c r="UO536" s="1">
        <v>0</v>
      </c>
      <c r="UP536" s="1">
        <v>0</v>
      </c>
      <c r="UQ536" s="1">
        <v>0</v>
      </c>
      <c r="UR536" s="1">
        <v>0</v>
      </c>
      <c r="US536" s="1">
        <v>0</v>
      </c>
      <c r="UT536" s="1">
        <v>0</v>
      </c>
      <c r="UU536" s="1">
        <v>0</v>
      </c>
      <c r="UV536" s="1">
        <v>0</v>
      </c>
      <c r="UW536" s="1">
        <v>0</v>
      </c>
      <c r="UX536" s="1">
        <v>0</v>
      </c>
      <c r="UY536" s="1">
        <v>0</v>
      </c>
      <c r="UZ536" s="1">
        <v>0</v>
      </c>
      <c r="VA536" s="1">
        <v>0</v>
      </c>
      <c r="VB536" s="1">
        <v>0</v>
      </c>
      <c r="VC536" s="1">
        <v>0</v>
      </c>
      <c r="VD536" s="1">
        <v>0</v>
      </c>
      <c r="VE536" s="1">
        <v>0</v>
      </c>
      <c r="VF536" s="1">
        <v>0</v>
      </c>
      <c r="VG536" s="1">
        <v>0</v>
      </c>
      <c r="VH536" s="1">
        <v>0</v>
      </c>
      <c r="VI536" s="1">
        <v>0</v>
      </c>
      <c r="VJ536" s="1">
        <v>0</v>
      </c>
      <c r="VK536" s="1">
        <v>0</v>
      </c>
      <c r="VL536" s="1">
        <v>0</v>
      </c>
      <c r="VM536" s="1">
        <v>0</v>
      </c>
      <c r="VN536" s="1">
        <v>0</v>
      </c>
      <c r="VO536" s="1">
        <v>0</v>
      </c>
      <c r="VP536" s="1">
        <v>0</v>
      </c>
      <c r="VQ536" s="1">
        <v>0</v>
      </c>
      <c r="VR536" s="1">
        <v>0</v>
      </c>
      <c r="VS536" s="1">
        <v>0</v>
      </c>
      <c r="VT536" s="1">
        <v>0</v>
      </c>
      <c r="VU536" s="1">
        <v>0</v>
      </c>
      <c r="VV536" s="1">
        <v>0</v>
      </c>
      <c r="VW536" s="1">
        <v>0</v>
      </c>
      <c r="VX536" s="1">
        <v>0</v>
      </c>
      <c r="VY536" s="1">
        <v>0</v>
      </c>
      <c r="VZ536" s="1">
        <v>0</v>
      </c>
      <c r="WA536" s="1">
        <v>0</v>
      </c>
      <c r="WB536" s="1">
        <v>0</v>
      </c>
      <c r="WC536" s="1">
        <v>0</v>
      </c>
      <c r="WD536" s="1">
        <v>0</v>
      </c>
      <c r="WE536" s="1">
        <v>0</v>
      </c>
      <c r="WF536" s="1">
        <v>0</v>
      </c>
      <c r="WG536" s="1">
        <v>0</v>
      </c>
      <c r="WH536" s="1">
        <v>0</v>
      </c>
      <c r="WI536" s="1">
        <v>0</v>
      </c>
      <c r="WJ536" s="1">
        <v>0</v>
      </c>
      <c r="WK536" s="1">
        <v>0</v>
      </c>
      <c r="WL536" s="1">
        <v>0</v>
      </c>
      <c r="WM536" s="1">
        <v>0</v>
      </c>
      <c r="WN536" s="1">
        <v>0</v>
      </c>
      <c r="WO536" s="1">
        <v>0</v>
      </c>
      <c r="WP536" s="1">
        <v>0</v>
      </c>
      <c r="WQ536" s="1">
        <v>0</v>
      </c>
      <c r="WR536" s="1">
        <v>0</v>
      </c>
      <c r="WS536" s="1">
        <v>0</v>
      </c>
      <c r="WT536" s="1">
        <v>0</v>
      </c>
      <c r="WU536" s="1">
        <v>0</v>
      </c>
      <c r="WV536" s="1">
        <v>0</v>
      </c>
      <c r="WW536" s="1">
        <v>0</v>
      </c>
      <c r="WX536" s="1">
        <v>0</v>
      </c>
      <c r="WY536" s="1">
        <v>0</v>
      </c>
      <c r="WZ536" s="1">
        <v>0</v>
      </c>
      <c r="XA536" s="1">
        <v>0</v>
      </c>
      <c r="XB536" s="1">
        <v>0</v>
      </c>
      <c r="XC536" s="1">
        <v>0</v>
      </c>
      <c r="XD536" s="1">
        <v>0</v>
      </c>
      <c r="XE536" s="1">
        <v>0</v>
      </c>
      <c r="XF536" s="1">
        <v>0</v>
      </c>
      <c r="XG536" s="1">
        <v>0</v>
      </c>
      <c r="XH536" s="1">
        <v>0</v>
      </c>
      <c r="XI536" s="1">
        <v>0</v>
      </c>
      <c r="XJ536" s="1">
        <v>0</v>
      </c>
      <c r="XK536" s="1">
        <v>0</v>
      </c>
      <c r="XL536" s="1">
        <v>0</v>
      </c>
      <c r="XM536" s="1">
        <v>0</v>
      </c>
      <c r="XN536" s="1">
        <v>0</v>
      </c>
      <c r="XO536" s="1">
        <v>0</v>
      </c>
      <c r="XP536" s="1">
        <v>0</v>
      </c>
      <c r="XQ536" s="1">
        <v>0</v>
      </c>
      <c r="XR536" s="1">
        <v>0</v>
      </c>
      <c r="XS536" s="1">
        <v>0</v>
      </c>
      <c r="XT536" s="1">
        <v>0</v>
      </c>
      <c r="XU536" s="1">
        <v>0</v>
      </c>
      <c r="XV536" s="1">
        <v>0</v>
      </c>
      <c r="XW536" s="1">
        <v>0</v>
      </c>
      <c r="XX536" s="1">
        <v>0</v>
      </c>
      <c r="XY536" s="1">
        <v>0</v>
      </c>
      <c r="XZ536" s="1">
        <v>0</v>
      </c>
      <c r="YA536" s="1">
        <v>0</v>
      </c>
      <c r="YB536" s="1">
        <v>0</v>
      </c>
      <c r="YC536" s="1">
        <v>0</v>
      </c>
      <c r="YD536" s="1">
        <v>0</v>
      </c>
      <c r="YE536" s="1">
        <v>0</v>
      </c>
      <c r="YF536" s="1">
        <v>0</v>
      </c>
      <c r="YG536" s="1">
        <v>0</v>
      </c>
      <c r="YH536" s="1">
        <v>0</v>
      </c>
      <c r="YI536" s="1">
        <v>0</v>
      </c>
      <c r="YJ536" s="1">
        <v>0</v>
      </c>
      <c r="YK536" s="1">
        <v>0</v>
      </c>
      <c r="YL536" s="1">
        <v>0</v>
      </c>
      <c r="YM536" s="1">
        <v>0</v>
      </c>
      <c r="YN536" s="1">
        <v>0</v>
      </c>
      <c r="YO536" s="1">
        <v>0</v>
      </c>
      <c r="YP536" s="1">
        <v>0</v>
      </c>
      <c r="YQ536" s="1">
        <v>0</v>
      </c>
      <c r="YR536" s="1">
        <v>0</v>
      </c>
      <c r="YS536" s="1">
        <v>0</v>
      </c>
      <c r="YT536" s="1">
        <v>0</v>
      </c>
      <c r="YU536" s="1">
        <v>0</v>
      </c>
      <c r="YV536" s="1">
        <v>0</v>
      </c>
      <c r="YW536" s="1">
        <v>0</v>
      </c>
      <c r="YX536" s="1">
        <v>0</v>
      </c>
      <c r="YY536" s="1">
        <v>0</v>
      </c>
      <c r="YZ536" s="1">
        <v>0</v>
      </c>
      <c r="ZA536" s="1">
        <v>0</v>
      </c>
      <c r="ZB536" s="1">
        <v>0</v>
      </c>
      <c r="ZC536" s="1">
        <v>0</v>
      </c>
      <c r="ZD536" s="1">
        <v>0</v>
      </c>
      <c r="ZE536" s="1">
        <v>0</v>
      </c>
      <c r="ZF536" s="1">
        <v>0</v>
      </c>
      <c r="ZG536" s="1">
        <v>0</v>
      </c>
      <c r="ZH536" s="1">
        <v>0</v>
      </c>
      <c r="ZI536" s="1">
        <v>0</v>
      </c>
      <c r="ZJ536" s="1">
        <v>0</v>
      </c>
      <c r="ZK536" s="1">
        <v>0</v>
      </c>
      <c r="ZL536" s="1">
        <v>0</v>
      </c>
      <c r="ZM536" s="1">
        <v>0</v>
      </c>
      <c r="ZN536" s="1">
        <v>0</v>
      </c>
      <c r="ZO536" s="1">
        <v>0</v>
      </c>
      <c r="ZP536" s="1">
        <v>0</v>
      </c>
      <c r="ZQ536" s="1">
        <v>0</v>
      </c>
      <c r="ZR536" s="1">
        <v>0</v>
      </c>
      <c r="ZS536" s="1">
        <v>0</v>
      </c>
      <c r="ZT536" s="1">
        <v>0</v>
      </c>
      <c r="ZU536" s="1">
        <v>0</v>
      </c>
      <c r="ZV536" s="1">
        <v>0</v>
      </c>
      <c r="ZW536" s="1">
        <v>0</v>
      </c>
      <c r="ZX536" s="1">
        <v>0</v>
      </c>
      <c r="ZY536" s="1">
        <v>0</v>
      </c>
      <c r="ZZ536" s="1">
        <v>0</v>
      </c>
      <c r="AAA536" s="1">
        <v>0</v>
      </c>
      <c r="AAB536" s="1">
        <v>0</v>
      </c>
      <c r="AAC536" s="1">
        <v>0</v>
      </c>
      <c r="AAD536" s="1">
        <v>0</v>
      </c>
      <c r="AAE536" s="1">
        <v>0</v>
      </c>
      <c r="AAF536" s="1">
        <v>0</v>
      </c>
      <c r="AAG536" s="1">
        <v>0</v>
      </c>
      <c r="AAH536" s="1">
        <v>0</v>
      </c>
      <c r="AAI536" s="1">
        <v>0</v>
      </c>
      <c r="AAJ536" s="1">
        <v>0</v>
      </c>
      <c r="AAK536" s="1">
        <v>0</v>
      </c>
      <c r="AAL536" s="1">
        <v>0</v>
      </c>
      <c r="AAM536" s="1">
        <v>0</v>
      </c>
      <c r="AAN536" s="1">
        <v>0</v>
      </c>
      <c r="AAO536" s="1">
        <v>0</v>
      </c>
      <c r="AAP536" s="1">
        <v>0</v>
      </c>
      <c r="AAQ536" s="1">
        <v>0</v>
      </c>
      <c r="AAR536" s="1">
        <v>0</v>
      </c>
      <c r="AAS536" s="1">
        <v>0</v>
      </c>
      <c r="AAT536" s="1">
        <v>0</v>
      </c>
      <c r="AAU536" s="1">
        <v>0</v>
      </c>
      <c r="AAV536" s="1">
        <v>0</v>
      </c>
      <c r="AAW536" s="1">
        <v>0</v>
      </c>
      <c r="AAX536" s="1">
        <v>0</v>
      </c>
      <c r="AAY536" s="1">
        <v>0</v>
      </c>
      <c r="AAZ536" s="1">
        <v>0</v>
      </c>
      <c r="ABA536" s="1">
        <v>0</v>
      </c>
      <c r="ABB536" s="1">
        <v>0</v>
      </c>
      <c r="ABC536" s="1">
        <v>0</v>
      </c>
      <c r="ABD536" s="1">
        <v>0</v>
      </c>
      <c r="ABE536" s="1">
        <v>0</v>
      </c>
      <c r="ABF536" s="1">
        <v>0</v>
      </c>
      <c r="ABG536" s="1">
        <v>0</v>
      </c>
      <c r="ABH536" s="1">
        <v>0</v>
      </c>
      <c r="ABI536" s="1">
        <v>0</v>
      </c>
      <c r="ABJ536" s="1">
        <v>0</v>
      </c>
      <c r="ABK536" s="1">
        <v>0</v>
      </c>
      <c r="ABL536" s="1">
        <v>0</v>
      </c>
      <c r="ABM536" s="1">
        <v>0</v>
      </c>
      <c r="ABN536" s="1">
        <v>0</v>
      </c>
      <c r="ABO536" s="1">
        <v>0</v>
      </c>
      <c r="ABP536" s="1">
        <v>0</v>
      </c>
      <c r="ABQ536" s="1">
        <v>0</v>
      </c>
      <c r="ABR536" s="1">
        <v>0</v>
      </c>
      <c r="ABS536" s="1">
        <v>0</v>
      </c>
      <c r="ABT536" s="1">
        <v>0</v>
      </c>
      <c r="ABU536" s="1">
        <v>0</v>
      </c>
      <c r="ABV536" s="1">
        <v>0</v>
      </c>
      <c r="ABW536" s="1">
        <v>0</v>
      </c>
      <c r="ABX536" s="1">
        <v>0</v>
      </c>
      <c r="ABY536" s="1">
        <v>0</v>
      </c>
      <c r="ABZ536" s="1">
        <v>0</v>
      </c>
      <c r="ACA536" s="1">
        <v>0</v>
      </c>
      <c r="ACB536" s="1">
        <v>0</v>
      </c>
      <c r="ACC536" s="1">
        <v>0</v>
      </c>
      <c r="ACD536" s="1">
        <v>0</v>
      </c>
      <c r="ACE536" s="1">
        <v>0</v>
      </c>
      <c r="ACF536" s="1">
        <v>0</v>
      </c>
      <c r="ACG536" s="1">
        <v>0</v>
      </c>
      <c r="ACH536" s="1">
        <v>0</v>
      </c>
      <c r="ACI536" s="1">
        <v>0</v>
      </c>
      <c r="ACJ536" s="1">
        <v>0</v>
      </c>
      <c r="ACK536" s="1">
        <v>0</v>
      </c>
      <c r="ACL536" s="1">
        <v>0</v>
      </c>
      <c r="ACM536" s="1">
        <v>0</v>
      </c>
      <c r="ACN536" s="1">
        <v>0</v>
      </c>
      <c r="ACO536" s="1">
        <v>0</v>
      </c>
      <c r="ACP536" s="1">
        <v>0</v>
      </c>
      <c r="ACQ536" s="1">
        <v>0</v>
      </c>
      <c r="ACR536" s="1">
        <v>0</v>
      </c>
      <c r="ACS536" s="1">
        <v>0</v>
      </c>
      <c r="ACT536" s="1">
        <v>0</v>
      </c>
      <c r="ACU536" s="1">
        <v>0</v>
      </c>
      <c r="ACV536" s="1">
        <v>0</v>
      </c>
      <c r="ACW536" s="1">
        <v>0</v>
      </c>
      <c r="ACX536" s="1">
        <v>0</v>
      </c>
      <c r="ACY536" s="1">
        <v>0</v>
      </c>
      <c r="ACZ536" s="1">
        <v>0</v>
      </c>
      <c r="ADA536" s="1">
        <v>0</v>
      </c>
      <c r="ADB536" s="1">
        <v>0</v>
      </c>
      <c r="ADC536" s="1">
        <v>0</v>
      </c>
      <c r="ADD536" s="1">
        <v>0</v>
      </c>
      <c r="ADE536" s="1">
        <v>0</v>
      </c>
      <c r="ADF536" s="1">
        <v>0</v>
      </c>
      <c r="ADG536" s="1">
        <v>0</v>
      </c>
      <c r="ADH536" s="1">
        <v>0</v>
      </c>
      <c r="ADI536" s="1">
        <v>0</v>
      </c>
      <c r="ADJ536" s="1">
        <v>0</v>
      </c>
      <c r="ADK536" s="1">
        <v>0</v>
      </c>
      <c r="ADL536" s="1">
        <v>0</v>
      </c>
      <c r="ADM536" s="1">
        <v>0</v>
      </c>
      <c r="ADN536" s="1">
        <v>0</v>
      </c>
      <c r="ADO536" s="1">
        <v>0</v>
      </c>
      <c r="ADP536" s="1">
        <v>0</v>
      </c>
      <c r="ADQ536" s="1">
        <v>0</v>
      </c>
      <c r="ADR536" s="1">
        <v>0</v>
      </c>
      <c r="ADS536" s="1">
        <v>0</v>
      </c>
      <c r="ADT536" s="1">
        <v>0</v>
      </c>
      <c r="ADU536" s="1">
        <v>0</v>
      </c>
    </row>
    <row r="537" spans="1:801" ht="22.5" customHeight="1" x14ac:dyDescent="0.25">
      <c r="A537">
        <v>536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</v>
      </c>
      <c r="CX537" s="1">
        <v>0</v>
      </c>
      <c r="CY537" s="1">
        <v>0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0</v>
      </c>
      <c r="EK537" s="1">
        <v>0</v>
      </c>
      <c r="EL537" s="1">
        <v>0</v>
      </c>
      <c r="EM537" s="1">
        <v>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0</v>
      </c>
      <c r="FH537" s="1">
        <v>0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</v>
      </c>
      <c r="GB537" s="1">
        <v>0</v>
      </c>
      <c r="GC537" s="1">
        <v>0</v>
      </c>
      <c r="GD537" s="1">
        <v>0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0</v>
      </c>
      <c r="HO537" s="1">
        <v>0</v>
      </c>
      <c r="HP537" s="1">
        <v>0</v>
      </c>
      <c r="HQ537" s="1">
        <v>0</v>
      </c>
      <c r="HR537" s="1">
        <v>0</v>
      </c>
      <c r="HS537" s="1">
        <v>0</v>
      </c>
      <c r="HT537" s="1">
        <v>0</v>
      </c>
      <c r="HU537" s="1">
        <v>0</v>
      </c>
      <c r="HV537" s="1">
        <v>0</v>
      </c>
      <c r="HW537" s="1">
        <v>0</v>
      </c>
      <c r="HX537" s="1">
        <v>0</v>
      </c>
      <c r="HY537" s="1">
        <v>0</v>
      </c>
      <c r="HZ537" s="1">
        <v>0</v>
      </c>
      <c r="IA537" s="1">
        <v>0</v>
      </c>
      <c r="IB537" s="1">
        <v>0</v>
      </c>
      <c r="IC537" s="1">
        <v>0</v>
      </c>
      <c r="ID537" s="1">
        <v>0</v>
      </c>
      <c r="IE537" s="1">
        <v>0</v>
      </c>
      <c r="IF537" s="1">
        <v>0</v>
      </c>
      <c r="IG537" s="1">
        <v>0</v>
      </c>
      <c r="IH537" s="1">
        <v>0</v>
      </c>
      <c r="II537" s="1">
        <v>0</v>
      </c>
      <c r="IJ537" s="1">
        <v>0</v>
      </c>
      <c r="IK537" s="1">
        <v>0</v>
      </c>
      <c r="IL537" s="1">
        <v>0</v>
      </c>
      <c r="IM537" s="1">
        <v>0</v>
      </c>
      <c r="IN537" s="1">
        <v>0</v>
      </c>
      <c r="IO537" s="1">
        <v>0</v>
      </c>
      <c r="IP537" s="1">
        <v>0</v>
      </c>
      <c r="IQ537" s="1">
        <v>0</v>
      </c>
      <c r="IR537" s="1">
        <v>0</v>
      </c>
      <c r="IS537" s="1">
        <v>0</v>
      </c>
      <c r="IT537" s="1">
        <v>0</v>
      </c>
      <c r="IU537" s="1">
        <v>0</v>
      </c>
      <c r="IV537" s="1">
        <v>0</v>
      </c>
      <c r="IW537" s="1">
        <v>0</v>
      </c>
      <c r="IX537" s="1">
        <v>0</v>
      </c>
      <c r="IY537" s="1">
        <v>0</v>
      </c>
      <c r="IZ537" s="1">
        <v>0</v>
      </c>
      <c r="JA537" s="1">
        <v>0</v>
      </c>
      <c r="JB537" s="1">
        <v>0</v>
      </c>
      <c r="JC537" s="1">
        <v>0</v>
      </c>
      <c r="JD537" s="1">
        <v>0</v>
      </c>
      <c r="JE537" s="1">
        <v>0</v>
      </c>
      <c r="JF537" s="1">
        <v>0</v>
      </c>
      <c r="JG537" s="1">
        <v>0</v>
      </c>
      <c r="JH537" s="1">
        <v>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Q537" s="1">
        <v>0</v>
      </c>
      <c r="JR537" s="1">
        <v>0</v>
      </c>
      <c r="JS537" s="1">
        <v>0</v>
      </c>
      <c r="JT537" s="1">
        <v>0</v>
      </c>
      <c r="JU537" s="1">
        <v>0</v>
      </c>
      <c r="JV537" s="1">
        <v>0</v>
      </c>
      <c r="JW537" s="1">
        <v>0</v>
      </c>
      <c r="JX537" s="1">
        <v>0</v>
      </c>
      <c r="JY537" s="1">
        <v>0</v>
      </c>
      <c r="JZ537" s="1">
        <v>0</v>
      </c>
      <c r="KA537" s="1">
        <v>0</v>
      </c>
      <c r="KB537" s="1">
        <v>0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0</v>
      </c>
      <c r="LY537" s="1">
        <v>0</v>
      </c>
      <c r="LZ537" s="1">
        <v>0</v>
      </c>
      <c r="MA537" s="1">
        <v>0</v>
      </c>
      <c r="MB537" s="1">
        <v>0</v>
      </c>
      <c r="MC537" s="1">
        <v>0</v>
      </c>
      <c r="MD537" s="1">
        <v>0</v>
      </c>
      <c r="ME537" s="1">
        <v>0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0</v>
      </c>
      <c r="NY537" s="1">
        <v>0</v>
      </c>
      <c r="NZ537" s="1">
        <v>0</v>
      </c>
      <c r="OA537" s="1">
        <v>0</v>
      </c>
      <c r="OB537" s="1">
        <v>0</v>
      </c>
      <c r="OC537" s="1">
        <v>0</v>
      </c>
      <c r="OD537" s="1">
        <v>0</v>
      </c>
      <c r="OE537" s="1">
        <v>0</v>
      </c>
      <c r="OF537" s="1">
        <v>0</v>
      </c>
      <c r="OG537" s="1">
        <v>0</v>
      </c>
      <c r="OH537" s="1">
        <v>0</v>
      </c>
      <c r="OI537" s="1">
        <v>0</v>
      </c>
      <c r="OJ537" s="1">
        <v>0</v>
      </c>
      <c r="OK537" s="1">
        <v>0</v>
      </c>
      <c r="OL537" s="1">
        <v>0</v>
      </c>
      <c r="OM537" s="1">
        <v>0</v>
      </c>
      <c r="ON537" s="1">
        <v>0</v>
      </c>
      <c r="OO537" s="1">
        <v>0</v>
      </c>
      <c r="OP537" s="1">
        <v>0</v>
      </c>
      <c r="OQ537" s="1">
        <v>0</v>
      </c>
      <c r="OR537" s="1">
        <v>0</v>
      </c>
      <c r="OS537" s="1">
        <v>0</v>
      </c>
      <c r="OT537" s="1">
        <v>0</v>
      </c>
      <c r="OU537" s="1">
        <v>0</v>
      </c>
      <c r="OV537" s="1">
        <v>0</v>
      </c>
      <c r="OW537" s="1">
        <v>0</v>
      </c>
      <c r="OX537" s="1">
        <v>0</v>
      </c>
      <c r="OY537" s="1">
        <v>0</v>
      </c>
      <c r="OZ537" s="1">
        <v>0</v>
      </c>
      <c r="PA537" s="1">
        <v>0</v>
      </c>
      <c r="PB537" s="1">
        <v>0</v>
      </c>
      <c r="PC537" s="1">
        <v>0</v>
      </c>
      <c r="PD537" s="1">
        <v>0</v>
      </c>
      <c r="PE537" s="1">
        <v>0</v>
      </c>
      <c r="PF537" s="1">
        <v>0</v>
      </c>
      <c r="PG537" s="1">
        <v>0</v>
      </c>
      <c r="PH537" s="1">
        <v>0</v>
      </c>
      <c r="PI537" s="1">
        <v>0</v>
      </c>
      <c r="PJ537" s="1">
        <v>0</v>
      </c>
      <c r="PK537" s="1">
        <v>0</v>
      </c>
      <c r="PL537" s="1">
        <v>0</v>
      </c>
      <c r="PM537" s="1">
        <v>0</v>
      </c>
      <c r="PN537" s="1">
        <v>0</v>
      </c>
      <c r="PO537" s="1">
        <v>0</v>
      </c>
      <c r="PP537" s="1">
        <v>0</v>
      </c>
      <c r="PQ537" s="1">
        <v>0</v>
      </c>
      <c r="PR537" s="1">
        <v>0</v>
      </c>
      <c r="PS537" s="1">
        <v>0</v>
      </c>
      <c r="PT537" s="1">
        <v>0</v>
      </c>
      <c r="PU537" s="1">
        <v>0</v>
      </c>
      <c r="PV537" s="1">
        <v>0</v>
      </c>
      <c r="PW537" s="1">
        <v>0</v>
      </c>
      <c r="PX537" s="1">
        <v>0</v>
      </c>
      <c r="PY537" s="1">
        <v>0</v>
      </c>
      <c r="PZ537" s="1">
        <v>0</v>
      </c>
      <c r="QA537" s="1">
        <v>0</v>
      </c>
      <c r="QB537" s="1">
        <v>0</v>
      </c>
      <c r="QC537" s="1">
        <v>0</v>
      </c>
      <c r="QD537" s="1">
        <v>0</v>
      </c>
      <c r="QE537" s="1">
        <v>0</v>
      </c>
      <c r="QF537" s="1">
        <v>0</v>
      </c>
      <c r="QG537" s="1">
        <v>0</v>
      </c>
      <c r="QH537" s="1">
        <v>0</v>
      </c>
      <c r="QI537" s="1">
        <v>0</v>
      </c>
      <c r="QJ537" s="1">
        <v>0</v>
      </c>
      <c r="QK537" s="1">
        <v>0</v>
      </c>
      <c r="QL537" s="1">
        <v>0</v>
      </c>
      <c r="QM537" s="1">
        <v>0</v>
      </c>
      <c r="QN537" s="1">
        <v>0</v>
      </c>
      <c r="QO537" s="1">
        <v>0</v>
      </c>
      <c r="QP537" s="1">
        <v>0</v>
      </c>
      <c r="QQ537" s="1">
        <v>0</v>
      </c>
      <c r="QR537" s="1">
        <v>0</v>
      </c>
      <c r="QS537" s="1">
        <v>0</v>
      </c>
      <c r="QT537" s="1">
        <v>0</v>
      </c>
      <c r="QU537" s="1">
        <v>0</v>
      </c>
      <c r="QV537" s="1">
        <v>0</v>
      </c>
      <c r="QW537" s="1">
        <v>0</v>
      </c>
      <c r="QX537" s="1">
        <v>0</v>
      </c>
      <c r="QY537" s="1">
        <v>0</v>
      </c>
      <c r="QZ537" s="1">
        <v>0</v>
      </c>
      <c r="RA537" s="1">
        <v>0</v>
      </c>
      <c r="RB537" s="1">
        <v>0</v>
      </c>
      <c r="RC537" s="1">
        <v>0</v>
      </c>
      <c r="RD537" s="1">
        <v>0</v>
      </c>
      <c r="RE537" s="1">
        <v>0</v>
      </c>
      <c r="RF537" s="1">
        <v>0</v>
      </c>
      <c r="RG537" s="1">
        <v>0</v>
      </c>
      <c r="RH537" s="1">
        <v>0</v>
      </c>
      <c r="RI537" s="1">
        <v>0</v>
      </c>
      <c r="RJ537" s="1">
        <v>0</v>
      </c>
      <c r="RK537" s="1">
        <v>0</v>
      </c>
      <c r="RL537" s="1">
        <v>0</v>
      </c>
      <c r="RM537" s="1">
        <v>0</v>
      </c>
      <c r="RN537" s="1">
        <v>0</v>
      </c>
      <c r="RO537" s="1">
        <v>0</v>
      </c>
      <c r="RP537" s="1">
        <v>0</v>
      </c>
      <c r="RQ537" s="1">
        <v>0</v>
      </c>
      <c r="RR537" s="1">
        <v>0</v>
      </c>
      <c r="RS537" s="1">
        <v>0</v>
      </c>
      <c r="RT537" s="1">
        <v>0</v>
      </c>
      <c r="RU537" s="1">
        <v>0</v>
      </c>
      <c r="RV537" s="1">
        <v>0</v>
      </c>
      <c r="RW537" s="1">
        <v>0</v>
      </c>
      <c r="RX537" s="1">
        <v>0</v>
      </c>
      <c r="RY537" s="1">
        <v>0</v>
      </c>
      <c r="RZ537" s="1">
        <v>0</v>
      </c>
      <c r="SA537" s="1">
        <v>0</v>
      </c>
      <c r="SB537" s="1">
        <v>0</v>
      </c>
      <c r="SC537" s="1">
        <v>0</v>
      </c>
      <c r="SD537" s="1">
        <v>0</v>
      </c>
      <c r="SE537" s="1">
        <v>0</v>
      </c>
      <c r="SF537" s="1">
        <v>0</v>
      </c>
      <c r="SG537" s="1">
        <v>0</v>
      </c>
      <c r="SH537" s="1">
        <v>0</v>
      </c>
      <c r="SI537" s="1">
        <v>0</v>
      </c>
      <c r="SJ537" s="1">
        <v>0</v>
      </c>
      <c r="SK537" s="1">
        <v>0</v>
      </c>
      <c r="SL537" s="1">
        <v>0</v>
      </c>
      <c r="SM537" s="1">
        <v>0</v>
      </c>
      <c r="SN537" s="1">
        <v>0</v>
      </c>
      <c r="SO537" s="1">
        <v>0</v>
      </c>
      <c r="SP537" s="1">
        <v>0</v>
      </c>
      <c r="SQ537" s="1">
        <v>0</v>
      </c>
      <c r="SR537" s="1">
        <v>0</v>
      </c>
      <c r="SS537" s="1">
        <v>0</v>
      </c>
      <c r="ST537" s="1">
        <v>0</v>
      </c>
      <c r="SU537" s="1">
        <v>0</v>
      </c>
      <c r="SV537" s="1">
        <v>0</v>
      </c>
      <c r="SW537" s="1">
        <v>0</v>
      </c>
      <c r="SX537" s="1">
        <v>0</v>
      </c>
      <c r="SY537" s="1">
        <v>0</v>
      </c>
      <c r="SZ537" s="1">
        <v>0</v>
      </c>
      <c r="TA537" s="1">
        <v>0</v>
      </c>
      <c r="TB537" s="1">
        <v>0</v>
      </c>
      <c r="TC537" s="1">
        <v>0</v>
      </c>
      <c r="TD537" s="1">
        <v>0</v>
      </c>
      <c r="TE537" s="1">
        <v>0</v>
      </c>
      <c r="TF537" s="1">
        <v>0</v>
      </c>
      <c r="TG537" s="1">
        <v>0</v>
      </c>
      <c r="TH537" s="1">
        <v>0</v>
      </c>
      <c r="TI537" s="1">
        <v>0</v>
      </c>
      <c r="TJ537" s="1">
        <v>0</v>
      </c>
      <c r="TK537" s="1">
        <v>0</v>
      </c>
      <c r="TL537" s="1">
        <v>0</v>
      </c>
      <c r="TM537" s="1">
        <v>0</v>
      </c>
      <c r="TN537" s="1">
        <v>0</v>
      </c>
      <c r="TO537" s="1">
        <v>0</v>
      </c>
      <c r="TP537" s="1">
        <v>0</v>
      </c>
      <c r="TQ537" s="1">
        <v>0</v>
      </c>
      <c r="TR537" s="1">
        <v>0</v>
      </c>
      <c r="TS537" s="1">
        <v>0</v>
      </c>
      <c r="TT537" s="1">
        <v>0</v>
      </c>
      <c r="TU537" s="1">
        <v>0</v>
      </c>
      <c r="TV537" s="1">
        <v>0</v>
      </c>
      <c r="TW537" s="1">
        <v>0</v>
      </c>
      <c r="TX537" s="1">
        <v>0</v>
      </c>
      <c r="TY537" s="1">
        <v>0</v>
      </c>
      <c r="TZ537" s="1">
        <v>0</v>
      </c>
      <c r="UA537" s="1">
        <v>0</v>
      </c>
      <c r="UB537" s="1">
        <v>0</v>
      </c>
      <c r="UC537" s="1">
        <v>0</v>
      </c>
      <c r="UD537" s="1">
        <v>0</v>
      </c>
      <c r="UE537" s="1">
        <v>0</v>
      </c>
      <c r="UF537" s="1">
        <v>0</v>
      </c>
      <c r="UG537" s="1">
        <v>0</v>
      </c>
      <c r="UH537" s="1">
        <v>0</v>
      </c>
      <c r="UI537" s="1">
        <v>0</v>
      </c>
      <c r="UJ537" s="1">
        <v>0</v>
      </c>
      <c r="UK537" s="1">
        <v>0</v>
      </c>
      <c r="UL537" s="1">
        <v>0</v>
      </c>
      <c r="UM537" s="1">
        <v>0</v>
      </c>
      <c r="UN537" s="1">
        <v>0</v>
      </c>
      <c r="UO537" s="1">
        <v>0</v>
      </c>
      <c r="UP537" s="1">
        <v>0</v>
      </c>
      <c r="UQ537" s="1">
        <v>0</v>
      </c>
      <c r="UR537" s="1">
        <v>0</v>
      </c>
      <c r="US537" s="1">
        <v>0</v>
      </c>
      <c r="UT537" s="1">
        <v>0</v>
      </c>
      <c r="UU537" s="1">
        <v>0</v>
      </c>
      <c r="UV537" s="1">
        <v>0</v>
      </c>
      <c r="UW537" s="1">
        <v>0</v>
      </c>
      <c r="UX537" s="1">
        <v>0</v>
      </c>
      <c r="UY537" s="1">
        <v>0</v>
      </c>
      <c r="UZ537" s="1">
        <v>0</v>
      </c>
      <c r="VA537" s="1">
        <v>0</v>
      </c>
      <c r="VB537" s="1">
        <v>0</v>
      </c>
      <c r="VC537" s="1">
        <v>0</v>
      </c>
      <c r="VD537" s="1">
        <v>0</v>
      </c>
      <c r="VE537" s="1">
        <v>0</v>
      </c>
      <c r="VF537" s="1">
        <v>0</v>
      </c>
      <c r="VG537" s="1">
        <v>0</v>
      </c>
      <c r="VH537" s="1">
        <v>0</v>
      </c>
      <c r="VI537" s="1">
        <v>0</v>
      </c>
      <c r="VJ537" s="1">
        <v>0</v>
      </c>
      <c r="VK537" s="1">
        <v>0</v>
      </c>
      <c r="VL537" s="1">
        <v>0</v>
      </c>
      <c r="VM537" s="1">
        <v>0</v>
      </c>
      <c r="VN537" s="1">
        <v>0</v>
      </c>
      <c r="VO537" s="1">
        <v>0</v>
      </c>
      <c r="VP537" s="1">
        <v>0</v>
      </c>
      <c r="VQ537" s="1">
        <v>0</v>
      </c>
      <c r="VR537" s="1">
        <v>0</v>
      </c>
      <c r="VS537" s="1">
        <v>0</v>
      </c>
      <c r="VT537" s="1">
        <v>0</v>
      </c>
      <c r="VU537" s="1">
        <v>0</v>
      </c>
      <c r="VV537" s="1">
        <v>0</v>
      </c>
      <c r="VW537" s="1">
        <v>0</v>
      </c>
      <c r="VX537" s="1">
        <v>0</v>
      </c>
      <c r="VY537" s="1">
        <v>0</v>
      </c>
      <c r="VZ537" s="1">
        <v>0</v>
      </c>
      <c r="WA537" s="1">
        <v>0</v>
      </c>
      <c r="WB537" s="1">
        <v>0</v>
      </c>
      <c r="WC537" s="1">
        <v>0</v>
      </c>
      <c r="WD537" s="1">
        <v>0</v>
      </c>
      <c r="WE537" s="1">
        <v>0</v>
      </c>
      <c r="WF537" s="1">
        <v>0</v>
      </c>
      <c r="WG537" s="1">
        <v>0</v>
      </c>
      <c r="WH537" s="1">
        <v>0</v>
      </c>
      <c r="WI537" s="1">
        <v>0</v>
      </c>
      <c r="WJ537" s="1">
        <v>0</v>
      </c>
      <c r="WK537" s="1">
        <v>0</v>
      </c>
      <c r="WL537" s="1">
        <v>0</v>
      </c>
      <c r="WM537" s="1">
        <v>0</v>
      </c>
      <c r="WN537" s="1">
        <v>0</v>
      </c>
      <c r="WO537" s="1">
        <v>0</v>
      </c>
      <c r="WP537" s="1">
        <v>0</v>
      </c>
      <c r="WQ537" s="1">
        <v>0</v>
      </c>
      <c r="WR537" s="1">
        <v>0</v>
      </c>
      <c r="WS537" s="1">
        <v>0</v>
      </c>
      <c r="WT537" s="1">
        <v>0</v>
      </c>
      <c r="WU537" s="1">
        <v>0</v>
      </c>
      <c r="WV537" s="1">
        <v>0</v>
      </c>
      <c r="WW537" s="1">
        <v>0</v>
      </c>
      <c r="WX537" s="1">
        <v>0</v>
      </c>
      <c r="WY537" s="1">
        <v>0</v>
      </c>
      <c r="WZ537" s="1">
        <v>0</v>
      </c>
      <c r="XA537" s="1">
        <v>0</v>
      </c>
      <c r="XB537" s="1">
        <v>0</v>
      </c>
      <c r="XC537" s="1">
        <v>0</v>
      </c>
      <c r="XD537" s="1">
        <v>0</v>
      </c>
      <c r="XE537" s="1">
        <v>0</v>
      </c>
      <c r="XF537" s="1">
        <v>0</v>
      </c>
      <c r="XG537" s="1">
        <v>0</v>
      </c>
      <c r="XH537" s="1">
        <v>0</v>
      </c>
      <c r="XI537" s="1">
        <v>0</v>
      </c>
      <c r="XJ537" s="1">
        <v>0</v>
      </c>
      <c r="XK537" s="1">
        <v>0</v>
      </c>
      <c r="XL537" s="1">
        <v>0</v>
      </c>
      <c r="XM537" s="1">
        <v>0</v>
      </c>
      <c r="XN537" s="1">
        <v>0</v>
      </c>
      <c r="XO537" s="1">
        <v>0</v>
      </c>
      <c r="XP537" s="1">
        <v>0</v>
      </c>
      <c r="XQ537" s="1">
        <v>0</v>
      </c>
      <c r="XR537" s="1">
        <v>0</v>
      </c>
      <c r="XS537" s="1">
        <v>0</v>
      </c>
      <c r="XT537" s="1">
        <v>0</v>
      </c>
      <c r="XU537" s="1">
        <v>0</v>
      </c>
      <c r="XV537" s="1">
        <v>0</v>
      </c>
      <c r="XW537" s="1">
        <v>0</v>
      </c>
      <c r="XX537" s="1">
        <v>0</v>
      </c>
      <c r="XY537" s="1">
        <v>0</v>
      </c>
      <c r="XZ537" s="1">
        <v>0</v>
      </c>
      <c r="YA537" s="1">
        <v>0</v>
      </c>
      <c r="YB537" s="1">
        <v>0</v>
      </c>
      <c r="YC537" s="1">
        <v>0</v>
      </c>
      <c r="YD537" s="1">
        <v>0</v>
      </c>
      <c r="YE537" s="1">
        <v>0</v>
      </c>
      <c r="YF537" s="1">
        <v>0</v>
      </c>
      <c r="YG537" s="1">
        <v>0</v>
      </c>
      <c r="YH537" s="1">
        <v>0</v>
      </c>
      <c r="YI537" s="1">
        <v>0</v>
      </c>
      <c r="YJ537" s="1">
        <v>0</v>
      </c>
      <c r="YK537" s="1">
        <v>0</v>
      </c>
      <c r="YL537" s="1">
        <v>0</v>
      </c>
      <c r="YM537" s="1">
        <v>0</v>
      </c>
      <c r="YN537" s="1">
        <v>0</v>
      </c>
      <c r="YO537" s="1">
        <v>0</v>
      </c>
      <c r="YP537" s="1">
        <v>0</v>
      </c>
      <c r="YQ537" s="1">
        <v>0</v>
      </c>
      <c r="YR537" s="1">
        <v>0</v>
      </c>
      <c r="YS537" s="1">
        <v>0</v>
      </c>
      <c r="YT537" s="1">
        <v>0</v>
      </c>
      <c r="YU537" s="1">
        <v>0</v>
      </c>
      <c r="YV537" s="1">
        <v>0</v>
      </c>
      <c r="YW537" s="1">
        <v>0</v>
      </c>
      <c r="YX537" s="1">
        <v>0</v>
      </c>
      <c r="YY537" s="1">
        <v>0</v>
      </c>
      <c r="YZ537" s="1">
        <v>0</v>
      </c>
      <c r="ZA537" s="1">
        <v>0</v>
      </c>
      <c r="ZB537" s="1">
        <v>0</v>
      </c>
      <c r="ZC537" s="1">
        <v>0</v>
      </c>
      <c r="ZD537" s="1">
        <v>0</v>
      </c>
      <c r="ZE537" s="1">
        <v>0</v>
      </c>
      <c r="ZF537" s="1">
        <v>0</v>
      </c>
      <c r="ZG537" s="1">
        <v>0</v>
      </c>
      <c r="ZH537" s="1">
        <v>0</v>
      </c>
      <c r="ZI537" s="1">
        <v>0</v>
      </c>
      <c r="ZJ537" s="1">
        <v>0</v>
      </c>
      <c r="ZK537" s="1">
        <v>0</v>
      </c>
      <c r="ZL537" s="1">
        <v>0</v>
      </c>
      <c r="ZM537" s="1">
        <v>0</v>
      </c>
      <c r="ZN537" s="1">
        <v>0</v>
      </c>
      <c r="ZO537" s="1">
        <v>0</v>
      </c>
      <c r="ZP537" s="1">
        <v>0</v>
      </c>
      <c r="ZQ537" s="1">
        <v>0</v>
      </c>
      <c r="ZR537" s="1">
        <v>0</v>
      </c>
      <c r="ZS537" s="1">
        <v>0</v>
      </c>
      <c r="ZT537" s="1">
        <v>0</v>
      </c>
      <c r="ZU537" s="1">
        <v>0</v>
      </c>
      <c r="ZV537" s="1">
        <v>0</v>
      </c>
      <c r="ZW537" s="1">
        <v>0</v>
      </c>
      <c r="ZX537" s="1">
        <v>0</v>
      </c>
      <c r="ZY537" s="1">
        <v>0</v>
      </c>
      <c r="ZZ537" s="1">
        <v>0</v>
      </c>
      <c r="AAA537" s="1">
        <v>0</v>
      </c>
      <c r="AAB537" s="1">
        <v>0</v>
      </c>
      <c r="AAC537" s="1">
        <v>0</v>
      </c>
      <c r="AAD537" s="1">
        <v>0</v>
      </c>
      <c r="AAE537" s="1">
        <v>0</v>
      </c>
      <c r="AAF537" s="1">
        <v>0</v>
      </c>
      <c r="AAG537" s="1">
        <v>0</v>
      </c>
      <c r="AAH537" s="1">
        <v>0</v>
      </c>
      <c r="AAI537" s="1">
        <v>0</v>
      </c>
      <c r="AAJ537" s="1">
        <v>0</v>
      </c>
      <c r="AAK537" s="1">
        <v>0</v>
      </c>
      <c r="AAL537" s="1">
        <v>0</v>
      </c>
      <c r="AAM537" s="1">
        <v>0</v>
      </c>
      <c r="AAN537" s="1">
        <v>0</v>
      </c>
      <c r="AAO537" s="1">
        <v>0</v>
      </c>
      <c r="AAP537" s="1">
        <v>0</v>
      </c>
      <c r="AAQ537" s="1">
        <v>0</v>
      </c>
      <c r="AAR537" s="1">
        <v>0</v>
      </c>
      <c r="AAS537" s="1">
        <v>0</v>
      </c>
      <c r="AAT537" s="1">
        <v>0</v>
      </c>
      <c r="AAU537" s="1">
        <v>0</v>
      </c>
      <c r="AAV537" s="1">
        <v>0</v>
      </c>
      <c r="AAW537" s="1">
        <v>0</v>
      </c>
      <c r="AAX537" s="1">
        <v>0</v>
      </c>
      <c r="AAY537" s="1">
        <v>0</v>
      </c>
      <c r="AAZ537" s="1">
        <v>0</v>
      </c>
      <c r="ABA537" s="1">
        <v>0</v>
      </c>
      <c r="ABB537" s="1">
        <v>0</v>
      </c>
      <c r="ABC537" s="1">
        <v>0</v>
      </c>
      <c r="ABD537" s="1">
        <v>0</v>
      </c>
      <c r="ABE537" s="1">
        <v>0</v>
      </c>
      <c r="ABF537" s="1">
        <v>0</v>
      </c>
      <c r="ABG537" s="1">
        <v>0</v>
      </c>
      <c r="ABH537" s="1">
        <v>0</v>
      </c>
      <c r="ABI537" s="1">
        <v>0</v>
      </c>
      <c r="ABJ537" s="1">
        <v>0</v>
      </c>
      <c r="ABK537" s="1">
        <v>0</v>
      </c>
      <c r="ABL537" s="1">
        <v>0</v>
      </c>
      <c r="ABM537" s="1">
        <v>0</v>
      </c>
      <c r="ABN537" s="1">
        <v>0</v>
      </c>
      <c r="ABO537" s="1">
        <v>0</v>
      </c>
      <c r="ABP537" s="1">
        <v>0</v>
      </c>
      <c r="ABQ537" s="1">
        <v>0</v>
      </c>
      <c r="ABR537" s="1">
        <v>0</v>
      </c>
      <c r="ABS537" s="1">
        <v>0</v>
      </c>
      <c r="ABT537" s="1">
        <v>0</v>
      </c>
      <c r="ABU537" s="1">
        <v>0</v>
      </c>
      <c r="ABV537" s="1">
        <v>0</v>
      </c>
      <c r="ABW537" s="1">
        <v>0</v>
      </c>
      <c r="ABX537" s="1">
        <v>0</v>
      </c>
      <c r="ABY537" s="1">
        <v>0</v>
      </c>
      <c r="ABZ537" s="1">
        <v>0</v>
      </c>
      <c r="ACA537" s="1">
        <v>0</v>
      </c>
      <c r="ACB537" s="1">
        <v>0</v>
      </c>
      <c r="ACC537" s="1">
        <v>0</v>
      </c>
      <c r="ACD537" s="1">
        <v>0</v>
      </c>
      <c r="ACE537" s="1">
        <v>0</v>
      </c>
      <c r="ACF537" s="1">
        <v>0</v>
      </c>
      <c r="ACG537" s="1">
        <v>0</v>
      </c>
      <c r="ACH537" s="1">
        <v>0</v>
      </c>
      <c r="ACI537" s="1">
        <v>0</v>
      </c>
      <c r="ACJ537" s="1">
        <v>0</v>
      </c>
      <c r="ACK537" s="1">
        <v>0</v>
      </c>
      <c r="ACL537" s="1">
        <v>0</v>
      </c>
      <c r="ACM537" s="1">
        <v>0</v>
      </c>
      <c r="ACN537" s="1">
        <v>0</v>
      </c>
      <c r="ACO537" s="1">
        <v>0</v>
      </c>
      <c r="ACP537" s="1">
        <v>0</v>
      </c>
      <c r="ACQ537" s="1">
        <v>0</v>
      </c>
      <c r="ACR537" s="1">
        <v>0</v>
      </c>
      <c r="ACS537" s="1">
        <v>0</v>
      </c>
      <c r="ACT537" s="1">
        <v>0</v>
      </c>
      <c r="ACU537" s="1">
        <v>0</v>
      </c>
      <c r="ACV537" s="1">
        <v>0</v>
      </c>
      <c r="ACW537" s="1">
        <v>0</v>
      </c>
      <c r="ACX537" s="1">
        <v>0</v>
      </c>
      <c r="ACY537" s="1">
        <v>0</v>
      </c>
      <c r="ACZ537" s="1">
        <v>0</v>
      </c>
      <c r="ADA537" s="1">
        <v>0</v>
      </c>
      <c r="ADB537" s="1">
        <v>0</v>
      </c>
      <c r="ADC537" s="1">
        <v>0</v>
      </c>
      <c r="ADD537" s="1">
        <v>0</v>
      </c>
      <c r="ADE537" s="1">
        <v>0</v>
      </c>
      <c r="ADF537" s="1">
        <v>0</v>
      </c>
      <c r="ADG537" s="1">
        <v>0</v>
      </c>
      <c r="ADH537" s="1">
        <v>0</v>
      </c>
      <c r="ADI537" s="1">
        <v>0</v>
      </c>
      <c r="ADJ537" s="1">
        <v>0</v>
      </c>
      <c r="ADK537" s="1">
        <v>0</v>
      </c>
      <c r="ADL537" s="1">
        <v>0</v>
      </c>
      <c r="ADM537" s="1">
        <v>0</v>
      </c>
      <c r="ADN537" s="1">
        <v>0</v>
      </c>
      <c r="ADO537" s="1">
        <v>0</v>
      </c>
      <c r="ADP537" s="1">
        <v>0</v>
      </c>
      <c r="ADQ537" s="1">
        <v>0</v>
      </c>
      <c r="ADR537" s="1">
        <v>0</v>
      </c>
      <c r="ADS537" s="1">
        <v>0</v>
      </c>
      <c r="ADT537" s="1">
        <v>0</v>
      </c>
      <c r="ADU537" s="1">
        <v>0</v>
      </c>
    </row>
    <row r="538" spans="1:801" ht="22.5" customHeight="1" x14ac:dyDescent="0.25">
      <c r="A538">
        <v>537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0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>
        <v>0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0</v>
      </c>
      <c r="GD538" s="1">
        <v>0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0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0</v>
      </c>
      <c r="HP538" s="1">
        <v>0</v>
      </c>
      <c r="HQ538" s="1">
        <v>0</v>
      </c>
      <c r="HR538" s="1">
        <v>0</v>
      </c>
      <c r="HS538" s="1">
        <v>0</v>
      </c>
      <c r="HT538" s="1">
        <v>0</v>
      </c>
      <c r="HU538" s="1">
        <v>0</v>
      </c>
      <c r="HV538" s="1">
        <v>0</v>
      </c>
      <c r="HW538" s="1">
        <v>0</v>
      </c>
      <c r="HX538" s="1">
        <v>0</v>
      </c>
      <c r="HY538" s="1">
        <v>0</v>
      </c>
      <c r="HZ538" s="1">
        <v>0</v>
      </c>
      <c r="IA538" s="1">
        <v>0</v>
      </c>
      <c r="IB538" s="1">
        <v>0</v>
      </c>
      <c r="IC538" s="1">
        <v>0</v>
      </c>
      <c r="ID538" s="1">
        <v>0</v>
      </c>
      <c r="IE538" s="1">
        <v>0</v>
      </c>
      <c r="IF538" s="1">
        <v>0</v>
      </c>
      <c r="IG538" s="1">
        <v>0</v>
      </c>
      <c r="IH538" s="1">
        <v>0</v>
      </c>
      <c r="II538" s="1">
        <v>0</v>
      </c>
      <c r="IJ538" s="1">
        <v>0</v>
      </c>
      <c r="IK538" s="1">
        <v>0</v>
      </c>
      <c r="IL538" s="1">
        <v>0</v>
      </c>
      <c r="IM538" s="1">
        <v>0</v>
      </c>
      <c r="IN538" s="1">
        <v>0</v>
      </c>
      <c r="IO538" s="1">
        <v>0</v>
      </c>
      <c r="IP538" s="1">
        <v>0</v>
      </c>
      <c r="IQ538" s="1">
        <v>0</v>
      </c>
      <c r="IR538" s="1">
        <v>0</v>
      </c>
      <c r="IS538" s="1">
        <v>0</v>
      </c>
      <c r="IT538" s="1">
        <v>0</v>
      </c>
      <c r="IU538" s="1">
        <v>0</v>
      </c>
      <c r="IV538" s="1">
        <v>0</v>
      </c>
      <c r="IW538" s="1">
        <v>0</v>
      </c>
      <c r="IX538" s="1">
        <v>0</v>
      </c>
      <c r="IY538" s="1">
        <v>0</v>
      </c>
      <c r="IZ538" s="1">
        <v>0</v>
      </c>
      <c r="JA538" s="1">
        <v>0</v>
      </c>
      <c r="JB538" s="1">
        <v>0</v>
      </c>
      <c r="JC538" s="1">
        <v>0</v>
      </c>
      <c r="JD538" s="1">
        <v>0</v>
      </c>
      <c r="JE538" s="1">
        <v>0</v>
      </c>
      <c r="JF538" s="1">
        <v>0</v>
      </c>
      <c r="JG538" s="1">
        <v>0</v>
      </c>
      <c r="JH538" s="1">
        <v>0</v>
      </c>
      <c r="JI538" s="1">
        <v>0</v>
      </c>
      <c r="JJ538" s="1">
        <v>0</v>
      </c>
      <c r="JK538" s="1">
        <v>0</v>
      </c>
      <c r="JL538" s="1">
        <v>0</v>
      </c>
      <c r="JM538" s="1">
        <v>0</v>
      </c>
      <c r="JN538" s="1">
        <v>0</v>
      </c>
      <c r="JO538" s="1">
        <v>0</v>
      </c>
      <c r="JP538" s="1">
        <v>0</v>
      </c>
      <c r="JQ538" s="1">
        <v>0</v>
      </c>
      <c r="JR538" s="1">
        <v>0</v>
      </c>
      <c r="JS538" s="1">
        <v>0</v>
      </c>
      <c r="JT538" s="1">
        <v>0</v>
      </c>
      <c r="JU538" s="1">
        <v>0</v>
      </c>
      <c r="JV538" s="1">
        <v>0</v>
      </c>
      <c r="JW538" s="1">
        <v>0</v>
      </c>
      <c r="JX538" s="1">
        <v>0</v>
      </c>
      <c r="JY538" s="1">
        <v>0</v>
      </c>
      <c r="JZ538" s="1">
        <v>0</v>
      </c>
      <c r="KA538" s="1">
        <v>0</v>
      </c>
      <c r="KB538" s="1">
        <v>0</v>
      </c>
      <c r="KC538" s="1">
        <v>0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0</v>
      </c>
      <c r="LY538" s="1">
        <v>0</v>
      </c>
      <c r="LZ538" s="1">
        <v>0</v>
      </c>
      <c r="MA538" s="1">
        <v>0</v>
      </c>
      <c r="MB538" s="1">
        <v>0</v>
      </c>
      <c r="MC538" s="1">
        <v>0</v>
      </c>
      <c r="MD538" s="1">
        <v>0</v>
      </c>
      <c r="ME538" s="1">
        <v>0</v>
      </c>
      <c r="MF538" s="1">
        <v>0</v>
      </c>
      <c r="MG538" s="1">
        <v>0</v>
      </c>
      <c r="MH538" s="1">
        <v>0</v>
      </c>
      <c r="MI538" s="1">
        <v>0</v>
      </c>
      <c r="MJ538" s="1">
        <v>0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0</v>
      </c>
      <c r="MR538" s="1">
        <v>0</v>
      </c>
      <c r="MS538" s="1">
        <v>0</v>
      </c>
      <c r="MT538" s="1">
        <v>0</v>
      </c>
      <c r="MU538" s="1">
        <v>0</v>
      </c>
      <c r="MV538" s="1">
        <v>0</v>
      </c>
      <c r="MW538" s="1">
        <v>0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0</v>
      </c>
      <c r="NO538" s="1">
        <v>0</v>
      </c>
      <c r="NP538" s="1">
        <v>0</v>
      </c>
      <c r="NQ538" s="1">
        <v>0</v>
      </c>
      <c r="NR538" s="1">
        <v>0</v>
      </c>
      <c r="NS538" s="1">
        <v>0</v>
      </c>
      <c r="NT538" s="1">
        <v>0</v>
      </c>
      <c r="NU538" s="1">
        <v>0</v>
      </c>
      <c r="NV538" s="1">
        <v>0</v>
      </c>
      <c r="NW538" s="1">
        <v>0</v>
      </c>
      <c r="NX538" s="1">
        <v>0</v>
      </c>
      <c r="NY538" s="1">
        <v>0</v>
      </c>
      <c r="NZ538" s="1">
        <v>0</v>
      </c>
      <c r="OA538" s="1">
        <v>0</v>
      </c>
      <c r="OB538" s="1">
        <v>0</v>
      </c>
      <c r="OC538" s="1">
        <v>0</v>
      </c>
      <c r="OD538" s="1">
        <v>0</v>
      </c>
      <c r="OE538" s="1">
        <v>0</v>
      </c>
      <c r="OF538" s="1">
        <v>0</v>
      </c>
      <c r="OG538" s="1">
        <v>0</v>
      </c>
      <c r="OH538" s="1">
        <v>0</v>
      </c>
      <c r="OI538" s="1">
        <v>0</v>
      </c>
      <c r="OJ538" s="1">
        <v>0</v>
      </c>
      <c r="OK538" s="1">
        <v>0</v>
      </c>
      <c r="OL538" s="1">
        <v>0</v>
      </c>
      <c r="OM538" s="1">
        <v>0</v>
      </c>
      <c r="ON538" s="1">
        <v>0</v>
      </c>
      <c r="OO538" s="1">
        <v>0</v>
      </c>
      <c r="OP538" s="1">
        <v>0</v>
      </c>
      <c r="OQ538" s="1">
        <v>0</v>
      </c>
      <c r="OR538" s="1">
        <v>0</v>
      </c>
      <c r="OS538" s="1">
        <v>0</v>
      </c>
      <c r="OT538" s="1">
        <v>0</v>
      </c>
      <c r="OU538" s="1">
        <v>0</v>
      </c>
      <c r="OV538" s="1">
        <v>0</v>
      </c>
      <c r="OW538" s="1">
        <v>0</v>
      </c>
      <c r="OX538" s="1">
        <v>0</v>
      </c>
      <c r="OY538" s="1">
        <v>0</v>
      </c>
      <c r="OZ538" s="1">
        <v>0</v>
      </c>
      <c r="PA538" s="1">
        <v>0</v>
      </c>
      <c r="PB538" s="1">
        <v>0</v>
      </c>
      <c r="PC538" s="1">
        <v>0</v>
      </c>
      <c r="PD538" s="1">
        <v>0</v>
      </c>
      <c r="PE538" s="1">
        <v>0</v>
      </c>
      <c r="PF538" s="1">
        <v>0</v>
      </c>
      <c r="PG538" s="1">
        <v>0</v>
      </c>
      <c r="PH538" s="1">
        <v>0</v>
      </c>
      <c r="PI538" s="1">
        <v>0</v>
      </c>
      <c r="PJ538" s="1">
        <v>0</v>
      </c>
      <c r="PK538" s="1">
        <v>0</v>
      </c>
      <c r="PL538" s="1">
        <v>0</v>
      </c>
      <c r="PM538" s="1">
        <v>0</v>
      </c>
      <c r="PN538" s="1">
        <v>0</v>
      </c>
      <c r="PO538" s="1">
        <v>0</v>
      </c>
      <c r="PP538" s="1">
        <v>0</v>
      </c>
      <c r="PQ538" s="1">
        <v>0</v>
      </c>
      <c r="PR538" s="1">
        <v>0</v>
      </c>
      <c r="PS538" s="1">
        <v>0</v>
      </c>
      <c r="PT538" s="1">
        <v>0</v>
      </c>
      <c r="PU538" s="1">
        <v>0</v>
      </c>
      <c r="PV538" s="1">
        <v>0</v>
      </c>
      <c r="PW538" s="1">
        <v>0</v>
      </c>
      <c r="PX538" s="1">
        <v>0</v>
      </c>
      <c r="PY538" s="1">
        <v>0</v>
      </c>
      <c r="PZ538" s="1">
        <v>0</v>
      </c>
      <c r="QA538" s="1">
        <v>0</v>
      </c>
      <c r="QB538" s="1">
        <v>0</v>
      </c>
      <c r="QC538" s="1">
        <v>0</v>
      </c>
      <c r="QD538" s="1">
        <v>0</v>
      </c>
      <c r="QE538" s="1">
        <v>0</v>
      </c>
      <c r="QF538" s="1">
        <v>0</v>
      </c>
      <c r="QG538" s="1">
        <v>0</v>
      </c>
      <c r="QH538" s="1">
        <v>0</v>
      </c>
      <c r="QI538" s="1">
        <v>0</v>
      </c>
      <c r="QJ538" s="1">
        <v>0</v>
      </c>
      <c r="QK538" s="1">
        <v>0</v>
      </c>
      <c r="QL538" s="1">
        <v>0</v>
      </c>
      <c r="QM538" s="1">
        <v>0</v>
      </c>
      <c r="QN538" s="1">
        <v>0</v>
      </c>
      <c r="QO538" s="1">
        <v>0</v>
      </c>
      <c r="QP538" s="1">
        <v>0</v>
      </c>
      <c r="QQ538" s="1">
        <v>0</v>
      </c>
      <c r="QR538" s="1">
        <v>0</v>
      </c>
      <c r="QS538" s="1">
        <v>0</v>
      </c>
      <c r="QT538" s="1">
        <v>0</v>
      </c>
      <c r="QU538" s="1">
        <v>0</v>
      </c>
      <c r="QV538" s="1">
        <v>0</v>
      </c>
      <c r="QW538" s="1">
        <v>0</v>
      </c>
      <c r="QX538" s="1">
        <v>0</v>
      </c>
      <c r="QY538" s="1">
        <v>0</v>
      </c>
      <c r="QZ538" s="1">
        <v>0</v>
      </c>
      <c r="RA538" s="1">
        <v>0</v>
      </c>
      <c r="RB538" s="1">
        <v>0</v>
      </c>
      <c r="RC538" s="1">
        <v>0</v>
      </c>
      <c r="RD538" s="1">
        <v>0</v>
      </c>
      <c r="RE538" s="1">
        <v>0</v>
      </c>
      <c r="RF538" s="1">
        <v>0</v>
      </c>
      <c r="RG538" s="1">
        <v>0</v>
      </c>
      <c r="RH538" s="1">
        <v>0</v>
      </c>
      <c r="RI538" s="1">
        <v>0</v>
      </c>
      <c r="RJ538" s="1">
        <v>0</v>
      </c>
      <c r="RK538" s="1">
        <v>0</v>
      </c>
      <c r="RL538" s="1">
        <v>0</v>
      </c>
      <c r="RM538" s="1">
        <v>0</v>
      </c>
      <c r="RN538" s="1">
        <v>0</v>
      </c>
      <c r="RO538" s="1">
        <v>0</v>
      </c>
      <c r="RP538" s="1">
        <v>0</v>
      </c>
      <c r="RQ538" s="1">
        <v>0</v>
      </c>
      <c r="RR538" s="1">
        <v>0</v>
      </c>
      <c r="RS538" s="1">
        <v>0</v>
      </c>
      <c r="RT538" s="1">
        <v>0</v>
      </c>
      <c r="RU538" s="1">
        <v>0</v>
      </c>
      <c r="RV538" s="1">
        <v>0</v>
      </c>
      <c r="RW538" s="1">
        <v>0</v>
      </c>
      <c r="RX538" s="1">
        <v>0</v>
      </c>
      <c r="RY538" s="1">
        <v>0</v>
      </c>
      <c r="RZ538" s="1">
        <v>0</v>
      </c>
      <c r="SA538" s="1">
        <v>0</v>
      </c>
      <c r="SB538" s="1">
        <v>0</v>
      </c>
      <c r="SC538" s="1">
        <v>0</v>
      </c>
      <c r="SD538" s="1">
        <v>0</v>
      </c>
      <c r="SE538" s="1">
        <v>0</v>
      </c>
      <c r="SF538" s="1">
        <v>0</v>
      </c>
      <c r="SG538" s="1">
        <v>0</v>
      </c>
      <c r="SH538" s="1">
        <v>0</v>
      </c>
      <c r="SI538" s="1">
        <v>0</v>
      </c>
      <c r="SJ538" s="1">
        <v>0</v>
      </c>
      <c r="SK538" s="1">
        <v>0</v>
      </c>
      <c r="SL538" s="1">
        <v>0</v>
      </c>
      <c r="SM538" s="1">
        <v>0</v>
      </c>
      <c r="SN538" s="1">
        <v>0</v>
      </c>
      <c r="SO538" s="1">
        <v>0</v>
      </c>
      <c r="SP538" s="1">
        <v>0</v>
      </c>
      <c r="SQ538" s="1">
        <v>0</v>
      </c>
      <c r="SR538" s="1">
        <v>0</v>
      </c>
      <c r="SS538" s="1">
        <v>0</v>
      </c>
      <c r="ST538" s="1">
        <v>0</v>
      </c>
      <c r="SU538" s="1">
        <v>0</v>
      </c>
      <c r="SV538" s="1">
        <v>0</v>
      </c>
      <c r="SW538" s="1">
        <v>0</v>
      </c>
      <c r="SX538" s="1">
        <v>0</v>
      </c>
      <c r="SY538" s="1">
        <v>0</v>
      </c>
      <c r="SZ538" s="1">
        <v>0</v>
      </c>
      <c r="TA538" s="1">
        <v>0</v>
      </c>
      <c r="TB538" s="1">
        <v>0</v>
      </c>
      <c r="TC538" s="1">
        <v>0</v>
      </c>
      <c r="TD538" s="1">
        <v>0</v>
      </c>
      <c r="TE538" s="1">
        <v>0</v>
      </c>
      <c r="TF538" s="1">
        <v>0</v>
      </c>
      <c r="TG538" s="1">
        <v>0</v>
      </c>
      <c r="TH538" s="1">
        <v>0</v>
      </c>
      <c r="TI538" s="1">
        <v>0</v>
      </c>
      <c r="TJ538" s="1">
        <v>0</v>
      </c>
      <c r="TK538" s="1">
        <v>0</v>
      </c>
      <c r="TL538" s="1">
        <v>0</v>
      </c>
      <c r="TM538" s="1">
        <v>0</v>
      </c>
      <c r="TN538" s="1">
        <v>0</v>
      </c>
      <c r="TO538" s="1">
        <v>0</v>
      </c>
      <c r="TP538" s="1">
        <v>0</v>
      </c>
      <c r="TQ538" s="1">
        <v>0</v>
      </c>
      <c r="TR538" s="1">
        <v>0</v>
      </c>
      <c r="TS538" s="1">
        <v>0</v>
      </c>
      <c r="TT538" s="1">
        <v>0</v>
      </c>
      <c r="TU538" s="1">
        <v>0</v>
      </c>
      <c r="TV538" s="1">
        <v>0</v>
      </c>
      <c r="TW538" s="1">
        <v>0</v>
      </c>
      <c r="TX538" s="1">
        <v>0</v>
      </c>
      <c r="TY538" s="1">
        <v>0</v>
      </c>
      <c r="TZ538" s="1">
        <v>0</v>
      </c>
      <c r="UA538" s="1">
        <v>0</v>
      </c>
      <c r="UB538" s="1">
        <v>0</v>
      </c>
      <c r="UC538" s="1">
        <v>0</v>
      </c>
      <c r="UD538" s="1">
        <v>0</v>
      </c>
      <c r="UE538" s="1">
        <v>0</v>
      </c>
      <c r="UF538" s="1">
        <v>0</v>
      </c>
      <c r="UG538" s="1">
        <v>0</v>
      </c>
      <c r="UH538" s="1">
        <v>0</v>
      </c>
      <c r="UI538" s="1">
        <v>0</v>
      </c>
      <c r="UJ538" s="1">
        <v>0</v>
      </c>
      <c r="UK538" s="1">
        <v>0</v>
      </c>
      <c r="UL538" s="1">
        <v>0</v>
      </c>
      <c r="UM538" s="1">
        <v>0</v>
      </c>
      <c r="UN538" s="1">
        <v>0</v>
      </c>
      <c r="UO538" s="1">
        <v>0</v>
      </c>
      <c r="UP538" s="1">
        <v>0</v>
      </c>
      <c r="UQ538" s="1">
        <v>0</v>
      </c>
      <c r="UR538" s="1">
        <v>0</v>
      </c>
      <c r="US538" s="1">
        <v>0</v>
      </c>
      <c r="UT538" s="1">
        <v>0</v>
      </c>
      <c r="UU538" s="1">
        <v>0</v>
      </c>
      <c r="UV538" s="1">
        <v>0</v>
      </c>
      <c r="UW538" s="1">
        <v>0</v>
      </c>
      <c r="UX538" s="1">
        <v>0</v>
      </c>
      <c r="UY538" s="1">
        <v>0</v>
      </c>
      <c r="UZ538" s="1">
        <v>0</v>
      </c>
      <c r="VA538" s="1">
        <v>0</v>
      </c>
      <c r="VB538" s="1">
        <v>0</v>
      </c>
      <c r="VC538" s="1">
        <v>0</v>
      </c>
      <c r="VD538" s="1">
        <v>0</v>
      </c>
      <c r="VE538" s="1">
        <v>0</v>
      </c>
      <c r="VF538" s="1">
        <v>0</v>
      </c>
      <c r="VG538" s="1">
        <v>0</v>
      </c>
      <c r="VH538" s="1">
        <v>0</v>
      </c>
      <c r="VI538" s="1">
        <v>0</v>
      </c>
      <c r="VJ538" s="1">
        <v>0</v>
      </c>
      <c r="VK538" s="1">
        <v>0</v>
      </c>
      <c r="VL538" s="1">
        <v>0</v>
      </c>
      <c r="VM538" s="1">
        <v>0</v>
      </c>
      <c r="VN538" s="1">
        <v>0</v>
      </c>
      <c r="VO538" s="1">
        <v>0</v>
      </c>
      <c r="VP538" s="1">
        <v>0</v>
      </c>
      <c r="VQ538" s="1">
        <v>0</v>
      </c>
      <c r="VR538" s="1">
        <v>0</v>
      </c>
      <c r="VS538" s="1">
        <v>0</v>
      </c>
      <c r="VT538" s="1">
        <v>0</v>
      </c>
      <c r="VU538" s="1">
        <v>0</v>
      </c>
      <c r="VV538" s="1">
        <v>0</v>
      </c>
      <c r="VW538" s="1">
        <v>0</v>
      </c>
      <c r="VX538" s="1">
        <v>0</v>
      </c>
      <c r="VY538" s="1">
        <v>0</v>
      </c>
      <c r="VZ538" s="1">
        <v>0</v>
      </c>
      <c r="WA538" s="1">
        <v>0</v>
      </c>
      <c r="WB538" s="1">
        <v>0</v>
      </c>
      <c r="WC538" s="1">
        <v>0</v>
      </c>
      <c r="WD538" s="1">
        <v>0</v>
      </c>
      <c r="WE538" s="1">
        <v>0</v>
      </c>
      <c r="WF538" s="1">
        <v>0</v>
      </c>
      <c r="WG538" s="1">
        <v>0</v>
      </c>
      <c r="WH538" s="1">
        <v>0</v>
      </c>
      <c r="WI538" s="1">
        <v>0</v>
      </c>
      <c r="WJ538" s="1">
        <v>0</v>
      </c>
      <c r="WK538" s="1">
        <v>0</v>
      </c>
      <c r="WL538" s="1">
        <v>0</v>
      </c>
      <c r="WM538" s="1">
        <v>0</v>
      </c>
      <c r="WN538" s="1">
        <v>0</v>
      </c>
      <c r="WO538" s="1">
        <v>0</v>
      </c>
      <c r="WP538" s="1">
        <v>0</v>
      </c>
      <c r="WQ538" s="1">
        <v>0</v>
      </c>
      <c r="WR538" s="1">
        <v>0</v>
      </c>
      <c r="WS538" s="1">
        <v>0</v>
      </c>
      <c r="WT538" s="1">
        <v>0</v>
      </c>
      <c r="WU538" s="1">
        <v>0</v>
      </c>
      <c r="WV538" s="1">
        <v>0</v>
      </c>
      <c r="WW538" s="1">
        <v>0</v>
      </c>
      <c r="WX538" s="1">
        <v>0</v>
      </c>
      <c r="WY538" s="1">
        <v>0</v>
      </c>
      <c r="WZ538" s="1">
        <v>0</v>
      </c>
      <c r="XA538" s="1">
        <v>0</v>
      </c>
      <c r="XB538" s="1">
        <v>0</v>
      </c>
      <c r="XC538" s="1">
        <v>0</v>
      </c>
      <c r="XD538" s="1">
        <v>0</v>
      </c>
      <c r="XE538" s="1">
        <v>0</v>
      </c>
      <c r="XF538" s="1">
        <v>0</v>
      </c>
      <c r="XG538" s="1">
        <v>0</v>
      </c>
      <c r="XH538" s="1">
        <v>0</v>
      </c>
      <c r="XI538" s="1">
        <v>0</v>
      </c>
      <c r="XJ538" s="1">
        <v>0</v>
      </c>
      <c r="XK538" s="1">
        <v>0</v>
      </c>
      <c r="XL538" s="1">
        <v>0</v>
      </c>
      <c r="XM538" s="1">
        <v>0</v>
      </c>
      <c r="XN538" s="1">
        <v>0</v>
      </c>
      <c r="XO538" s="1">
        <v>0</v>
      </c>
      <c r="XP538" s="1">
        <v>0</v>
      </c>
      <c r="XQ538" s="1">
        <v>0</v>
      </c>
      <c r="XR538" s="1">
        <v>0</v>
      </c>
      <c r="XS538" s="1">
        <v>0</v>
      </c>
      <c r="XT538" s="1">
        <v>0</v>
      </c>
      <c r="XU538" s="1">
        <v>0</v>
      </c>
      <c r="XV538" s="1">
        <v>0</v>
      </c>
      <c r="XW538" s="1">
        <v>0</v>
      </c>
      <c r="XX538" s="1">
        <v>0</v>
      </c>
      <c r="XY538" s="1">
        <v>0</v>
      </c>
      <c r="XZ538" s="1">
        <v>0</v>
      </c>
      <c r="YA538" s="1">
        <v>0</v>
      </c>
      <c r="YB538" s="1">
        <v>0</v>
      </c>
      <c r="YC538" s="1">
        <v>0</v>
      </c>
      <c r="YD538" s="1">
        <v>0</v>
      </c>
      <c r="YE538" s="1">
        <v>0</v>
      </c>
      <c r="YF538" s="1">
        <v>0</v>
      </c>
      <c r="YG538" s="1">
        <v>0</v>
      </c>
      <c r="YH538" s="1">
        <v>0</v>
      </c>
      <c r="YI538" s="1">
        <v>0</v>
      </c>
      <c r="YJ538" s="1">
        <v>0</v>
      </c>
      <c r="YK538" s="1">
        <v>0</v>
      </c>
      <c r="YL538" s="1">
        <v>0</v>
      </c>
      <c r="YM538" s="1">
        <v>0</v>
      </c>
      <c r="YN538" s="1">
        <v>0</v>
      </c>
      <c r="YO538" s="1">
        <v>0</v>
      </c>
      <c r="YP538" s="1">
        <v>0</v>
      </c>
      <c r="YQ538" s="1">
        <v>0</v>
      </c>
      <c r="YR538" s="1">
        <v>0</v>
      </c>
      <c r="YS538" s="1">
        <v>0</v>
      </c>
      <c r="YT538" s="1">
        <v>0</v>
      </c>
      <c r="YU538" s="1">
        <v>0</v>
      </c>
      <c r="YV538" s="1">
        <v>0</v>
      </c>
      <c r="YW538" s="1">
        <v>0</v>
      </c>
      <c r="YX538" s="1">
        <v>0</v>
      </c>
      <c r="YY538" s="1">
        <v>0</v>
      </c>
      <c r="YZ538" s="1">
        <v>0</v>
      </c>
      <c r="ZA538" s="1">
        <v>0</v>
      </c>
      <c r="ZB538" s="1">
        <v>0</v>
      </c>
      <c r="ZC538" s="1">
        <v>0</v>
      </c>
      <c r="ZD538" s="1">
        <v>0</v>
      </c>
      <c r="ZE538" s="1">
        <v>0</v>
      </c>
      <c r="ZF538" s="1">
        <v>0</v>
      </c>
      <c r="ZG538" s="1">
        <v>0</v>
      </c>
      <c r="ZH538" s="1">
        <v>0</v>
      </c>
      <c r="ZI538" s="1">
        <v>0</v>
      </c>
      <c r="ZJ538" s="1">
        <v>0</v>
      </c>
      <c r="ZK538" s="1">
        <v>0</v>
      </c>
      <c r="ZL538" s="1">
        <v>0</v>
      </c>
      <c r="ZM538" s="1">
        <v>0</v>
      </c>
      <c r="ZN538" s="1">
        <v>0</v>
      </c>
      <c r="ZO538" s="1">
        <v>0</v>
      </c>
      <c r="ZP538" s="1">
        <v>0</v>
      </c>
      <c r="ZQ538" s="1">
        <v>0</v>
      </c>
      <c r="ZR538" s="1">
        <v>0</v>
      </c>
      <c r="ZS538" s="1">
        <v>0</v>
      </c>
      <c r="ZT538" s="1">
        <v>0</v>
      </c>
      <c r="ZU538" s="1">
        <v>0</v>
      </c>
      <c r="ZV538" s="1">
        <v>0</v>
      </c>
      <c r="ZW538" s="1">
        <v>0</v>
      </c>
      <c r="ZX538" s="1">
        <v>0</v>
      </c>
      <c r="ZY538" s="1">
        <v>0</v>
      </c>
      <c r="ZZ538" s="1">
        <v>0</v>
      </c>
      <c r="AAA538" s="1">
        <v>0</v>
      </c>
      <c r="AAB538" s="1">
        <v>0</v>
      </c>
      <c r="AAC538" s="1">
        <v>0</v>
      </c>
      <c r="AAD538" s="1">
        <v>0</v>
      </c>
      <c r="AAE538" s="1">
        <v>0</v>
      </c>
      <c r="AAF538" s="1">
        <v>0</v>
      </c>
      <c r="AAG538" s="1">
        <v>0</v>
      </c>
      <c r="AAH538" s="1">
        <v>0</v>
      </c>
      <c r="AAI538" s="1">
        <v>0</v>
      </c>
      <c r="AAJ538" s="1">
        <v>0</v>
      </c>
      <c r="AAK538" s="1">
        <v>0</v>
      </c>
      <c r="AAL538" s="1">
        <v>0</v>
      </c>
      <c r="AAM538" s="1">
        <v>0</v>
      </c>
      <c r="AAN538" s="1">
        <v>0</v>
      </c>
      <c r="AAO538" s="1">
        <v>0</v>
      </c>
      <c r="AAP538" s="1">
        <v>0</v>
      </c>
      <c r="AAQ538" s="1">
        <v>0</v>
      </c>
      <c r="AAR538" s="1">
        <v>0</v>
      </c>
      <c r="AAS538" s="1">
        <v>0</v>
      </c>
      <c r="AAT538" s="1">
        <v>0</v>
      </c>
      <c r="AAU538" s="1">
        <v>0</v>
      </c>
      <c r="AAV538" s="1">
        <v>0</v>
      </c>
      <c r="AAW538" s="1">
        <v>0</v>
      </c>
      <c r="AAX538" s="1">
        <v>0</v>
      </c>
      <c r="AAY538" s="1">
        <v>0</v>
      </c>
      <c r="AAZ538" s="1">
        <v>0</v>
      </c>
      <c r="ABA538" s="1">
        <v>0</v>
      </c>
      <c r="ABB538" s="1">
        <v>0</v>
      </c>
      <c r="ABC538" s="1">
        <v>0</v>
      </c>
      <c r="ABD538" s="1">
        <v>0</v>
      </c>
      <c r="ABE538" s="1">
        <v>0</v>
      </c>
      <c r="ABF538" s="1">
        <v>0</v>
      </c>
      <c r="ABG538" s="1">
        <v>0</v>
      </c>
      <c r="ABH538" s="1">
        <v>0</v>
      </c>
      <c r="ABI538" s="1">
        <v>0</v>
      </c>
      <c r="ABJ538" s="1">
        <v>0</v>
      </c>
      <c r="ABK538" s="1">
        <v>0</v>
      </c>
      <c r="ABL538" s="1">
        <v>0</v>
      </c>
      <c r="ABM538" s="1">
        <v>0</v>
      </c>
      <c r="ABN538" s="1">
        <v>0</v>
      </c>
      <c r="ABO538" s="1">
        <v>0</v>
      </c>
      <c r="ABP538" s="1">
        <v>0</v>
      </c>
      <c r="ABQ538" s="1">
        <v>0</v>
      </c>
      <c r="ABR538" s="1">
        <v>0</v>
      </c>
      <c r="ABS538" s="1">
        <v>0</v>
      </c>
      <c r="ABT538" s="1">
        <v>0</v>
      </c>
      <c r="ABU538" s="1">
        <v>0</v>
      </c>
      <c r="ABV538" s="1">
        <v>0</v>
      </c>
      <c r="ABW538" s="1">
        <v>0</v>
      </c>
      <c r="ABX538" s="1">
        <v>0</v>
      </c>
      <c r="ABY538" s="1">
        <v>0</v>
      </c>
      <c r="ABZ538" s="1">
        <v>0</v>
      </c>
      <c r="ACA538" s="1">
        <v>0</v>
      </c>
      <c r="ACB538" s="1">
        <v>0</v>
      </c>
      <c r="ACC538" s="1">
        <v>0</v>
      </c>
      <c r="ACD538" s="1">
        <v>0</v>
      </c>
      <c r="ACE538" s="1">
        <v>0</v>
      </c>
      <c r="ACF538" s="1">
        <v>0</v>
      </c>
      <c r="ACG538" s="1">
        <v>0</v>
      </c>
      <c r="ACH538" s="1">
        <v>0</v>
      </c>
      <c r="ACI538" s="1">
        <v>0</v>
      </c>
      <c r="ACJ538" s="1">
        <v>0</v>
      </c>
      <c r="ACK538" s="1">
        <v>0</v>
      </c>
      <c r="ACL538" s="1">
        <v>0</v>
      </c>
      <c r="ACM538" s="1">
        <v>0</v>
      </c>
      <c r="ACN538" s="1">
        <v>0</v>
      </c>
      <c r="ACO538" s="1">
        <v>0</v>
      </c>
      <c r="ACP538" s="1">
        <v>0</v>
      </c>
      <c r="ACQ538" s="1">
        <v>0</v>
      </c>
      <c r="ACR538" s="1">
        <v>0</v>
      </c>
      <c r="ACS538" s="1">
        <v>0</v>
      </c>
      <c r="ACT538" s="1">
        <v>0</v>
      </c>
      <c r="ACU538" s="1">
        <v>0</v>
      </c>
      <c r="ACV538" s="1">
        <v>0</v>
      </c>
      <c r="ACW538" s="1">
        <v>0</v>
      </c>
      <c r="ACX538" s="1">
        <v>0</v>
      </c>
      <c r="ACY538" s="1">
        <v>0</v>
      </c>
      <c r="ACZ538" s="1">
        <v>0</v>
      </c>
      <c r="ADA538" s="1">
        <v>0</v>
      </c>
      <c r="ADB538" s="1">
        <v>0</v>
      </c>
      <c r="ADC538" s="1">
        <v>0</v>
      </c>
      <c r="ADD538" s="1">
        <v>0</v>
      </c>
      <c r="ADE538" s="1">
        <v>0</v>
      </c>
      <c r="ADF538" s="1">
        <v>0</v>
      </c>
      <c r="ADG538" s="1">
        <v>0</v>
      </c>
      <c r="ADH538" s="1">
        <v>0</v>
      </c>
      <c r="ADI538" s="1">
        <v>0</v>
      </c>
      <c r="ADJ538" s="1">
        <v>0</v>
      </c>
      <c r="ADK538" s="1">
        <v>0</v>
      </c>
      <c r="ADL538" s="1">
        <v>0</v>
      </c>
      <c r="ADM538" s="1">
        <v>0</v>
      </c>
      <c r="ADN538" s="1">
        <v>0</v>
      </c>
      <c r="ADO538" s="1">
        <v>0</v>
      </c>
      <c r="ADP538" s="1">
        <v>0</v>
      </c>
      <c r="ADQ538" s="1">
        <v>0</v>
      </c>
      <c r="ADR538" s="1">
        <v>0</v>
      </c>
      <c r="ADS538" s="1">
        <v>0</v>
      </c>
      <c r="ADT538" s="1">
        <v>0</v>
      </c>
      <c r="ADU538" s="1">
        <v>0</v>
      </c>
    </row>
    <row r="539" spans="1:801" ht="22.5" customHeight="1" x14ac:dyDescent="0.25">
      <c r="A539">
        <v>538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>
        <v>0</v>
      </c>
      <c r="DD539" s="1">
        <v>0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0</v>
      </c>
      <c r="HP539" s="1">
        <v>0</v>
      </c>
      <c r="HQ539" s="1">
        <v>0</v>
      </c>
      <c r="HR539" s="1">
        <v>0</v>
      </c>
      <c r="HS539" s="1">
        <v>0</v>
      </c>
      <c r="HT539" s="1">
        <v>0</v>
      </c>
      <c r="HU539" s="1">
        <v>0</v>
      </c>
      <c r="HV539" s="1">
        <v>0</v>
      </c>
      <c r="HW539" s="1">
        <v>0</v>
      </c>
      <c r="HX539" s="1">
        <v>0</v>
      </c>
      <c r="HY539" s="1">
        <v>0</v>
      </c>
      <c r="HZ539" s="1">
        <v>0</v>
      </c>
      <c r="IA539" s="1">
        <v>0</v>
      </c>
      <c r="IB539" s="1">
        <v>0</v>
      </c>
      <c r="IC539" s="1">
        <v>0</v>
      </c>
      <c r="ID539" s="1">
        <v>0</v>
      </c>
      <c r="IE539" s="1">
        <v>0</v>
      </c>
      <c r="IF539" s="1">
        <v>0</v>
      </c>
      <c r="IG539" s="1">
        <v>0</v>
      </c>
      <c r="IH539" s="1">
        <v>0</v>
      </c>
      <c r="II539" s="1">
        <v>0</v>
      </c>
      <c r="IJ539" s="1">
        <v>0</v>
      </c>
      <c r="IK539" s="1">
        <v>0</v>
      </c>
      <c r="IL539" s="1">
        <v>0</v>
      </c>
      <c r="IM539" s="1">
        <v>0</v>
      </c>
      <c r="IN539" s="1">
        <v>0</v>
      </c>
      <c r="IO539" s="1">
        <v>0</v>
      </c>
      <c r="IP539" s="1">
        <v>0</v>
      </c>
      <c r="IQ539" s="1">
        <v>0</v>
      </c>
      <c r="IR539" s="1">
        <v>0</v>
      </c>
      <c r="IS539" s="1">
        <v>0</v>
      </c>
      <c r="IT539" s="1">
        <v>0</v>
      </c>
      <c r="IU539" s="1">
        <v>0</v>
      </c>
      <c r="IV539" s="1">
        <v>0</v>
      </c>
      <c r="IW539" s="1">
        <v>0</v>
      </c>
      <c r="IX539" s="1">
        <v>0</v>
      </c>
      <c r="IY539" s="1">
        <v>0</v>
      </c>
      <c r="IZ539" s="1">
        <v>0</v>
      </c>
      <c r="JA539" s="1">
        <v>0</v>
      </c>
      <c r="JB539" s="1">
        <v>0</v>
      </c>
      <c r="JC539" s="1">
        <v>0</v>
      </c>
      <c r="JD539" s="1">
        <v>0</v>
      </c>
      <c r="JE539" s="1">
        <v>0</v>
      </c>
      <c r="JF539" s="1">
        <v>0</v>
      </c>
      <c r="JG539" s="1">
        <v>0</v>
      </c>
      <c r="JH539" s="1">
        <v>0</v>
      </c>
      <c r="JI539" s="1">
        <v>0</v>
      </c>
      <c r="JJ539" s="1">
        <v>0</v>
      </c>
      <c r="JK539" s="1">
        <v>0</v>
      </c>
      <c r="JL539" s="1">
        <v>0</v>
      </c>
      <c r="JM539" s="1">
        <v>0</v>
      </c>
      <c r="JN539" s="1">
        <v>0</v>
      </c>
      <c r="JO539" s="1">
        <v>0</v>
      </c>
      <c r="JP539" s="1">
        <v>0</v>
      </c>
      <c r="JQ539" s="1">
        <v>0</v>
      </c>
      <c r="JR539" s="1">
        <v>0</v>
      </c>
      <c r="JS539" s="1">
        <v>0</v>
      </c>
      <c r="JT539" s="1">
        <v>0</v>
      </c>
      <c r="JU539" s="1">
        <v>0</v>
      </c>
      <c r="JV539" s="1">
        <v>0</v>
      </c>
      <c r="JW539" s="1">
        <v>0</v>
      </c>
      <c r="JX539" s="1">
        <v>0</v>
      </c>
      <c r="JY539" s="1">
        <v>0</v>
      </c>
      <c r="JZ539" s="1">
        <v>0</v>
      </c>
      <c r="KA539" s="1">
        <v>0</v>
      </c>
      <c r="KB539" s="1">
        <v>0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0</v>
      </c>
      <c r="LY539" s="1">
        <v>0</v>
      </c>
      <c r="LZ539" s="1">
        <v>0</v>
      </c>
      <c r="MA539" s="1">
        <v>0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0</v>
      </c>
      <c r="NY539" s="1">
        <v>0</v>
      </c>
      <c r="NZ539" s="1">
        <v>0</v>
      </c>
      <c r="OA539" s="1">
        <v>0</v>
      </c>
      <c r="OB539" s="1">
        <v>0</v>
      </c>
      <c r="OC539" s="1">
        <v>0</v>
      </c>
      <c r="OD539" s="1">
        <v>0</v>
      </c>
      <c r="OE539" s="1">
        <v>0</v>
      </c>
      <c r="OF539" s="1">
        <v>0</v>
      </c>
      <c r="OG539" s="1">
        <v>0</v>
      </c>
      <c r="OH539" s="1">
        <v>0</v>
      </c>
      <c r="OI539" s="1">
        <v>0</v>
      </c>
      <c r="OJ539" s="1">
        <v>0</v>
      </c>
      <c r="OK539" s="1">
        <v>0</v>
      </c>
      <c r="OL539" s="1">
        <v>0</v>
      </c>
      <c r="OM539" s="1">
        <v>0</v>
      </c>
      <c r="ON539" s="1">
        <v>0</v>
      </c>
      <c r="OO539" s="1">
        <v>0</v>
      </c>
      <c r="OP539" s="1">
        <v>0</v>
      </c>
      <c r="OQ539" s="1">
        <v>0</v>
      </c>
      <c r="OR539" s="1">
        <v>0</v>
      </c>
      <c r="OS539" s="1">
        <v>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0</v>
      </c>
      <c r="PD539" s="1">
        <v>0</v>
      </c>
      <c r="PE539" s="1">
        <v>0</v>
      </c>
      <c r="PF539" s="1">
        <v>0</v>
      </c>
      <c r="PG539" s="1">
        <v>0</v>
      </c>
      <c r="PH539" s="1">
        <v>0</v>
      </c>
      <c r="PI539" s="1">
        <v>0</v>
      </c>
      <c r="PJ539" s="1">
        <v>0</v>
      </c>
      <c r="PK539" s="1">
        <v>0</v>
      </c>
      <c r="PL539" s="1">
        <v>0</v>
      </c>
      <c r="PM539" s="1">
        <v>0</v>
      </c>
      <c r="PN539" s="1">
        <v>0</v>
      </c>
      <c r="PO539" s="1">
        <v>0</v>
      </c>
      <c r="PP539" s="1">
        <v>0</v>
      </c>
      <c r="PQ539" s="1">
        <v>0</v>
      </c>
      <c r="PR539" s="1">
        <v>0</v>
      </c>
      <c r="PS539" s="1">
        <v>0</v>
      </c>
      <c r="PT539" s="1">
        <v>0</v>
      </c>
      <c r="PU539" s="1">
        <v>0</v>
      </c>
      <c r="PV539" s="1">
        <v>0</v>
      </c>
      <c r="PW539" s="1">
        <v>0</v>
      </c>
      <c r="PX539" s="1">
        <v>0</v>
      </c>
      <c r="PY539" s="1">
        <v>0</v>
      </c>
      <c r="PZ539" s="1">
        <v>0</v>
      </c>
      <c r="QA539" s="1">
        <v>0</v>
      </c>
      <c r="QB539" s="1">
        <v>0</v>
      </c>
      <c r="QC539" s="1">
        <v>0</v>
      </c>
      <c r="QD539" s="1">
        <v>0</v>
      </c>
      <c r="QE539" s="1">
        <v>0</v>
      </c>
      <c r="QF539" s="1">
        <v>0</v>
      </c>
      <c r="QG539" s="1">
        <v>0</v>
      </c>
      <c r="QH539" s="1">
        <v>0</v>
      </c>
      <c r="QI539" s="1">
        <v>0</v>
      </c>
      <c r="QJ539" s="1">
        <v>0</v>
      </c>
      <c r="QK539" s="1">
        <v>0</v>
      </c>
      <c r="QL539" s="1">
        <v>0</v>
      </c>
      <c r="QM539" s="1">
        <v>0</v>
      </c>
      <c r="QN539" s="1">
        <v>0</v>
      </c>
      <c r="QO539" s="1">
        <v>0</v>
      </c>
      <c r="QP539" s="1">
        <v>0</v>
      </c>
      <c r="QQ539" s="1">
        <v>0</v>
      </c>
      <c r="QR539" s="1">
        <v>0</v>
      </c>
      <c r="QS539" s="1">
        <v>0</v>
      </c>
      <c r="QT539" s="1">
        <v>0</v>
      </c>
      <c r="QU539" s="1">
        <v>0</v>
      </c>
      <c r="QV539" s="1">
        <v>0</v>
      </c>
      <c r="QW539" s="1">
        <v>0</v>
      </c>
      <c r="QX539" s="1">
        <v>0</v>
      </c>
      <c r="QY539" s="1">
        <v>0</v>
      </c>
      <c r="QZ539" s="1">
        <v>0</v>
      </c>
      <c r="RA539" s="1">
        <v>0</v>
      </c>
      <c r="RB539" s="1">
        <v>0</v>
      </c>
      <c r="RC539" s="1">
        <v>0</v>
      </c>
      <c r="RD539" s="1">
        <v>0</v>
      </c>
      <c r="RE539" s="1">
        <v>0</v>
      </c>
      <c r="RF539" s="1">
        <v>0</v>
      </c>
      <c r="RG539" s="1">
        <v>0</v>
      </c>
      <c r="RH539" s="1">
        <v>0</v>
      </c>
      <c r="RI539" s="1">
        <v>0</v>
      </c>
      <c r="RJ539" s="1">
        <v>0</v>
      </c>
      <c r="RK539" s="1">
        <v>0</v>
      </c>
      <c r="RL539" s="1">
        <v>0</v>
      </c>
      <c r="RM539" s="1">
        <v>0</v>
      </c>
      <c r="RN539" s="1">
        <v>0</v>
      </c>
      <c r="RO539" s="1">
        <v>0</v>
      </c>
      <c r="RP539" s="1">
        <v>0</v>
      </c>
      <c r="RQ539" s="1">
        <v>0</v>
      </c>
      <c r="RR539" s="1">
        <v>0</v>
      </c>
      <c r="RS539" s="1">
        <v>0</v>
      </c>
      <c r="RT539" s="1">
        <v>0</v>
      </c>
      <c r="RU539" s="1">
        <v>0</v>
      </c>
      <c r="RV539" s="1">
        <v>0</v>
      </c>
      <c r="RW539" s="1">
        <v>0</v>
      </c>
      <c r="RX539" s="1">
        <v>0</v>
      </c>
      <c r="RY539" s="1">
        <v>0</v>
      </c>
      <c r="RZ539" s="1">
        <v>0</v>
      </c>
      <c r="SA539" s="1">
        <v>0</v>
      </c>
      <c r="SB539" s="1">
        <v>0</v>
      </c>
      <c r="SC539" s="1">
        <v>0</v>
      </c>
      <c r="SD539" s="1">
        <v>0</v>
      </c>
      <c r="SE539" s="1">
        <v>0</v>
      </c>
      <c r="SF539" s="1">
        <v>0</v>
      </c>
      <c r="SG539" s="1">
        <v>0</v>
      </c>
      <c r="SH539" s="1">
        <v>0</v>
      </c>
      <c r="SI539" s="1">
        <v>0</v>
      </c>
      <c r="SJ539" s="1">
        <v>0</v>
      </c>
      <c r="SK539" s="1">
        <v>0</v>
      </c>
      <c r="SL539" s="1">
        <v>0</v>
      </c>
      <c r="SM539" s="1">
        <v>0</v>
      </c>
      <c r="SN539" s="1">
        <v>0</v>
      </c>
      <c r="SO539" s="1">
        <v>0</v>
      </c>
      <c r="SP539" s="1">
        <v>0</v>
      </c>
      <c r="SQ539" s="1">
        <v>0</v>
      </c>
      <c r="SR539" s="1">
        <v>0</v>
      </c>
      <c r="SS539" s="1">
        <v>0</v>
      </c>
      <c r="ST539" s="1">
        <v>0</v>
      </c>
      <c r="SU539" s="1">
        <v>0</v>
      </c>
      <c r="SV539" s="1">
        <v>0</v>
      </c>
      <c r="SW539" s="1">
        <v>0</v>
      </c>
      <c r="SX539" s="1">
        <v>0</v>
      </c>
      <c r="SY539" s="1">
        <v>0</v>
      </c>
      <c r="SZ539" s="1">
        <v>0</v>
      </c>
      <c r="TA539" s="1">
        <v>0</v>
      </c>
      <c r="TB539" s="1">
        <v>0</v>
      </c>
      <c r="TC539" s="1">
        <v>0</v>
      </c>
      <c r="TD539" s="1">
        <v>0</v>
      </c>
      <c r="TE539" s="1">
        <v>0</v>
      </c>
      <c r="TF539" s="1">
        <v>0</v>
      </c>
      <c r="TG539" s="1">
        <v>0</v>
      </c>
      <c r="TH539" s="1">
        <v>0</v>
      </c>
      <c r="TI539" s="1">
        <v>0</v>
      </c>
      <c r="TJ539" s="1">
        <v>0</v>
      </c>
      <c r="TK539" s="1">
        <v>0</v>
      </c>
      <c r="TL539" s="1">
        <v>0</v>
      </c>
      <c r="TM539" s="1">
        <v>0</v>
      </c>
      <c r="TN539" s="1">
        <v>0</v>
      </c>
      <c r="TO539" s="1">
        <v>0</v>
      </c>
      <c r="TP539" s="1">
        <v>0</v>
      </c>
      <c r="TQ539" s="1">
        <v>0</v>
      </c>
      <c r="TR539" s="1">
        <v>0</v>
      </c>
      <c r="TS539" s="1">
        <v>0</v>
      </c>
      <c r="TT539" s="1">
        <v>0</v>
      </c>
      <c r="TU539" s="1">
        <v>0</v>
      </c>
      <c r="TV539" s="1">
        <v>0</v>
      </c>
      <c r="TW539" s="1">
        <v>0</v>
      </c>
      <c r="TX539" s="1">
        <v>0</v>
      </c>
      <c r="TY539" s="1">
        <v>0</v>
      </c>
      <c r="TZ539" s="1">
        <v>0</v>
      </c>
      <c r="UA539" s="1">
        <v>0</v>
      </c>
      <c r="UB539" s="1">
        <v>0</v>
      </c>
      <c r="UC539" s="1">
        <v>0</v>
      </c>
      <c r="UD539" s="1">
        <v>0</v>
      </c>
      <c r="UE539" s="1">
        <v>0</v>
      </c>
      <c r="UF539" s="1">
        <v>0</v>
      </c>
      <c r="UG539" s="1">
        <v>0</v>
      </c>
      <c r="UH539" s="1">
        <v>0</v>
      </c>
      <c r="UI539" s="1">
        <v>0</v>
      </c>
      <c r="UJ539" s="1">
        <v>0</v>
      </c>
      <c r="UK539" s="1">
        <v>0</v>
      </c>
      <c r="UL539" s="1">
        <v>0</v>
      </c>
      <c r="UM539" s="1">
        <v>0</v>
      </c>
      <c r="UN539" s="1">
        <v>0</v>
      </c>
      <c r="UO539" s="1">
        <v>0</v>
      </c>
      <c r="UP539" s="1">
        <v>0</v>
      </c>
      <c r="UQ539" s="1">
        <v>0</v>
      </c>
      <c r="UR539" s="1">
        <v>0</v>
      </c>
      <c r="US539" s="1">
        <v>0</v>
      </c>
      <c r="UT539" s="1">
        <v>0</v>
      </c>
      <c r="UU539" s="1">
        <v>0</v>
      </c>
      <c r="UV539" s="1">
        <v>0</v>
      </c>
      <c r="UW539" s="1">
        <v>0</v>
      </c>
      <c r="UX539" s="1">
        <v>0</v>
      </c>
      <c r="UY539" s="1">
        <v>0</v>
      </c>
      <c r="UZ539" s="1">
        <v>0</v>
      </c>
      <c r="VA539" s="1">
        <v>0</v>
      </c>
      <c r="VB539" s="1">
        <v>0</v>
      </c>
      <c r="VC539" s="1">
        <v>0</v>
      </c>
      <c r="VD539" s="1">
        <v>0</v>
      </c>
      <c r="VE539" s="1">
        <v>0</v>
      </c>
      <c r="VF539" s="1">
        <v>0</v>
      </c>
      <c r="VG539" s="1">
        <v>0</v>
      </c>
      <c r="VH539" s="1">
        <v>0</v>
      </c>
      <c r="VI539" s="1">
        <v>0</v>
      </c>
      <c r="VJ539" s="1">
        <v>0</v>
      </c>
      <c r="VK539" s="1">
        <v>0</v>
      </c>
      <c r="VL539" s="1">
        <v>0</v>
      </c>
      <c r="VM539" s="1">
        <v>0</v>
      </c>
      <c r="VN539" s="1">
        <v>0</v>
      </c>
      <c r="VO539" s="1">
        <v>0</v>
      </c>
      <c r="VP539" s="1">
        <v>0</v>
      </c>
      <c r="VQ539" s="1">
        <v>0</v>
      </c>
      <c r="VR539" s="1">
        <v>0</v>
      </c>
      <c r="VS539" s="1">
        <v>0</v>
      </c>
      <c r="VT539" s="1">
        <v>0</v>
      </c>
      <c r="VU539" s="1">
        <v>0</v>
      </c>
      <c r="VV539" s="1">
        <v>0</v>
      </c>
      <c r="VW539" s="1">
        <v>0</v>
      </c>
      <c r="VX539" s="1">
        <v>0</v>
      </c>
      <c r="VY539" s="1">
        <v>0</v>
      </c>
      <c r="VZ539" s="1">
        <v>0</v>
      </c>
      <c r="WA539" s="1">
        <v>0</v>
      </c>
      <c r="WB539" s="1">
        <v>0</v>
      </c>
      <c r="WC539" s="1">
        <v>0</v>
      </c>
      <c r="WD539" s="1">
        <v>0</v>
      </c>
      <c r="WE539" s="1">
        <v>0</v>
      </c>
      <c r="WF539" s="1">
        <v>0</v>
      </c>
      <c r="WG539" s="1">
        <v>0</v>
      </c>
      <c r="WH539" s="1">
        <v>0</v>
      </c>
      <c r="WI539" s="1">
        <v>0</v>
      </c>
      <c r="WJ539" s="1">
        <v>0</v>
      </c>
      <c r="WK539" s="1">
        <v>0</v>
      </c>
      <c r="WL539" s="1">
        <v>0</v>
      </c>
      <c r="WM539" s="1">
        <v>0</v>
      </c>
      <c r="WN539" s="1">
        <v>0</v>
      </c>
      <c r="WO539" s="1">
        <v>0</v>
      </c>
      <c r="WP539" s="1">
        <v>0</v>
      </c>
      <c r="WQ539" s="1">
        <v>0</v>
      </c>
      <c r="WR539" s="1">
        <v>0</v>
      </c>
      <c r="WS539" s="1">
        <v>0</v>
      </c>
      <c r="WT539" s="1">
        <v>0</v>
      </c>
      <c r="WU539" s="1">
        <v>0</v>
      </c>
      <c r="WV539" s="1">
        <v>0</v>
      </c>
      <c r="WW539" s="1">
        <v>0</v>
      </c>
      <c r="WX539" s="1">
        <v>0</v>
      </c>
      <c r="WY539" s="1">
        <v>0</v>
      </c>
      <c r="WZ539" s="1">
        <v>0</v>
      </c>
      <c r="XA539" s="1">
        <v>0</v>
      </c>
      <c r="XB539" s="1">
        <v>0</v>
      </c>
      <c r="XC539" s="1">
        <v>0</v>
      </c>
      <c r="XD539" s="1">
        <v>0</v>
      </c>
      <c r="XE539" s="1">
        <v>0</v>
      </c>
      <c r="XF539" s="1">
        <v>0</v>
      </c>
      <c r="XG539" s="1">
        <v>0</v>
      </c>
      <c r="XH539" s="1">
        <v>0</v>
      </c>
      <c r="XI539" s="1">
        <v>0</v>
      </c>
      <c r="XJ539" s="1">
        <v>0</v>
      </c>
      <c r="XK539" s="1">
        <v>0</v>
      </c>
      <c r="XL539" s="1">
        <v>0</v>
      </c>
      <c r="XM539" s="1">
        <v>0</v>
      </c>
      <c r="XN539" s="1">
        <v>0</v>
      </c>
      <c r="XO539" s="1">
        <v>0</v>
      </c>
      <c r="XP539" s="1">
        <v>0</v>
      </c>
      <c r="XQ539" s="1">
        <v>0</v>
      </c>
      <c r="XR539" s="1">
        <v>0</v>
      </c>
      <c r="XS539" s="1">
        <v>0</v>
      </c>
      <c r="XT539" s="1">
        <v>0</v>
      </c>
      <c r="XU539" s="1">
        <v>0</v>
      </c>
      <c r="XV539" s="1">
        <v>0</v>
      </c>
      <c r="XW539" s="1">
        <v>0</v>
      </c>
      <c r="XX539" s="1">
        <v>0</v>
      </c>
      <c r="XY539" s="1">
        <v>0</v>
      </c>
      <c r="XZ539" s="1">
        <v>0</v>
      </c>
      <c r="YA539" s="1">
        <v>0</v>
      </c>
      <c r="YB539" s="1">
        <v>0</v>
      </c>
      <c r="YC539" s="1">
        <v>0</v>
      </c>
      <c r="YD539" s="1">
        <v>0</v>
      </c>
      <c r="YE539" s="1">
        <v>0</v>
      </c>
      <c r="YF539" s="1">
        <v>0</v>
      </c>
      <c r="YG539" s="1">
        <v>0</v>
      </c>
      <c r="YH539" s="1">
        <v>0</v>
      </c>
      <c r="YI539" s="1">
        <v>0</v>
      </c>
      <c r="YJ539" s="1">
        <v>0</v>
      </c>
      <c r="YK539" s="1">
        <v>0</v>
      </c>
      <c r="YL539" s="1">
        <v>0</v>
      </c>
      <c r="YM539" s="1">
        <v>0</v>
      </c>
      <c r="YN539" s="1">
        <v>0</v>
      </c>
      <c r="YO539" s="1">
        <v>0</v>
      </c>
      <c r="YP539" s="1">
        <v>0</v>
      </c>
      <c r="YQ539" s="1">
        <v>0</v>
      </c>
      <c r="YR539" s="1">
        <v>0</v>
      </c>
      <c r="YS539" s="1">
        <v>0</v>
      </c>
      <c r="YT539" s="1">
        <v>0</v>
      </c>
      <c r="YU539" s="1">
        <v>0</v>
      </c>
      <c r="YV539" s="1">
        <v>0</v>
      </c>
      <c r="YW539" s="1">
        <v>0</v>
      </c>
      <c r="YX539" s="1">
        <v>0</v>
      </c>
      <c r="YY539" s="1">
        <v>0</v>
      </c>
      <c r="YZ539" s="1">
        <v>0</v>
      </c>
      <c r="ZA539" s="1">
        <v>0</v>
      </c>
      <c r="ZB539" s="1">
        <v>0</v>
      </c>
      <c r="ZC539" s="1">
        <v>0</v>
      </c>
      <c r="ZD539" s="1">
        <v>0</v>
      </c>
      <c r="ZE539" s="1">
        <v>0</v>
      </c>
      <c r="ZF539" s="1">
        <v>0</v>
      </c>
      <c r="ZG539" s="1">
        <v>0</v>
      </c>
      <c r="ZH539" s="1">
        <v>0</v>
      </c>
      <c r="ZI539" s="1">
        <v>0</v>
      </c>
      <c r="ZJ539" s="1">
        <v>0</v>
      </c>
      <c r="ZK539" s="1">
        <v>0</v>
      </c>
      <c r="ZL539" s="1">
        <v>0</v>
      </c>
      <c r="ZM539" s="1">
        <v>0</v>
      </c>
      <c r="ZN539" s="1">
        <v>0</v>
      </c>
      <c r="ZO539" s="1">
        <v>0</v>
      </c>
      <c r="ZP539" s="1">
        <v>0</v>
      </c>
      <c r="ZQ539" s="1">
        <v>0</v>
      </c>
      <c r="ZR539" s="1">
        <v>0</v>
      </c>
      <c r="ZS539" s="1">
        <v>0</v>
      </c>
      <c r="ZT539" s="1">
        <v>0</v>
      </c>
      <c r="ZU539" s="1">
        <v>0</v>
      </c>
      <c r="ZV539" s="1">
        <v>0</v>
      </c>
      <c r="ZW539" s="1">
        <v>0</v>
      </c>
      <c r="ZX539" s="1">
        <v>0</v>
      </c>
      <c r="ZY539" s="1">
        <v>0</v>
      </c>
      <c r="ZZ539" s="1">
        <v>0</v>
      </c>
      <c r="AAA539" s="1">
        <v>0</v>
      </c>
      <c r="AAB539" s="1">
        <v>0</v>
      </c>
      <c r="AAC539" s="1">
        <v>0</v>
      </c>
      <c r="AAD539" s="1">
        <v>0</v>
      </c>
      <c r="AAE539" s="1">
        <v>0</v>
      </c>
      <c r="AAF539" s="1">
        <v>0</v>
      </c>
      <c r="AAG539" s="1">
        <v>0</v>
      </c>
      <c r="AAH539" s="1">
        <v>0</v>
      </c>
      <c r="AAI539" s="1">
        <v>0</v>
      </c>
      <c r="AAJ539" s="1">
        <v>0</v>
      </c>
      <c r="AAK539" s="1">
        <v>0</v>
      </c>
      <c r="AAL539" s="1">
        <v>0</v>
      </c>
      <c r="AAM539" s="1">
        <v>0</v>
      </c>
      <c r="AAN539" s="1">
        <v>0</v>
      </c>
      <c r="AAO539" s="1">
        <v>0</v>
      </c>
      <c r="AAP539" s="1">
        <v>0</v>
      </c>
      <c r="AAQ539" s="1">
        <v>0</v>
      </c>
      <c r="AAR539" s="1">
        <v>0</v>
      </c>
      <c r="AAS539" s="1">
        <v>0</v>
      </c>
      <c r="AAT539" s="1">
        <v>0</v>
      </c>
      <c r="AAU539" s="1">
        <v>0</v>
      </c>
      <c r="AAV539" s="1">
        <v>0</v>
      </c>
      <c r="AAW539" s="1">
        <v>0</v>
      </c>
      <c r="AAX539" s="1">
        <v>0</v>
      </c>
      <c r="AAY539" s="1">
        <v>0</v>
      </c>
      <c r="AAZ539" s="1">
        <v>0</v>
      </c>
      <c r="ABA539" s="1">
        <v>0</v>
      </c>
      <c r="ABB539" s="1">
        <v>0</v>
      </c>
      <c r="ABC539" s="1">
        <v>0</v>
      </c>
      <c r="ABD539" s="1">
        <v>0</v>
      </c>
      <c r="ABE539" s="1">
        <v>0</v>
      </c>
      <c r="ABF539" s="1">
        <v>0</v>
      </c>
      <c r="ABG539" s="1">
        <v>0</v>
      </c>
      <c r="ABH539" s="1">
        <v>0</v>
      </c>
      <c r="ABI539" s="1">
        <v>0</v>
      </c>
      <c r="ABJ539" s="1">
        <v>0</v>
      </c>
      <c r="ABK539" s="1">
        <v>0</v>
      </c>
      <c r="ABL539" s="1">
        <v>0</v>
      </c>
      <c r="ABM539" s="1">
        <v>0</v>
      </c>
      <c r="ABN539" s="1">
        <v>0</v>
      </c>
      <c r="ABO539" s="1">
        <v>0</v>
      </c>
      <c r="ABP539" s="1">
        <v>0</v>
      </c>
      <c r="ABQ539" s="1">
        <v>0</v>
      </c>
      <c r="ABR539" s="1">
        <v>0</v>
      </c>
      <c r="ABS539" s="1">
        <v>0</v>
      </c>
      <c r="ABT539" s="1">
        <v>0</v>
      </c>
      <c r="ABU539" s="1">
        <v>0</v>
      </c>
      <c r="ABV539" s="1">
        <v>0</v>
      </c>
      <c r="ABW539" s="1">
        <v>0</v>
      </c>
      <c r="ABX539" s="1">
        <v>0</v>
      </c>
      <c r="ABY539" s="1">
        <v>0</v>
      </c>
      <c r="ABZ539" s="1">
        <v>0</v>
      </c>
      <c r="ACA539" s="1">
        <v>0</v>
      </c>
      <c r="ACB539" s="1">
        <v>0</v>
      </c>
      <c r="ACC539" s="1">
        <v>0</v>
      </c>
      <c r="ACD539" s="1">
        <v>0</v>
      </c>
      <c r="ACE539" s="1">
        <v>0</v>
      </c>
      <c r="ACF539" s="1">
        <v>0</v>
      </c>
      <c r="ACG539" s="1">
        <v>0</v>
      </c>
      <c r="ACH539" s="1">
        <v>0</v>
      </c>
      <c r="ACI539" s="1">
        <v>0</v>
      </c>
      <c r="ACJ539" s="1">
        <v>0</v>
      </c>
      <c r="ACK539" s="1">
        <v>0</v>
      </c>
      <c r="ACL539" s="1">
        <v>0</v>
      </c>
      <c r="ACM539" s="1">
        <v>0</v>
      </c>
      <c r="ACN539" s="1">
        <v>0</v>
      </c>
      <c r="ACO539" s="1">
        <v>0</v>
      </c>
      <c r="ACP539" s="1">
        <v>0</v>
      </c>
      <c r="ACQ539" s="1">
        <v>0</v>
      </c>
      <c r="ACR539" s="1">
        <v>0</v>
      </c>
      <c r="ACS539" s="1">
        <v>0</v>
      </c>
      <c r="ACT539" s="1">
        <v>0</v>
      </c>
      <c r="ACU539" s="1">
        <v>0</v>
      </c>
      <c r="ACV539" s="1">
        <v>0</v>
      </c>
      <c r="ACW539" s="1">
        <v>0</v>
      </c>
      <c r="ACX539" s="1">
        <v>0</v>
      </c>
      <c r="ACY539" s="1">
        <v>0</v>
      </c>
      <c r="ACZ539" s="1">
        <v>0</v>
      </c>
      <c r="ADA539" s="1">
        <v>0</v>
      </c>
      <c r="ADB539" s="1">
        <v>0</v>
      </c>
      <c r="ADC539" s="1">
        <v>0</v>
      </c>
      <c r="ADD539" s="1">
        <v>0</v>
      </c>
      <c r="ADE539" s="1">
        <v>0</v>
      </c>
      <c r="ADF539" s="1">
        <v>0</v>
      </c>
      <c r="ADG539" s="1">
        <v>0</v>
      </c>
      <c r="ADH539" s="1">
        <v>0</v>
      </c>
      <c r="ADI539" s="1">
        <v>0</v>
      </c>
      <c r="ADJ539" s="1">
        <v>0</v>
      </c>
      <c r="ADK539" s="1">
        <v>0</v>
      </c>
      <c r="ADL539" s="1">
        <v>0</v>
      </c>
      <c r="ADM539" s="1">
        <v>0</v>
      </c>
      <c r="ADN539" s="1">
        <v>0</v>
      </c>
      <c r="ADO539" s="1">
        <v>0</v>
      </c>
      <c r="ADP539" s="1">
        <v>0</v>
      </c>
      <c r="ADQ539" s="1">
        <v>0</v>
      </c>
      <c r="ADR539" s="1">
        <v>0</v>
      </c>
      <c r="ADS539" s="1">
        <v>0</v>
      </c>
      <c r="ADT539" s="1">
        <v>0</v>
      </c>
      <c r="ADU539" s="1">
        <v>0</v>
      </c>
    </row>
    <row r="540" spans="1:801" ht="22.5" customHeight="1" x14ac:dyDescent="0.25">
      <c r="A540">
        <v>539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0</v>
      </c>
      <c r="EK540" s="1">
        <v>0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</v>
      </c>
      <c r="FS540" s="1">
        <v>0</v>
      </c>
      <c r="FT540" s="1">
        <v>0</v>
      </c>
      <c r="FU540" s="1">
        <v>0</v>
      </c>
      <c r="FV540" s="1">
        <v>0</v>
      </c>
      <c r="FW540" s="1">
        <v>0</v>
      </c>
      <c r="FX540" s="1">
        <v>0</v>
      </c>
      <c r="FY540" s="1">
        <v>0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0</v>
      </c>
      <c r="HP540" s="1">
        <v>0</v>
      </c>
      <c r="HQ540" s="1">
        <v>0</v>
      </c>
      <c r="HR540" s="1">
        <v>0</v>
      </c>
      <c r="HS540" s="1">
        <v>0</v>
      </c>
      <c r="HT540" s="1">
        <v>0</v>
      </c>
      <c r="HU540" s="1">
        <v>0</v>
      </c>
      <c r="HV540" s="1">
        <v>0</v>
      </c>
      <c r="HW540" s="1">
        <v>0</v>
      </c>
      <c r="HX540" s="1">
        <v>0</v>
      </c>
      <c r="HY540" s="1">
        <v>0</v>
      </c>
      <c r="HZ540" s="1">
        <v>0</v>
      </c>
      <c r="IA540" s="1">
        <v>0</v>
      </c>
      <c r="IB540" s="1">
        <v>0</v>
      </c>
      <c r="IC540" s="1">
        <v>0</v>
      </c>
      <c r="ID540" s="1">
        <v>0</v>
      </c>
      <c r="IE540" s="1">
        <v>0</v>
      </c>
      <c r="IF540" s="1">
        <v>0</v>
      </c>
      <c r="IG540" s="1">
        <v>0</v>
      </c>
      <c r="IH540" s="1">
        <v>0</v>
      </c>
      <c r="II540" s="1">
        <v>0</v>
      </c>
      <c r="IJ540" s="1">
        <v>0</v>
      </c>
      <c r="IK540" s="1">
        <v>0</v>
      </c>
      <c r="IL540" s="1">
        <v>0</v>
      </c>
      <c r="IM540" s="1">
        <v>0</v>
      </c>
      <c r="IN540" s="1">
        <v>0</v>
      </c>
      <c r="IO540" s="1">
        <v>0</v>
      </c>
      <c r="IP540" s="1">
        <v>0</v>
      </c>
      <c r="IQ540" s="1">
        <v>0</v>
      </c>
      <c r="IR540" s="1">
        <v>0</v>
      </c>
      <c r="IS540" s="1">
        <v>0</v>
      </c>
      <c r="IT540" s="1">
        <v>0</v>
      </c>
      <c r="IU540" s="1">
        <v>0</v>
      </c>
      <c r="IV540" s="1">
        <v>0</v>
      </c>
      <c r="IW540" s="1">
        <v>0</v>
      </c>
      <c r="IX540" s="1">
        <v>0</v>
      </c>
      <c r="IY540" s="1">
        <v>0</v>
      </c>
      <c r="IZ540" s="1">
        <v>0</v>
      </c>
      <c r="JA540" s="1">
        <v>0</v>
      </c>
      <c r="JB540" s="1">
        <v>0</v>
      </c>
      <c r="JC540" s="1">
        <v>0</v>
      </c>
      <c r="JD540" s="1">
        <v>0</v>
      </c>
      <c r="JE540" s="1">
        <v>0</v>
      </c>
      <c r="JF540" s="1">
        <v>0</v>
      </c>
      <c r="JG540" s="1">
        <v>0</v>
      </c>
      <c r="JH540" s="1">
        <v>0</v>
      </c>
      <c r="JI540" s="1">
        <v>0</v>
      </c>
      <c r="JJ540" s="1">
        <v>0</v>
      </c>
      <c r="JK540" s="1">
        <v>0</v>
      </c>
      <c r="JL540" s="1">
        <v>0</v>
      </c>
      <c r="JM540" s="1">
        <v>0</v>
      </c>
      <c r="JN540" s="1">
        <v>0</v>
      </c>
      <c r="JO540" s="1">
        <v>0</v>
      </c>
      <c r="JP540" s="1">
        <v>0</v>
      </c>
      <c r="JQ540" s="1">
        <v>0</v>
      </c>
      <c r="JR540" s="1">
        <v>0</v>
      </c>
      <c r="JS540" s="1">
        <v>0</v>
      </c>
      <c r="JT540" s="1">
        <v>0</v>
      </c>
      <c r="JU540" s="1">
        <v>0</v>
      </c>
      <c r="JV540" s="1">
        <v>0</v>
      </c>
      <c r="JW540" s="1">
        <v>0</v>
      </c>
      <c r="JX540" s="1">
        <v>0</v>
      </c>
      <c r="JY540" s="1">
        <v>0</v>
      </c>
      <c r="JZ540" s="1">
        <v>0</v>
      </c>
      <c r="KA540" s="1">
        <v>0</v>
      </c>
      <c r="KB540" s="1">
        <v>0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0</v>
      </c>
      <c r="LY540" s="1">
        <v>0</v>
      </c>
      <c r="LZ540" s="1">
        <v>0</v>
      </c>
      <c r="MA540" s="1">
        <v>0</v>
      </c>
      <c r="MB540" s="1">
        <v>0</v>
      </c>
      <c r="MC540" s="1">
        <v>0</v>
      </c>
      <c r="MD540" s="1">
        <v>0</v>
      </c>
      <c r="ME540" s="1">
        <v>0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0</v>
      </c>
      <c r="NY540" s="1">
        <v>0</v>
      </c>
      <c r="NZ540" s="1">
        <v>0</v>
      </c>
      <c r="OA540" s="1">
        <v>0</v>
      </c>
      <c r="OB540" s="1">
        <v>0</v>
      </c>
      <c r="OC540" s="1">
        <v>0</v>
      </c>
      <c r="OD540" s="1">
        <v>0</v>
      </c>
      <c r="OE540" s="1">
        <v>0</v>
      </c>
      <c r="OF540" s="1">
        <v>0</v>
      </c>
      <c r="OG540" s="1">
        <v>0</v>
      </c>
      <c r="OH540" s="1">
        <v>0</v>
      </c>
      <c r="OI540" s="1">
        <v>0</v>
      </c>
      <c r="OJ540" s="1">
        <v>0</v>
      </c>
      <c r="OK540" s="1">
        <v>0</v>
      </c>
      <c r="OL540" s="1">
        <v>0</v>
      </c>
      <c r="OM540" s="1">
        <v>0</v>
      </c>
      <c r="ON540" s="1">
        <v>0</v>
      </c>
      <c r="OO540" s="1">
        <v>0</v>
      </c>
      <c r="OP540" s="1">
        <v>0</v>
      </c>
      <c r="OQ540" s="1">
        <v>0</v>
      </c>
      <c r="OR540" s="1">
        <v>0</v>
      </c>
      <c r="OS540" s="1">
        <v>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1">
        <v>0</v>
      </c>
      <c r="PD540" s="1">
        <v>0</v>
      </c>
      <c r="PE540" s="1">
        <v>0</v>
      </c>
      <c r="PF540" s="1">
        <v>0</v>
      </c>
      <c r="PG540" s="1">
        <v>0</v>
      </c>
      <c r="PH540" s="1">
        <v>0</v>
      </c>
      <c r="PI540" s="1">
        <v>0</v>
      </c>
      <c r="PJ540" s="1">
        <v>0</v>
      </c>
      <c r="PK540" s="1">
        <v>0</v>
      </c>
      <c r="PL540" s="1">
        <v>0</v>
      </c>
      <c r="PM540" s="1">
        <v>0</v>
      </c>
      <c r="PN540" s="1">
        <v>0</v>
      </c>
      <c r="PO540" s="1">
        <v>0</v>
      </c>
      <c r="PP540" s="1">
        <v>0</v>
      </c>
      <c r="PQ540" s="1">
        <v>0</v>
      </c>
      <c r="PR540" s="1">
        <v>0</v>
      </c>
      <c r="PS540" s="1">
        <v>0</v>
      </c>
      <c r="PT540" s="1">
        <v>0</v>
      </c>
      <c r="PU540" s="1">
        <v>0</v>
      </c>
      <c r="PV540" s="1">
        <v>0</v>
      </c>
      <c r="PW540" s="1">
        <v>0</v>
      </c>
      <c r="PX540" s="1">
        <v>0</v>
      </c>
      <c r="PY540" s="1">
        <v>0</v>
      </c>
      <c r="PZ540" s="1">
        <v>0</v>
      </c>
      <c r="QA540" s="1">
        <v>0</v>
      </c>
      <c r="QB540" s="1">
        <v>0</v>
      </c>
      <c r="QC540" s="1">
        <v>0</v>
      </c>
      <c r="QD540" s="1">
        <v>0</v>
      </c>
      <c r="QE540" s="1">
        <v>0</v>
      </c>
      <c r="QF540" s="1">
        <v>0</v>
      </c>
      <c r="QG540" s="1">
        <v>0</v>
      </c>
      <c r="QH540" s="1">
        <v>0</v>
      </c>
      <c r="QI540" s="1">
        <v>0</v>
      </c>
      <c r="QJ540" s="1">
        <v>0</v>
      </c>
      <c r="QK540" s="1">
        <v>0</v>
      </c>
      <c r="QL540" s="1">
        <v>0</v>
      </c>
      <c r="QM540" s="1">
        <v>0</v>
      </c>
      <c r="QN540" s="1">
        <v>0</v>
      </c>
      <c r="QO540" s="1">
        <v>0</v>
      </c>
      <c r="QP540" s="1">
        <v>0</v>
      </c>
      <c r="QQ540" s="1">
        <v>0</v>
      </c>
      <c r="QR540" s="1">
        <v>0</v>
      </c>
      <c r="QS540" s="1">
        <v>0</v>
      </c>
      <c r="QT540" s="1">
        <v>0</v>
      </c>
      <c r="QU540" s="1">
        <v>0</v>
      </c>
      <c r="QV540" s="1">
        <v>0</v>
      </c>
      <c r="QW540" s="1">
        <v>0</v>
      </c>
      <c r="QX540" s="1">
        <v>0</v>
      </c>
      <c r="QY540" s="1">
        <v>0</v>
      </c>
      <c r="QZ540" s="1">
        <v>0</v>
      </c>
      <c r="RA540" s="1">
        <v>0</v>
      </c>
      <c r="RB540" s="1">
        <v>0</v>
      </c>
      <c r="RC540" s="1">
        <v>0</v>
      </c>
      <c r="RD540" s="1">
        <v>0</v>
      </c>
      <c r="RE540" s="1">
        <v>0</v>
      </c>
      <c r="RF540" s="1">
        <v>0</v>
      </c>
      <c r="RG540" s="1">
        <v>0</v>
      </c>
      <c r="RH540" s="1">
        <v>0</v>
      </c>
      <c r="RI540" s="1">
        <v>0</v>
      </c>
      <c r="RJ540" s="1">
        <v>0</v>
      </c>
      <c r="RK540" s="1">
        <v>0</v>
      </c>
      <c r="RL540" s="1">
        <v>0</v>
      </c>
      <c r="RM540" s="1">
        <v>0</v>
      </c>
      <c r="RN540" s="1">
        <v>0</v>
      </c>
      <c r="RO540" s="1">
        <v>0</v>
      </c>
      <c r="RP540" s="1">
        <v>0</v>
      </c>
      <c r="RQ540" s="1">
        <v>0</v>
      </c>
      <c r="RR540" s="1">
        <v>0</v>
      </c>
      <c r="RS540" s="1">
        <v>0</v>
      </c>
      <c r="RT540" s="1">
        <v>0</v>
      </c>
      <c r="RU540" s="1">
        <v>0</v>
      </c>
      <c r="RV540" s="1">
        <v>0</v>
      </c>
      <c r="RW540" s="1">
        <v>0</v>
      </c>
      <c r="RX540" s="1">
        <v>0</v>
      </c>
      <c r="RY540" s="1">
        <v>0</v>
      </c>
      <c r="RZ540" s="1">
        <v>0</v>
      </c>
      <c r="SA540" s="1">
        <v>0</v>
      </c>
      <c r="SB540" s="1">
        <v>0</v>
      </c>
      <c r="SC540" s="1">
        <v>0</v>
      </c>
      <c r="SD540" s="1">
        <v>0</v>
      </c>
      <c r="SE540" s="1">
        <v>0</v>
      </c>
      <c r="SF540" s="1">
        <v>0</v>
      </c>
      <c r="SG540" s="1">
        <v>0</v>
      </c>
      <c r="SH540" s="1">
        <v>0</v>
      </c>
      <c r="SI540" s="1">
        <v>0</v>
      </c>
      <c r="SJ540" s="1">
        <v>0</v>
      </c>
      <c r="SK540" s="1">
        <v>0</v>
      </c>
      <c r="SL540" s="1">
        <v>0</v>
      </c>
      <c r="SM540" s="1">
        <v>0</v>
      </c>
      <c r="SN540" s="1">
        <v>0</v>
      </c>
      <c r="SO540" s="1">
        <v>0</v>
      </c>
      <c r="SP540" s="1">
        <v>0</v>
      </c>
      <c r="SQ540" s="1">
        <v>0</v>
      </c>
      <c r="SR540" s="1">
        <v>0</v>
      </c>
      <c r="SS540" s="1">
        <v>0</v>
      </c>
      <c r="ST540" s="1">
        <v>0</v>
      </c>
      <c r="SU540" s="1">
        <v>0</v>
      </c>
      <c r="SV540" s="1">
        <v>0</v>
      </c>
      <c r="SW540" s="1">
        <v>0</v>
      </c>
      <c r="SX540" s="1">
        <v>0</v>
      </c>
      <c r="SY540" s="1">
        <v>0</v>
      </c>
      <c r="SZ540" s="1">
        <v>0</v>
      </c>
      <c r="TA540" s="1">
        <v>0</v>
      </c>
      <c r="TB540" s="1">
        <v>0</v>
      </c>
      <c r="TC540" s="1">
        <v>0</v>
      </c>
      <c r="TD540" s="1">
        <v>0</v>
      </c>
      <c r="TE540" s="1">
        <v>0</v>
      </c>
      <c r="TF540" s="1">
        <v>0</v>
      </c>
      <c r="TG540" s="1">
        <v>0</v>
      </c>
      <c r="TH540" s="1">
        <v>0</v>
      </c>
      <c r="TI540" s="1">
        <v>0</v>
      </c>
      <c r="TJ540" s="1">
        <v>0</v>
      </c>
      <c r="TK540" s="1">
        <v>0</v>
      </c>
      <c r="TL540" s="1">
        <v>0</v>
      </c>
      <c r="TM540" s="1">
        <v>0</v>
      </c>
      <c r="TN540" s="1">
        <v>0</v>
      </c>
      <c r="TO540" s="1">
        <v>0</v>
      </c>
      <c r="TP540" s="1">
        <v>0</v>
      </c>
      <c r="TQ540" s="1">
        <v>0</v>
      </c>
      <c r="TR540" s="1">
        <v>0</v>
      </c>
      <c r="TS540" s="1">
        <v>0</v>
      </c>
      <c r="TT540" s="1">
        <v>0</v>
      </c>
      <c r="TU540" s="1">
        <v>0</v>
      </c>
      <c r="TV540" s="1">
        <v>0</v>
      </c>
      <c r="TW540" s="1">
        <v>0</v>
      </c>
      <c r="TX540" s="1">
        <v>0</v>
      </c>
      <c r="TY540" s="1">
        <v>0</v>
      </c>
      <c r="TZ540" s="1">
        <v>0</v>
      </c>
      <c r="UA540" s="1">
        <v>0</v>
      </c>
      <c r="UB540" s="1">
        <v>0</v>
      </c>
      <c r="UC540" s="1">
        <v>0</v>
      </c>
      <c r="UD540" s="1">
        <v>0</v>
      </c>
      <c r="UE540" s="1">
        <v>0</v>
      </c>
      <c r="UF540" s="1">
        <v>0</v>
      </c>
      <c r="UG540" s="1">
        <v>0</v>
      </c>
      <c r="UH540" s="1">
        <v>0</v>
      </c>
      <c r="UI540" s="1">
        <v>0</v>
      </c>
      <c r="UJ540" s="1">
        <v>0</v>
      </c>
      <c r="UK540" s="1">
        <v>0</v>
      </c>
      <c r="UL540" s="1">
        <v>0</v>
      </c>
      <c r="UM540" s="1">
        <v>0</v>
      </c>
      <c r="UN540" s="1">
        <v>0</v>
      </c>
      <c r="UO540" s="1">
        <v>0</v>
      </c>
      <c r="UP540" s="1">
        <v>0</v>
      </c>
      <c r="UQ540" s="1">
        <v>0</v>
      </c>
      <c r="UR540" s="1">
        <v>0</v>
      </c>
      <c r="US540" s="1">
        <v>0</v>
      </c>
      <c r="UT540" s="1">
        <v>0</v>
      </c>
      <c r="UU540" s="1">
        <v>0</v>
      </c>
      <c r="UV540" s="1">
        <v>0</v>
      </c>
      <c r="UW540" s="1">
        <v>0</v>
      </c>
      <c r="UX540" s="1">
        <v>0</v>
      </c>
      <c r="UY540" s="1">
        <v>0</v>
      </c>
      <c r="UZ540" s="1">
        <v>0</v>
      </c>
      <c r="VA540" s="1">
        <v>0</v>
      </c>
      <c r="VB540" s="1">
        <v>0</v>
      </c>
      <c r="VC540" s="1">
        <v>0</v>
      </c>
      <c r="VD540" s="1">
        <v>0</v>
      </c>
      <c r="VE540" s="1">
        <v>0</v>
      </c>
      <c r="VF540" s="1">
        <v>0</v>
      </c>
      <c r="VG540" s="1">
        <v>0</v>
      </c>
      <c r="VH540" s="1">
        <v>0</v>
      </c>
      <c r="VI540" s="1">
        <v>0</v>
      </c>
      <c r="VJ540" s="1">
        <v>0</v>
      </c>
      <c r="VK540" s="1">
        <v>0</v>
      </c>
      <c r="VL540" s="1">
        <v>0</v>
      </c>
      <c r="VM540" s="1">
        <v>0</v>
      </c>
      <c r="VN540" s="1">
        <v>0</v>
      </c>
      <c r="VO540" s="1">
        <v>0</v>
      </c>
      <c r="VP540" s="1">
        <v>0</v>
      </c>
      <c r="VQ540" s="1">
        <v>0</v>
      </c>
      <c r="VR540" s="1">
        <v>0</v>
      </c>
      <c r="VS540" s="1">
        <v>0</v>
      </c>
      <c r="VT540" s="1">
        <v>0</v>
      </c>
      <c r="VU540" s="1">
        <v>0</v>
      </c>
      <c r="VV540" s="1">
        <v>0</v>
      </c>
      <c r="VW540" s="1">
        <v>0</v>
      </c>
      <c r="VX540" s="1">
        <v>0</v>
      </c>
      <c r="VY540" s="1">
        <v>0</v>
      </c>
      <c r="VZ540" s="1">
        <v>0</v>
      </c>
      <c r="WA540" s="1">
        <v>0</v>
      </c>
      <c r="WB540" s="1">
        <v>0</v>
      </c>
      <c r="WC540" s="1">
        <v>0</v>
      </c>
      <c r="WD540" s="1">
        <v>0</v>
      </c>
      <c r="WE540" s="1">
        <v>0</v>
      </c>
      <c r="WF540" s="1">
        <v>0</v>
      </c>
      <c r="WG540" s="1">
        <v>0</v>
      </c>
      <c r="WH540" s="1">
        <v>0</v>
      </c>
      <c r="WI540" s="1">
        <v>0</v>
      </c>
      <c r="WJ540" s="1">
        <v>0</v>
      </c>
      <c r="WK540" s="1">
        <v>0</v>
      </c>
      <c r="WL540" s="1">
        <v>0</v>
      </c>
      <c r="WM540" s="1">
        <v>0</v>
      </c>
      <c r="WN540" s="1">
        <v>0</v>
      </c>
      <c r="WO540" s="1">
        <v>0</v>
      </c>
      <c r="WP540" s="1">
        <v>0</v>
      </c>
      <c r="WQ540" s="1">
        <v>0</v>
      </c>
      <c r="WR540" s="1">
        <v>0</v>
      </c>
      <c r="WS540" s="1">
        <v>0</v>
      </c>
      <c r="WT540" s="1">
        <v>0</v>
      </c>
      <c r="WU540" s="1">
        <v>0</v>
      </c>
      <c r="WV540" s="1">
        <v>0</v>
      </c>
      <c r="WW540" s="1">
        <v>0</v>
      </c>
      <c r="WX540" s="1">
        <v>0</v>
      </c>
      <c r="WY540" s="1">
        <v>0</v>
      </c>
      <c r="WZ540" s="1">
        <v>0</v>
      </c>
      <c r="XA540" s="1">
        <v>0</v>
      </c>
      <c r="XB540" s="1">
        <v>0</v>
      </c>
      <c r="XC540" s="1">
        <v>0</v>
      </c>
      <c r="XD540" s="1">
        <v>0</v>
      </c>
      <c r="XE540" s="1">
        <v>0</v>
      </c>
      <c r="XF540" s="1">
        <v>0</v>
      </c>
      <c r="XG540" s="1">
        <v>0</v>
      </c>
      <c r="XH540" s="1">
        <v>0</v>
      </c>
      <c r="XI540" s="1">
        <v>0</v>
      </c>
      <c r="XJ540" s="1">
        <v>0</v>
      </c>
      <c r="XK540" s="1">
        <v>0</v>
      </c>
      <c r="XL540" s="1">
        <v>0</v>
      </c>
      <c r="XM540" s="1">
        <v>0</v>
      </c>
      <c r="XN540" s="1">
        <v>0</v>
      </c>
      <c r="XO540" s="1">
        <v>0</v>
      </c>
      <c r="XP540" s="1">
        <v>0</v>
      </c>
      <c r="XQ540" s="1">
        <v>0</v>
      </c>
      <c r="XR540" s="1">
        <v>0</v>
      </c>
      <c r="XS540" s="1">
        <v>0</v>
      </c>
      <c r="XT540" s="1">
        <v>0</v>
      </c>
      <c r="XU540" s="1">
        <v>0</v>
      </c>
      <c r="XV540" s="1">
        <v>0</v>
      </c>
      <c r="XW540" s="1">
        <v>0</v>
      </c>
      <c r="XX540" s="1">
        <v>0</v>
      </c>
      <c r="XY540" s="1">
        <v>0</v>
      </c>
      <c r="XZ540" s="1">
        <v>0</v>
      </c>
      <c r="YA540" s="1">
        <v>0</v>
      </c>
      <c r="YB540" s="1">
        <v>0</v>
      </c>
      <c r="YC540" s="1">
        <v>0</v>
      </c>
      <c r="YD540" s="1">
        <v>0</v>
      </c>
      <c r="YE540" s="1">
        <v>0</v>
      </c>
      <c r="YF540" s="1">
        <v>0</v>
      </c>
      <c r="YG540" s="1">
        <v>0</v>
      </c>
      <c r="YH540" s="1">
        <v>0</v>
      </c>
      <c r="YI540" s="1">
        <v>0</v>
      </c>
      <c r="YJ540" s="1">
        <v>0</v>
      </c>
      <c r="YK540" s="1">
        <v>0</v>
      </c>
      <c r="YL540" s="1">
        <v>0</v>
      </c>
      <c r="YM540" s="1">
        <v>0</v>
      </c>
      <c r="YN540" s="1">
        <v>0</v>
      </c>
      <c r="YO540" s="1">
        <v>0</v>
      </c>
      <c r="YP540" s="1">
        <v>0</v>
      </c>
      <c r="YQ540" s="1">
        <v>0</v>
      </c>
      <c r="YR540" s="1">
        <v>0</v>
      </c>
      <c r="YS540" s="1">
        <v>0</v>
      </c>
      <c r="YT540" s="1">
        <v>0</v>
      </c>
      <c r="YU540" s="1">
        <v>0</v>
      </c>
      <c r="YV540" s="1">
        <v>0</v>
      </c>
      <c r="YW540" s="1">
        <v>0</v>
      </c>
      <c r="YX540" s="1">
        <v>0</v>
      </c>
      <c r="YY540" s="1">
        <v>0</v>
      </c>
      <c r="YZ540" s="1">
        <v>0</v>
      </c>
      <c r="ZA540" s="1">
        <v>0</v>
      </c>
      <c r="ZB540" s="1">
        <v>0</v>
      </c>
      <c r="ZC540" s="1">
        <v>0</v>
      </c>
      <c r="ZD540" s="1">
        <v>0</v>
      </c>
      <c r="ZE540" s="1">
        <v>0</v>
      </c>
      <c r="ZF540" s="1">
        <v>0</v>
      </c>
      <c r="ZG540" s="1">
        <v>0</v>
      </c>
      <c r="ZH540" s="1">
        <v>0</v>
      </c>
      <c r="ZI540" s="1">
        <v>0</v>
      </c>
      <c r="ZJ540" s="1">
        <v>0</v>
      </c>
      <c r="ZK540" s="1">
        <v>0</v>
      </c>
      <c r="ZL540" s="1">
        <v>0</v>
      </c>
      <c r="ZM540" s="1">
        <v>0</v>
      </c>
      <c r="ZN540" s="1">
        <v>0</v>
      </c>
      <c r="ZO540" s="1">
        <v>0</v>
      </c>
      <c r="ZP540" s="1">
        <v>0</v>
      </c>
      <c r="ZQ540" s="1">
        <v>0</v>
      </c>
      <c r="ZR540" s="1">
        <v>0</v>
      </c>
      <c r="ZS540" s="1">
        <v>0</v>
      </c>
      <c r="ZT540" s="1">
        <v>0</v>
      </c>
      <c r="ZU540" s="1">
        <v>0</v>
      </c>
      <c r="ZV540" s="1">
        <v>0</v>
      </c>
      <c r="ZW540" s="1">
        <v>0</v>
      </c>
      <c r="ZX540" s="1">
        <v>0</v>
      </c>
      <c r="ZY540" s="1">
        <v>0</v>
      </c>
      <c r="ZZ540" s="1">
        <v>0</v>
      </c>
      <c r="AAA540" s="1">
        <v>0</v>
      </c>
      <c r="AAB540" s="1">
        <v>0</v>
      </c>
      <c r="AAC540" s="1">
        <v>0</v>
      </c>
      <c r="AAD540" s="1">
        <v>0</v>
      </c>
      <c r="AAE540" s="1">
        <v>0</v>
      </c>
      <c r="AAF540" s="1">
        <v>0</v>
      </c>
      <c r="AAG540" s="1">
        <v>0</v>
      </c>
      <c r="AAH540" s="1">
        <v>0</v>
      </c>
      <c r="AAI540" s="1">
        <v>0</v>
      </c>
      <c r="AAJ540" s="1">
        <v>0</v>
      </c>
      <c r="AAK540" s="1">
        <v>0</v>
      </c>
      <c r="AAL540" s="1">
        <v>0</v>
      </c>
      <c r="AAM540" s="1">
        <v>0</v>
      </c>
      <c r="AAN540" s="1">
        <v>0</v>
      </c>
      <c r="AAO540" s="1">
        <v>0</v>
      </c>
      <c r="AAP540" s="1">
        <v>0</v>
      </c>
      <c r="AAQ540" s="1">
        <v>0</v>
      </c>
      <c r="AAR540" s="1">
        <v>0</v>
      </c>
      <c r="AAS540" s="1">
        <v>0</v>
      </c>
      <c r="AAT540" s="1">
        <v>0</v>
      </c>
      <c r="AAU540" s="1">
        <v>0</v>
      </c>
      <c r="AAV540" s="1">
        <v>0</v>
      </c>
      <c r="AAW540" s="1">
        <v>0</v>
      </c>
      <c r="AAX540" s="1">
        <v>0</v>
      </c>
      <c r="AAY540" s="1">
        <v>0</v>
      </c>
      <c r="AAZ540" s="1">
        <v>0</v>
      </c>
      <c r="ABA540" s="1">
        <v>0</v>
      </c>
      <c r="ABB540" s="1">
        <v>0</v>
      </c>
      <c r="ABC540" s="1">
        <v>0</v>
      </c>
      <c r="ABD540" s="1">
        <v>0</v>
      </c>
      <c r="ABE540" s="1">
        <v>0</v>
      </c>
      <c r="ABF540" s="1">
        <v>0</v>
      </c>
      <c r="ABG540" s="1">
        <v>0</v>
      </c>
      <c r="ABH540" s="1">
        <v>0</v>
      </c>
      <c r="ABI540" s="1">
        <v>0</v>
      </c>
      <c r="ABJ540" s="1">
        <v>0</v>
      </c>
      <c r="ABK540" s="1">
        <v>0</v>
      </c>
      <c r="ABL540" s="1">
        <v>0</v>
      </c>
      <c r="ABM540" s="1">
        <v>0</v>
      </c>
      <c r="ABN540" s="1">
        <v>0</v>
      </c>
      <c r="ABO540" s="1">
        <v>0</v>
      </c>
      <c r="ABP540" s="1">
        <v>0</v>
      </c>
      <c r="ABQ540" s="1">
        <v>0</v>
      </c>
      <c r="ABR540" s="1">
        <v>0</v>
      </c>
      <c r="ABS540" s="1">
        <v>0</v>
      </c>
      <c r="ABT540" s="1">
        <v>0</v>
      </c>
      <c r="ABU540" s="1">
        <v>0</v>
      </c>
      <c r="ABV540" s="1">
        <v>0</v>
      </c>
      <c r="ABW540" s="1">
        <v>0</v>
      </c>
      <c r="ABX540" s="1">
        <v>0</v>
      </c>
      <c r="ABY540" s="1">
        <v>0</v>
      </c>
      <c r="ABZ540" s="1">
        <v>0</v>
      </c>
      <c r="ACA540" s="1">
        <v>0</v>
      </c>
      <c r="ACB540" s="1">
        <v>0</v>
      </c>
      <c r="ACC540" s="1">
        <v>0</v>
      </c>
      <c r="ACD540" s="1">
        <v>0</v>
      </c>
      <c r="ACE540" s="1">
        <v>0</v>
      </c>
      <c r="ACF540" s="1">
        <v>0</v>
      </c>
      <c r="ACG540" s="1">
        <v>0</v>
      </c>
      <c r="ACH540" s="1">
        <v>0</v>
      </c>
      <c r="ACI540" s="1">
        <v>0</v>
      </c>
      <c r="ACJ540" s="1">
        <v>0</v>
      </c>
      <c r="ACK540" s="1">
        <v>0</v>
      </c>
      <c r="ACL540" s="1">
        <v>0</v>
      </c>
      <c r="ACM540" s="1">
        <v>0</v>
      </c>
      <c r="ACN540" s="1">
        <v>0</v>
      </c>
      <c r="ACO540" s="1">
        <v>0</v>
      </c>
      <c r="ACP540" s="1">
        <v>0</v>
      </c>
      <c r="ACQ540" s="1">
        <v>0</v>
      </c>
      <c r="ACR540" s="1">
        <v>0</v>
      </c>
      <c r="ACS540" s="1">
        <v>0</v>
      </c>
      <c r="ACT540" s="1">
        <v>0</v>
      </c>
      <c r="ACU540" s="1">
        <v>0</v>
      </c>
      <c r="ACV540" s="1">
        <v>0</v>
      </c>
      <c r="ACW540" s="1">
        <v>0</v>
      </c>
      <c r="ACX540" s="1">
        <v>0</v>
      </c>
      <c r="ACY540" s="1">
        <v>0</v>
      </c>
      <c r="ACZ540" s="1">
        <v>0</v>
      </c>
      <c r="ADA540" s="1">
        <v>0</v>
      </c>
      <c r="ADB540" s="1">
        <v>0</v>
      </c>
      <c r="ADC540" s="1">
        <v>0</v>
      </c>
      <c r="ADD540" s="1">
        <v>0</v>
      </c>
      <c r="ADE540" s="1">
        <v>0</v>
      </c>
      <c r="ADF540" s="1">
        <v>0</v>
      </c>
      <c r="ADG540" s="1">
        <v>0</v>
      </c>
      <c r="ADH540" s="1">
        <v>0</v>
      </c>
      <c r="ADI540" s="1">
        <v>0</v>
      </c>
      <c r="ADJ540" s="1">
        <v>0</v>
      </c>
      <c r="ADK540" s="1">
        <v>0</v>
      </c>
      <c r="ADL540" s="1">
        <v>0</v>
      </c>
      <c r="ADM540" s="1">
        <v>0</v>
      </c>
      <c r="ADN540" s="1">
        <v>0</v>
      </c>
      <c r="ADO540" s="1">
        <v>0</v>
      </c>
      <c r="ADP540" s="1">
        <v>0</v>
      </c>
      <c r="ADQ540" s="1">
        <v>0</v>
      </c>
      <c r="ADR540" s="1">
        <v>0</v>
      </c>
      <c r="ADS540" s="1">
        <v>0</v>
      </c>
      <c r="ADT540" s="1">
        <v>0</v>
      </c>
      <c r="ADU540" s="1">
        <v>0</v>
      </c>
    </row>
    <row r="541" spans="1:801" ht="22.5" customHeight="1" x14ac:dyDescent="0.25">
      <c r="A541">
        <v>540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</v>
      </c>
      <c r="DC541" s="1">
        <v>0</v>
      </c>
      <c r="DD541" s="1">
        <v>0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0</v>
      </c>
      <c r="EI541" s="1">
        <v>0</v>
      </c>
      <c r="EJ541" s="1">
        <v>0</v>
      </c>
      <c r="EK541" s="1">
        <v>0</v>
      </c>
      <c r="EL541" s="1">
        <v>0</v>
      </c>
      <c r="EM541" s="1">
        <v>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0</v>
      </c>
      <c r="HN541" s="1">
        <v>0</v>
      </c>
      <c r="HO541" s="1">
        <v>0</v>
      </c>
      <c r="HP541" s="1">
        <v>0</v>
      </c>
      <c r="HQ541" s="1">
        <v>0</v>
      </c>
      <c r="HR541" s="1">
        <v>0</v>
      </c>
      <c r="HS541" s="1">
        <v>0</v>
      </c>
      <c r="HT541" s="1">
        <v>0</v>
      </c>
      <c r="HU541" s="1">
        <v>0</v>
      </c>
      <c r="HV541" s="1">
        <v>0</v>
      </c>
      <c r="HW541" s="1">
        <v>0</v>
      </c>
      <c r="HX541" s="1">
        <v>0</v>
      </c>
      <c r="HY541" s="1">
        <v>0</v>
      </c>
      <c r="HZ541" s="1">
        <v>0</v>
      </c>
      <c r="IA541" s="1">
        <v>0</v>
      </c>
      <c r="IB541" s="1">
        <v>0</v>
      </c>
      <c r="IC541" s="1">
        <v>0</v>
      </c>
      <c r="ID541" s="1">
        <v>0</v>
      </c>
      <c r="IE541" s="1">
        <v>0</v>
      </c>
      <c r="IF541" s="1">
        <v>0</v>
      </c>
      <c r="IG541" s="1">
        <v>0</v>
      </c>
      <c r="IH541" s="1">
        <v>0</v>
      </c>
      <c r="II541" s="1">
        <v>0</v>
      </c>
      <c r="IJ541" s="1">
        <v>0</v>
      </c>
      <c r="IK541" s="1">
        <v>0</v>
      </c>
      <c r="IL541" s="1">
        <v>0</v>
      </c>
      <c r="IM541" s="1">
        <v>0</v>
      </c>
      <c r="IN541" s="1">
        <v>0</v>
      </c>
      <c r="IO541" s="1">
        <v>0</v>
      </c>
      <c r="IP541" s="1">
        <v>0</v>
      </c>
      <c r="IQ541" s="1">
        <v>0</v>
      </c>
      <c r="IR541" s="1">
        <v>0</v>
      </c>
      <c r="IS541" s="1">
        <v>0</v>
      </c>
      <c r="IT541" s="1">
        <v>0</v>
      </c>
      <c r="IU541" s="1">
        <v>0</v>
      </c>
      <c r="IV541" s="1">
        <v>0</v>
      </c>
      <c r="IW541" s="1">
        <v>0</v>
      </c>
      <c r="IX541" s="1">
        <v>0</v>
      </c>
      <c r="IY541" s="1">
        <v>0</v>
      </c>
      <c r="IZ541" s="1">
        <v>0</v>
      </c>
      <c r="JA541" s="1">
        <v>0</v>
      </c>
      <c r="JB541" s="1">
        <v>0</v>
      </c>
      <c r="JC541" s="1">
        <v>0</v>
      </c>
      <c r="JD541" s="1">
        <v>0</v>
      </c>
      <c r="JE541" s="1">
        <v>0</v>
      </c>
      <c r="JF541" s="1">
        <v>0</v>
      </c>
      <c r="JG541" s="1">
        <v>0</v>
      </c>
      <c r="JH541" s="1">
        <v>0</v>
      </c>
      <c r="JI541" s="1">
        <v>0</v>
      </c>
      <c r="JJ541" s="1">
        <v>0</v>
      </c>
      <c r="JK541" s="1">
        <v>0</v>
      </c>
      <c r="JL541" s="1">
        <v>0</v>
      </c>
      <c r="JM541" s="1">
        <v>0</v>
      </c>
      <c r="JN541" s="1">
        <v>0</v>
      </c>
      <c r="JO541" s="1">
        <v>0</v>
      </c>
      <c r="JP541" s="1">
        <v>0</v>
      </c>
      <c r="JQ541" s="1">
        <v>0</v>
      </c>
      <c r="JR541" s="1">
        <v>0</v>
      </c>
      <c r="JS541" s="1">
        <v>0</v>
      </c>
      <c r="JT541" s="1">
        <v>0</v>
      </c>
      <c r="JU541" s="1">
        <v>0</v>
      </c>
      <c r="JV541" s="1">
        <v>0</v>
      </c>
      <c r="JW541" s="1">
        <v>0</v>
      </c>
      <c r="JX541" s="1">
        <v>0</v>
      </c>
      <c r="JY541" s="1">
        <v>0</v>
      </c>
      <c r="JZ541" s="1">
        <v>0</v>
      </c>
      <c r="KA541" s="1">
        <v>0</v>
      </c>
      <c r="KB541" s="1">
        <v>0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0</v>
      </c>
      <c r="LY541" s="1">
        <v>0</v>
      </c>
      <c r="LZ541" s="1">
        <v>0</v>
      </c>
      <c r="MA541" s="1">
        <v>0</v>
      </c>
      <c r="MB541" s="1">
        <v>0</v>
      </c>
      <c r="MC541" s="1">
        <v>0</v>
      </c>
      <c r="MD541" s="1">
        <v>0</v>
      </c>
      <c r="ME541" s="1">
        <v>0</v>
      </c>
      <c r="MF541" s="1">
        <v>0</v>
      </c>
      <c r="MG541" s="1">
        <v>0</v>
      </c>
      <c r="MH541" s="1">
        <v>0</v>
      </c>
      <c r="MI541" s="1">
        <v>0</v>
      </c>
      <c r="MJ541" s="1">
        <v>0</v>
      </c>
      <c r="MK541" s="1">
        <v>0</v>
      </c>
      <c r="ML541" s="1">
        <v>0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0</v>
      </c>
      <c r="MW541" s="1">
        <v>0</v>
      </c>
      <c r="MX541" s="1">
        <v>0</v>
      </c>
      <c r="MY541" s="1">
        <v>0</v>
      </c>
      <c r="MZ541" s="1">
        <v>0</v>
      </c>
      <c r="NA541" s="1">
        <v>0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0</v>
      </c>
      <c r="NY541" s="1">
        <v>0</v>
      </c>
      <c r="NZ541" s="1">
        <v>0</v>
      </c>
      <c r="OA541" s="1">
        <v>0</v>
      </c>
      <c r="OB541" s="1">
        <v>0</v>
      </c>
      <c r="OC541" s="1">
        <v>0</v>
      </c>
      <c r="OD541" s="1">
        <v>0</v>
      </c>
      <c r="OE541" s="1">
        <v>0</v>
      </c>
      <c r="OF541" s="1">
        <v>0</v>
      </c>
      <c r="OG541" s="1">
        <v>0</v>
      </c>
      <c r="OH541" s="1">
        <v>0</v>
      </c>
      <c r="OI541" s="1">
        <v>0</v>
      </c>
      <c r="OJ541" s="1">
        <v>0</v>
      </c>
      <c r="OK541" s="1">
        <v>0</v>
      </c>
      <c r="OL541" s="1">
        <v>0</v>
      </c>
      <c r="OM541" s="1">
        <v>0</v>
      </c>
      <c r="ON541" s="1">
        <v>0</v>
      </c>
      <c r="OO541" s="1">
        <v>0</v>
      </c>
      <c r="OP541" s="1">
        <v>0</v>
      </c>
      <c r="OQ541" s="1">
        <v>0</v>
      </c>
      <c r="OR541" s="1">
        <v>0</v>
      </c>
      <c r="OS541" s="1">
        <v>0</v>
      </c>
      <c r="OT541" s="1">
        <v>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  <c r="PC541" s="1">
        <v>0</v>
      </c>
      <c r="PD541" s="1">
        <v>0</v>
      </c>
      <c r="PE541" s="1">
        <v>0</v>
      </c>
      <c r="PF541" s="1">
        <v>0</v>
      </c>
      <c r="PG541" s="1">
        <v>0</v>
      </c>
      <c r="PH541" s="1">
        <v>0</v>
      </c>
      <c r="PI541" s="1">
        <v>0</v>
      </c>
      <c r="PJ541" s="1">
        <v>0</v>
      </c>
      <c r="PK541" s="1">
        <v>0</v>
      </c>
      <c r="PL541" s="1">
        <v>0</v>
      </c>
      <c r="PM541" s="1">
        <v>0</v>
      </c>
      <c r="PN541" s="1">
        <v>0</v>
      </c>
      <c r="PO541" s="1">
        <v>0</v>
      </c>
      <c r="PP541" s="1">
        <v>0</v>
      </c>
      <c r="PQ541" s="1">
        <v>0</v>
      </c>
      <c r="PR541" s="1">
        <v>0</v>
      </c>
      <c r="PS541" s="1">
        <v>0</v>
      </c>
      <c r="PT541" s="1">
        <v>0</v>
      </c>
      <c r="PU541" s="1">
        <v>0</v>
      </c>
      <c r="PV541" s="1">
        <v>0</v>
      </c>
      <c r="PW541" s="1">
        <v>0</v>
      </c>
      <c r="PX541" s="1">
        <v>0</v>
      </c>
      <c r="PY541" s="1">
        <v>0</v>
      </c>
      <c r="PZ541" s="1">
        <v>0</v>
      </c>
      <c r="QA541" s="1">
        <v>0</v>
      </c>
      <c r="QB541" s="1">
        <v>0</v>
      </c>
      <c r="QC541" s="1">
        <v>0</v>
      </c>
      <c r="QD541" s="1">
        <v>0</v>
      </c>
      <c r="QE541" s="1">
        <v>0</v>
      </c>
      <c r="QF541" s="1">
        <v>0</v>
      </c>
      <c r="QG541" s="1">
        <v>0</v>
      </c>
      <c r="QH541" s="1">
        <v>0</v>
      </c>
      <c r="QI541" s="1">
        <v>0</v>
      </c>
      <c r="QJ541" s="1">
        <v>0</v>
      </c>
      <c r="QK541" s="1">
        <v>0</v>
      </c>
      <c r="QL541" s="1">
        <v>0</v>
      </c>
      <c r="QM541" s="1">
        <v>0</v>
      </c>
      <c r="QN541" s="1">
        <v>0</v>
      </c>
      <c r="QO541" s="1">
        <v>0</v>
      </c>
      <c r="QP541" s="1">
        <v>0</v>
      </c>
      <c r="QQ541" s="1">
        <v>0</v>
      </c>
      <c r="QR541" s="1">
        <v>0</v>
      </c>
      <c r="QS541" s="1">
        <v>0</v>
      </c>
      <c r="QT541" s="1">
        <v>0</v>
      </c>
      <c r="QU541" s="1">
        <v>0</v>
      </c>
      <c r="QV541" s="1">
        <v>0</v>
      </c>
      <c r="QW541" s="1">
        <v>0</v>
      </c>
      <c r="QX541" s="1">
        <v>0</v>
      </c>
      <c r="QY541" s="1">
        <v>0</v>
      </c>
      <c r="QZ541" s="1">
        <v>0</v>
      </c>
      <c r="RA541" s="1">
        <v>0</v>
      </c>
      <c r="RB541" s="1">
        <v>0</v>
      </c>
      <c r="RC541" s="1">
        <v>0</v>
      </c>
      <c r="RD541" s="1">
        <v>0</v>
      </c>
      <c r="RE541" s="1">
        <v>0</v>
      </c>
      <c r="RF541" s="1">
        <v>0</v>
      </c>
      <c r="RG541" s="1">
        <v>0</v>
      </c>
      <c r="RH541" s="1">
        <v>0</v>
      </c>
      <c r="RI541" s="1">
        <v>0</v>
      </c>
      <c r="RJ541" s="1">
        <v>0</v>
      </c>
      <c r="RK541" s="1">
        <v>0</v>
      </c>
      <c r="RL541" s="1">
        <v>0</v>
      </c>
      <c r="RM541" s="1">
        <v>0</v>
      </c>
      <c r="RN541" s="1">
        <v>0</v>
      </c>
      <c r="RO541" s="1">
        <v>0</v>
      </c>
      <c r="RP541" s="1">
        <v>0</v>
      </c>
      <c r="RQ541" s="1">
        <v>0</v>
      </c>
      <c r="RR541" s="1">
        <v>0</v>
      </c>
      <c r="RS541" s="1">
        <v>0</v>
      </c>
      <c r="RT541" s="1">
        <v>0</v>
      </c>
      <c r="RU541" s="1">
        <v>0</v>
      </c>
      <c r="RV541" s="1">
        <v>0</v>
      </c>
      <c r="RW541" s="1">
        <v>0</v>
      </c>
      <c r="RX541" s="1">
        <v>0</v>
      </c>
      <c r="RY541" s="1">
        <v>0</v>
      </c>
      <c r="RZ541" s="1">
        <v>0</v>
      </c>
      <c r="SA541" s="1">
        <v>0</v>
      </c>
      <c r="SB541" s="1">
        <v>0</v>
      </c>
      <c r="SC541" s="1">
        <v>0</v>
      </c>
      <c r="SD541" s="1">
        <v>0</v>
      </c>
      <c r="SE541" s="1">
        <v>0</v>
      </c>
      <c r="SF541" s="1">
        <v>0</v>
      </c>
      <c r="SG541" s="1">
        <v>0</v>
      </c>
      <c r="SH541" s="1">
        <v>0</v>
      </c>
      <c r="SI541" s="1">
        <v>0</v>
      </c>
      <c r="SJ541" s="1">
        <v>0</v>
      </c>
      <c r="SK541" s="1">
        <v>0</v>
      </c>
      <c r="SL541" s="1">
        <v>0</v>
      </c>
      <c r="SM541" s="1">
        <v>0</v>
      </c>
      <c r="SN541" s="1">
        <v>0</v>
      </c>
      <c r="SO541" s="1">
        <v>0</v>
      </c>
      <c r="SP541" s="1">
        <v>0</v>
      </c>
      <c r="SQ541" s="1">
        <v>0</v>
      </c>
      <c r="SR541" s="1">
        <v>0</v>
      </c>
      <c r="SS541" s="1">
        <v>0</v>
      </c>
      <c r="ST541" s="1">
        <v>0</v>
      </c>
      <c r="SU541" s="1">
        <v>0</v>
      </c>
      <c r="SV541" s="1">
        <v>0</v>
      </c>
      <c r="SW541" s="1">
        <v>0</v>
      </c>
      <c r="SX541" s="1">
        <v>0</v>
      </c>
      <c r="SY541" s="1">
        <v>0</v>
      </c>
      <c r="SZ541" s="1">
        <v>0</v>
      </c>
      <c r="TA541" s="1">
        <v>0</v>
      </c>
      <c r="TB541" s="1">
        <v>0</v>
      </c>
      <c r="TC541" s="1">
        <v>0</v>
      </c>
      <c r="TD541" s="1">
        <v>0</v>
      </c>
      <c r="TE541" s="1">
        <v>0</v>
      </c>
      <c r="TF541" s="1">
        <v>0</v>
      </c>
      <c r="TG541" s="1">
        <v>0</v>
      </c>
      <c r="TH541" s="1">
        <v>0</v>
      </c>
      <c r="TI541" s="1">
        <v>0</v>
      </c>
      <c r="TJ541" s="1">
        <v>0</v>
      </c>
      <c r="TK541" s="1">
        <v>0</v>
      </c>
      <c r="TL541" s="1">
        <v>0</v>
      </c>
      <c r="TM541" s="1">
        <v>0</v>
      </c>
      <c r="TN541" s="1">
        <v>0</v>
      </c>
      <c r="TO541" s="1">
        <v>0</v>
      </c>
      <c r="TP541" s="1">
        <v>0</v>
      </c>
      <c r="TQ541" s="1">
        <v>0</v>
      </c>
      <c r="TR541" s="1">
        <v>0</v>
      </c>
      <c r="TS541" s="1">
        <v>0</v>
      </c>
      <c r="TT541" s="1">
        <v>0</v>
      </c>
      <c r="TU541" s="1">
        <v>0</v>
      </c>
      <c r="TV541" s="1">
        <v>0</v>
      </c>
      <c r="TW541" s="1">
        <v>0</v>
      </c>
      <c r="TX541" s="1">
        <v>0</v>
      </c>
      <c r="TY541" s="1">
        <v>0</v>
      </c>
      <c r="TZ541" s="1">
        <v>0</v>
      </c>
      <c r="UA541" s="1">
        <v>0</v>
      </c>
      <c r="UB541" s="1">
        <v>0</v>
      </c>
      <c r="UC541" s="1">
        <v>0</v>
      </c>
      <c r="UD541" s="1">
        <v>0</v>
      </c>
      <c r="UE541" s="1">
        <v>0</v>
      </c>
      <c r="UF541" s="1">
        <v>0</v>
      </c>
      <c r="UG541" s="1">
        <v>0</v>
      </c>
      <c r="UH541" s="1">
        <v>0</v>
      </c>
      <c r="UI541" s="1">
        <v>0</v>
      </c>
      <c r="UJ541" s="1">
        <v>0</v>
      </c>
      <c r="UK541" s="1">
        <v>0</v>
      </c>
      <c r="UL541" s="1">
        <v>0</v>
      </c>
      <c r="UM541" s="1">
        <v>0</v>
      </c>
      <c r="UN541" s="1">
        <v>0</v>
      </c>
      <c r="UO541" s="1">
        <v>0</v>
      </c>
      <c r="UP541" s="1">
        <v>0</v>
      </c>
      <c r="UQ541" s="1">
        <v>0</v>
      </c>
      <c r="UR541" s="1">
        <v>0</v>
      </c>
      <c r="US541" s="1">
        <v>0</v>
      </c>
      <c r="UT541" s="1">
        <v>0</v>
      </c>
      <c r="UU541" s="1">
        <v>0</v>
      </c>
      <c r="UV541" s="1">
        <v>0</v>
      </c>
      <c r="UW541" s="1">
        <v>0</v>
      </c>
      <c r="UX541" s="1">
        <v>0</v>
      </c>
      <c r="UY541" s="1">
        <v>0</v>
      </c>
      <c r="UZ541" s="1">
        <v>0</v>
      </c>
      <c r="VA541" s="1">
        <v>0</v>
      </c>
      <c r="VB541" s="1">
        <v>0</v>
      </c>
      <c r="VC541" s="1">
        <v>0</v>
      </c>
      <c r="VD541" s="1">
        <v>0</v>
      </c>
      <c r="VE541" s="1">
        <v>0</v>
      </c>
      <c r="VF541" s="1">
        <v>0</v>
      </c>
      <c r="VG541" s="1">
        <v>0</v>
      </c>
      <c r="VH541" s="1">
        <v>0</v>
      </c>
      <c r="VI541" s="1">
        <v>0</v>
      </c>
      <c r="VJ541" s="1">
        <v>0</v>
      </c>
      <c r="VK541" s="1">
        <v>0</v>
      </c>
      <c r="VL541" s="1">
        <v>0</v>
      </c>
      <c r="VM541" s="1">
        <v>0</v>
      </c>
      <c r="VN541" s="1">
        <v>0</v>
      </c>
      <c r="VO541" s="1">
        <v>0</v>
      </c>
      <c r="VP541" s="1">
        <v>0</v>
      </c>
      <c r="VQ541" s="1">
        <v>0</v>
      </c>
      <c r="VR541" s="1">
        <v>0</v>
      </c>
      <c r="VS541" s="1">
        <v>0</v>
      </c>
      <c r="VT541" s="1">
        <v>0</v>
      </c>
      <c r="VU541" s="1">
        <v>0</v>
      </c>
      <c r="VV541" s="1">
        <v>0</v>
      </c>
      <c r="VW541" s="1">
        <v>0</v>
      </c>
      <c r="VX541" s="1">
        <v>0</v>
      </c>
      <c r="VY541" s="1">
        <v>0</v>
      </c>
      <c r="VZ541" s="1">
        <v>0</v>
      </c>
      <c r="WA541" s="1">
        <v>0</v>
      </c>
      <c r="WB541" s="1">
        <v>0</v>
      </c>
      <c r="WC541" s="1">
        <v>0</v>
      </c>
      <c r="WD541" s="1">
        <v>0</v>
      </c>
      <c r="WE541" s="1">
        <v>0</v>
      </c>
      <c r="WF541" s="1">
        <v>0</v>
      </c>
      <c r="WG541" s="1">
        <v>0</v>
      </c>
      <c r="WH541" s="1">
        <v>0</v>
      </c>
      <c r="WI541" s="1">
        <v>0</v>
      </c>
      <c r="WJ541" s="1">
        <v>0</v>
      </c>
      <c r="WK541" s="1">
        <v>0</v>
      </c>
      <c r="WL541" s="1">
        <v>0</v>
      </c>
      <c r="WM541" s="1">
        <v>0</v>
      </c>
      <c r="WN541" s="1">
        <v>0</v>
      </c>
      <c r="WO541" s="1">
        <v>0</v>
      </c>
      <c r="WP541" s="1">
        <v>0</v>
      </c>
      <c r="WQ541" s="1">
        <v>0</v>
      </c>
      <c r="WR541" s="1">
        <v>0</v>
      </c>
      <c r="WS541" s="1">
        <v>0</v>
      </c>
      <c r="WT541" s="1">
        <v>0</v>
      </c>
      <c r="WU541" s="1">
        <v>0</v>
      </c>
      <c r="WV541" s="1">
        <v>0</v>
      </c>
      <c r="WW541" s="1">
        <v>0</v>
      </c>
      <c r="WX541" s="1">
        <v>0</v>
      </c>
      <c r="WY541" s="1">
        <v>0</v>
      </c>
      <c r="WZ541" s="1">
        <v>0</v>
      </c>
      <c r="XA541" s="1">
        <v>0</v>
      </c>
      <c r="XB541" s="1">
        <v>0</v>
      </c>
      <c r="XC541" s="1">
        <v>0</v>
      </c>
      <c r="XD541" s="1">
        <v>0</v>
      </c>
      <c r="XE541" s="1">
        <v>0</v>
      </c>
      <c r="XF541" s="1">
        <v>0</v>
      </c>
      <c r="XG541" s="1">
        <v>0</v>
      </c>
      <c r="XH541" s="1">
        <v>0</v>
      </c>
      <c r="XI541" s="1">
        <v>0</v>
      </c>
      <c r="XJ541" s="1">
        <v>0</v>
      </c>
      <c r="XK541" s="1">
        <v>0</v>
      </c>
      <c r="XL541" s="1">
        <v>0</v>
      </c>
      <c r="XM541" s="1">
        <v>0</v>
      </c>
      <c r="XN541" s="1">
        <v>0</v>
      </c>
      <c r="XO541" s="1">
        <v>0</v>
      </c>
      <c r="XP541" s="1">
        <v>0</v>
      </c>
      <c r="XQ541" s="1">
        <v>0</v>
      </c>
      <c r="XR541" s="1">
        <v>0</v>
      </c>
      <c r="XS541" s="1">
        <v>0</v>
      </c>
      <c r="XT541" s="1">
        <v>0</v>
      </c>
      <c r="XU541" s="1">
        <v>0</v>
      </c>
      <c r="XV541" s="1">
        <v>0</v>
      </c>
      <c r="XW541" s="1">
        <v>0</v>
      </c>
      <c r="XX541" s="1">
        <v>0</v>
      </c>
      <c r="XY541" s="1">
        <v>0</v>
      </c>
      <c r="XZ541" s="1">
        <v>0</v>
      </c>
      <c r="YA541" s="1">
        <v>0</v>
      </c>
      <c r="YB541" s="1">
        <v>0</v>
      </c>
      <c r="YC541" s="1">
        <v>0</v>
      </c>
      <c r="YD541" s="1">
        <v>0</v>
      </c>
      <c r="YE541" s="1">
        <v>0</v>
      </c>
      <c r="YF541" s="1">
        <v>0</v>
      </c>
      <c r="YG541" s="1">
        <v>0</v>
      </c>
      <c r="YH541" s="1">
        <v>0</v>
      </c>
      <c r="YI541" s="1">
        <v>0</v>
      </c>
      <c r="YJ541" s="1">
        <v>0</v>
      </c>
      <c r="YK541" s="1">
        <v>0</v>
      </c>
      <c r="YL541" s="1">
        <v>0</v>
      </c>
      <c r="YM541" s="1">
        <v>0</v>
      </c>
      <c r="YN541" s="1">
        <v>0</v>
      </c>
      <c r="YO541" s="1">
        <v>0</v>
      </c>
      <c r="YP541" s="1">
        <v>0</v>
      </c>
      <c r="YQ541" s="1">
        <v>0</v>
      </c>
      <c r="YR541" s="1">
        <v>0</v>
      </c>
      <c r="YS541" s="1">
        <v>0</v>
      </c>
      <c r="YT541" s="1">
        <v>0</v>
      </c>
      <c r="YU541" s="1">
        <v>0</v>
      </c>
      <c r="YV541" s="1">
        <v>0</v>
      </c>
      <c r="YW541" s="1">
        <v>0</v>
      </c>
      <c r="YX541" s="1">
        <v>0</v>
      </c>
      <c r="YY541" s="1">
        <v>0</v>
      </c>
      <c r="YZ541" s="1">
        <v>0</v>
      </c>
      <c r="ZA541" s="1">
        <v>0</v>
      </c>
      <c r="ZB541" s="1">
        <v>0</v>
      </c>
      <c r="ZC541" s="1">
        <v>0</v>
      </c>
      <c r="ZD541" s="1">
        <v>0</v>
      </c>
      <c r="ZE541" s="1">
        <v>0</v>
      </c>
      <c r="ZF541" s="1">
        <v>0</v>
      </c>
      <c r="ZG541" s="1">
        <v>0</v>
      </c>
      <c r="ZH541" s="1">
        <v>0</v>
      </c>
      <c r="ZI541" s="1">
        <v>0</v>
      </c>
      <c r="ZJ541" s="1">
        <v>0</v>
      </c>
      <c r="ZK541" s="1">
        <v>0</v>
      </c>
      <c r="ZL541" s="1">
        <v>0</v>
      </c>
      <c r="ZM541" s="1">
        <v>0</v>
      </c>
      <c r="ZN541" s="1">
        <v>0</v>
      </c>
      <c r="ZO541" s="1">
        <v>0</v>
      </c>
      <c r="ZP541" s="1">
        <v>0</v>
      </c>
      <c r="ZQ541" s="1">
        <v>0</v>
      </c>
      <c r="ZR541" s="1">
        <v>0</v>
      </c>
      <c r="ZS541" s="1">
        <v>0</v>
      </c>
      <c r="ZT541" s="1">
        <v>0</v>
      </c>
      <c r="ZU541" s="1">
        <v>0</v>
      </c>
      <c r="ZV541" s="1">
        <v>0</v>
      </c>
      <c r="ZW541" s="1">
        <v>0</v>
      </c>
      <c r="ZX541" s="1">
        <v>0</v>
      </c>
      <c r="ZY541" s="1">
        <v>0</v>
      </c>
      <c r="ZZ541" s="1">
        <v>0</v>
      </c>
      <c r="AAA541" s="1">
        <v>0</v>
      </c>
      <c r="AAB541" s="1">
        <v>0</v>
      </c>
      <c r="AAC541" s="1">
        <v>0</v>
      </c>
      <c r="AAD541" s="1">
        <v>0</v>
      </c>
      <c r="AAE541" s="1">
        <v>0</v>
      </c>
      <c r="AAF541" s="1">
        <v>0</v>
      </c>
      <c r="AAG541" s="1">
        <v>0</v>
      </c>
      <c r="AAH541" s="1">
        <v>0</v>
      </c>
      <c r="AAI541" s="1">
        <v>0</v>
      </c>
      <c r="AAJ541" s="1">
        <v>0</v>
      </c>
      <c r="AAK541" s="1">
        <v>0</v>
      </c>
      <c r="AAL541" s="1">
        <v>0</v>
      </c>
      <c r="AAM541" s="1">
        <v>0</v>
      </c>
      <c r="AAN541" s="1">
        <v>0</v>
      </c>
      <c r="AAO541" s="1">
        <v>0</v>
      </c>
      <c r="AAP541" s="1">
        <v>0</v>
      </c>
      <c r="AAQ541" s="1">
        <v>0</v>
      </c>
      <c r="AAR541" s="1">
        <v>0</v>
      </c>
      <c r="AAS541" s="1">
        <v>0</v>
      </c>
      <c r="AAT541" s="1">
        <v>0</v>
      </c>
      <c r="AAU541" s="1">
        <v>0</v>
      </c>
      <c r="AAV541" s="1">
        <v>0</v>
      </c>
      <c r="AAW541" s="1">
        <v>0</v>
      </c>
      <c r="AAX541" s="1">
        <v>0</v>
      </c>
      <c r="AAY541" s="1">
        <v>0</v>
      </c>
      <c r="AAZ541" s="1">
        <v>0</v>
      </c>
      <c r="ABA541" s="1">
        <v>0</v>
      </c>
      <c r="ABB541" s="1">
        <v>0</v>
      </c>
      <c r="ABC541" s="1">
        <v>0</v>
      </c>
      <c r="ABD541" s="1">
        <v>0</v>
      </c>
      <c r="ABE541" s="1">
        <v>0</v>
      </c>
      <c r="ABF541" s="1">
        <v>0</v>
      </c>
      <c r="ABG541" s="1">
        <v>0</v>
      </c>
      <c r="ABH541" s="1">
        <v>0</v>
      </c>
      <c r="ABI541" s="1">
        <v>0</v>
      </c>
      <c r="ABJ541" s="1">
        <v>0</v>
      </c>
      <c r="ABK541" s="1">
        <v>0</v>
      </c>
      <c r="ABL541" s="1">
        <v>0</v>
      </c>
      <c r="ABM541" s="1">
        <v>0</v>
      </c>
      <c r="ABN541" s="1">
        <v>0</v>
      </c>
      <c r="ABO541" s="1">
        <v>0</v>
      </c>
      <c r="ABP541" s="1">
        <v>0</v>
      </c>
      <c r="ABQ541" s="1">
        <v>0</v>
      </c>
      <c r="ABR541" s="1">
        <v>0</v>
      </c>
      <c r="ABS541" s="1">
        <v>0</v>
      </c>
      <c r="ABT541" s="1">
        <v>0</v>
      </c>
      <c r="ABU541" s="1">
        <v>0</v>
      </c>
      <c r="ABV541" s="1">
        <v>0</v>
      </c>
      <c r="ABW541" s="1">
        <v>0</v>
      </c>
      <c r="ABX541" s="1">
        <v>0</v>
      </c>
      <c r="ABY541" s="1">
        <v>0</v>
      </c>
      <c r="ABZ541" s="1">
        <v>0</v>
      </c>
      <c r="ACA541" s="1">
        <v>0</v>
      </c>
      <c r="ACB541" s="1">
        <v>0</v>
      </c>
      <c r="ACC541" s="1">
        <v>0</v>
      </c>
      <c r="ACD541" s="1">
        <v>0</v>
      </c>
      <c r="ACE541" s="1">
        <v>0</v>
      </c>
      <c r="ACF541" s="1">
        <v>0</v>
      </c>
      <c r="ACG541" s="1">
        <v>0</v>
      </c>
      <c r="ACH541" s="1">
        <v>0</v>
      </c>
      <c r="ACI541" s="1">
        <v>0</v>
      </c>
      <c r="ACJ541" s="1">
        <v>0</v>
      </c>
      <c r="ACK541" s="1">
        <v>0</v>
      </c>
      <c r="ACL541" s="1">
        <v>0</v>
      </c>
      <c r="ACM541" s="1">
        <v>0</v>
      </c>
      <c r="ACN541" s="1">
        <v>0</v>
      </c>
      <c r="ACO541" s="1">
        <v>0</v>
      </c>
      <c r="ACP541" s="1">
        <v>0</v>
      </c>
      <c r="ACQ541" s="1">
        <v>0</v>
      </c>
      <c r="ACR541" s="1">
        <v>0</v>
      </c>
      <c r="ACS541" s="1">
        <v>0</v>
      </c>
      <c r="ACT541" s="1">
        <v>0</v>
      </c>
      <c r="ACU541" s="1">
        <v>0</v>
      </c>
      <c r="ACV541" s="1">
        <v>0</v>
      </c>
      <c r="ACW541" s="1">
        <v>0</v>
      </c>
      <c r="ACX541" s="1">
        <v>0</v>
      </c>
      <c r="ACY541" s="1">
        <v>0</v>
      </c>
      <c r="ACZ541" s="1">
        <v>0</v>
      </c>
      <c r="ADA541" s="1">
        <v>0</v>
      </c>
      <c r="ADB541" s="1">
        <v>0</v>
      </c>
      <c r="ADC541" s="1">
        <v>0</v>
      </c>
      <c r="ADD541" s="1">
        <v>0</v>
      </c>
      <c r="ADE541" s="1">
        <v>0</v>
      </c>
      <c r="ADF541" s="1">
        <v>0</v>
      </c>
      <c r="ADG541" s="1">
        <v>0</v>
      </c>
      <c r="ADH541" s="1">
        <v>0</v>
      </c>
      <c r="ADI541" s="1">
        <v>0</v>
      </c>
      <c r="ADJ541" s="1">
        <v>0</v>
      </c>
      <c r="ADK541" s="1">
        <v>0</v>
      </c>
      <c r="ADL541" s="1">
        <v>0</v>
      </c>
      <c r="ADM541" s="1">
        <v>0</v>
      </c>
      <c r="ADN541" s="1">
        <v>0</v>
      </c>
      <c r="ADO541" s="1">
        <v>0</v>
      </c>
      <c r="ADP541" s="1">
        <v>0</v>
      </c>
      <c r="ADQ541" s="1">
        <v>0</v>
      </c>
      <c r="ADR541" s="1">
        <v>0</v>
      </c>
      <c r="ADS541" s="1">
        <v>0</v>
      </c>
      <c r="ADT541" s="1">
        <v>0</v>
      </c>
      <c r="ADU541" s="1">
        <v>0</v>
      </c>
    </row>
    <row r="542" spans="1:801" ht="22.5" customHeight="1" x14ac:dyDescent="0.25">
      <c r="A542">
        <v>541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0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0</v>
      </c>
      <c r="HP542" s="1">
        <v>0</v>
      </c>
      <c r="HQ542" s="1">
        <v>0</v>
      </c>
      <c r="HR542" s="1">
        <v>0</v>
      </c>
      <c r="HS542" s="1">
        <v>0</v>
      </c>
      <c r="HT542" s="1">
        <v>0</v>
      </c>
      <c r="HU542" s="1">
        <v>0</v>
      </c>
      <c r="HV542" s="1">
        <v>0</v>
      </c>
      <c r="HW542" s="1">
        <v>0</v>
      </c>
      <c r="HX542" s="1">
        <v>0</v>
      </c>
      <c r="HY542" s="1">
        <v>0</v>
      </c>
      <c r="HZ542" s="1">
        <v>0</v>
      </c>
      <c r="IA542" s="1">
        <v>0</v>
      </c>
      <c r="IB542" s="1">
        <v>0</v>
      </c>
      <c r="IC542" s="1">
        <v>0</v>
      </c>
      <c r="ID542" s="1">
        <v>0</v>
      </c>
      <c r="IE542" s="1">
        <v>0</v>
      </c>
      <c r="IF542" s="1">
        <v>0</v>
      </c>
      <c r="IG542" s="1">
        <v>0</v>
      </c>
      <c r="IH542" s="1">
        <v>0</v>
      </c>
      <c r="II542" s="1">
        <v>0</v>
      </c>
      <c r="IJ542" s="1">
        <v>0</v>
      </c>
      <c r="IK542" s="1">
        <v>0</v>
      </c>
      <c r="IL542" s="1">
        <v>0</v>
      </c>
      <c r="IM542" s="1">
        <v>0</v>
      </c>
      <c r="IN542" s="1">
        <v>0</v>
      </c>
      <c r="IO542" s="1">
        <v>0</v>
      </c>
      <c r="IP542" s="1">
        <v>0</v>
      </c>
      <c r="IQ542" s="1">
        <v>0</v>
      </c>
      <c r="IR542" s="1">
        <v>0</v>
      </c>
      <c r="IS542" s="1">
        <v>0</v>
      </c>
      <c r="IT542" s="1">
        <v>0</v>
      </c>
      <c r="IU542" s="1">
        <v>0</v>
      </c>
      <c r="IV542" s="1">
        <v>0</v>
      </c>
      <c r="IW542" s="1">
        <v>0</v>
      </c>
      <c r="IX542" s="1">
        <v>0</v>
      </c>
      <c r="IY542" s="1">
        <v>0</v>
      </c>
      <c r="IZ542" s="1">
        <v>0</v>
      </c>
      <c r="JA542" s="1">
        <v>0</v>
      </c>
      <c r="JB542" s="1">
        <v>0</v>
      </c>
      <c r="JC542" s="1">
        <v>0</v>
      </c>
      <c r="JD542" s="1">
        <v>0</v>
      </c>
      <c r="JE542" s="1">
        <v>0</v>
      </c>
      <c r="JF542" s="1">
        <v>0</v>
      </c>
      <c r="JG542" s="1">
        <v>0</v>
      </c>
      <c r="JH542" s="1">
        <v>0</v>
      </c>
      <c r="JI542" s="1">
        <v>0</v>
      </c>
      <c r="JJ542" s="1">
        <v>0</v>
      </c>
      <c r="JK542" s="1">
        <v>0</v>
      </c>
      <c r="JL542" s="1">
        <v>0</v>
      </c>
      <c r="JM542" s="1">
        <v>0</v>
      </c>
      <c r="JN542" s="1">
        <v>0</v>
      </c>
      <c r="JO542" s="1">
        <v>0</v>
      </c>
      <c r="JP542" s="1">
        <v>0</v>
      </c>
      <c r="JQ542" s="1">
        <v>0</v>
      </c>
      <c r="JR542" s="1">
        <v>0</v>
      </c>
      <c r="JS542" s="1">
        <v>0</v>
      </c>
      <c r="JT542" s="1">
        <v>0</v>
      </c>
      <c r="JU542" s="1">
        <v>0</v>
      </c>
      <c r="JV542" s="1">
        <v>0</v>
      </c>
      <c r="JW542" s="1">
        <v>0</v>
      </c>
      <c r="JX542" s="1">
        <v>0</v>
      </c>
      <c r="JY542" s="1">
        <v>0</v>
      </c>
      <c r="JZ542" s="1">
        <v>0</v>
      </c>
      <c r="KA542" s="1">
        <v>0</v>
      </c>
      <c r="KB542" s="1">
        <v>0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0</v>
      </c>
      <c r="LY542" s="1">
        <v>0</v>
      </c>
      <c r="LZ542" s="1">
        <v>0</v>
      </c>
      <c r="MA542" s="1">
        <v>0</v>
      </c>
      <c r="MB542" s="1">
        <v>0</v>
      </c>
      <c r="MC542" s="1">
        <v>0</v>
      </c>
      <c r="MD542" s="1">
        <v>0</v>
      </c>
      <c r="ME542" s="1">
        <v>0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0</v>
      </c>
      <c r="NY542" s="1">
        <v>0</v>
      </c>
      <c r="NZ542" s="1">
        <v>0</v>
      </c>
      <c r="OA542" s="1">
        <v>0</v>
      </c>
      <c r="OB542" s="1">
        <v>0</v>
      </c>
      <c r="OC542" s="1">
        <v>0</v>
      </c>
      <c r="OD542" s="1">
        <v>0</v>
      </c>
      <c r="OE542" s="1">
        <v>0</v>
      </c>
      <c r="OF542" s="1">
        <v>0</v>
      </c>
      <c r="OG542" s="1">
        <v>0</v>
      </c>
      <c r="OH542" s="1">
        <v>0</v>
      </c>
      <c r="OI542" s="1">
        <v>0</v>
      </c>
      <c r="OJ542" s="1">
        <v>0</v>
      </c>
      <c r="OK542" s="1">
        <v>0</v>
      </c>
      <c r="OL542" s="1">
        <v>0</v>
      </c>
      <c r="OM542" s="1">
        <v>0</v>
      </c>
      <c r="ON542" s="1">
        <v>0</v>
      </c>
      <c r="OO542" s="1">
        <v>0</v>
      </c>
      <c r="OP542" s="1">
        <v>0</v>
      </c>
      <c r="OQ542" s="1">
        <v>0</v>
      </c>
      <c r="OR542" s="1">
        <v>0</v>
      </c>
      <c r="OS542" s="1">
        <v>0</v>
      </c>
      <c r="OT542" s="1">
        <v>0</v>
      </c>
      <c r="OU542" s="1">
        <v>0</v>
      </c>
      <c r="OV542" s="1">
        <v>0</v>
      </c>
      <c r="OW542" s="1">
        <v>0</v>
      </c>
      <c r="OX542" s="1">
        <v>0</v>
      </c>
      <c r="OY542" s="1">
        <v>0</v>
      </c>
      <c r="OZ542" s="1">
        <v>0</v>
      </c>
      <c r="PA542" s="1">
        <v>0</v>
      </c>
      <c r="PB542" s="1">
        <v>0</v>
      </c>
      <c r="PC542" s="1">
        <v>0</v>
      </c>
      <c r="PD542" s="1">
        <v>0</v>
      </c>
      <c r="PE542" s="1">
        <v>0</v>
      </c>
      <c r="PF542" s="1">
        <v>0</v>
      </c>
      <c r="PG542" s="1">
        <v>0</v>
      </c>
      <c r="PH542" s="1">
        <v>0</v>
      </c>
      <c r="PI542" s="1">
        <v>0</v>
      </c>
      <c r="PJ542" s="1">
        <v>0</v>
      </c>
      <c r="PK542" s="1">
        <v>0</v>
      </c>
      <c r="PL542" s="1">
        <v>0</v>
      </c>
      <c r="PM542" s="1">
        <v>0</v>
      </c>
      <c r="PN542" s="1">
        <v>0</v>
      </c>
      <c r="PO542" s="1">
        <v>0</v>
      </c>
      <c r="PP542" s="1">
        <v>0</v>
      </c>
      <c r="PQ542" s="1">
        <v>0</v>
      </c>
      <c r="PR542" s="1">
        <v>0</v>
      </c>
      <c r="PS542" s="1">
        <v>0</v>
      </c>
      <c r="PT542" s="1">
        <v>0</v>
      </c>
      <c r="PU542" s="1">
        <v>0</v>
      </c>
      <c r="PV542" s="1">
        <v>0</v>
      </c>
      <c r="PW542" s="1">
        <v>0</v>
      </c>
      <c r="PX542" s="1">
        <v>0</v>
      </c>
      <c r="PY542" s="1">
        <v>0</v>
      </c>
      <c r="PZ542" s="1">
        <v>0</v>
      </c>
      <c r="QA542" s="1">
        <v>0</v>
      </c>
      <c r="QB542" s="1">
        <v>0</v>
      </c>
      <c r="QC542" s="1">
        <v>0</v>
      </c>
      <c r="QD542" s="1">
        <v>0</v>
      </c>
      <c r="QE542" s="1">
        <v>0</v>
      </c>
      <c r="QF542" s="1">
        <v>0</v>
      </c>
      <c r="QG542" s="1">
        <v>0</v>
      </c>
      <c r="QH542" s="1">
        <v>0</v>
      </c>
      <c r="QI542" s="1">
        <v>0</v>
      </c>
      <c r="QJ542" s="1">
        <v>0</v>
      </c>
      <c r="QK542" s="1">
        <v>0</v>
      </c>
      <c r="QL542" s="1">
        <v>0</v>
      </c>
      <c r="QM542" s="1">
        <v>0</v>
      </c>
      <c r="QN542" s="1">
        <v>0</v>
      </c>
      <c r="QO542" s="1">
        <v>0</v>
      </c>
      <c r="QP542" s="1">
        <v>0</v>
      </c>
      <c r="QQ542" s="1">
        <v>0</v>
      </c>
      <c r="QR542" s="1">
        <v>0</v>
      </c>
      <c r="QS542" s="1">
        <v>0</v>
      </c>
      <c r="QT542" s="1">
        <v>0</v>
      </c>
      <c r="QU542" s="1">
        <v>0</v>
      </c>
      <c r="QV542" s="1">
        <v>0</v>
      </c>
      <c r="QW542" s="1">
        <v>0</v>
      </c>
      <c r="QX542" s="1">
        <v>0</v>
      </c>
      <c r="QY542" s="1">
        <v>0</v>
      </c>
      <c r="QZ542" s="1">
        <v>0</v>
      </c>
      <c r="RA542" s="1">
        <v>0</v>
      </c>
      <c r="RB542" s="1">
        <v>0</v>
      </c>
      <c r="RC542" s="1">
        <v>0</v>
      </c>
      <c r="RD542" s="1">
        <v>0</v>
      </c>
      <c r="RE542" s="1">
        <v>0</v>
      </c>
      <c r="RF542" s="1">
        <v>0</v>
      </c>
      <c r="RG542" s="1">
        <v>0</v>
      </c>
      <c r="RH542" s="1">
        <v>0</v>
      </c>
      <c r="RI542" s="1">
        <v>0</v>
      </c>
      <c r="RJ542" s="1">
        <v>0</v>
      </c>
      <c r="RK542" s="1">
        <v>0</v>
      </c>
      <c r="RL542" s="1">
        <v>0</v>
      </c>
      <c r="RM542" s="1">
        <v>0</v>
      </c>
      <c r="RN542" s="1">
        <v>0</v>
      </c>
      <c r="RO542" s="1">
        <v>0</v>
      </c>
      <c r="RP542" s="1">
        <v>0</v>
      </c>
      <c r="RQ542" s="1">
        <v>0</v>
      </c>
      <c r="RR542" s="1">
        <v>0</v>
      </c>
      <c r="RS542" s="1">
        <v>0</v>
      </c>
      <c r="RT542" s="1">
        <v>0</v>
      </c>
      <c r="RU542" s="1">
        <v>0</v>
      </c>
      <c r="RV542" s="1">
        <v>0</v>
      </c>
      <c r="RW542" s="1">
        <v>0</v>
      </c>
      <c r="RX542" s="1">
        <v>0</v>
      </c>
      <c r="RY542" s="1">
        <v>0</v>
      </c>
      <c r="RZ542" s="1">
        <v>0</v>
      </c>
      <c r="SA542" s="1">
        <v>0</v>
      </c>
      <c r="SB542" s="1">
        <v>0</v>
      </c>
      <c r="SC542" s="1">
        <v>0</v>
      </c>
      <c r="SD542" s="1">
        <v>0</v>
      </c>
      <c r="SE542" s="1">
        <v>0</v>
      </c>
      <c r="SF542" s="1">
        <v>0</v>
      </c>
      <c r="SG542" s="1">
        <v>0</v>
      </c>
      <c r="SH542" s="1">
        <v>0</v>
      </c>
      <c r="SI542" s="1">
        <v>0</v>
      </c>
      <c r="SJ542" s="1">
        <v>0</v>
      </c>
      <c r="SK542" s="1">
        <v>0</v>
      </c>
      <c r="SL542" s="1">
        <v>0</v>
      </c>
      <c r="SM542" s="1">
        <v>0</v>
      </c>
      <c r="SN542" s="1">
        <v>0</v>
      </c>
      <c r="SO542" s="1">
        <v>0</v>
      </c>
      <c r="SP542" s="1">
        <v>0</v>
      </c>
      <c r="SQ542" s="1">
        <v>0</v>
      </c>
      <c r="SR542" s="1">
        <v>0</v>
      </c>
      <c r="SS542" s="1">
        <v>0</v>
      </c>
      <c r="ST542" s="1">
        <v>0</v>
      </c>
      <c r="SU542" s="1">
        <v>0</v>
      </c>
      <c r="SV542" s="1">
        <v>0</v>
      </c>
      <c r="SW542" s="1">
        <v>0</v>
      </c>
      <c r="SX542" s="1">
        <v>0</v>
      </c>
      <c r="SY542" s="1">
        <v>0</v>
      </c>
      <c r="SZ542" s="1">
        <v>0</v>
      </c>
      <c r="TA542" s="1">
        <v>0</v>
      </c>
      <c r="TB542" s="1">
        <v>0</v>
      </c>
      <c r="TC542" s="1">
        <v>0</v>
      </c>
      <c r="TD542" s="1">
        <v>0</v>
      </c>
      <c r="TE542" s="1">
        <v>0</v>
      </c>
      <c r="TF542" s="1">
        <v>0</v>
      </c>
      <c r="TG542" s="1">
        <v>0</v>
      </c>
      <c r="TH542" s="1">
        <v>0</v>
      </c>
      <c r="TI542" s="1">
        <v>0</v>
      </c>
      <c r="TJ542" s="1">
        <v>0</v>
      </c>
      <c r="TK542" s="1">
        <v>0</v>
      </c>
      <c r="TL542" s="1">
        <v>0</v>
      </c>
      <c r="TM542" s="1">
        <v>0</v>
      </c>
      <c r="TN542" s="1">
        <v>0</v>
      </c>
      <c r="TO542" s="1">
        <v>0</v>
      </c>
      <c r="TP542" s="1">
        <v>0</v>
      </c>
      <c r="TQ542" s="1">
        <v>0</v>
      </c>
      <c r="TR542" s="1">
        <v>0</v>
      </c>
      <c r="TS542" s="1">
        <v>0</v>
      </c>
      <c r="TT542" s="1">
        <v>0</v>
      </c>
      <c r="TU542" s="1">
        <v>0</v>
      </c>
      <c r="TV542" s="1">
        <v>0</v>
      </c>
      <c r="TW542" s="1">
        <v>0</v>
      </c>
      <c r="TX542" s="1">
        <v>0</v>
      </c>
      <c r="TY542" s="1">
        <v>0</v>
      </c>
      <c r="TZ542" s="1">
        <v>0</v>
      </c>
      <c r="UA542" s="1">
        <v>0</v>
      </c>
      <c r="UB542" s="1">
        <v>0</v>
      </c>
      <c r="UC542" s="1">
        <v>0</v>
      </c>
      <c r="UD542" s="1">
        <v>0</v>
      </c>
      <c r="UE542" s="1">
        <v>0</v>
      </c>
      <c r="UF542" s="1">
        <v>0</v>
      </c>
      <c r="UG542" s="1">
        <v>0</v>
      </c>
      <c r="UH542" s="1">
        <v>0</v>
      </c>
      <c r="UI542" s="1">
        <v>0</v>
      </c>
      <c r="UJ542" s="1">
        <v>0</v>
      </c>
      <c r="UK542" s="1">
        <v>0</v>
      </c>
      <c r="UL542" s="1">
        <v>0</v>
      </c>
      <c r="UM542" s="1">
        <v>0</v>
      </c>
      <c r="UN542" s="1">
        <v>0</v>
      </c>
      <c r="UO542" s="1">
        <v>0</v>
      </c>
      <c r="UP542" s="1">
        <v>0</v>
      </c>
      <c r="UQ542" s="1">
        <v>0</v>
      </c>
      <c r="UR542" s="1">
        <v>0</v>
      </c>
      <c r="US542" s="1">
        <v>0</v>
      </c>
      <c r="UT542" s="1">
        <v>0</v>
      </c>
      <c r="UU542" s="1">
        <v>0</v>
      </c>
      <c r="UV542" s="1">
        <v>0</v>
      </c>
      <c r="UW542" s="1">
        <v>0</v>
      </c>
      <c r="UX542" s="1">
        <v>0</v>
      </c>
      <c r="UY542" s="1">
        <v>0</v>
      </c>
      <c r="UZ542" s="1">
        <v>0</v>
      </c>
      <c r="VA542" s="1">
        <v>0</v>
      </c>
      <c r="VB542" s="1">
        <v>0</v>
      </c>
      <c r="VC542" s="1">
        <v>0</v>
      </c>
      <c r="VD542" s="1">
        <v>0</v>
      </c>
      <c r="VE542" s="1">
        <v>0</v>
      </c>
      <c r="VF542" s="1">
        <v>0</v>
      </c>
      <c r="VG542" s="1">
        <v>0</v>
      </c>
      <c r="VH542" s="1">
        <v>0</v>
      </c>
      <c r="VI542" s="1">
        <v>0</v>
      </c>
      <c r="VJ542" s="1">
        <v>0</v>
      </c>
      <c r="VK542" s="1">
        <v>0</v>
      </c>
      <c r="VL542" s="1">
        <v>0</v>
      </c>
      <c r="VM542" s="1">
        <v>0</v>
      </c>
      <c r="VN542" s="1">
        <v>0</v>
      </c>
      <c r="VO542" s="1">
        <v>0</v>
      </c>
      <c r="VP542" s="1">
        <v>0</v>
      </c>
      <c r="VQ542" s="1">
        <v>0</v>
      </c>
      <c r="VR542" s="1">
        <v>0</v>
      </c>
      <c r="VS542" s="1">
        <v>0</v>
      </c>
      <c r="VT542" s="1">
        <v>0</v>
      </c>
      <c r="VU542" s="1">
        <v>0</v>
      </c>
      <c r="VV542" s="1">
        <v>0</v>
      </c>
      <c r="VW542" s="1">
        <v>0</v>
      </c>
      <c r="VX542" s="1">
        <v>0</v>
      </c>
      <c r="VY542" s="1">
        <v>0</v>
      </c>
      <c r="VZ542" s="1">
        <v>0</v>
      </c>
      <c r="WA542" s="1">
        <v>0</v>
      </c>
      <c r="WB542" s="1">
        <v>0</v>
      </c>
      <c r="WC542" s="1">
        <v>0</v>
      </c>
      <c r="WD542" s="1">
        <v>0</v>
      </c>
      <c r="WE542" s="1">
        <v>0</v>
      </c>
      <c r="WF542" s="1">
        <v>0</v>
      </c>
      <c r="WG542" s="1">
        <v>0</v>
      </c>
      <c r="WH542" s="1">
        <v>0</v>
      </c>
      <c r="WI542" s="1">
        <v>0</v>
      </c>
      <c r="WJ542" s="1">
        <v>0</v>
      </c>
      <c r="WK542" s="1">
        <v>0</v>
      </c>
      <c r="WL542" s="1">
        <v>0</v>
      </c>
      <c r="WM542" s="1">
        <v>0</v>
      </c>
      <c r="WN542" s="1">
        <v>0</v>
      </c>
      <c r="WO542" s="1">
        <v>0</v>
      </c>
      <c r="WP542" s="1">
        <v>0</v>
      </c>
      <c r="WQ542" s="1">
        <v>0</v>
      </c>
      <c r="WR542" s="1">
        <v>0</v>
      </c>
      <c r="WS542" s="1">
        <v>0</v>
      </c>
      <c r="WT542" s="1">
        <v>0</v>
      </c>
      <c r="WU542" s="1">
        <v>0</v>
      </c>
      <c r="WV542" s="1">
        <v>0</v>
      </c>
      <c r="WW542" s="1">
        <v>0</v>
      </c>
      <c r="WX542" s="1">
        <v>0</v>
      </c>
      <c r="WY542" s="1">
        <v>0</v>
      </c>
      <c r="WZ542" s="1">
        <v>0</v>
      </c>
      <c r="XA542" s="1">
        <v>0</v>
      </c>
      <c r="XB542" s="1">
        <v>0</v>
      </c>
      <c r="XC542" s="1">
        <v>0</v>
      </c>
      <c r="XD542" s="1">
        <v>0</v>
      </c>
      <c r="XE542" s="1">
        <v>0</v>
      </c>
      <c r="XF542" s="1">
        <v>0</v>
      </c>
      <c r="XG542" s="1">
        <v>0</v>
      </c>
      <c r="XH542" s="1">
        <v>0</v>
      </c>
      <c r="XI542" s="1">
        <v>0</v>
      </c>
      <c r="XJ542" s="1">
        <v>0</v>
      </c>
      <c r="XK542" s="1">
        <v>0</v>
      </c>
      <c r="XL542" s="1">
        <v>0</v>
      </c>
      <c r="XM542" s="1">
        <v>0</v>
      </c>
      <c r="XN542" s="1">
        <v>0</v>
      </c>
      <c r="XO542" s="1">
        <v>0</v>
      </c>
      <c r="XP542" s="1">
        <v>0</v>
      </c>
      <c r="XQ542" s="1">
        <v>0</v>
      </c>
      <c r="XR542" s="1">
        <v>0</v>
      </c>
      <c r="XS542" s="1">
        <v>0</v>
      </c>
      <c r="XT542" s="1">
        <v>0</v>
      </c>
      <c r="XU542" s="1">
        <v>0</v>
      </c>
      <c r="XV542" s="1">
        <v>0</v>
      </c>
      <c r="XW542" s="1">
        <v>0</v>
      </c>
      <c r="XX542" s="1">
        <v>0</v>
      </c>
      <c r="XY542" s="1">
        <v>0</v>
      </c>
      <c r="XZ542" s="1">
        <v>0</v>
      </c>
      <c r="YA542" s="1">
        <v>0</v>
      </c>
      <c r="YB542" s="1">
        <v>0</v>
      </c>
      <c r="YC542" s="1">
        <v>0</v>
      </c>
      <c r="YD542" s="1">
        <v>0</v>
      </c>
      <c r="YE542" s="1">
        <v>0</v>
      </c>
      <c r="YF542" s="1">
        <v>0</v>
      </c>
      <c r="YG542" s="1">
        <v>0</v>
      </c>
      <c r="YH542" s="1">
        <v>0</v>
      </c>
      <c r="YI542" s="1">
        <v>0</v>
      </c>
      <c r="YJ542" s="1">
        <v>0</v>
      </c>
      <c r="YK542" s="1">
        <v>0</v>
      </c>
      <c r="YL542" s="1">
        <v>0</v>
      </c>
      <c r="YM542" s="1">
        <v>0</v>
      </c>
      <c r="YN542" s="1">
        <v>0</v>
      </c>
      <c r="YO542" s="1">
        <v>0</v>
      </c>
      <c r="YP542" s="1">
        <v>0</v>
      </c>
      <c r="YQ542" s="1">
        <v>0</v>
      </c>
      <c r="YR542" s="1">
        <v>0</v>
      </c>
      <c r="YS542" s="1">
        <v>0</v>
      </c>
      <c r="YT542" s="1">
        <v>0</v>
      </c>
      <c r="YU542" s="1">
        <v>0</v>
      </c>
      <c r="YV542" s="1">
        <v>0</v>
      </c>
      <c r="YW542" s="1">
        <v>0</v>
      </c>
      <c r="YX542" s="1">
        <v>0</v>
      </c>
      <c r="YY542" s="1">
        <v>0</v>
      </c>
      <c r="YZ542" s="1">
        <v>0</v>
      </c>
      <c r="ZA542" s="1">
        <v>0</v>
      </c>
      <c r="ZB542" s="1">
        <v>0</v>
      </c>
      <c r="ZC542" s="1">
        <v>0</v>
      </c>
      <c r="ZD542" s="1">
        <v>0</v>
      </c>
      <c r="ZE542" s="1">
        <v>0</v>
      </c>
      <c r="ZF542" s="1">
        <v>0</v>
      </c>
      <c r="ZG542" s="1">
        <v>0</v>
      </c>
      <c r="ZH542" s="1">
        <v>0</v>
      </c>
      <c r="ZI542" s="1">
        <v>0</v>
      </c>
      <c r="ZJ542" s="1">
        <v>0</v>
      </c>
      <c r="ZK542" s="1">
        <v>0</v>
      </c>
      <c r="ZL542" s="1">
        <v>0</v>
      </c>
      <c r="ZM542" s="1">
        <v>0</v>
      </c>
      <c r="ZN542" s="1">
        <v>0</v>
      </c>
      <c r="ZO542" s="1">
        <v>0</v>
      </c>
      <c r="ZP542" s="1">
        <v>0</v>
      </c>
      <c r="ZQ542" s="1">
        <v>0</v>
      </c>
      <c r="ZR542" s="1">
        <v>0</v>
      </c>
      <c r="ZS542" s="1">
        <v>0</v>
      </c>
      <c r="ZT542" s="1">
        <v>0</v>
      </c>
      <c r="ZU542" s="1">
        <v>0</v>
      </c>
      <c r="ZV542" s="1">
        <v>0</v>
      </c>
      <c r="ZW542" s="1">
        <v>0</v>
      </c>
      <c r="ZX542" s="1">
        <v>0</v>
      </c>
      <c r="ZY542" s="1">
        <v>0</v>
      </c>
      <c r="ZZ542" s="1">
        <v>0</v>
      </c>
      <c r="AAA542" s="1">
        <v>0</v>
      </c>
      <c r="AAB542" s="1">
        <v>0</v>
      </c>
      <c r="AAC542" s="1">
        <v>0</v>
      </c>
      <c r="AAD542" s="1">
        <v>0</v>
      </c>
      <c r="AAE542" s="1">
        <v>0</v>
      </c>
      <c r="AAF542" s="1">
        <v>0</v>
      </c>
      <c r="AAG542" s="1">
        <v>0</v>
      </c>
      <c r="AAH542" s="1">
        <v>0</v>
      </c>
      <c r="AAI542" s="1">
        <v>0</v>
      </c>
      <c r="AAJ542" s="1">
        <v>0</v>
      </c>
      <c r="AAK542" s="1">
        <v>0</v>
      </c>
      <c r="AAL542" s="1">
        <v>0</v>
      </c>
      <c r="AAM542" s="1">
        <v>0</v>
      </c>
      <c r="AAN542" s="1">
        <v>0</v>
      </c>
      <c r="AAO542" s="1">
        <v>0</v>
      </c>
      <c r="AAP542" s="1">
        <v>0</v>
      </c>
      <c r="AAQ542" s="1">
        <v>0</v>
      </c>
      <c r="AAR542" s="1">
        <v>0</v>
      </c>
      <c r="AAS542" s="1">
        <v>0</v>
      </c>
      <c r="AAT542" s="1">
        <v>0</v>
      </c>
      <c r="AAU542" s="1">
        <v>0</v>
      </c>
      <c r="AAV542" s="1">
        <v>0</v>
      </c>
      <c r="AAW542" s="1">
        <v>0</v>
      </c>
      <c r="AAX542" s="1">
        <v>0</v>
      </c>
      <c r="AAY542" s="1">
        <v>0</v>
      </c>
      <c r="AAZ542" s="1">
        <v>0</v>
      </c>
      <c r="ABA542" s="1">
        <v>0</v>
      </c>
      <c r="ABB542" s="1">
        <v>0</v>
      </c>
      <c r="ABC542" s="1">
        <v>0</v>
      </c>
      <c r="ABD542" s="1">
        <v>0</v>
      </c>
      <c r="ABE542" s="1">
        <v>0</v>
      </c>
      <c r="ABF542" s="1">
        <v>0</v>
      </c>
      <c r="ABG542" s="1">
        <v>0</v>
      </c>
      <c r="ABH542" s="1">
        <v>0</v>
      </c>
      <c r="ABI542" s="1">
        <v>0</v>
      </c>
      <c r="ABJ542" s="1">
        <v>0</v>
      </c>
      <c r="ABK542" s="1">
        <v>0</v>
      </c>
      <c r="ABL542" s="1">
        <v>0</v>
      </c>
      <c r="ABM542" s="1">
        <v>0</v>
      </c>
      <c r="ABN542" s="1">
        <v>0</v>
      </c>
      <c r="ABO542" s="1">
        <v>0</v>
      </c>
      <c r="ABP542" s="1">
        <v>0</v>
      </c>
      <c r="ABQ542" s="1">
        <v>0</v>
      </c>
      <c r="ABR542" s="1">
        <v>0</v>
      </c>
      <c r="ABS542" s="1">
        <v>0</v>
      </c>
      <c r="ABT542" s="1">
        <v>0</v>
      </c>
      <c r="ABU542" s="1">
        <v>0</v>
      </c>
      <c r="ABV542" s="1">
        <v>0</v>
      </c>
      <c r="ABW542" s="1">
        <v>0</v>
      </c>
      <c r="ABX542" s="1">
        <v>0</v>
      </c>
      <c r="ABY542" s="1">
        <v>0</v>
      </c>
      <c r="ABZ542" s="1">
        <v>0</v>
      </c>
      <c r="ACA542" s="1">
        <v>0</v>
      </c>
      <c r="ACB542" s="1">
        <v>0</v>
      </c>
      <c r="ACC542" s="1">
        <v>0</v>
      </c>
      <c r="ACD542" s="1">
        <v>0</v>
      </c>
      <c r="ACE542" s="1">
        <v>0</v>
      </c>
      <c r="ACF542" s="1">
        <v>0</v>
      </c>
      <c r="ACG542" s="1">
        <v>0</v>
      </c>
      <c r="ACH542" s="1">
        <v>0</v>
      </c>
      <c r="ACI542" s="1">
        <v>0</v>
      </c>
      <c r="ACJ542" s="1">
        <v>0</v>
      </c>
      <c r="ACK542" s="1">
        <v>0</v>
      </c>
      <c r="ACL542" s="1">
        <v>0</v>
      </c>
      <c r="ACM542" s="1">
        <v>0</v>
      </c>
      <c r="ACN542" s="1">
        <v>0</v>
      </c>
      <c r="ACO542" s="1">
        <v>0</v>
      </c>
      <c r="ACP542" s="1">
        <v>0</v>
      </c>
      <c r="ACQ542" s="1">
        <v>0</v>
      </c>
      <c r="ACR542" s="1">
        <v>0</v>
      </c>
      <c r="ACS542" s="1">
        <v>0</v>
      </c>
      <c r="ACT542" s="1">
        <v>0</v>
      </c>
      <c r="ACU542" s="1">
        <v>0</v>
      </c>
      <c r="ACV542" s="1">
        <v>0</v>
      </c>
      <c r="ACW542" s="1">
        <v>0</v>
      </c>
      <c r="ACX542" s="1">
        <v>0</v>
      </c>
      <c r="ACY542" s="1">
        <v>0</v>
      </c>
      <c r="ACZ542" s="1">
        <v>0</v>
      </c>
      <c r="ADA542" s="1">
        <v>0</v>
      </c>
      <c r="ADB542" s="1">
        <v>0</v>
      </c>
      <c r="ADC542" s="1">
        <v>0</v>
      </c>
      <c r="ADD542" s="1">
        <v>0</v>
      </c>
      <c r="ADE542" s="1">
        <v>0</v>
      </c>
      <c r="ADF542" s="1">
        <v>0</v>
      </c>
      <c r="ADG542" s="1">
        <v>0</v>
      </c>
      <c r="ADH542" s="1">
        <v>0</v>
      </c>
      <c r="ADI542" s="1">
        <v>0</v>
      </c>
      <c r="ADJ542" s="1">
        <v>0</v>
      </c>
      <c r="ADK542" s="1">
        <v>0</v>
      </c>
      <c r="ADL542" s="1">
        <v>0</v>
      </c>
      <c r="ADM542" s="1">
        <v>0</v>
      </c>
      <c r="ADN542" s="1">
        <v>0</v>
      </c>
      <c r="ADO542" s="1">
        <v>0</v>
      </c>
      <c r="ADP542" s="1">
        <v>0</v>
      </c>
      <c r="ADQ542" s="1">
        <v>0</v>
      </c>
      <c r="ADR542" s="1">
        <v>0</v>
      </c>
      <c r="ADS542" s="1">
        <v>0</v>
      </c>
      <c r="ADT542" s="1">
        <v>0</v>
      </c>
      <c r="ADU542" s="1">
        <v>0</v>
      </c>
    </row>
    <row r="543" spans="1:801" ht="22.5" customHeight="1" x14ac:dyDescent="0.25">
      <c r="A543">
        <v>542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>
        <v>0</v>
      </c>
      <c r="DD543" s="1">
        <v>0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0</v>
      </c>
      <c r="EI543" s="1">
        <v>0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>
        <v>0</v>
      </c>
      <c r="FO543" s="1">
        <v>0</v>
      </c>
      <c r="FP543" s="1">
        <v>0</v>
      </c>
      <c r="FQ543" s="1">
        <v>0</v>
      </c>
      <c r="FR543" s="1">
        <v>0</v>
      </c>
      <c r="FS543" s="1">
        <v>0</v>
      </c>
      <c r="FT543" s="1">
        <v>0</v>
      </c>
      <c r="FU543" s="1">
        <v>0</v>
      </c>
      <c r="FV543" s="1">
        <v>0</v>
      </c>
      <c r="FW543" s="1">
        <v>0</v>
      </c>
      <c r="FX543" s="1">
        <v>0</v>
      </c>
      <c r="FY543" s="1">
        <v>0</v>
      </c>
      <c r="FZ543" s="1">
        <v>0</v>
      </c>
      <c r="GA543" s="1">
        <v>0</v>
      </c>
      <c r="GB543" s="1">
        <v>0</v>
      </c>
      <c r="GC543" s="1">
        <v>0</v>
      </c>
      <c r="GD543" s="1">
        <v>0</v>
      </c>
      <c r="GE543" s="1">
        <v>0</v>
      </c>
      <c r="GF543" s="1">
        <v>0</v>
      </c>
      <c r="GG543" s="1">
        <v>0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0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0</v>
      </c>
      <c r="HP543" s="1">
        <v>0</v>
      </c>
      <c r="HQ543" s="1">
        <v>0</v>
      </c>
      <c r="HR543" s="1">
        <v>0</v>
      </c>
      <c r="HS543" s="1">
        <v>0</v>
      </c>
      <c r="HT543" s="1">
        <v>0</v>
      </c>
      <c r="HU543" s="1">
        <v>0</v>
      </c>
      <c r="HV543" s="1">
        <v>0</v>
      </c>
      <c r="HW543" s="1">
        <v>0</v>
      </c>
      <c r="HX543" s="1">
        <v>0</v>
      </c>
      <c r="HY543" s="1">
        <v>0</v>
      </c>
      <c r="HZ543" s="1">
        <v>0</v>
      </c>
      <c r="IA543" s="1">
        <v>0</v>
      </c>
      <c r="IB543" s="1">
        <v>0</v>
      </c>
      <c r="IC543" s="1">
        <v>0</v>
      </c>
      <c r="ID543" s="1">
        <v>0</v>
      </c>
      <c r="IE543" s="1">
        <v>0</v>
      </c>
      <c r="IF543" s="1">
        <v>0</v>
      </c>
      <c r="IG543" s="1">
        <v>0</v>
      </c>
      <c r="IH543" s="1">
        <v>0</v>
      </c>
      <c r="II543" s="1">
        <v>0</v>
      </c>
      <c r="IJ543" s="1">
        <v>0</v>
      </c>
      <c r="IK543" s="1">
        <v>0</v>
      </c>
      <c r="IL543" s="1">
        <v>0</v>
      </c>
      <c r="IM543" s="1">
        <v>0</v>
      </c>
      <c r="IN543" s="1">
        <v>0</v>
      </c>
      <c r="IO543" s="1">
        <v>0</v>
      </c>
      <c r="IP543" s="1">
        <v>0</v>
      </c>
      <c r="IQ543" s="1">
        <v>0</v>
      </c>
      <c r="IR543" s="1">
        <v>0</v>
      </c>
      <c r="IS543" s="1">
        <v>0</v>
      </c>
      <c r="IT543" s="1">
        <v>0</v>
      </c>
      <c r="IU543" s="1">
        <v>0</v>
      </c>
      <c r="IV543" s="1">
        <v>0</v>
      </c>
      <c r="IW543" s="1">
        <v>0</v>
      </c>
      <c r="IX543" s="1">
        <v>0</v>
      </c>
      <c r="IY543" s="1">
        <v>0</v>
      </c>
      <c r="IZ543" s="1">
        <v>0</v>
      </c>
      <c r="JA543" s="1">
        <v>0</v>
      </c>
      <c r="JB543" s="1">
        <v>0</v>
      </c>
      <c r="JC543" s="1">
        <v>0</v>
      </c>
      <c r="JD543" s="1">
        <v>0</v>
      </c>
      <c r="JE543" s="1">
        <v>0</v>
      </c>
      <c r="JF543" s="1">
        <v>0</v>
      </c>
      <c r="JG543" s="1">
        <v>0</v>
      </c>
      <c r="JH543" s="1">
        <v>0</v>
      </c>
      <c r="JI543" s="1">
        <v>0</v>
      </c>
      <c r="JJ543" s="1">
        <v>0</v>
      </c>
      <c r="JK543" s="1">
        <v>0</v>
      </c>
      <c r="JL543" s="1">
        <v>0</v>
      </c>
      <c r="JM543" s="1">
        <v>0</v>
      </c>
      <c r="JN543" s="1">
        <v>0</v>
      </c>
      <c r="JO543" s="1">
        <v>0</v>
      </c>
      <c r="JP543" s="1">
        <v>0</v>
      </c>
      <c r="JQ543" s="1">
        <v>0</v>
      </c>
      <c r="JR543" s="1">
        <v>0</v>
      </c>
      <c r="JS543" s="1">
        <v>0</v>
      </c>
      <c r="JT543" s="1">
        <v>0</v>
      </c>
      <c r="JU543" s="1">
        <v>0</v>
      </c>
      <c r="JV543" s="1">
        <v>0</v>
      </c>
      <c r="JW543" s="1">
        <v>0</v>
      </c>
      <c r="JX543" s="1">
        <v>0</v>
      </c>
      <c r="JY543" s="1">
        <v>0</v>
      </c>
      <c r="JZ543" s="1">
        <v>0</v>
      </c>
      <c r="KA543" s="1">
        <v>0</v>
      </c>
      <c r="KB543" s="1">
        <v>0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0</v>
      </c>
      <c r="LY543" s="1">
        <v>0</v>
      </c>
      <c r="LZ543" s="1">
        <v>0</v>
      </c>
      <c r="MA543" s="1">
        <v>0</v>
      </c>
      <c r="MB543" s="1">
        <v>0</v>
      </c>
      <c r="MC543" s="1">
        <v>0</v>
      </c>
      <c r="MD543" s="1">
        <v>0</v>
      </c>
      <c r="ME543" s="1">
        <v>0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0</v>
      </c>
      <c r="NZ543" s="1">
        <v>0</v>
      </c>
      <c r="OA543" s="1">
        <v>0</v>
      </c>
      <c r="OB543" s="1">
        <v>0</v>
      </c>
      <c r="OC543" s="1">
        <v>0</v>
      </c>
      <c r="OD543" s="1">
        <v>0</v>
      </c>
      <c r="OE543" s="1">
        <v>0</v>
      </c>
      <c r="OF543" s="1">
        <v>0</v>
      </c>
      <c r="OG543" s="1">
        <v>0</v>
      </c>
      <c r="OH543" s="1">
        <v>0</v>
      </c>
      <c r="OI543" s="1">
        <v>0</v>
      </c>
      <c r="OJ543" s="1">
        <v>0</v>
      </c>
      <c r="OK543" s="1">
        <v>0</v>
      </c>
      <c r="OL543" s="1">
        <v>0</v>
      </c>
      <c r="OM543" s="1">
        <v>0</v>
      </c>
      <c r="ON543" s="1">
        <v>0</v>
      </c>
      <c r="OO543" s="1">
        <v>0</v>
      </c>
      <c r="OP543" s="1">
        <v>0</v>
      </c>
      <c r="OQ543" s="1">
        <v>0</v>
      </c>
      <c r="OR543" s="1">
        <v>0</v>
      </c>
      <c r="OS543" s="1">
        <v>0</v>
      </c>
      <c r="OT543" s="1">
        <v>0</v>
      </c>
      <c r="OU543" s="1">
        <v>0</v>
      </c>
      <c r="OV543" s="1">
        <v>0</v>
      </c>
      <c r="OW543" s="1">
        <v>0</v>
      </c>
      <c r="OX543" s="1">
        <v>0</v>
      </c>
      <c r="OY543" s="1">
        <v>0</v>
      </c>
      <c r="OZ543" s="1">
        <v>0</v>
      </c>
      <c r="PA543" s="1">
        <v>0</v>
      </c>
      <c r="PB543" s="1">
        <v>0</v>
      </c>
      <c r="PC543" s="1">
        <v>0</v>
      </c>
      <c r="PD543" s="1">
        <v>0</v>
      </c>
      <c r="PE543" s="1">
        <v>0</v>
      </c>
      <c r="PF543" s="1">
        <v>0</v>
      </c>
      <c r="PG543" s="1">
        <v>0</v>
      </c>
      <c r="PH543" s="1">
        <v>0</v>
      </c>
      <c r="PI543" s="1">
        <v>0</v>
      </c>
      <c r="PJ543" s="1">
        <v>0</v>
      </c>
      <c r="PK543" s="1">
        <v>0</v>
      </c>
      <c r="PL543" s="1">
        <v>0</v>
      </c>
      <c r="PM543" s="1">
        <v>0</v>
      </c>
      <c r="PN543" s="1">
        <v>0</v>
      </c>
      <c r="PO543" s="1">
        <v>0</v>
      </c>
      <c r="PP543" s="1">
        <v>0</v>
      </c>
      <c r="PQ543" s="1">
        <v>0</v>
      </c>
      <c r="PR543" s="1">
        <v>0</v>
      </c>
      <c r="PS543" s="1">
        <v>0</v>
      </c>
      <c r="PT543" s="1">
        <v>0</v>
      </c>
      <c r="PU543" s="1">
        <v>0</v>
      </c>
      <c r="PV543" s="1">
        <v>0</v>
      </c>
      <c r="PW543" s="1">
        <v>0</v>
      </c>
      <c r="PX543" s="1">
        <v>0</v>
      </c>
      <c r="PY543" s="1">
        <v>0</v>
      </c>
      <c r="PZ543" s="1">
        <v>0</v>
      </c>
      <c r="QA543" s="1">
        <v>0</v>
      </c>
      <c r="QB543" s="1">
        <v>0</v>
      </c>
      <c r="QC543" s="1">
        <v>0</v>
      </c>
      <c r="QD543" s="1">
        <v>0</v>
      </c>
      <c r="QE543" s="1">
        <v>0</v>
      </c>
      <c r="QF543" s="1">
        <v>0</v>
      </c>
      <c r="QG543" s="1">
        <v>0</v>
      </c>
      <c r="QH543" s="1">
        <v>0</v>
      </c>
      <c r="QI543" s="1">
        <v>0</v>
      </c>
      <c r="QJ543" s="1">
        <v>0</v>
      </c>
      <c r="QK543" s="1">
        <v>0</v>
      </c>
      <c r="QL543" s="1">
        <v>0</v>
      </c>
      <c r="QM543" s="1">
        <v>0</v>
      </c>
      <c r="QN543" s="1">
        <v>0</v>
      </c>
      <c r="QO543" s="1">
        <v>0</v>
      </c>
      <c r="QP543" s="1">
        <v>0</v>
      </c>
      <c r="QQ543" s="1">
        <v>0</v>
      </c>
      <c r="QR543" s="1">
        <v>0</v>
      </c>
      <c r="QS543" s="1">
        <v>0</v>
      </c>
      <c r="QT543" s="1">
        <v>0</v>
      </c>
      <c r="QU543" s="1">
        <v>0</v>
      </c>
      <c r="QV543" s="1">
        <v>0</v>
      </c>
      <c r="QW543" s="1">
        <v>0</v>
      </c>
      <c r="QX543" s="1">
        <v>0</v>
      </c>
      <c r="QY543" s="1">
        <v>0</v>
      </c>
      <c r="QZ543" s="1">
        <v>0</v>
      </c>
      <c r="RA543" s="1">
        <v>0</v>
      </c>
      <c r="RB543" s="1">
        <v>0</v>
      </c>
      <c r="RC543" s="1">
        <v>0</v>
      </c>
      <c r="RD543" s="1">
        <v>0</v>
      </c>
      <c r="RE543" s="1">
        <v>0</v>
      </c>
      <c r="RF543" s="1">
        <v>0</v>
      </c>
      <c r="RG543" s="1">
        <v>0</v>
      </c>
      <c r="RH543" s="1">
        <v>0</v>
      </c>
      <c r="RI543" s="1">
        <v>0</v>
      </c>
      <c r="RJ543" s="1">
        <v>0</v>
      </c>
      <c r="RK543" s="1">
        <v>0</v>
      </c>
      <c r="RL543" s="1">
        <v>0</v>
      </c>
      <c r="RM543" s="1">
        <v>0</v>
      </c>
      <c r="RN543" s="1">
        <v>0</v>
      </c>
      <c r="RO543" s="1">
        <v>0</v>
      </c>
      <c r="RP543" s="1">
        <v>0</v>
      </c>
      <c r="RQ543" s="1">
        <v>0</v>
      </c>
      <c r="RR543" s="1">
        <v>0</v>
      </c>
      <c r="RS543" s="1">
        <v>0</v>
      </c>
      <c r="RT543" s="1">
        <v>0</v>
      </c>
      <c r="RU543" s="1">
        <v>0</v>
      </c>
      <c r="RV543" s="1">
        <v>0</v>
      </c>
      <c r="RW543" s="1">
        <v>0</v>
      </c>
      <c r="RX543" s="1">
        <v>0</v>
      </c>
      <c r="RY543" s="1">
        <v>0</v>
      </c>
      <c r="RZ543" s="1">
        <v>0</v>
      </c>
      <c r="SA543" s="1">
        <v>0</v>
      </c>
      <c r="SB543" s="1">
        <v>0</v>
      </c>
      <c r="SC543" s="1">
        <v>0</v>
      </c>
      <c r="SD543" s="1">
        <v>0</v>
      </c>
      <c r="SE543" s="1">
        <v>0</v>
      </c>
      <c r="SF543" s="1">
        <v>0</v>
      </c>
      <c r="SG543" s="1">
        <v>0</v>
      </c>
      <c r="SH543" s="1">
        <v>0</v>
      </c>
      <c r="SI543" s="1">
        <v>0</v>
      </c>
      <c r="SJ543" s="1">
        <v>0</v>
      </c>
      <c r="SK543" s="1">
        <v>0</v>
      </c>
      <c r="SL543" s="1">
        <v>0</v>
      </c>
      <c r="SM543" s="1">
        <v>0</v>
      </c>
      <c r="SN543" s="1">
        <v>0</v>
      </c>
      <c r="SO543" s="1">
        <v>0</v>
      </c>
      <c r="SP543" s="1">
        <v>0</v>
      </c>
      <c r="SQ543" s="1">
        <v>0</v>
      </c>
      <c r="SR543" s="1">
        <v>0</v>
      </c>
      <c r="SS543" s="1">
        <v>0</v>
      </c>
      <c r="ST543" s="1">
        <v>0</v>
      </c>
      <c r="SU543" s="1">
        <v>0</v>
      </c>
      <c r="SV543" s="1">
        <v>0</v>
      </c>
      <c r="SW543" s="1">
        <v>0</v>
      </c>
      <c r="SX543" s="1">
        <v>0</v>
      </c>
      <c r="SY543" s="1">
        <v>0</v>
      </c>
      <c r="SZ543" s="1">
        <v>0</v>
      </c>
      <c r="TA543" s="1">
        <v>0</v>
      </c>
      <c r="TB543" s="1">
        <v>0</v>
      </c>
      <c r="TC543" s="1">
        <v>0</v>
      </c>
      <c r="TD543" s="1">
        <v>0</v>
      </c>
      <c r="TE543" s="1">
        <v>0</v>
      </c>
      <c r="TF543" s="1">
        <v>0</v>
      </c>
      <c r="TG543" s="1">
        <v>0</v>
      </c>
      <c r="TH543" s="1">
        <v>0</v>
      </c>
      <c r="TI543" s="1">
        <v>0</v>
      </c>
      <c r="TJ543" s="1">
        <v>0</v>
      </c>
      <c r="TK543" s="1">
        <v>0</v>
      </c>
      <c r="TL543" s="1">
        <v>0</v>
      </c>
      <c r="TM543" s="1">
        <v>0</v>
      </c>
      <c r="TN543" s="1">
        <v>0</v>
      </c>
      <c r="TO543" s="1">
        <v>0</v>
      </c>
      <c r="TP543" s="1">
        <v>0</v>
      </c>
      <c r="TQ543" s="1">
        <v>0</v>
      </c>
      <c r="TR543" s="1">
        <v>0</v>
      </c>
      <c r="TS543" s="1">
        <v>0</v>
      </c>
      <c r="TT543" s="1">
        <v>0</v>
      </c>
      <c r="TU543" s="1">
        <v>0</v>
      </c>
      <c r="TV543" s="1">
        <v>0</v>
      </c>
      <c r="TW543" s="1">
        <v>0</v>
      </c>
      <c r="TX543" s="1">
        <v>0</v>
      </c>
      <c r="TY543" s="1">
        <v>0</v>
      </c>
      <c r="TZ543" s="1">
        <v>0</v>
      </c>
      <c r="UA543" s="1">
        <v>0</v>
      </c>
      <c r="UB543" s="1">
        <v>0</v>
      </c>
      <c r="UC543" s="1">
        <v>0</v>
      </c>
      <c r="UD543" s="1">
        <v>0</v>
      </c>
      <c r="UE543" s="1">
        <v>0</v>
      </c>
      <c r="UF543" s="1">
        <v>0</v>
      </c>
      <c r="UG543" s="1">
        <v>0</v>
      </c>
      <c r="UH543" s="1">
        <v>0</v>
      </c>
      <c r="UI543" s="1">
        <v>0</v>
      </c>
      <c r="UJ543" s="1">
        <v>0</v>
      </c>
      <c r="UK543" s="1">
        <v>0</v>
      </c>
      <c r="UL543" s="1">
        <v>0</v>
      </c>
      <c r="UM543" s="1">
        <v>0</v>
      </c>
      <c r="UN543" s="1">
        <v>0</v>
      </c>
      <c r="UO543" s="1">
        <v>0</v>
      </c>
      <c r="UP543" s="1">
        <v>0</v>
      </c>
      <c r="UQ543" s="1">
        <v>0</v>
      </c>
      <c r="UR543" s="1">
        <v>0</v>
      </c>
      <c r="US543" s="1">
        <v>0</v>
      </c>
      <c r="UT543" s="1">
        <v>0</v>
      </c>
      <c r="UU543" s="1">
        <v>0</v>
      </c>
      <c r="UV543" s="1">
        <v>0</v>
      </c>
      <c r="UW543" s="1">
        <v>0</v>
      </c>
      <c r="UX543" s="1">
        <v>0</v>
      </c>
      <c r="UY543" s="1">
        <v>0</v>
      </c>
      <c r="UZ543" s="1">
        <v>0</v>
      </c>
      <c r="VA543" s="1">
        <v>0</v>
      </c>
      <c r="VB543" s="1">
        <v>0</v>
      </c>
      <c r="VC543" s="1">
        <v>0</v>
      </c>
      <c r="VD543" s="1">
        <v>0</v>
      </c>
      <c r="VE543" s="1">
        <v>0</v>
      </c>
      <c r="VF543" s="1">
        <v>0</v>
      </c>
      <c r="VG543" s="1">
        <v>0</v>
      </c>
      <c r="VH543" s="1">
        <v>0</v>
      </c>
      <c r="VI543" s="1">
        <v>0</v>
      </c>
      <c r="VJ543" s="1">
        <v>0</v>
      </c>
      <c r="VK543" s="1">
        <v>0</v>
      </c>
      <c r="VL543" s="1">
        <v>0</v>
      </c>
      <c r="VM543" s="1">
        <v>0</v>
      </c>
      <c r="VN543" s="1">
        <v>0</v>
      </c>
      <c r="VO543" s="1">
        <v>0</v>
      </c>
      <c r="VP543" s="1">
        <v>0</v>
      </c>
      <c r="VQ543" s="1">
        <v>0</v>
      </c>
      <c r="VR543" s="1">
        <v>0</v>
      </c>
      <c r="VS543" s="1">
        <v>0</v>
      </c>
      <c r="VT543" s="1">
        <v>0</v>
      </c>
      <c r="VU543" s="1">
        <v>0</v>
      </c>
      <c r="VV543" s="1">
        <v>0</v>
      </c>
      <c r="VW543" s="1">
        <v>0</v>
      </c>
      <c r="VX543" s="1">
        <v>0</v>
      </c>
      <c r="VY543" s="1">
        <v>0</v>
      </c>
      <c r="VZ543" s="1">
        <v>0</v>
      </c>
      <c r="WA543" s="1">
        <v>0</v>
      </c>
      <c r="WB543" s="1">
        <v>0</v>
      </c>
      <c r="WC543" s="1">
        <v>0</v>
      </c>
      <c r="WD543" s="1">
        <v>0</v>
      </c>
      <c r="WE543" s="1">
        <v>0</v>
      </c>
      <c r="WF543" s="1">
        <v>0</v>
      </c>
      <c r="WG543" s="1">
        <v>0</v>
      </c>
      <c r="WH543" s="1">
        <v>0</v>
      </c>
      <c r="WI543" s="1">
        <v>0</v>
      </c>
      <c r="WJ543" s="1">
        <v>0</v>
      </c>
      <c r="WK543" s="1">
        <v>0</v>
      </c>
      <c r="WL543" s="1">
        <v>0</v>
      </c>
      <c r="WM543" s="1">
        <v>0</v>
      </c>
      <c r="WN543" s="1">
        <v>0</v>
      </c>
      <c r="WO543" s="1">
        <v>0</v>
      </c>
      <c r="WP543" s="1">
        <v>0</v>
      </c>
      <c r="WQ543" s="1">
        <v>0</v>
      </c>
      <c r="WR543" s="1">
        <v>0</v>
      </c>
      <c r="WS543" s="1">
        <v>0</v>
      </c>
      <c r="WT543" s="1">
        <v>0</v>
      </c>
      <c r="WU543" s="1">
        <v>0</v>
      </c>
      <c r="WV543" s="1">
        <v>0</v>
      </c>
      <c r="WW543" s="1">
        <v>0</v>
      </c>
      <c r="WX543" s="1">
        <v>0</v>
      </c>
      <c r="WY543" s="1">
        <v>0</v>
      </c>
      <c r="WZ543" s="1">
        <v>0</v>
      </c>
      <c r="XA543" s="1">
        <v>0</v>
      </c>
      <c r="XB543" s="1">
        <v>0</v>
      </c>
      <c r="XC543" s="1">
        <v>0</v>
      </c>
      <c r="XD543" s="1">
        <v>0</v>
      </c>
      <c r="XE543" s="1">
        <v>0</v>
      </c>
      <c r="XF543" s="1">
        <v>0</v>
      </c>
      <c r="XG543" s="1">
        <v>0</v>
      </c>
      <c r="XH543" s="1">
        <v>0</v>
      </c>
      <c r="XI543" s="1">
        <v>0</v>
      </c>
      <c r="XJ543" s="1">
        <v>0</v>
      </c>
      <c r="XK543" s="1">
        <v>0</v>
      </c>
      <c r="XL543" s="1">
        <v>0</v>
      </c>
      <c r="XM543" s="1">
        <v>0</v>
      </c>
      <c r="XN543" s="1">
        <v>0</v>
      </c>
      <c r="XO543" s="1">
        <v>0</v>
      </c>
      <c r="XP543" s="1">
        <v>0</v>
      </c>
      <c r="XQ543" s="1">
        <v>0</v>
      </c>
      <c r="XR543" s="1">
        <v>0</v>
      </c>
      <c r="XS543" s="1">
        <v>0</v>
      </c>
      <c r="XT543" s="1">
        <v>0</v>
      </c>
      <c r="XU543" s="1">
        <v>0</v>
      </c>
      <c r="XV543" s="1">
        <v>0</v>
      </c>
      <c r="XW543" s="1">
        <v>0</v>
      </c>
      <c r="XX543" s="1">
        <v>0</v>
      </c>
      <c r="XY543" s="1">
        <v>0</v>
      </c>
      <c r="XZ543" s="1">
        <v>0</v>
      </c>
      <c r="YA543" s="1">
        <v>0</v>
      </c>
      <c r="YB543" s="1">
        <v>0</v>
      </c>
      <c r="YC543" s="1">
        <v>0</v>
      </c>
      <c r="YD543" s="1">
        <v>0</v>
      </c>
      <c r="YE543" s="1">
        <v>0</v>
      </c>
      <c r="YF543" s="1">
        <v>0</v>
      </c>
      <c r="YG543" s="1">
        <v>0</v>
      </c>
      <c r="YH543" s="1">
        <v>0</v>
      </c>
      <c r="YI543" s="1">
        <v>0</v>
      </c>
      <c r="YJ543" s="1">
        <v>0</v>
      </c>
      <c r="YK543" s="1">
        <v>0</v>
      </c>
      <c r="YL543" s="1">
        <v>0</v>
      </c>
      <c r="YM543" s="1">
        <v>0</v>
      </c>
      <c r="YN543" s="1">
        <v>0</v>
      </c>
      <c r="YO543" s="1">
        <v>0</v>
      </c>
      <c r="YP543" s="1">
        <v>0</v>
      </c>
      <c r="YQ543" s="1">
        <v>0</v>
      </c>
      <c r="YR543" s="1">
        <v>0</v>
      </c>
      <c r="YS543" s="1">
        <v>0</v>
      </c>
      <c r="YT543" s="1">
        <v>0</v>
      </c>
      <c r="YU543" s="1">
        <v>0</v>
      </c>
      <c r="YV543" s="1">
        <v>0</v>
      </c>
      <c r="YW543" s="1">
        <v>0</v>
      </c>
      <c r="YX543" s="1">
        <v>0</v>
      </c>
      <c r="YY543" s="1">
        <v>0</v>
      </c>
      <c r="YZ543" s="1">
        <v>0</v>
      </c>
      <c r="ZA543" s="1">
        <v>0</v>
      </c>
      <c r="ZB543" s="1">
        <v>0</v>
      </c>
      <c r="ZC543" s="1">
        <v>0</v>
      </c>
      <c r="ZD543" s="1">
        <v>0</v>
      </c>
      <c r="ZE543" s="1">
        <v>0</v>
      </c>
      <c r="ZF543" s="1">
        <v>0</v>
      </c>
      <c r="ZG543" s="1">
        <v>0</v>
      </c>
      <c r="ZH543" s="1">
        <v>0</v>
      </c>
      <c r="ZI543" s="1">
        <v>0</v>
      </c>
      <c r="ZJ543" s="1">
        <v>0</v>
      </c>
      <c r="ZK543" s="1">
        <v>0</v>
      </c>
      <c r="ZL543" s="1">
        <v>0</v>
      </c>
      <c r="ZM543" s="1">
        <v>0</v>
      </c>
      <c r="ZN543" s="1">
        <v>0</v>
      </c>
      <c r="ZO543" s="1">
        <v>0</v>
      </c>
      <c r="ZP543" s="1">
        <v>0</v>
      </c>
      <c r="ZQ543" s="1">
        <v>0</v>
      </c>
      <c r="ZR543" s="1">
        <v>0</v>
      </c>
      <c r="ZS543" s="1">
        <v>0</v>
      </c>
      <c r="ZT543" s="1">
        <v>0</v>
      </c>
      <c r="ZU543" s="1">
        <v>0</v>
      </c>
      <c r="ZV543" s="1">
        <v>0</v>
      </c>
      <c r="ZW543" s="1">
        <v>0</v>
      </c>
      <c r="ZX543" s="1">
        <v>0</v>
      </c>
      <c r="ZY543" s="1">
        <v>0</v>
      </c>
      <c r="ZZ543" s="1">
        <v>0</v>
      </c>
      <c r="AAA543" s="1">
        <v>0</v>
      </c>
      <c r="AAB543" s="1">
        <v>0</v>
      </c>
      <c r="AAC543" s="1">
        <v>0</v>
      </c>
      <c r="AAD543" s="1">
        <v>0</v>
      </c>
      <c r="AAE543" s="1">
        <v>0</v>
      </c>
      <c r="AAF543" s="1">
        <v>0</v>
      </c>
      <c r="AAG543" s="1">
        <v>0</v>
      </c>
      <c r="AAH543" s="1">
        <v>0</v>
      </c>
      <c r="AAI543" s="1">
        <v>0</v>
      </c>
      <c r="AAJ543" s="1">
        <v>0</v>
      </c>
      <c r="AAK543" s="1">
        <v>0</v>
      </c>
      <c r="AAL543" s="1">
        <v>0</v>
      </c>
      <c r="AAM543" s="1">
        <v>0</v>
      </c>
      <c r="AAN543" s="1">
        <v>0</v>
      </c>
      <c r="AAO543" s="1">
        <v>0</v>
      </c>
      <c r="AAP543" s="1">
        <v>0</v>
      </c>
      <c r="AAQ543" s="1">
        <v>0</v>
      </c>
      <c r="AAR543" s="1">
        <v>0</v>
      </c>
      <c r="AAS543" s="1">
        <v>0</v>
      </c>
      <c r="AAT543" s="1">
        <v>0</v>
      </c>
      <c r="AAU543" s="1">
        <v>0</v>
      </c>
      <c r="AAV543" s="1">
        <v>0</v>
      </c>
      <c r="AAW543" s="1">
        <v>0</v>
      </c>
      <c r="AAX543" s="1">
        <v>0</v>
      </c>
      <c r="AAY543" s="1">
        <v>0</v>
      </c>
      <c r="AAZ543" s="1">
        <v>0</v>
      </c>
      <c r="ABA543" s="1">
        <v>0</v>
      </c>
      <c r="ABB543" s="1">
        <v>0</v>
      </c>
      <c r="ABC543" s="1">
        <v>0</v>
      </c>
      <c r="ABD543" s="1">
        <v>0</v>
      </c>
      <c r="ABE543" s="1">
        <v>0</v>
      </c>
      <c r="ABF543" s="1">
        <v>0</v>
      </c>
      <c r="ABG543" s="1">
        <v>0</v>
      </c>
      <c r="ABH543" s="1">
        <v>0</v>
      </c>
      <c r="ABI543" s="1">
        <v>0</v>
      </c>
      <c r="ABJ543" s="1">
        <v>0</v>
      </c>
      <c r="ABK543" s="1">
        <v>0</v>
      </c>
      <c r="ABL543" s="1">
        <v>0</v>
      </c>
      <c r="ABM543" s="1">
        <v>0</v>
      </c>
      <c r="ABN543" s="1">
        <v>0</v>
      </c>
      <c r="ABO543" s="1">
        <v>0</v>
      </c>
      <c r="ABP543" s="1">
        <v>0</v>
      </c>
      <c r="ABQ543" s="1">
        <v>0</v>
      </c>
      <c r="ABR543" s="1">
        <v>0</v>
      </c>
      <c r="ABS543" s="1">
        <v>0</v>
      </c>
      <c r="ABT543" s="1">
        <v>0</v>
      </c>
      <c r="ABU543" s="1">
        <v>0</v>
      </c>
      <c r="ABV543" s="1">
        <v>0</v>
      </c>
      <c r="ABW543" s="1">
        <v>0</v>
      </c>
      <c r="ABX543" s="1">
        <v>0</v>
      </c>
      <c r="ABY543" s="1">
        <v>0</v>
      </c>
      <c r="ABZ543" s="1">
        <v>0</v>
      </c>
      <c r="ACA543" s="1">
        <v>0</v>
      </c>
      <c r="ACB543" s="1">
        <v>0</v>
      </c>
      <c r="ACC543" s="1">
        <v>0</v>
      </c>
      <c r="ACD543" s="1">
        <v>0</v>
      </c>
      <c r="ACE543" s="1">
        <v>0</v>
      </c>
      <c r="ACF543" s="1">
        <v>0</v>
      </c>
      <c r="ACG543" s="1">
        <v>0</v>
      </c>
      <c r="ACH543" s="1">
        <v>0</v>
      </c>
      <c r="ACI543" s="1">
        <v>0</v>
      </c>
      <c r="ACJ543" s="1">
        <v>0</v>
      </c>
      <c r="ACK543" s="1">
        <v>0</v>
      </c>
      <c r="ACL543" s="1">
        <v>0</v>
      </c>
      <c r="ACM543" s="1">
        <v>0</v>
      </c>
      <c r="ACN543" s="1">
        <v>0</v>
      </c>
      <c r="ACO543" s="1">
        <v>0</v>
      </c>
      <c r="ACP543" s="1">
        <v>0</v>
      </c>
      <c r="ACQ543" s="1">
        <v>0</v>
      </c>
      <c r="ACR543" s="1">
        <v>0</v>
      </c>
      <c r="ACS543" s="1">
        <v>0</v>
      </c>
      <c r="ACT543" s="1">
        <v>0</v>
      </c>
      <c r="ACU543" s="1">
        <v>0</v>
      </c>
      <c r="ACV543" s="1">
        <v>0</v>
      </c>
      <c r="ACW543" s="1">
        <v>0</v>
      </c>
      <c r="ACX543" s="1">
        <v>0</v>
      </c>
      <c r="ACY543" s="1">
        <v>0</v>
      </c>
      <c r="ACZ543" s="1">
        <v>0</v>
      </c>
      <c r="ADA543" s="1">
        <v>0</v>
      </c>
      <c r="ADB543" s="1">
        <v>0</v>
      </c>
      <c r="ADC543" s="1">
        <v>0</v>
      </c>
      <c r="ADD543" s="1">
        <v>0</v>
      </c>
      <c r="ADE543" s="1">
        <v>0</v>
      </c>
      <c r="ADF543" s="1">
        <v>0</v>
      </c>
      <c r="ADG543" s="1">
        <v>0</v>
      </c>
      <c r="ADH543" s="1">
        <v>0</v>
      </c>
      <c r="ADI543" s="1">
        <v>0</v>
      </c>
      <c r="ADJ543" s="1">
        <v>0</v>
      </c>
      <c r="ADK543" s="1">
        <v>0</v>
      </c>
      <c r="ADL543" s="1">
        <v>0</v>
      </c>
      <c r="ADM543" s="1">
        <v>0</v>
      </c>
      <c r="ADN543" s="1">
        <v>0</v>
      </c>
      <c r="ADO543" s="1">
        <v>0</v>
      </c>
      <c r="ADP543" s="1">
        <v>0</v>
      </c>
      <c r="ADQ543" s="1">
        <v>0</v>
      </c>
      <c r="ADR543" s="1">
        <v>0</v>
      </c>
      <c r="ADS543" s="1">
        <v>0</v>
      </c>
      <c r="ADT543" s="1">
        <v>0</v>
      </c>
      <c r="ADU543" s="1">
        <v>0</v>
      </c>
    </row>
    <row r="544" spans="1:801" ht="22.5" customHeight="1" x14ac:dyDescent="0.25">
      <c r="A544">
        <v>543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>
        <v>0</v>
      </c>
      <c r="DD544" s="1">
        <v>0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0</v>
      </c>
      <c r="EI544" s="1">
        <v>0</v>
      </c>
      <c r="EJ544" s="1">
        <v>0</v>
      </c>
      <c r="EK544" s="1">
        <v>0</v>
      </c>
      <c r="EL544" s="1">
        <v>0</v>
      </c>
      <c r="EM544" s="1">
        <v>0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0</v>
      </c>
      <c r="FP544" s="1">
        <v>0</v>
      </c>
      <c r="FQ544" s="1">
        <v>0</v>
      </c>
      <c r="FR544" s="1">
        <v>0</v>
      </c>
      <c r="FS544" s="1">
        <v>0</v>
      </c>
      <c r="FT544" s="1">
        <v>0</v>
      </c>
      <c r="FU544" s="1">
        <v>0</v>
      </c>
      <c r="FV544" s="1">
        <v>0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0</v>
      </c>
      <c r="GC544" s="1">
        <v>0</v>
      </c>
      <c r="GD544" s="1">
        <v>0</v>
      </c>
      <c r="GE544" s="1">
        <v>0</v>
      </c>
      <c r="GF544" s="1">
        <v>0</v>
      </c>
      <c r="GG544" s="1">
        <v>0</v>
      </c>
      <c r="GH544" s="1">
        <v>0</v>
      </c>
      <c r="GI544" s="1">
        <v>0</v>
      </c>
      <c r="GJ544" s="1">
        <v>0</v>
      </c>
      <c r="GK544" s="1">
        <v>0</v>
      </c>
      <c r="GL544" s="1">
        <v>0</v>
      </c>
      <c r="GM544" s="1">
        <v>0</v>
      </c>
      <c r="GN544" s="1">
        <v>0</v>
      </c>
      <c r="GO544" s="1">
        <v>0</v>
      </c>
      <c r="GP544" s="1">
        <v>0</v>
      </c>
      <c r="GQ544" s="1">
        <v>0</v>
      </c>
      <c r="GR544" s="1">
        <v>0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0</v>
      </c>
      <c r="GZ544" s="1">
        <v>0</v>
      </c>
      <c r="HA544" s="1">
        <v>0</v>
      </c>
      <c r="HB544" s="1">
        <v>0</v>
      </c>
      <c r="HC544" s="1">
        <v>0</v>
      </c>
      <c r="HD544" s="1">
        <v>0</v>
      </c>
      <c r="HE544" s="1">
        <v>0</v>
      </c>
      <c r="HF544" s="1">
        <v>0</v>
      </c>
      <c r="HG544" s="1">
        <v>0</v>
      </c>
      <c r="HH544" s="1">
        <v>0</v>
      </c>
      <c r="HI544" s="1">
        <v>0</v>
      </c>
      <c r="HJ544" s="1">
        <v>0</v>
      </c>
      <c r="HK544" s="1">
        <v>0</v>
      </c>
      <c r="HL544" s="1">
        <v>0</v>
      </c>
      <c r="HM544" s="1">
        <v>0</v>
      </c>
      <c r="HN544" s="1">
        <v>0</v>
      </c>
      <c r="HO544" s="1">
        <v>0</v>
      </c>
      <c r="HP544" s="1">
        <v>0</v>
      </c>
      <c r="HQ544" s="1">
        <v>0</v>
      </c>
      <c r="HR544" s="1">
        <v>0</v>
      </c>
      <c r="HS544" s="1">
        <v>0</v>
      </c>
      <c r="HT544" s="1">
        <v>0</v>
      </c>
      <c r="HU544" s="1">
        <v>0</v>
      </c>
      <c r="HV544" s="1">
        <v>0</v>
      </c>
      <c r="HW544" s="1">
        <v>0</v>
      </c>
      <c r="HX544" s="1">
        <v>0</v>
      </c>
      <c r="HY544" s="1">
        <v>0</v>
      </c>
      <c r="HZ544" s="1">
        <v>0</v>
      </c>
      <c r="IA544" s="1">
        <v>0</v>
      </c>
      <c r="IB544" s="1">
        <v>0</v>
      </c>
      <c r="IC544" s="1">
        <v>0</v>
      </c>
      <c r="ID544" s="1">
        <v>0</v>
      </c>
      <c r="IE544" s="1">
        <v>0</v>
      </c>
      <c r="IF544" s="1">
        <v>0</v>
      </c>
      <c r="IG544" s="1">
        <v>0</v>
      </c>
      <c r="IH544" s="1">
        <v>0</v>
      </c>
      <c r="II544" s="1">
        <v>0</v>
      </c>
      <c r="IJ544" s="1">
        <v>0</v>
      </c>
      <c r="IK544" s="1">
        <v>0</v>
      </c>
      <c r="IL544" s="1">
        <v>0</v>
      </c>
      <c r="IM544" s="1">
        <v>0</v>
      </c>
      <c r="IN544" s="1">
        <v>0</v>
      </c>
      <c r="IO544" s="1">
        <v>0</v>
      </c>
      <c r="IP544" s="1">
        <v>0</v>
      </c>
      <c r="IQ544" s="1">
        <v>0</v>
      </c>
      <c r="IR544" s="1">
        <v>0</v>
      </c>
      <c r="IS544" s="1">
        <v>0</v>
      </c>
      <c r="IT544" s="1">
        <v>0</v>
      </c>
      <c r="IU544" s="1">
        <v>0</v>
      </c>
      <c r="IV544" s="1">
        <v>0</v>
      </c>
      <c r="IW544" s="1">
        <v>0</v>
      </c>
      <c r="IX544" s="1">
        <v>0</v>
      </c>
      <c r="IY544" s="1">
        <v>0</v>
      </c>
      <c r="IZ544" s="1">
        <v>0</v>
      </c>
      <c r="JA544" s="1">
        <v>0</v>
      </c>
      <c r="JB544" s="1">
        <v>0</v>
      </c>
      <c r="JC544" s="1">
        <v>0</v>
      </c>
      <c r="JD544" s="1">
        <v>0</v>
      </c>
      <c r="JE544" s="1">
        <v>0</v>
      </c>
      <c r="JF544" s="1">
        <v>0</v>
      </c>
      <c r="JG544" s="1">
        <v>0</v>
      </c>
      <c r="JH544" s="1">
        <v>0</v>
      </c>
      <c r="JI544" s="1">
        <v>0</v>
      </c>
      <c r="JJ544" s="1">
        <v>0</v>
      </c>
      <c r="JK544" s="1">
        <v>0</v>
      </c>
      <c r="JL544" s="1">
        <v>0</v>
      </c>
      <c r="JM544" s="1">
        <v>0</v>
      </c>
      <c r="JN544" s="1">
        <v>0</v>
      </c>
      <c r="JO544" s="1">
        <v>0</v>
      </c>
      <c r="JP544" s="1">
        <v>0</v>
      </c>
      <c r="JQ544" s="1">
        <v>0</v>
      </c>
      <c r="JR544" s="1">
        <v>0</v>
      </c>
      <c r="JS544" s="1">
        <v>0</v>
      </c>
      <c r="JT544" s="1">
        <v>0</v>
      </c>
      <c r="JU544" s="1">
        <v>0</v>
      </c>
      <c r="JV544" s="1">
        <v>0</v>
      </c>
      <c r="JW544" s="1">
        <v>0</v>
      </c>
      <c r="JX544" s="1">
        <v>0</v>
      </c>
      <c r="JY544" s="1">
        <v>0</v>
      </c>
      <c r="JZ544" s="1">
        <v>0</v>
      </c>
      <c r="KA544" s="1">
        <v>0</v>
      </c>
      <c r="KB544" s="1">
        <v>0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0</v>
      </c>
      <c r="LY544" s="1">
        <v>0</v>
      </c>
      <c r="LZ544" s="1">
        <v>0</v>
      </c>
      <c r="MA544" s="1">
        <v>0</v>
      </c>
      <c r="MB544" s="1">
        <v>0</v>
      </c>
      <c r="MC544" s="1">
        <v>0</v>
      </c>
      <c r="MD544" s="1">
        <v>0</v>
      </c>
      <c r="ME544" s="1">
        <v>0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0</v>
      </c>
      <c r="NZ544" s="1">
        <v>0</v>
      </c>
      <c r="OA544" s="1">
        <v>0</v>
      </c>
      <c r="OB544" s="1">
        <v>0</v>
      </c>
      <c r="OC544" s="1">
        <v>0</v>
      </c>
      <c r="OD544" s="1">
        <v>0</v>
      </c>
      <c r="OE544" s="1">
        <v>0</v>
      </c>
      <c r="OF544" s="1">
        <v>0</v>
      </c>
      <c r="OG544" s="1">
        <v>0</v>
      </c>
      <c r="OH544" s="1">
        <v>0</v>
      </c>
      <c r="OI544" s="1">
        <v>0</v>
      </c>
      <c r="OJ544" s="1">
        <v>0</v>
      </c>
      <c r="OK544" s="1">
        <v>0</v>
      </c>
      <c r="OL544" s="1">
        <v>0</v>
      </c>
      <c r="OM544" s="1">
        <v>0</v>
      </c>
      <c r="ON544" s="1">
        <v>0</v>
      </c>
      <c r="OO544" s="1">
        <v>0</v>
      </c>
      <c r="OP544" s="1">
        <v>0</v>
      </c>
      <c r="OQ544" s="1">
        <v>0</v>
      </c>
      <c r="OR544" s="1">
        <v>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  <c r="PC544" s="1">
        <v>0</v>
      </c>
      <c r="PD544" s="1">
        <v>0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PJ544" s="1">
        <v>0</v>
      </c>
      <c r="PK544" s="1">
        <v>0</v>
      </c>
      <c r="PL544" s="1">
        <v>0</v>
      </c>
      <c r="PM544" s="1">
        <v>0</v>
      </c>
      <c r="PN544" s="1">
        <v>0</v>
      </c>
      <c r="PO544" s="1">
        <v>0</v>
      </c>
      <c r="PP544" s="1">
        <v>0</v>
      </c>
      <c r="PQ544" s="1">
        <v>0</v>
      </c>
      <c r="PR544" s="1">
        <v>0</v>
      </c>
      <c r="PS544" s="1">
        <v>0</v>
      </c>
      <c r="PT544" s="1">
        <v>0</v>
      </c>
      <c r="PU544" s="1">
        <v>0</v>
      </c>
      <c r="PV544" s="1">
        <v>0</v>
      </c>
      <c r="PW544" s="1">
        <v>0</v>
      </c>
      <c r="PX544" s="1">
        <v>0</v>
      </c>
      <c r="PY544" s="1">
        <v>0</v>
      </c>
      <c r="PZ544" s="1">
        <v>0</v>
      </c>
      <c r="QA544" s="1">
        <v>0</v>
      </c>
      <c r="QB544" s="1">
        <v>0</v>
      </c>
      <c r="QC544" s="1">
        <v>0</v>
      </c>
      <c r="QD544" s="1">
        <v>0</v>
      </c>
      <c r="QE544" s="1">
        <v>0</v>
      </c>
      <c r="QF544" s="1">
        <v>0</v>
      </c>
      <c r="QG544" s="1">
        <v>0</v>
      </c>
      <c r="QH544" s="1">
        <v>0</v>
      </c>
      <c r="QI544" s="1">
        <v>0</v>
      </c>
      <c r="QJ544" s="1">
        <v>0</v>
      </c>
      <c r="QK544" s="1">
        <v>0</v>
      </c>
      <c r="QL544" s="1">
        <v>0</v>
      </c>
      <c r="QM544" s="1">
        <v>0</v>
      </c>
      <c r="QN544" s="1">
        <v>0</v>
      </c>
      <c r="QO544" s="1">
        <v>0</v>
      </c>
      <c r="QP544" s="1">
        <v>0</v>
      </c>
      <c r="QQ544" s="1">
        <v>0</v>
      </c>
      <c r="QR544" s="1">
        <v>0</v>
      </c>
      <c r="QS544" s="1">
        <v>0</v>
      </c>
      <c r="QT544" s="1">
        <v>0</v>
      </c>
      <c r="QU544" s="1">
        <v>0</v>
      </c>
      <c r="QV544" s="1">
        <v>0</v>
      </c>
      <c r="QW544" s="1">
        <v>0</v>
      </c>
      <c r="QX544" s="1">
        <v>0</v>
      </c>
      <c r="QY544" s="1">
        <v>0</v>
      </c>
      <c r="QZ544" s="1">
        <v>0</v>
      </c>
      <c r="RA544" s="1">
        <v>0</v>
      </c>
      <c r="RB544" s="1">
        <v>0</v>
      </c>
      <c r="RC544" s="1">
        <v>0</v>
      </c>
      <c r="RD544" s="1">
        <v>0</v>
      </c>
      <c r="RE544" s="1">
        <v>0</v>
      </c>
      <c r="RF544" s="1">
        <v>0</v>
      </c>
      <c r="RG544" s="1">
        <v>0</v>
      </c>
      <c r="RH544" s="1">
        <v>0</v>
      </c>
      <c r="RI544" s="1">
        <v>0</v>
      </c>
      <c r="RJ544" s="1">
        <v>0</v>
      </c>
      <c r="RK544" s="1">
        <v>0</v>
      </c>
      <c r="RL544" s="1">
        <v>0</v>
      </c>
      <c r="RM544" s="1">
        <v>0</v>
      </c>
      <c r="RN544" s="1">
        <v>0</v>
      </c>
      <c r="RO544" s="1">
        <v>0</v>
      </c>
      <c r="RP544" s="1">
        <v>0</v>
      </c>
      <c r="RQ544" s="1">
        <v>0</v>
      </c>
      <c r="RR544" s="1">
        <v>0</v>
      </c>
      <c r="RS544" s="1">
        <v>0</v>
      </c>
      <c r="RT544" s="1">
        <v>0</v>
      </c>
      <c r="RU544" s="1">
        <v>0</v>
      </c>
      <c r="RV544" s="1">
        <v>0</v>
      </c>
      <c r="RW544" s="1">
        <v>0</v>
      </c>
      <c r="RX544" s="1">
        <v>0</v>
      </c>
      <c r="RY544" s="1">
        <v>0</v>
      </c>
      <c r="RZ544" s="1">
        <v>0</v>
      </c>
      <c r="SA544" s="1">
        <v>0</v>
      </c>
      <c r="SB544" s="1">
        <v>0</v>
      </c>
      <c r="SC544" s="1">
        <v>0</v>
      </c>
      <c r="SD544" s="1">
        <v>0</v>
      </c>
      <c r="SE544" s="1">
        <v>0</v>
      </c>
      <c r="SF544" s="1">
        <v>0</v>
      </c>
      <c r="SG544" s="1">
        <v>0</v>
      </c>
      <c r="SH544" s="1">
        <v>0</v>
      </c>
      <c r="SI544" s="1">
        <v>0</v>
      </c>
      <c r="SJ544" s="1">
        <v>0</v>
      </c>
      <c r="SK544" s="1">
        <v>0</v>
      </c>
      <c r="SL544" s="1">
        <v>0</v>
      </c>
      <c r="SM544" s="1">
        <v>0</v>
      </c>
      <c r="SN544" s="1">
        <v>0</v>
      </c>
      <c r="SO544" s="1">
        <v>0</v>
      </c>
      <c r="SP544" s="1">
        <v>0</v>
      </c>
      <c r="SQ544" s="1">
        <v>0</v>
      </c>
      <c r="SR544" s="1">
        <v>0</v>
      </c>
      <c r="SS544" s="1">
        <v>0</v>
      </c>
      <c r="ST544" s="1">
        <v>0</v>
      </c>
      <c r="SU544" s="1">
        <v>0</v>
      </c>
      <c r="SV544" s="1">
        <v>0</v>
      </c>
      <c r="SW544" s="1">
        <v>0</v>
      </c>
      <c r="SX544" s="1">
        <v>0</v>
      </c>
      <c r="SY544" s="1">
        <v>0</v>
      </c>
      <c r="SZ544" s="1">
        <v>0</v>
      </c>
      <c r="TA544" s="1">
        <v>0</v>
      </c>
      <c r="TB544" s="1">
        <v>0</v>
      </c>
      <c r="TC544" s="1">
        <v>0</v>
      </c>
      <c r="TD544" s="1">
        <v>0</v>
      </c>
      <c r="TE544" s="1">
        <v>0</v>
      </c>
      <c r="TF544" s="1">
        <v>0</v>
      </c>
      <c r="TG544" s="1">
        <v>0</v>
      </c>
      <c r="TH544" s="1">
        <v>0</v>
      </c>
      <c r="TI544" s="1">
        <v>0</v>
      </c>
      <c r="TJ544" s="1">
        <v>0</v>
      </c>
      <c r="TK544" s="1">
        <v>0</v>
      </c>
      <c r="TL544" s="1">
        <v>0</v>
      </c>
      <c r="TM544" s="1">
        <v>0</v>
      </c>
      <c r="TN544" s="1">
        <v>0</v>
      </c>
      <c r="TO544" s="1">
        <v>0</v>
      </c>
      <c r="TP544" s="1">
        <v>0</v>
      </c>
      <c r="TQ544" s="1">
        <v>0</v>
      </c>
      <c r="TR544" s="1">
        <v>0</v>
      </c>
      <c r="TS544" s="1">
        <v>0</v>
      </c>
      <c r="TT544" s="1">
        <v>0</v>
      </c>
      <c r="TU544" s="1">
        <v>0</v>
      </c>
      <c r="TV544" s="1">
        <v>0</v>
      </c>
      <c r="TW544" s="1">
        <v>0</v>
      </c>
      <c r="TX544" s="1">
        <v>0</v>
      </c>
      <c r="TY544" s="1">
        <v>0</v>
      </c>
      <c r="TZ544" s="1">
        <v>0</v>
      </c>
      <c r="UA544" s="1">
        <v>0</v>
      </c>
      <c r="UB544" s="1">
        <v>0</v>
      </c>
      <c r="UC544" s="1">
        <v>0</v>
      </c>
      <c r="UD544" s="1">
        <v>0</v>
      </c>
      <c r="UE544" s="1">
        <v>0</v>
      </c>
      <c r="UF544" s="1">
        <v>0</v>
      </c>
      <c r="UG544" s="1">
        <v>0</v>
      </c>
      <c r="UH544" s="1">
        <v>0</v>
      </c>
      <c r="UI544" s="1">
        <v>0</v>
      </c>
      <c r="UJ544" s="1">
        <v>0</v>
      </c>
      <c r="UK544" s="1">
        <v>0</v>
      </c>
      <c r="UL544" s="1">
        <v>0</v>
      </c>
      <c r="UM544" s="1">
        <v>0</v>
      </c>
      <c r="UN544" s="1">
        <v>0</v>
      </c>
      <c r="UO544" s="1">
        <v>0</v>
      </c>
      <c r="UP544" s="1">
        <v>0</v>
      </c>
      <c r="UQ544" s="1">
        <v>0</v>
      </c>
      <c r="UR544" s="1">
        <v>0</v>
      </c>
      <c r="US544" s="1">
        <v>0</v>
      </c>
      <c r="UT544" s="1">
        <v>0</v>
      </c>
      <c r="UU544" s="1">
        <v>0</v>
      </c>
      <c r="UV544" s="1">
        <v>0</v>
      </c>
      <c r="UW544" s="1">
        <v>0</v>
      </c>
      <c r="UX544" s="1">
        <v>0</v>
      </c>
      <c r="UY544" s="1">
        <v>0</v>
      </c>
      <c r="UZ544" s="1">
        <v>0</v>
      </c>
      <c r="VA544" s="1">
        <v>0</v>
      </c>
      <c r="VB544" s="1">
        <v>0</v>
      </c>
      <c r="VC544" s="1">
        <v>0</v>
      </c>
      <c r="VD544" s="1">
        <v>0</v>
      </c>
      <c r="VE544" s="1">
        <v>0</v>
      </c>
      <c r="VF544" s="1">
        <v>0</v>
      </c>
      <c r="VG544" s="1">
        <v>0</v>
      </c>
      <c r="VH544" s="1">
        <v>0</v>
      </c>
      <c r="VI544" s="1">
        <v>0</v>
      </c>
      <c r="VJ544" s="1">
        <v>0</v>
      </c>
      <c r="VK544" s="1">
        <v>0</v>
      </c>
      <c r="VL544" s="1">
        <v>0</v>
      </c>
      <c r="VM544" s="1">
        <v>0</v>
      </c>
      <c r="VN544" s="1">
        <v>0</v>
      </c>
      <c r="VO544" s="1">
        <v>0</v>
      </c>
      <c r="VP544" s="1">
        <v>0</v>
      </c>
      <c r="VQ544" s="1">
        <v>0</v>
      </c>
      <c r="VR544" s="1">
        <v>0</v>
      </c>
      <c r="VS544" s="1">
        <v>0</v>
      </c>
      <c r="VT544" s="1">
        <v>0</v>
      </c>
      <c r="VU544" s="1">
        <v>0</v>
      </c>
      <c r="VV544" s="1">
        <v>0</v>
      </c>
      <c r="VW544" s="1">
        <v>0</v>
      </c>
      <c r="VX544" s="1">
        <v>0</v>
      </c>
      <c r="VY544" s="1">
        <v>0</v>
      </c>
      <c r="VZ544" s="1">
        <v>0</v>
      </c>
      <c r="WA544" s="1">
        <v>0</v>
      </c>
      <c r="WB544" s="1">
        <v>0</v>
      </c>
      <c r="WC544" s="1">
        <v>0</v>
      </c>
      <c r="WD544" s="1">
        <v>0</v>
      </c>
      <c r="WE544" s="1">
        <v>0</v>
      </c>
      <c r="WF544" s="1">
        <v>0</v>
      </c>
      <c r="WG544" s="1">
        <v>0</v>
      </c>
      <c r="WH544" s="1">
        <v>0</v>
      </c>
      <c r="WI544" s="1">
        <v>0</v>
      </c>
      <c r="WJ544" s="1">
        <v>0</v>
      </c>
      <c r="WK544" s="1">
        <v>0</v>
      </c>
      <c r="WL544" s="1">
        <v>0</v>
      </c>
      <c r="WM544" s="1">
        <v>0</v>
      </c>
      <c r="WN544" s="1">
        <v>0</v>
      </c>
      <c r="WO544" s="1">
        <v>0</v>
      </c>
      <c r="WP544" s="1">
        <v>0</v>
      </c>
      <c r="WQ544" s="1">
        <v>0</v>
      </c>
      <c r="WR544" s="1">
        <v>0</v>
      </c>
      <c r="WS544" s="1">
        <v>0</v>
      </c>
      <c r="WT544" s="1">
        <v>0</v>
      </c>
      <c r="WU544" s="1">
        <v>0</v>
      </c>
      <c r="WV544" s="1">
        <v>0</v>
      </c>
      <c r="WW544" s="1">
        <v>0</v>
      </c>
      <c r="WX544" s="1">
        <v>0</v>
      </c>
      <c r="WY544" s="1">
        <v>0</v>
      </c>
      <c r="WZ544" s="1">
        <v>0</v>
      </c>
      <c r="XA544" s="1">
        <v>0</v>
      </c>
      <c r="XB544" s="1">
        <v>0</v>
      </c>
      <c r="XC544" s="1">
        <v>0</v>
      </c>
      <c r="XD544" s="1">
        <v>0</v>
      </c>
      <c r="XE544" s="1">
        <v>0</v>
      </c>
      <c r="XF544" s="1">
        <v>0</v>
      </c>
      <c r="XG544" s="1">
        <v>0</v>
      </c>
      <c r="XH544" s="1">
        <v>0</v>
      </c>
      <c r="XI544" s="1">
        <v>0</v>
      </c>
      <c r="XJ544" s="1">
        <v>0</v>
      </c>
      <c r="XK544" s="1">
        <v>0</v>
      </c>
      <c r="XL544" s="1">
        <v>0</v>
      </c>
      <c r="XM544" s="1">
        <v>0</v>
      </c>
      <c r="XN544" s="1">
        <v>0</v>
      </c>
      <c r="XO544" s="1">
        <v>0</v>
      </c>
      <c r="XP544" s="1">
        <v>0</v>
      </c>
      <c r="XQ544" s="1">
        <v>0</v>
      </c>
      <c r="XR544" s="1">
        <v>0</v>
      </c>
      <c r="XS544" s="1">
        <v>0</v>
      </c>
      <c r="XT544" s="1">
        <v>0</v>
      </c>
      <c r="XU544" s="1">
        <v>0</v>
      </c>
      <c r="XV544" s="1">
        <v>0</v>
      </c>
      <c r="XW544" s="1">
        <v>0</v>
      </c>
      <c r="XX544" s="1">
        <v>0</v>
      </c>
      <c r="XY544" s="1">
        <v>0</v>
      </c>
      <c r="XZ544" s="1">
        <v>0</v>
      </c>
      <c r="YA544" s="1">
        <v>0</v>
      </c>
      <c r="YB544" s="1">
        <v>0</v>
      </c>
      <c r="YC544" s="1">
        <v>0</v>
      </c>
      <c r="YD544" s="1">
        <v>0</v>
      </c>
      <c r="YE544" s="1">
        <v>0</v>
      </c>
      <c r="YF544" s="1">
        <v>0</v>
      </c>
      <c r="YG544" s="1">
        <v>0</v>
      </c>
      <c r="YH544" s="1">
        <v>0</v>
      </c>
      <c r="YI544" s="1">
        <v>0</v>
      </c>
      <c r="YJ544" s="1">
        <v>0</v>
      </c>
      <c r="YK544" s="1">
        <v>0</v>
      </c>
      <c r="YL544" s="1">
        <v>0</v>
      </c>
      <c r="YM544" s="1">
        <v>0</v>
      </c>
      <c r="YN544" s="1">
        <v>0</v>
      </c>
      <c r="YO544" s="1">
        <v>0</v>
      </c>
      <c r="YP544" s="1">
        <v>0</v>
      </c>
      <c r="YQ544" s="1">
        <v>0</v>
      </c>
      <c r="YR544" s="1">
        <v>0</v>
      </c>
      <c r="YS544" s="1">
        <v>0</v>
      </c>
      <c r="YT544" s="1">
        <v>0</v>
      </c>
      <c r="YU544" s="1">
        <v>0</v>
      </c>
      <c r="YV544" s="1">
        <v>0</v>
      </c>
      <c r="YW544" s="1">
        <v>0</v>
      </c>
      <c r="YX544" s="1">
        <v>0</v>
      </c>
      <c r="YY544" s="1">
        <v>0</v>
      </c>
      <c r="YZ544" s="1">
        <v>0</v>
      </c>
      <c r="ZA544" s="1">
        <v>0</v>
      </c>
      <c r="ZB544" s="1">
        <v>0</v>
      </c>
      <c r="ZC544" s="1">
        <v>0</v>
      </c>
      <c r="ZD544" s="1">
        <v>0</v>
      </c>
      <c r="ZE544" s="1">
        <v>0</v>
      </c>
      <c r="ZF544" s="1">
        <v>0</v>
      </c>
      <c r="ZG544" s="1">
        <v>0</v>
      </c>
      <c r="ZH544" s="1">
        <v>0</v>
      </c>
      <c r="ZI544" s="1">
        <v>0</v>
      </c>
      <c r="ZJ544" s="1">
        <v>0</v>
      </c>
      <c r="ZK544" s="1">
        <v>0</v>
      </c>
      <c r="ZL544" s="1">
        <v>0</v>
      </c>
      <c r="ZM544" s="1">
        <v>0</v>
      </c>
      <c r="ZN544" s="1">
        <v>0</v>
      </c>
      <c r="ZO544" s="1">
        <v>0</v>
      </c>
      <c r="ZP544" s="1">
        <v>0</v>
      </c>
      <c r="ZQ544" s="1">
        <v>0</v>
      </c>
      <c r="ZR544" s="1">
        <v>0</v>
      </c>
      <c r="ZS544" s="1">
        <v>0</v>
      </c>
      <c r="ZT544" s="1">
        <v>0</v>
      </c>
      <c r="ZU544" s="1">
        <v>0</v>
      </c>
      <c r="ZV544" s="1">
        <v>0</v>
      </c>
      <c r="ZW544" s="1">
        <v>0</v>
      </c>
      <c r="ZX544" s="1">
        <v>0</v>
      </c>
      <c r="ZY544" s="1">
        <v>0</v>
      </c>
      <c r="ZZ544" s="1">
        <v>0</v>
      </c>
      <c r="AAA544" s="1">
        <v>0</v>
      </c>
      <c r="AAB544" s="1">
        <v>0</v>
      </c>
      <c r="AAC544" s="1">
        <v>0</v>
      </c>
      <c r="AAD544" s="1">
        <v>0</v>
      </c>
      <c r="AAE544" s="1">
        <v>0</v>
      </c>
      <c r="AAF544" s="1">
        <v>0</v>
      </c>
      <c r="AAG544" s="1">
        <v>0</v>
      </c>
      <c r="AAH544" s="1">
        <v>0</v>
      </c>
      <c r="AAI544" s="1">
        <v>0</v>
      </c>
      <c r="AAJ544" s="1">
        <v>0</v>
      </c>
      <c r="AAK544" s="1">
        <v>0</v>
      </c>
      <c r="AAL544" s="1">
        <v>0</v>
      </c>
      <c r="AAM544" s="1">
        <v>0</v>
      </c>
      <c r="AAN544" s="1">
        <v>0</v>
      </c>
      <c r="AAO544" s="1">
        <v>0</v>
      </c>
      <c r="AAP544" s="1">
        <v>0</v>
      </c>
      <c r="AAQ544" s="1">
        <v>0</v>
      </c>
      <c r="AAR544" s="1">
        <v>0</v>
      </c>
      <c r="AAS544" s="1">
        <v>0</v>
      </c>
      <c r="AAT544" s="1">
        <v>0</v>
      </c>
      <c r="AAU544" s="1">
        <v>0</v>
      </c>
      <c r="AAV544" s="1">
        <v>0</v>
      </c>
      <c r="AAW544" s="1">
        <v>0</v>
      </c>
      <c r="AAX544" s="1">
        <v>0</v>
      </c>
      <c r="AAY544" s="1">
        <v>0</v>
      </c>
      <c r="AAZ544" s="1">
        <v>0</v>
      </c>
      <c r="ABA544" s="1">
        <v>0</v>
      </c>
      <c r="ABB544" s="1">
        <v>0</v>
      </c>
      <c r="ABC544" s="1">
        <v>0</v>
      </c>
      <c r="ABD544" s="1">
        <v>0</v>
      </c>
      <c r="ABE544" s="1">
        <v>0</v>
      </c>
      <c r="ABF544" s="1">
        <v>0</v>
      </c>
      <c r="ABG544" s="1">
        <v>0</v>
      </c>
      <c r="ABH544" s="1">
        <v>0</v>
      </c>
      <c r="ABI544" s="1">
        <v>0</v>
      </c>
      <c r="ABJ544" s="1">
        <v>0</v>
      </c>
      <c r="ABK544" s="1">
        <v>0</v>
      </c>
      <c r="ABL544" s="1">
        <v>0</v>
      </c>
      <c r="ABM544" s="1">
        <v>0</v>
      </c>
      <c r="ABN544" s="1">
        <v>0</v>
      </c>
      <c r="ABO544" s="1">
        <v>0</v>
      </c>
      <c r="ABP544" s="1">
        <v>0</v>
      </c>
      <c r="ABQ544" s="1">
        <v>0</v>
      </c>
      <c r="ABR544" s="1">
        <v>0</v>
      </c>
      <c r="ABS544" s="1">
        <v>0</v>
      </c>
      <c r="ABT544" s="1">
        <v>0</v>
      </c>
      <c r="ABU544" s="1">
        <v>0</v>
      </c>
      <c r="ABV544" s="1">
        <v>0</v>
      </c>
      <c r="ABW544" s="1">
        <v>0</v>
      </c>
      <c r="ABX544" s="1">
        <v>0</v>
      </c>
      <c r="ABY544" s="1">
        <v>0</v>
      </c>
      <c r="ABZ544" s="1">
        <v>0</v>
      </c>
      <c r="ACA544" s="1">
        <v>0</v>
      </c>
      <c r="ACB544" s="1">
        <v>0</v>
      </c>
      <c r="ACC544" s="1">
        <v>0</v>
      </c>
      <c r="ACD544" s="1">
        <v>0</v>
      </c>
      <c r="ACE544" s="1">
        <v>0</v>
      </c>
      <c r="ACF544" s="1">
        <v>0</v>
      </c>
      <c r="ACG544" s="1">
        <v>0</v>
      </c>
      <c r="ACH544" s="1">
        <v>0</v>
      </c>
      <c r="ACI544" s="1">
        <v>0</v>
      </c>
      <c r="ACJ544" s="1">
        <v>0</v>
      </c>
      <c r="ACK544" s="1">
        <v>0</v>
      </c>
      <c r="ACL544" s="1">
        <v>0</v>
      </c>
      <c r="ACM544" s="1">
        <v>0</v>
      </c>
      <c r="ACN544" s="1">
        <v>0</v>
      </c>
      <c r="ACO544" s="1">
        <v>0</v>
      </c>
      <c r="ACP544" s="1">
        <v>0</v>
      </c>
      <c r="ACQ544" s="1">
        <v>0</v>
      </c>
      <c r="ACR544" s="1">
        <v>0</v>
      </c>
      <c r="ACS544" s="1">
        <v>0</v>
      </c>
      <c r="ACT544" s="1">
        <v>0</v>
      </c>
      <c r="ACU544" s="1">
        <v>0</v>
      </c>
      <c r="ACV544" s="1">
        <v>0</v>
      </c>
      <c r="ACW544" s="1">
        <v>0</v>
      </c>
      <c r="ACX544" s="1">
        <v>0</v>
      </c>
      <c r="ACY544" s="1">
        <v>0</v>
      </c>
      <c r="ACZ544" s="1">
        <v>0</v>
      </c>
      <c r="ADA544" s="1">
        <v>0</v>
      </c>
      <c r="ADB544" s="1">
        <v>0</v>
      </c>
      <c r="ADC544" s="1">
        <v>0</v>
      </c>
      <c r="ADD544" s="1">
        <v>0</v>
      </c>
      <c r="ADE544" s="1">
        <v>0</v>
      </c>
      <c r="ADF544" s="1">
        <v>0</v>
      </c>
      <c r="ADG544" s="1">
        <v>0</v>
      </c>
      <c r="ADH544" s="1">
        <v>0</v>
      </c>
      <c r="ADI544" s="1">
        <v>0</v>
      </c>
      <c r="ADJ544" s="1">
        <v>0</v>
      </c>
      <c r="ADK544" s="1">
        <v>0</v>
      </c>
      <c r="ADL544" s="1">
        <v>0</v>
      </c>
      <c r="ADM544" s="1">
        <v>0</v>
      </c>
      <c r="ADN544" s="1">
        <v>0</v>
      </c>
      <c r="ADO544" s="1">
        <v>0</v>
      </c>
      <c r="ADP544" s="1">
        <v>0</v>
      </c>
      <c r="ADQ544" s="1">
        <v>0</v>
      </c>
      <c r="ADR544" s="1">
        <v>0</v>
      </c>
      <c r="ADS544" s="1">
        <v>0</v>
      </c>
      <c r="ADT544" s="1">
        <v>0</v>
      </c>
      <c r="ADU544" s="1">
        <v>0</v>
      </c>
    </row>
    <row r="545" spans="1:801" ht="22.5" customHeight="1" x14ac:dyDescent="0.25">
      <c r="A545">
        <v>544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0</v>
      </c>
      <c r="CX545" s="1">
        <v>0</v>
      </c>
      <c r="CY545" s="1">
        <v>0</v>
      </c>
      <c r="CZ545" s="1">
        <v>0</v>
      </c>
      <c r="DA545" s="1">
        <v>0</v>
      </c>
      <c r="DB545" s="1">
        <v>0</v>
      </c>
      <c r="DC545" s="1">
        <v>0</v>
      </c>
      <c r="DD545" s="1">
        <v>0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0</v>
      </c>
      <c r="EB545" s="1">
        <v>0</v>
      </c>
      <c r="EC545" s="1">
        <v>0</v>
      </c>
      <c r="ED545" s="1">
        <v>0</v>
      </c>
      <c r="EE545" s="1">
        <v>0</v>
      </c>
      <c r="EF545" s="1">
        <v>0</v>
      </c>
      <c r="EG545" s="1">
        <v>0</v>
      </c>
      <c r="EH545" s="1">
        <v>0</v>
      </c>
      <c r="EI545" s="1">
        <v>0</v>
      </c>
      <c r="EJ545" s="1">
        <v>0</v>
      </c>
      <c r="EK545" s="1">
        <v>0</v>
      </c>
      <c r="EL545" s="1">
        <v>0</v>
      </c>
      <c r="EM545" s="1">
        <v>0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>
        <v>0</v>
      </c>
      <c r="FO545" s="1">
        <v>0</v>
      </c>
      <c r="FP545" s="1">
        <v>0</v>
      </c>
      <c r="FQ545" s="1">
        <v>0</v>
      </c>
      <c r="FR545" s="1">
        <v>0</v>
      </c>
      <c r="FS545" s="1">
        <v>0</v>
      </c>
      <c r="FT545" s="1">
        <v>0</v>
      </c>
      <c r="FU545" s="1">
        <v>0</v>
      </c>
      <c r="FV545" s="1">
        <v>0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0</v>
      </c>
      <c r="GC545" s="1">
        <v>0</v>
      </c>
      <c r="GD545" s="1">
        <v>0</v>
      </c>
      <c r="GE545" s="1">
        <v>0</v>
      </c>
      <c r="GF545" s="1">
        <v>0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0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0</v>
      </c>
      <c r="HP545" s="1">
        <v>0</v>
      </c>
      <c r="HQ545" s="1">
        <v>0</v>
      </c>
      <c r="HR545" s="1">
        <v>0</v>
      </c>
      <c r="HS545" s="1">
        <v>0</v>
      </c>
      <c r="HT545" s="1">
        <v>0</v>
      </c>
      <c r="HU545" s="1">
        <v>0</v>
      </c>
      <c r="HV545" s="1">
        <v>0</v>
      </c>
      <c r="HW545" s="1">
        <v>0</v>
      </c>
      <c r="HX545" s="1">
        <v>0</v>
      </c>
      <c r="HY545" s="1">
        <v>0</v>
      </c>
      <c r="HZ545" s="1">
        <v>0</v>
      </c>
      <c r="IA545" s="1">
        <v>0</v>
      </c>
      <c r="IB545" s="1">
        <v>0</v>
      </c>
      <c r="IC545" s="1">
        <v>0</v>
      </c>
      <c r="ID545" s="1">
        <v>0</v>
      </c>
      <c r="IE545" s="1">
        <v>0</v>
      </c>
      <c r="IF545" s="1">
        <v>0</v>
      </c>
      <c r="IG545" s="1">
        <v>0</v>
      </c>
      <c r="IH545" s="1">
        <v>0</v>
      </c>
      <c r="II545" s="1">
        <v>0</v>
      </c>
      <c r="IJ545" s="1">
        <v>0</v>
      </c>
      <c r="IK545" s="1">
        <v>0</v>
      </c>
      <c r="IL545" s="1">
        <v>0</v>
      </c>
      <c r="IM545" s="1">
        <v>0</v>
      </c>
      <c r="IN545" s="1">
        <v>0</v>
      </c>
      <c r="IO545" s="1">
        <v>0</v>
      </c>
      <c r="IP545" s="1">
        <v>0</v>
      </c>
      <c r="IQ545" s="1">
        <v>0</v>
      </c>
      <c r="IR545" s="1">
        <v>0</v>
      </c>
      <c r="IS545" s="1">
        <v>0</v>
      </c>
      <c r="IT545" s="1">
        <v>0</v>
      </c>
      <c r="IU545" s="1">
        <v>0</v>
      </c>
      <c r="IV545" s="1">
        <v>0</v>
      </c>
      <c r="IW545" s="1">
        <v>0</v>
      </c>
      <c r="IX545" s="1">
        <v>0</v>
      </c>
      <c r="IY545" s="1">
        <v>0</v>
      </c>
      <c r="IZ545" s="1">
        <v>0</v>
      </c>
      <c r="JA545" s="1">
        <v>0</v>
      </c>
      <c r="JB545" s="1">
        <v>0</v>
      </c>
      <c r="JC545" s="1">
        <v>0</v>
      </c>
      <c r="JD545" s="1">
        <v>0</v>
      </c>
      <c r="JE545" s="1">
        <v>0</v>
      </c>
      <c r="JF545" s="1">
        <v>0</v>
      </c>
      <c r="JG545" s="1">
        <v>0</v>
      </c>
      <c r="JH545" s="1">
        <v>0</v>
      </c>
      <c r="JI545" s="1">
        <v>0</v>
      </c>
      <c r="JJ545" s="1">
        <v>0</v>
      </c>
      <c r="JK545" s="1">
        <v>0</v>
      </c>
      <c r="JL545" s="1">
        <v>0</v>
      </c>
      <c r="JM545" s="1">
        <v>0</v>
      </c>
      <c r="JN545" s="1">
        <v>0</v>
      </c>
      <c r="JO545" s="1">
        <v>0</v>
      </c>
      <c r="JP545" s="1">
        <v>0</v>
      </c>
      <c r="JQ545" s="1">
        <v>0</v>
      </c>
      <c r="JR545" s="1">
        <v>0</v>
      </c>
      <c r="JS545" s="1">
        <v>0</v>
      </c>
      <c r="JT545" s="1">
        <v>0</v>
      </c>
      <c r="JU545" s="1">
        <v>0</v>
      </c>
      <c r="JV545" s="1">
        <v>0</v>
      </c>
      <c r="JW545" s="1">
        <v>0</v>
      </c>
      <c r="JX545" s="1">
        <v>0</v>
      </c>
      <c r="JY545" s="1">
        <v>0</v>
      </c>
      <c r="JZ545" s="1">
        <v>0</v>
      </c>
      <c r="KA545" s="1">
        <v>0</v>
      </c>
      <c r="KB545" s="1">
        <v>0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0</v>
      </c>
      <c r="LY545" s="1">
        <v>0</v>
      </c>
      <c r="LZ545" s="1">
        <v>0</v>
      </c>
      <c r="MA545" s="1">
        <v>0</v>
      </c>
      <c r="MB545" s="1">
        <v>0</v>
      </c>
      <c r="MC545" s="1">
        <v>0</v>
      </c>
      <c r="MD545" s="1">
        <v>0</v>
      </c>
      <c r="ME545" s="1">
        <v>0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0</v>
      </c>
      <c r="NZ545" s="1">
        <v>0</v>
      </c>
      <c r="OA545" s="1">
        <v>0</v>
      </c>
      <c r="OB545" s="1">
        <v>0</v>
      </c>
      <c r="OC545" s="1">
        <v>0</v>
      </c>
      <c r="OD545" s="1">
        <v>0</v>
      </c>
      <c r="OE545" s="1">
        <v>0</v>
      </c>
      <c r="OF545" s="1">
        <v>0</v>
      </c>
      <c r="OG545" s="1">
        <v>0</v>
      </c>
      <c r="OH545" s="1">
        <v>0</v>
      </c>
      <c r="OI545" s="1">
        <v>0</v>
      </c>
      <c r="OJ545" s="1">
        <v>0</v>
      </c>
      <c r="OK545" s="1">
        <v>0</v>
      </c>
      <c r="OL545" s="1">
        <v>0</v>
      </c>
      <c r="OM545" s="1">
        <v>0</v>
      </c>
      <c r="ON545" s="1">
        <v>0</v>
      </c>
      <c r="OO545" s="1">
        <v>0</v>
      </c>
      <c r="OP545" s="1">
        <v>0</v>
      </c>
      <c r="OQ545" s="1">
        <v>0</v>
      </c>
      <c r="OR545" s="1">
        <v>0</v>
      </c>
      <c r="OS545" s="1">
        <v>0</v>
      </c>
      <c r="OT545" s="1">
        <v>0</v>
      </c>
      <c r="OU545" s="1">
        <v>0</v>
      </c>
      <c r="OV545" s="1">
        <v>0</v>
      </c>
      <c r="OW545" s="1">
        <v>0</v>
      </c>
      <c r="OX545" s="1">
        <v>0</v>
      </c>
      <c r="OY545" s="1">
        <v>0</v>
      </c>
      <c r="OZ545" s="1">
        <v>0</v>
      </c>
      <c r="PA545" s="1">
        <v>0</v>
      </c>
      <c r="PB545" s="1">
        <v>0</v>
      </c>
      <c r="PC545" s="1">
        <v>0</v>
      </c>
      <c r="PD545" s="1">
        <v>0</v>
      </c>
      <c r="PE545" s="1">
        <v>0</v>
      </c>
      <c r="PF545" s="1">
        <v>0</v>
      </c>
      <c r="PG545" s="1">
        <v>0</v>
      </c>
      <c r="PH545" s="1">
        <v>0</v>
      </c>
      <c r="PI545" s="1">
        <v>0</v>
      </c>
      <c r="PJ545" s="1">
        <v>0</v>
      </c>
      <c r="PK545" s="1">
        <v>0</v>
      </c>
      <c r="PL545" s="1">
        <v>0</v>
      </c>
      <c r="PM545" s="1">
        <v>0</v>
      </c>
      <c r="PN545" s="1">
        <v>0</v>
      </c>
      <c r="PO545" s="1">
        <v>0</v>
      </c>
      <c r="PP545" s="1">
        <v>0</v>
      </c>
      <c r="PQ545" s="1">
        <v>0</v>
      </c>
      <c r="PR545" s="1">
        <v>0</v>
      </c>
      <c r="PS545" s="1">
        <v>0</v>
      </c>
      <c r="PT545" s="1">
        <v>0</v>
      </c>
      <c r="PU545" s="1">
        <v>0</v>
      </c>
      <c r="PV545" s="1">
        <v>0</v>
      </c>
      <c r="PW545" s="1">
        <v>0</v>
      </c>
      <c r="PX545" s="1">
        <v>0</v>
      </c>
      <c r="PY545" s="1">
        <v>0</v>
      </c>
      <c r="PZ545" s="1">
        <v>0</v>
      </c>
      <c r="QA545" s="1">
        <v>0</v>
      </c>
      <c r="QB545" s="1">
        <v>0</v>
      </c>
      <c r="QC545" s="1">
        <v>0</v>
      </c>
      <c r="QD545" s="1">
        <v>0</v>
      </c>
      <c r="QE545" s="1">
        <v>0</v>
      </c>
      <c r="QF545" s="1">
        <v>0</v>
      </c>
      <c r="QG545" s="1">
        <v>0</v>
      </c>
      <c r="QH545" s="1">
        <v>0</v>
      </c>
      <c r="QI545" s="1">
        <v>0</v>
      </c>
      <c r="QJ545" s="1">
        <v>0</v>
      </c>
      <c r="QK545" s="1">
        <v>0</v>
      </c>
      <c r="QL545" s="1">
        <v>0</v>
      </c>
      <c r="QM545" s="1">
        <v>0</v>
      </c>
      <c r="QN545" s="1">
        <v>0</v>
      </c>
      <c r="QO545" s="1">
        <v>0</v>
      </c>
      <c r="QP545" s="1">
        <v>0</v>
      </c>
      <c r="QQ545" s="1">
        <v>0</v>
      </c>
      <c r="QR545" s="1">
        <v>0</v>
      </c>
      <c r="QS545" s="1">
        <v>0</v>
      </c>
      <c r="QT545" s="1">
        <v>0</v>
      </c>
      <c r="QU545" s="1">
        <v>0</v>
      </c>
      <c r="QV545" s="1">
        <v>0</v>
      </c>
      <c r="QW545" s="1">
        <v>0</v>
      </c>
      <c r="QX545" s="1">
        <v>0</v>
      </c>
      <c r="QY545" s="1">
        <v>0</v>
      </c>
      <c r="QZ545" s="1">
        <v>0</v>
      </c>
      <c r="RA545" s="1">
        <v>0</v>
      </c>
      <c r="RB545" s="1">
        <v>0</v>
      </c>
      <c r="RC545" s="1">
        <v>0</v>
      </c>
      <c r="RD545" s="1">
        <v>0</v>
      </c>
      <c r="RE545" s="1">
        <v>0</v>
      </c>
      <c r="RF545" s="1">
        <v>0</v>
      </c>
      <c r="RG545" s="1">
        <v>0</v>
      </c>
      <c r="RH545" s="1">
        <v>0</v>
      </c>
      <c r="RI545" s="1">
        <v>0</v>
      </c>
      <c r="RJ545" s="1">
        <v>0</v>
      </c>
      <c r="RK545" s="1">
        <v>0</v>
      </c>
      <c r="RL545" s="1">
        <v>0</v>
      </c>
      <c r="RM545" s="1">
        <v>0</v>
      </c>
      <c r="RN545" s="1">
        <v>0</v>
      </c>
      <c r="RO545" s="1">
        <v>0</v>
      </c>
      <c r="RP545" s="1">
        <v>0</v>
      </c>
      <c r="RQ545" s="1">
        <v>0</v>
      </c>
      <c r="RR545" s="1">
        <v>0</v>
      </c>
      <c r="RS545" s="1">
        <v>0</v>
      </c>
      <c r="RT545" s="1">
        <v>0</v>
      </c>
      <c r="RU545" s="1">
        <v>0</v>
      </c>
      <c r="RV545" s="1">
        <v>0</v>
      </c>
      <c r="RW545" s="1">
        <v>0</v>
      </c>
      <c r="RX545" s="1">
        <v>0</v>
      </c>
      <c r="RY545" s="1">
        <v>0</v>
      </c>
      <c r="RZ545" s="1">
        <v>0</v>
      </c>
      <c r="SA545" s="1">
        <v>0</v>
      </c>
      <c r="SB545" s="1">
        <v>0</v>
      </c>
      <c r="SC545" s="1">
        <v>0</v>
      </c>
      <c r="SD545" s="1">
        <v>0</v>
      </c>
      <c r="SE545" s="1">
        <v>0</v>
      </c>
      <c r="SF545" s="1">
        <v>0</v>
      </c>
      <c r="SG545" s="1">
        <v>0</v>
      </c>
      <c r="SH545" s="1">
        <v>0</v>
      </c>
      <c r="SI545" s="1">
        <v>0</v>
      </c>
      <c r="SJ545" s="1">
        <v>0</v>
      </c>
      <c r="SK545" s="1">
        <v>0</v>
      </c>
      <c r="SL545" s="1">
        <v>0</v>
      </c>
      <c r="SM545" s="1">
        <v>0</v>
      </c>
      <c r="SN545" s="1">
        <v>0</v>
      </c>
      <c r="SO545" s="1">
        <v>0</v>
      </c>
      <c r="SP545" s="1">
        <v>0</v>
      </c>
      <c r="SQ545" s="1">
        <v>0</v>
      </c>
      <c r="SR545" s="1">
        <v>0</v>
      </c>
      <c r="SS545" s="1">
        <v>0</v>
      </c>
      <c r="ST545" s="1">
        <v>0</v>
      </c>
      <c r="SU545" s="1">
        <v>0</v>
      </c>
      <c r="SV545" s="1">
        <v>0</v>
      </c>
      <c r="SW545" s="1">
        <v>0</v>
      </c>
      <c r="SX545" s="1">
        <v>0</v>
      </c>
      <c r="SY545" s="1">
        <v>0</v>
      </c>
      <c r="SZ545" s="1">
        <v>0</v>
      </c>
      <c r="TA545" s="1">
        <v>0</v>
      </c>
      <c r="TB545" s="1">
        <v>0</v>
      </c>
      <c r="TC545" s="1">
        <v>0</v>
      </c>
      <c r="TD545" s="1">
        <v>0</v>
      </c>
      <c r="TE545" s="1">
        <v>0</v>
      </c>
      <c r="TF545" s="1">
        <v>0</v>
      </c>
      <c r="TG545" s="1">
        <v>0</v>
      </c>
      <c r="TH545" s="1">
        <v>0</v>
      </c>
      <c r="TI545" s="1">
        <v>0</v>
      </c>
      <c r="TJ545" s="1">
        <v>0</v>
      </c>
      <c r="TK545" s="1">
        <v>0</v>
      </c>
      <c r="TL545" s="1">
        <v>0</v>
      </c>
      <c r="TM545" s="1">
        <v>0</v>
      </c>
      <c r="TN545" s="1">
        <v>0</v>
      </c>
      <c r="TO545" s="1">
        <v>0</v>
      </c>
      <c r="TP545" s="1">
        <v>0</v>
      </c>
      <c r="TQ545" s="1">
        <v>0</v>
      </c>
      <c r="TR545" s="1">
        <v>0</v>
      </c>
      <c r="TS545" s="1">
        <v>0</v>
      </c>
      <c r="TT545" s="1">
        <v>0</v>
      </c>
      <c r="TU545" s="1">
        <v>0</v>
      </c>
      <c r="TV545" s="1">
        <v>0</v>
      </c>
      <c r="TW545" s="1">
        <v>0</v>
      </c>
      <c r="TX545" s="1">
        <v>0</v>
      </c>
      <c r="TY545" s="1">
        <v>0</v>
      </c>
      <c r="TZ545" s="1">
        <v>0</v>
      </c>
      <c r="UA545" s="1">
        <v>0</v>
      </c>
      <c r="UB545" s="1">
        <v>0</v>
      </c>
      <c r="UC545" s="1">
        <v>0</v>
      </c>
      <c r="UD545" s="1">
        <v>0</v>
      </c>
      <c r="UE545" s="1">
        <v>0</v>
      </c>
      <c r="UF545" s="1">
        <v>0</v>
      </c>
      <c r="UG545" s="1">
        <v>0</v>
      </c>
      <c r="UH545" s="1">
        <v>0</v>
      </c>
      <c r="UI545" s="1">
        <v>0</v>
      </c>
      <c r="UJ545" s="1">
        <v>0</v>
      </c>
      <c r="UK545" s="1">
        <v>0</v>
      </c>
      <c r="UL545" s="1">
        <v>0</v>
      </c>
      <c r="UM545" s="1">
        <v>0</v>
      </c>
      <c r="UN545" s="1">
        <v>0</v>
      </c>
      <c r="UO545" s="1">
        <v>0</v>
      </c>
      <c r="UP545" s="1">
        <v>0</v>
      </c>
      <c r="UQ545" s="1">
        <v>0</v>
      </c>
      <c r="UR545" s="1">
        <v>0</v>
      </c>
      <c r="US545" s="1">
        <v>0</v>
      </c>
      <c r="UT545" s="1">
        <v>0</v>
      </c>
      <c r="UU545" s="1">
        <v>0</v>
      </c>
      <c r="UV545" s="1">
        <v>0</v>
      </c>
      <c r="UW545" s="1">
        <v>0</v>
      </c>
      <c r="UX545" s="1">
        <v>0</v>
      </c>
      <c r="UY545" s="1">
        <v>0</v>
      </c>
      <c r="UZ545" s="1">
        <v>0</v>
      </c>
      <c r="VA545" s="1">
        <v>0</v>
      </c>
      <c r="VB545" s="1">
        <v>0</v>
      </c>
      <c r="VC545" s="1">
        <v>0</v>
      </c>
      <c r="VD545" s="1">
        <v>0</v>
      </c>
      <c r="VE545" s="1">
        <v>0</v>
      </c>
      <c r="VF545" s="1">
        <v>0</v>
      </c>
      <c r="VG545" s="1">
        <v>0</v>
      </c>
      <c r="VH545" s="1">
        <v>0</v>
      </c>
      <c r="VI545" s="1">
        <v>0</v>
      </c>
      <c r="VJ545" s="1">
        <v>0</v>
      </c>
      <c r="VK545" s="1">
        <v>0</v>
      </c>
      <c r="VL545" s="1">
        <v>0</v>
      </c>
      <c r="VM545" s="1">
        <v>0</v>
      </c>
      <c r="VN545" s="1">
        <v>0</v>
      </c>
      <c r="VO545" s="1">
        <v>0</v>
      </c>
      <c r="VP545" s="1">
        <v>0</v>
      </c>
      <c r="VQ545" s="1">
        <v>0</v>
      </c>
      <c r="VR545" s="1">
        <v>0</v>
      </c>
      <c r="VS545" s="1">
        <v>0</v>
      </c>
      <c r="VT545" s="1">
        <v>0</v>
      </c>
      <c r="VU545" s="1">
        <v>0</v>
      </c>
      <c r="VV545" s="1">
        <v>0</v>
      </c>
      <c r="VW545" s="1">
        <v>0</v>
      </c>
      <c r="VX545" s="1">
        <v>0</v>
      </c>
      <c r="VY545" s="1">
        <v>0</v>
      </c>
      <c r="VZ545" s="1">
        <v>0</v>
      </c>
      <c r="WA545" s="1">
        <v>0</v>
      </c>
      <c r="WB545" s="1">
        <v>0</v>
      </c>
      <c r="WC545" s="1">
        <v>0</v>
      </c>
      <c r="WD545" s="1">
        <v>0</v>
      </c>
      <c r="WE545" s="1">
        <v>0</v>
      </c>
      <c r="WF545" s="1">
        <v>0</v>
      </c>
      <c r="WG545" s="1">
        <v>0</v>
      </c>
      <c r="WH545" s="1">
        <v>0</v>
      </c>
      <c r="WI545" s="1">
        <v>0</v>
      </c>
      <c r="WJ545" s="1">
        <v>0</v>
      </c>
      <c r="WK545" s="1">
        <v>0</v>
      </c>
      <c r="WL545" s="1">
        <v>0</v>
      </c>
      <c r="WM545" s="1">
        <v>0</v>
      </c>
      <c r="WN545" s="1">
        <v>0</v>
      </c>
      <c r="WO545" s="1">
        <v>0</v>
      </c>
      <c r="WP545" s="1">
        <v>0</v>
      </c>
      <c r="WQ545" s="1">
        <v>0</v>
      </c>
      <c r="WR545" s="1">
        <v>0</v>
      </c>
      <c r="WS545" s="1">
        <v>0</v>
      </c>
      <c r="WT545" s="1">
        <v>0</v>
      </c>
      <c r="WU545" s="1">
        <v>0</v>
      </c>
      <c r="WV545" s="1">
        <v>0</v>
      </c>
      <c r="WW545" s="1">
        <v>0</v>
      </c>
      <c r="WX545" s="1">
        <v>0</v>
      </c>
      <c r="WY545" s="1">
        <v>0</v>
      </c>
      <c r="WZ545" s="1">
        <v>0</v>
      </c>
      <c r="XA545" s="1">
        <v>0</v>
      </c>
      <c r="XB545" s="1">
        <v>0</v>
      </c>
      <c r="XC545" s="1">
        <v>0</v>
      </c>
      <c r="XD545" s="1">
        <v>0</v>
      </c>
      <c r="XE545" s="1">
        <v>0</v>
      </c>
      <c r="XF545" s="1">
        <v>0</v>
      </c>
      <c r="XG545" s="1">
        <v>0</v>
      </c>
      <c r="XH545" s="1">
        <v>0</v>
      </c>
      <c r="XI545" s="1">
        <v>0</v>
      </c>
      <c r="XJ545" s="1">
        <v>0</v>
      </c>
      <c r="XK545" s="1">
        <v>0</v>
      </c>
      <c r="XL545" s="1">
        <v>0</v>
      </c>
      <c r="XM545" s="1">
        <v>0</v>
      </c>
      <c r="XN545" s="1">
        <v>0</v>
      </c>
      <c r="XO545" s="1">
        <v>0</v>
      </c>
      <c r="XP545" s="1">
        <v>0</v>
      </c>
      <c r="XQ545" s="1">
        <v>0</v>
      </c>
      <c r="XR545" s="1">
        <v>0</v>
      </c>
      <c r="XS545" s="1">
        <v>0</v>
      </c>
      <c r="XT545" s="1">
        <v>0</v>
      </c>
      <c r="XU545" s="1">
        <v>0</v>
      </c>
      <c r="XV545" s="1">
        <v>0</v>
      </c>
      <c r="XW545" s="1">
        <v>0</v>
      </c>
      <c r="XX545" s="1">
        <v>0</v>
      </c>
      <c r="XY545" s="1">
        <v>0</v>
      </c>
      <c r="XZ545" s="1">
        <v>0</v>
      </c>
      <c r="YA545" s="1">
        <v>0</v>
      </c>
      <c r="YB545" s="1">
        <v>0</v>
      </c>
      <c r="YC545" s="1">
        <v>0</v>
      </c>
      <c r="YD545" s="1">
        <v>0</v>
      </c>
      <c r="YE545" s="1">
        <v>0</v>
      </c>
      <c r="YF545" s="1">
        <v>0</v>
      </c>
      <c r="YG545" s="1">
        <v>0</v>
      </c>
      <c r="YH545" s="1">
        <v>0</v>
      </c>
      <c r="YI545" s="1">
        <v>0</v>
      </c>
      <c r="YJ545" s="1">
        <v>0</v>
      </c>
      <c r="YK545" s="1">
        <v>0</v>
      </c>
      <c r="YL545" s="1">
        <v>0</v>
      </c>
      <c r="YM545" s="1">
        <v>0</v>
      </c>
      <c r="YN545" s="1">
        <v>0</v>
      </c>
      <c r="YO545" s="1">
        <v>0</v>
      </c>
      <c r="YP545" s="1">
        <v>0</v>
      </c>
      <c r="YQ545" s="1">
        <v>0</v>
      </c>
      <c r="YR545" s="1">
        <v>0</v>
      </c>
      <c r="YS545" s="1">
        <v>0</v>
      </c>
      <c r="YT545" s="1">
        <v>0</v>
      </c>
      <c r="YU545" s="1">
        <v>0</v>
      </c>
      <c r="YV545" s="1">
        <v>0</v>
      </c>
      <c r="YW545" s="1">
        <v>0</v>
      </c>
      <c r="YX545" s="1">
        <v>0</v>
      </c>
      <c r="YY545" s="1">
        <v>0</v>
      </c>
      <c r="YZ545" s="1">
        <v>0</v>
      </c>
      <c r="ZA545" s="1">
        <v>0</v>
      </c>
      <c r="ZB545" s="1">
        <v>0</v>
      </c>
      <c r="ZC545" s="1">
        <v>0</v>
      </c>
      <c r="ZD545" s="1">
        <v>0</v>
      </c>
      <c r="ZE545" s="1">
        <v>0</v>
      </c>
      <c r="ZF545" s="1">
        <v>0</v>
      </c>
      <c r="ZG545" s="1">
        <v>0</v>
      </c>
      <c r="ZH545" s="1">
        <v>0</v>
      </c>
      <c r="ZI545" s="1">
        <v>0</v>
      </c>
      <c r="ZJ545" s="1">
        <v>0</v>
      </c>
      <c r="ZK545" s="1">
        <v>0</v>
      </c>
      <c r="ZL545" s="1">
        <v>0</v>
      </c>
      <c r="ZM545" s="1">
        <v>0</v>
      </c>
      <c r="ZN545" s="1">
        <v>0</v>
      </c>
      <c r="ZO545" s="1">
        <v>0</v>
      </c>
      <c r="ZP545" s="1">
        <v>0</v>
      </c>
      <c r="ZQ545" s="1">
        <v>0</v>
      </c>
      <c r="ZR545" s="1">
        <v>0</v>
      </c>
      <c r="ZS545" s="1">
        <v>0</v>
      </c>
      <c r="ZT545" s="1">
        <v>0</v>
      </c>
      <c r="ZU545" s="1">
        <v>0</v>
      </c>
      <c r="ZV545" s="1">
        <v>0</v>
      </c>
      <c r="ZW545" s="1">
        <v>0</v>
      </c>
      <c r="ZX545" s="1">
        <v>0</v>
      </c>
      <c r="ZY545" s="1">
        <v>0</v>
      </c>
      <c r="ZZ545" s="1">
        <v>0</v>
      </c>
      <c r="AAA545" s="1">
        <v>0</v>
      </c>
      <c r="AAB545" s="1">
        <v>0</v>
      </c>
      <c r="AAC545" s="1">
        <v>0</v>
      </c>
      <c r="AAD545" s="1">
        <v>0</v>
      </c>
      <c r="AAE545" s="1">
        <v>0</v>
      </c>
      <c r="AAF545" s="1">
        <v>0</v>
      </c>
      <c r="AAG545" s="1">
        <v>0</v>
      </c>
      <c r="AAH545" s="1">
        <v>0</v>
      </c>
      <c r="AAI545" s="1">
        <v>0</v>
      </c>
      <c r="AAJ545" s="1">
        <v>0</v>
      </c>
      <c r="AAK545" s="1">
        <v>0</v>
      </c>
      <c r="AAL545" s="1">
        <v>0</v>
      </c>
      <c r="AAM545" s="1">
        <v>0</v>
      </c>
      <c r="AAN545" s="1">
        <v>0</v>
      </c>
      <c r="AAO545" s="1">
        <v>0</v>
      </c>
      <c r="AAP545" s="1">
        <v>0</v>
      </c>
      <c r="AAQ545" s="1">
        <v>0</v>
      </c>
      <c r="AAR545" s="1">
        <v>0</v>
      </c>
      <c r="AAS545" s="1">
        <v>0</v>
      </c>
      <c r="AAT545" s="1">
        <v>0</v>
      </c>
      <c r="AAU545" s="1">
        <v>0</v>
      </c>
      <c r="AAV545" s="1">
        <v>0</v>
      </c>
      <c r="AAW545" s="1">
        <v>0</v>
      </c>
      <c r="AAX545" s="1">
        <v>0</v>
      </c>
      <c r="AAY545" s="1">
        <v>0</v>
      </c>
      <c r="AAZ545" s="1">
        <v>0</v>
      </c>
      <c r="ABA545" s="1">
        <v>0</v>
      </c>
      <c r="ABB545" s="1">
        <v>0</v>
      </c>
      <c r="ABC545" s="1">
        <v>0</v>
      </c>
      <c r="ABD545" s="1">
        <v>0</v>
      </c>
      <c r="ABE545" s="1">
        <v>0</v>
      </c>
      <c r="ABF545" s="1">
        <v>0</v>
      </c>
      <c r="ABG545" s="1">
        <v>0</v>
      </c>
      <c r="ABH545" s="1">
        <v>0</v>
      </c>
      <c r="ABI545" s="1">
        <v>0</v>
      </c>
      <c r="ABJ545" s="1">
        <v>0</v>
      </c>
      <c r="ABK545" s="1">
        <v>0</v>
      </c>
      <c r="ABL545" s="1">
        <v>0</v>
      </c>
      <c r="ABM545" s="1">
        <v>0</v>
      </c>
      <c r="ABN545" s="1">
        <v>0</v>
      </c>
      <c r="ABO545" s="1">
        <v>0</v>
      </c>
      <c r="ABP545" s="1">
        <v>0</v>
      </c>
      <c r="ABQ545" s="1">
        <v>0</v>
      </c>
      <c r="ABR545" s="1">
        <v>0</v>
      </c>
      <c r="ABS545" s="1">
        <v>0</v>
      </c>
      <c r="ABT545" s="1">
        <v>0</v>
      </c>
      <c r="ABU545" s="1">
        <v>0</v>
      </c>
      <c r="ABV545" s="1">
        <v>0</v>
      </c>
      <c r="ABW545" s="1">
        <v>0</v>
      </c>
      <c r="ABX545" s="1">
        <v>0</v>
      </c>
      <c r="ABY545" s="1">
        <v>0</v>
      </c>
      <c r="ABZ545" s="1">
        <v>0</v>
      </c>
      <c r="ACA545" s="1">
        <v>0</v>
      </c>
      <c r="ACB545" s="1">
        <v>0</v>
      </c>
      <c r="ACC545" s="1">
        <v>0</v>
      </c>
      <c r="ACD545" s="1">
        <v>0</v>
      </c>
      <c r="ACE545" s="1">
        <v>0</v>
      </c>
      <c r="ACF545" s="1">
        <v>0</v>
      </c>
      <c r="ACG545" s="1">
        <v>0</v>
      </c>
      <c r="ACH545" s="1">
        <v>0</v>
      </c>
      <c r="ACI545" s="1">
        <v>0</v>
      </c>
      <c r="ACJ545" s="1">
        <v>0</v>
      </c>
      <c r="ACK545" s="1">
        <v>0</v>
      </c>
      <c r="ACL545" s="1">
        <v>0</v>
      </c>
      <c r="ACM545" s="1">
        <v>0</v>
      </c>
      <c r="ACN545" s="1">
        <v>0</v>
      </c>
      <c r="ACO545" s="1">
        <v>0</v>
      </c>
      <c r="ACP545" s="1">
        <v>0</v>
      </c>
      <c r="ACQ545" s="1">
        <v>0</v>
      </c>
      <c r="ACR545" s="1">
        <v>0</v>
      </c>
      <c r="ACS545" s="1">
        <v>0</v>
      </c>
      <c r="ACT545" s="1">
        <v>0</v>
      </c>
      <c r="ACU545" s="1">
        <v>0</v>
      </c>
      <c r="ACV545" s="1">
        <v>0</v>
      </c>
      <c r="ACW545" s="1">
        <v>0</v>
      </c>
      <c r="ACX545" s="1">
        <v>0</v>
      </c>
      <c r="ACY545" s="1">
        <v>0</v>
      </c>
      <c r="ACZ545" s="1">
        <v>0</v>
      </c>
      <c r="ADA545" s="1">
        <v>0</v>
      </c>
      <c r="ADB545" s="1">
        <v>0</v>
      </c>
      <c r="ADC545" s="1">
        <v>0</v>
      </c>
      <c r="ADD545" s="1">
        <v>0</v>
      </c>
      <c r="ADE545" s="1">
        <v>0</v>
      </c>
      <c r="ADF545" s="1">
        <v>0</v>
      </c>
      <c r="ADG545" s="1">
        <v>0</v>
      </c>
      <c r="ADH545" s="1">
        <v>0</v>
      </c>
      <c r="ADI545" s="1">
        <v>0</v>
      </c>
      <c r="ADJ545" s="1">
        <v>0</v>
      </c>
      <c r="ADK545" s="1">
        <v>0</v>
      </c>
      <c r="ADL545" s="1">
        <v>0</v>
      </c>
      <c r="ADM545" s="1">
        <v>0</v>
      </c>
      <c r="ADN545" s="1">
        <v>0</v>
      </c>
      <c r="ADO545" s="1">
        <v>0</v>
      </c>
      <c r="ADP545" s="1">
        <v>0</v>
      </c>
      <c r="ADQ545" s="1">
        <v>0</v>
      </c>
      <c r="ADR545" s="1">
        <v>0</v>
      </c>
      <c r="ADS545" s="1">
        <v>0</v>
      </c>
      <c r="ADT545" s="1">
        <v>0</v>
      </c>
      <c r="ADU545" s="1">
        <v>0</v>
      </c>
    </row>
    <row r="546" spans="1:801" ht="22.5" customHeight="1" x14ac:dyDescent="0.25">
      <c r="A546">
        <v>545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0</v>
      </c>
      <c r="EI546" s="1">
        <v>0</v>
      </c>
      <c r="EJ546" s="1">
        <v>0</v>
      </c>
      <c r="EK546" s="1">
        <v>0</v>
      </c>
      <c r="EL546" s="1">
        <v>0</v>
      </c>
      <c r="EM546" s="1">
        <v>0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0</v>
      </c>
      <c r="FP546" s="1">
        <v>0</v>
      </c>
      <c r="FQ546" s="1">
        <v>0</v>
      </c>
      <c r="FR546" s="1">
        <v>0</v>
      </c>
      <c r="FS546" s="1">
        <v>0</v>
      </c>
      <c r="FT546" s="1">
        <v>0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0</v>
      </c>
      <c r="GB546" s="1">
        <v>0</v>
      </c>
      <c r="GC546" s="1">
        <v>0</v>
      </c>
      <c r="GD546" s="1">
        <v>0</v>
      </c>
      <c r="GE546" s="1">
        <v>0</v>
      </c>
      <c r="GF546" s="1">
        <v>0</v>
      </c>
      <c r="GG546" s="1">
        <v>0</v>
      </c>
      <c r="GH546" s="1">
        <v>0</v>
      </c>
      <c r="GI546" s="1">
        <v>0</v>
      </c>
      <c r="GJ546" s="1">
        <v>0</v>
      </c>
      <c r="GK546" s="1">
        <v>0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0</v>
      </c>
      <c r="HR546" s="1">
        <v>0</v>
      </c>
      <c r="HS546" s="1">
        <v>0</v>
      </c>
      <c r="HT546" s="1">
        <v>0</v>
      </c>
      <c r="HU546" s="1">
        <v>0</v>
      </c>
      <c r="HV546" s="1">
        <v>0</v>
      </c>
      <c r="HW546" s="1">
        <v>0</v>
      </c>
      <c r="HX546" s="1">
        <v>0</v>
      </c>
      <c r="HY546" s="1">
        <v>0</v>
      </c>
      <c r="HZ546" s="1">
        <v>0</v>
      </c>
      <c r="IA546" s="1">
        <v>0</v>
      </c>
      <c r="IB546" s="1">
        <v>0</v>
      </c>
      <c r="IC546" s="1">
        <v>0</v>
      </c>
      <c r="ID546" s="1">
        <v>0</v>
      </c>
      <c r="IE546" s="1">
        <v>0</v>
      </c>
      <c r="IF546" s="1">
        <v>0</v>
      </c>
      <c r="IG546" s="1">
        <v>0</v>
      </c>
      <c r="IH546" s="1">
        <v>0</v>
      </c>
      <c r="II546" s="1">
        <v>0</v>
      </c>
      <c r="IJ546" s="1">
        <v>0</v>
      </c>
      <c r="IK546" s="1">
        <v>0</v>
      </c>
      <c r="IL546" s="1">
        <v>0</v>
      </c>
      <c r="IM546" s="1">
        <v>0</v>
      </c>
      <c r="IN546" s="1">
        <v>0</v>
      </c>
      <c r="IO546" s="1">
        <v>0</v>
      </c>
      <c r="IP546" s="1">
        <v>0</v>
      </c>
      <c r="IQ546" s="1">
        <v>0</v>
      </c>
      <c r="IR546" s="1">
        <v>0</v>
      </c>
      <c r="IS546" s="1">
        <v>0</v>
      </c>
      <c r="IT546" s="1">
        <v>0</v>
      </c>
      <c r="IU546" s="1">
        <v>0</v>
      </c>
      <c r="IV546" s="1">
        <v>0</v>
      </c>
      <c r="IW546" s="1">
        <v>0</v>
      </c>
      <c r="IX546" s="1">
        <v>0</v>
      </c>
      <c r="IY546" s="1">
        <v>0</v>
      </c>
      <c r="IZ546" s="1">
        <v>0</v>
      </c>
      <c r="JA546" s="1">
        <v>0</v>
      </c>
      <c r="JB546" s="1">
        <v>0</v>
      </c>
      <c r="JC546" s="1">
        <v>0</v>
      </c>
      <c r="JD546" s="1">
        <v>0</v>
      </c>
      <c r="JE546" s="1">
        <v>0</v>
      </c>
      <c r="JF546" s="1">
        <v>0</v>
      </c>
      <c r="JG546" s="1">
        <v>0</v>
      </c>
      <c r="JH546" s="1">
        <v>0</v>
      </c>
      <c r="JI546" s="1">
        <v>0</v>
      </c>
      <c r="JJ546" s="1">
        <v>0</v>
      </c>
      <c r="JK546" s="1">
        <v>0</v>
      </c>
      <c r="JL546" s="1">
        <v>0</v>
      </c>
      <c r="JM546" s="1">
        <v>0</v>
      </c>
      <c r="JN546" s="1">
        <v>0</v>
      </c>
      <c r="JO546" s="1">
        <v>0</v>
      </c>
      <c r="JP546" s="1">
        <v>0</v>
      </c>
      <c r="JQ546" s="1">
        <v>0</v>
      </c>
      <c r="JR546" s="1">
        <v>0</v>
      </c>
      <c r="JS546" s="1">
        <v>0</v>
      </c>
      <c r="JT546" s="1">
        <v>0</v>
      </c>
      <c r="JU546" s="1">
        <v>0</v>
      </c>
      <c r="JV546" s="1">
        <v>0</v>
      </c>
      <c r="JW546" s="1">
        <v>0</v>
      </c>
      <c r="JX546" s="1">
        <v>0</v>
      </c>
      <c r="JY546" s="1">
        <v>0</v>
      </c>
      <c r="JZ546" s="1">
        <v>0</v>
      </c>
      <c r="KA546" s="1">
        <v>0</v>
      </c>
      <c r="KB546" s="1">
        <v>0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0</v>
      </c>
      <c r="LY546" s="1">
        <v>0</v>
      </c>
      <c r="LZ546" s="1">
        <v>0</v>
      </c>
      <c r="MA546" s="1">
        <v>0</v>
      </c>
      <c r="MB546" s="1">
        <v>0</v>
      </c>
      <c r="MC546" s="1">
        <v>0</v>
      </c>
      <c r="MD546" s="1">
        <v>0</v>
      </c>
      <c r="ME546" s="1">
        <v>0</v>
      </c>
      <c r="MF546" s="1">
        <v>0</v>
      </c>
      <c r="MG546" s="1">
        <v>0</v>
      </c>
      <c r="MH546" s="1">
        <v>0</v>
      </c>
      <c r="MI546" s="1">
        <v>0</v>
      </c>
      <c r="MJ546" s="1">
        <v>0</v>
      </c>
      <c r="MK546" s="1">
        <v>0</v>
      </c>
      <c r="ML546" s="1">
        <v>0</v>
      </c>
      <c r="MM546" s="1">
        <v>0</v>
      </c>
      <c r="MN546" s="1">
        <v>0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0</v>
      </c>
      <c r="MV546" s="1">
        <v>0</v>
      </c>
      <c r="MW546" s="1">
        <v>0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0</v>
      </c>
      <c r="NG546" s="1">
        <v>0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0</v>
      </c>
      <c r="NY546" s="1">
        <v>0</v>
      </c>
      <c r="NZ546" s="1">
        <v>0</v>
      </c>
      <c r="OA546" s="1">
        <v>0</v>
      </c>
      <c r="OB546" s="1">
        <v>0</v>
      </c>
      <c r="OC546" s="1">
        <v>0</v>
      </c>
      <c r="OD546" s="1">
        <v>0</v>
      </c>
      <c r="OE546" s="1">
        <v>0</v>
      </c>
      <c r="OF546" s="1">
        <v>0</v>
      </c>
      <c r="OG546" s="1">
        <v>0</v>
      </c>
      <c r="OH546" s="1">
        <v>0</v>
      </c>
      <c r="OI546" s="1">
        <v>0</v>
      </c>
      <c r="OJ546" s="1">
        <v>0</v>
      </c>
      <c r="OK546" s="1">
        <v>0</v>
      </c>
      <c r="OL546" s="1">
        <v>0</v>
      </c>
      <c r="OM546" s="1">
        <v>0</v>
      </c>
      <c r="ON546" s="1">
        <v>0</v>
      </c>
      <c r="OO546" s="1">
        <v>0</v>
      </c>
      <c r="OP546" s="1">
        <v>0</v>
      </c>
      <c r="OQ546" s="1">
        <v>0</v>
      </c>
      <c r="OR546" s="1">
        <v>0</v>
      </c>
      <c r="OS546" s="1">
        <v>0</v>
      </c>
      <c r="OT546" s="1">
        <v>0</v>
      </c>
      <c r="OU546" s="1">
        <v>0</v>
      </c>
      <c r="OV546" s="1">
        <v>0</v>
      </c>
      <c r="OW546" s="1">
        <v>0</v>
      </c>
      <c r="OX546" s="1">
        <v>0</v>
      </c>
      <c r="OY546" s="1">
        <v>0</v>
      </c>
      <c r="OZ546" s="1">
        <v>0</v>
      </c>
      <c r="PA546" s="1">
        <v>0</v>
      </c>
      <c r="PB546" s="1">
        <v>0</v>
      </c>
      <c r="PC546" s="1">
        <v>0</v>
      </c>
      <c r="PD546" s="1">
        <v>0</v>
      </c>
      <c r="PE546" s="1">
        <v>0</v>
      </c>
      <c r="PF546" s="1">
        <v>0</v>
      </c>
      <c r="PG546" s="1">
        <v>0</v>
      </c>
      <c r="PH546" s="1">
        <v>0</v>
      </c>
      <c r="PI546" s="1">
        <v>0</v>
      </c>
      <c r="PJ546" s="1">
        <v>0</v>
      </c>
      <c r="PK546" s="1">
        <v>0</v>
      </c>
      <c r="PL546" s="1">
        <v>0</v>
      </c>
      <c r="PM546" s="1">
        <v>0</v>
      </c>
      <c r="PN546" s="1">
        <v>0</v>
      </c>
      <c r="PO546" s="1">
        <v>0</v>
      </c>
      <c r="PP546" s="1">
        <v>0</v>
      </c>
      <c r="PQ546" s="1">
        <v>0</v>
      </c>
      <c r="PR546" s="1">
        <v>0</v>
      </c>
      <c r="PS546" s="1">
        <v>0</v>
      </c>
      <c r="PT546" s="1">
        <v>0</v>
      </c>
      <c r="PU546" s="1">
        <v>0</v>
      </c>
      <c r="PV546" s="1">
        <v>0</v>
      </c>
      <c r="PW546" s="1">
        <v>0</v>
      </c>
      <c r="PX546" s="1">
        <v>0</v>
      </c>
      <c r="PY546" s="1">
        <v>0</v>
      </c>
      <c r="PZ546" s="1">
        <v>0</v>
      </c>
      <c r="QA546" s="1">
        <v>0</v>
      </c>
      <c r="QB546" s="1">
        <v>0</v>
      </c>
      <c r="QC546" s="1">
        <v>0</v>
      </c>
      <c r="QD546" s="1">
        <v>0</v>
      </c>
      <c r="QE546" s="1">
        <v>0</v>
      </c>
      <c r="QF546" s="1">
        <v>0</v>
      </c>
      <c r="QG546" s="1">
        <v>0</v>
      </c>
      <c r="QH546" s="1">
        <v>0</v>
      </c>
      <c r="QI546" s="1">
        <v>0</v>
      </c>
      <c r="QJ546" s="1">
        <v>0</v>
      </c>
      <c r="QK546" s="1">
        <v>0</v>
      </c>
      <c r="QL546" s="1">
        <v>0</v>
      </c>
      <c r="QM546" s="1">
        <v>0</v>
      </c>
      <c r="QN546" s="1">
        <v>0</v>
      </c>
      <c r="QO546" s="1">
        <v>0</v>
      </c>
      <c r="QP546" s="1">
        <v>0</v>
      </c>
      <c r="QQ546" s="1">
        <v>0</v>
      </c>
      <c r="QR546" s="1">
        <v>0</v>
      </c>
      <c r="QS546" s="1">
        <v>0</v>
      </c>
      <c r="QT546" s="1">
        <v>0</v>
      </c>
      <c r="QU546" s="1">
        <v>0</v>
      </c>
      <c r="QV546" s="1">
        <v>0</v>
      </c>
      <c r="QW546" s="1">
        <v>0</v>
      </c>
      <c r="QX546" s="1">
        <v>0</v>
      </c>
      <c r="QY546" s="1">
        <v>0</v>
      </c>
      <c r="QZ546" s="1">
        <v>0</v>
      </c>
      <c r="RA546" s="1">
        <v>0</v>
      </c>
      <c r="RB546" s="1">
        <v>0</v>
      </c>
      <c r="RC546" s="1">
        <v>0</v>
      </c>
      <c r="RD546" s="1">
        <v>0</v>
      </c>
      <c r="RE546" s="1">
        <v>0</v>
      </c>
      <c r="RF546" s="1">
        <v>0</v>
      </c>
      <c r="RG546" s="1">
        <v>0</v>
      </c>
      <c r="RH546" s="1">
        <v>0</v>
      </c>
      <c r="RI546" s="1">
        <v>0</v>
      </c>
      <c r="RJ546" s="1">
        <v>0</v>
      </c>
      <c r="RK546" s="1">
        <v>0</v>
      </c>
      <c r="RL546" s="1">
        <v>0</v>
      </c>
      <c r="RM546" s="1">
        <v>0</v>
      </c>
      <c r="RN546" s="1">
        <v>0</v>
      </c>
      <c r="RO546" s="1">
        <v>0</v>
      </c>
      <c r="RP546" s="1">
        <v>0</v>
      </c>
      <c r="RQ546" s="1">
        <v>0</v>
      </c>
      <c r="RR546" s="1">
        <v>0</v>
      </c>
      <c r="RS546" s="1">
        <v>0</v>
      </c>
      <c r="RT546" s="1">
        <v>0</v>
      </c>
      <c r="RU546" s="1">
        <v>0</v>
      </c>
      <c r="RV546" s="1">
        <v>0</v>
      </c>
      <c r="RW546" s="1">
        <v>0</v>
      </c>
      <c r="RX546" s="1">
        <v>0</v>
      </c>
      <c r="RY546" s="1">
        <v>0</v>
      </c>
      <c r="RZ546" s="1">
        <v>0</v>
      </c>
      <c r="SA546" s="1">
        <v>0</v>
      </c>
      <c r="SB546" s="1">
        <v>0</v>
      </c>
      <c r="SC546" s="1">
        <v>0</v>
      </c>
      <c r="SD546" s="1">
        <v>0</v>
      </c>
      <c r="SE546" s="1">
        <v>0</v>
      </c>
      <c r="SF546" s="1">
        <v>0</v>
      </c>
      <c r="SG546" s="1">
        <v>0</v>
      </c>
      <c r="SH546" s="1">
        <v>0</v>
      </c>
      <c r="SI546" s="1">
        <v>0</v>
      </c>
      <c r="SJ546" s="1">
        <v>0</v>
      </c>
      <c r="SK546" s="1">
        <v>0</v>
      </c>
      <c r="SL546" s="1">
        <v>0</v>
      </c>
      <c r="SM546" s="1">
        <v>0</v>
      </c>
      <c r="SN546" s="1">
        <v>0</v>
      </c>
      <c r="SO546" s="1">
        <v>0</v>
      </c>
      <c r="SP546" s="1">
        <v>0</v>
      </c>
      <c r="SQ546" s="1">
        <v>0</v>
      </c>
      <c r="SR546" s="1">
        <v>0</v>
      </c>
      <c r="SS546" s="1">
        <v>0</v>
      </c>
      <c r="ST546" s="1">
        <v>0</v>
      </c>
      <c r="SU546" s="1">
        <v>0</v>
      </c>
      <c r="SV546" s="1">
        <v>0</v>
      </c>
      <c r="SW546" s="1">
        <v>0</v>
      </c>
      <c r="SX546" s="1">
        <v>0</v>
      </c>
      <c r="SY546" s="1">
        <v>0</v>
      </c>
      <c r="SZ546" s="1">
        <v>0</v>
      </c>
      <c r="TA546" s="1">
        <v>0</v>
      </c>
      <c r="TB546" s="1">
        <v>0</v>
      </c>
      <c r="TC546" s="1">
        <v>0</v>
      </c>
      <c r="TD546" s="1">
        <v>0</v>
      </c>
      <c r="TE546" s="1">
        <v>0</v>
      </c>
      <c r="TF546" s="1">
        <v>0</v>
      </c>
      <c r="TG546" s="1">
        <v>0</v>
      </c>
      <c r="TH546" s="1">
        <v>0</v>
      </c>
      <c r="TI546" s="1">
        <v>0</v>
      </c>
      <c r="TJ546" s="1">
        <v>0</v>
      </c>
      <c r="TK546" s="1">
        <v>0</v>
      </c>
      <c r="TL546" s="1">
        <v>0</v>
      </c>
      <c r="TM546" s="1">
        <v>0</v>
      </c>
      <c r="TN546" s="1">
        <v>0</v>
      </c>
      <c r="TO546" s="1">
        <v>0</v>
      </c>
      <c r="TP546" s="1">
        <v>0</v>
      </c>
      <c r="TQ546" s="1">
        <v>0</v>
      </c>
      <c r="TR546" s="1">
        <v>0</v>
      </c>
      <c r="TS546" s="1">
        <v>0</v>
      </c>
      <c r="TT546" s="1">
        <v>0</v>
      </c>
      <c r="TU546" s="1">
        <v>0</v>
      </c>
      <c r="TV546" s="1">
        <v>0</v>
      </c>
      <c r="TW546" s="1">
        <v>0</v>
      </c>
      <c r="TX546" s="1">
        <v>0</v>
      </c>
      <c r="TY546" s="1">
        <v>0</v>
      </c>
      <c r="TZ546" s="1">
        <v>0</v>
      </c>
      <c r="UA546" s="1">
        <v>0</v>
      </c>
      <c r="UB546" s="1">
        <v>0</v>
      </c>
      <c r="UC546" s="1">
        <v>0</v>
      </c>
      <c r="UD546" s="1">
        <v>0</v>
      </c>
      <c r="UE546" s="1">
        <v>0</v>
      </c>
      <c r="UF546" s="1">
        <v>0</v>
      </c>
      <c r="UG546" s="1">
        <v>0</v>
      </c>
      <c r="UH546" s="1">
        <v>0</v>
      </c>
      <c r="UI546" s="1">
        <v>0</v>
      </c>
      <c r="UJ546" s="1">
        <v>0</v>
      </c>
      <c r="UK546" s="1">
        <v>0</v>
      </c>
      <c r="UL546" s="1">
        <v>0</v>
      </c>
      <c r="UM546" s="1">
        <v>0</v>
      </c>
      <c r="UN546" s="1">
        <v>0</v>
      </c>
      <c r="UO546" s="1">
        <v>0</v>
      </c>
      <c r="UP546" s="1">
        <v>0</v>
      </c>
      <c r="UQ546" s="1">
        <v>0</v>
      </c>
      <c r="UR546" s="1">
        <v>0</v>
      </c>
      <c r="US546" s="1">
        <v>0</v>
      </c>
      <c r="UT546" s="1">
        <v>0</v>
      </c>
      <c r="UU546" s="1">
        <v>0</v>
      </c>
      <c r="UV546" s="1">
        <v>0</v>
      </c>
      <c r="UW546" s="1">
        <v>0</v>
      </c>
      <c r="UX546" s="1">
        <v>0</v>
      </c>
      <c r="UY546" s="1">
        <v>0</v>
      </c>
      <c r="UZ546" s="1">
        <v>0</v>
      </c>
      <c r="VA546" s="1">
        <v>0</v>
      </c>
      <c r="VB546" s="1">
        <v>0</v>
      </c>
      <c r="VC546" s="1">
        <v>0</v>
      </c>
      <c r="VD546" s="1">
        <v>0</v>
      </c>
      <c r="VE546" s="1">
        <v>0</v>
      </c>
      <c r="VF546" s="1">
        <v>0</v>
      </c>
      <c r="VG546" s="1">
        <v>0</v>
      </c>
      <c r="VH546" s="1">
        <v>0</v>
      </c>
      <c r="VI546" s="1">
        <v>0</v>
      </c>
      <c r="VJ546" s="1">
        <v>0</v>
      </c>
      <c r="VK546" s="1">
        <v>0</v>
      </c>
      <c r="VL546" s="1">
        <v>0</v>
      </c>
      <c r="VM546" s="1">
        <v>0</v>
      </c>
      <c r="VN546" s="1">
        <v>0</v>
      </c>
      <c r="VO546" s="1">
        <v>0</v>
      </c>
      <c r="VP546" s="1">
        <v>0</v>
      </c>
      <c r="VQ546" s="1">
        <v>0</v>
      </c>
      <c r="VR546" s="1">
        <v>0</v>
      </c>
      <c r="VS546" s="1">
        <v>0</v>
      </c>
      <c r="VT546" s="1">
        <v>0</v>
      </c>
      <c r="VU546" s="1">
        <v>0</v>
      </c>
      <c r="VV546" s="1">
        <v>0</v>
      </c>
      <c r="VW546" s="1">
        <v>0</v>
      </c>
      <c r="VX546" s="1">
        <v>0</v>
      </c>
      <c r="VY546" s="1">
        <v>0</v>
      </c>
      <c r="VZ546" s="1">
        <v>0</v>
      </c>
      <c r="WA546" s="1">
        <v>0</v>
      </c>
      <c r="WB546" s="1">
        <v>0</v>
      </c>
      <c r="WC546" s="1">
        <v>0</v>
      </c>
      <c r="WD546" s="1">
        <v>0</v>
      </c>
      <c r="WE546" s="1">
        <v>0</v>
      </c>
      <c r="WF546" s="1">
        <v>0</v>
      </c>
      <c r="WG546" s="1">
        <v>0</v>
      </c>
      <c r="WH546" s="1">
        <v>0</v>
      </c>
      <c r="WI546" s="1">
        <v>0</v>
      </c>
      <c r="WJ546" s="1">
        <v>0</v>
      </c>
      <c r="WK546" s="1">
        <v>0</v>
      </c>
      <c r="WL546" s="1">
        <v>0</v>
      </c>
      <c r="WM546" s="1">
        <v>0</v>
      </c>
      <c r="WN546" s="1">
        <v>0</v>
      </c>
      <c r="WO546" s="1">
        <v>0</v>
      </c>
      <c r="WP546" s="1">
        <v>0</v>
      </c>
      <c r="WQ546" s="1">
        <v>0</v>
      </c>
      <c r="WR546" s="1">
        <v>0</v>
      </c>
      <c r="WS546" s="1">
        <v>0</v>
      </c>
      <c r="WT546" s="1">
        <v>0</v>
      </c>
      <c r="WU546" s="1">
        <v>0</v>
      </c>
      <c r="WV546" s="1">
        <v>0</v>
      </c>
      <c r="WW546" s="1">
        <v>0</v>
      </c>
      <c r="WX546" s="1">
        <v>0</v>
      </c>
      <c r="WY546" s="1">
        <v>0</v>
      </c>
      <c r="WZ546" s="1">
        <v>0</v>
      </c>
      <c r="XA546" s="1">
        <v>0</v>
      </c>
      <c r="XB546" s="1">
        <v>0</v>
      </c>
      <c r="XC546" s="1">
        <v>0</v>
      </c>
      <c r="XD546" s="1">
        <v>0</v>
      </c>
      <c r="XE546" s="1">
        <v>0</v>
      </c>
      <c r="XF546" s="1">
        <v>0</v>
      </c>
      <c r="XG546" s="1">
        <v>0</v>
      </c>
      <c r="XH546" s="1">
        <v>0</v>
      </c>
      <c r="XI546" s="1">
        <v>0</v>
      </c>
      <c r="XJ546" s="1">
        <v>0</v>
      </c>
      <c r="XK546" s="1">
        <v>0</v>
      </c>
      <c r="XL546" s="1">
        <v>0</v>
      </c>
      <c r="XM546" s="1">
        <v>0</v>
      </c>
      <c r="XN546" s="1">
        <v>0</v>
      </c>
      <c r="XO546" s="1">
        <v>0</v>
      </c>
      <c r="XP546" s="1">
        <v>0</v>
      </c>
      <c r="XQ546" s="1">
        <v>0</v>
      </c>
      <c r="XR546" s="1">
        <v>0</v>
      </c>
      <c r="XS546" s="1">
        <v>0</v>
      </c>
      <c r="XT546" s="1">
        <v>0</v>
      </c>
      <c r="XU546" s="1">
        <v>0</v>
      </c>
      <c r="XV546" s="1">
        <v>0</v>
      </c>
      <c r="XW546" s="1">
        <v>0</v>
      </c>
      <c r="XX546" s="1">
        <v>0</v>
      </c>
      <c r="XY546" s="1">
        <v>0</v>
      </c>
      <c r="XZ546" s="1">
        <v>0</v>
      </c>
      <c r="YA546" s="1">
        <v>0</v>
      </c>
      <c r="YB546" s="1">
        <v>0</v>
      </c>
      <c r="YC546" s="1">
        <v>0</v>
      </c>
      <c r="YD546" s="1">
        <v>0</v>
      </c>
      <c r="YE546" s="1">
        <v>0</v>
      </c>
      <c r="YF546" s="1">
        <v>0</v>
      </c>
      <c r="YG546" s="1">
        <v>0</v>
      </c>
      <c r="YH546" s="1">
        <v>0</v>
      </c>
      <c r="YI546" s="1">
        <v>0</v>
      </c>
      <c r="YJ546" s="1">
        <v>0</v>
      </c>
      <c r="YK546" s="1">
        <v>0</v>
      </c>
      <c r="YL546" s="1">
        <v>0</v>
      </c>
      <c r="YM546" s="1">
        <v>0</v>
      </c>
      <c r="YN546" s="1">
        <v>0</v>
      </c>
      <c r="YO546" s="1">
        <v>0</v>
      </c>
      <c r="YP546" s="1">
        <v>0</v>
      </c>
      <c r="YQ546" s="1">
        <v>0</v>
      </c>
      <c r="YR546" s="1">
        <v>0</v>
      </c>
      <c r="YS546" s="1">
        <v>0</v>
      </c>
      <c r="YT546" s="1">
        <v>0</v>
      </c>
      <c r="YU546" s="1">
        <v>0</v>
      </c>
      <c r="YV546" s="1">
        <v>0</v>
      </c>
      <c r="YW546" s="1">
        <v>0</v>
      </c>
      <c r="YX546" s="1">
        <v>0</v>
      </c>
      <c r="YY546" s="1">
        <v>0</v>
      </c>
      <c r="YZ546" s="1">
        <v>0</v>
      </c>
      <c r="ZA546" s="1">
        <v>0</v>
      </c>
      <c r="ZB546" s="1">
        <v>0</v>
      </c>
      <c r="ZC546" s="1">
        <v>0</v>
      </c>
      <c r="ZD546" s="1">
        <v>0</v>
      </c>
      <c r="ZE546" s="1">
        <v>0</v>
      </c>
      <c r="ZF546" s="1">
        <v>0</v>
      </c>
      <c r="ZG546" s="1">
        <v>0</v>
      </c>
      <c r="ZH546" s="1">
        <v>0</v>
      </c>
      <c r="ZI546" s="1">
        <v>0</v>
      </c>
      <c r="ZJ546" s="1">
        <v>0</v>
      </c>
      <c r="ZK546" s="1">
        <v>0</v>
      </c>
      <c r="ZL546" s="1">
        <v>0</v>
      </c>
      <c r="ZM546" s="1">
        <v>0</v>
      </c>
      <c r="ZN546" s="1">
        <v>0</v>
      </c>
      <c r="ZO546" s="1">
        <v>0</v>
      </c>
      <c r="ZP546" s="1">
        <v>0</v>
      </c>
      <c r="ZQ546" s="1">
        <v>0</v>
      </c>
      <c r="ZR546" s="1">
        <v>0</v>
      </c>
      <c r="ZS546" s="1">
        <v>0</v>
      </c>
      <c r="ZT546" s="1">
        <v>0</v>
      </c>
      <c r="ZU546" s="1">
        <v>0</v>
      </c>
      <c r="ZV546" s="1">
        <v>0</v>
      </c>
      <c r="ZW546" s="1">
        <v>0</v>
      </c>
      <c r="ZX546" s="1">
        <v>0</v>
      </c>
      <c r="ZY546" s="1">
        <v>0</v>
      </c>
      <c r="ZZ546" s="1">
        <v>0</v>
      </c>
      <c r="AAA546" s="1">
        <v>0</v>
      </c>
      <c r="AAB546" s="1">
        <v>0</v>
      </c>
      <c r="AAC546" s="1">
        <v>0</v>
      </c>
      <c r="AAD546" s="1">
        <v>0</v>
      </c>
      <c r="AAE546" s="1">
        <v>0</v>
      </c>
      <c r="AAF546" s="1">
        <v>0</v>
      </c>
      <c r="AAG546" s="1">
        <v>0</v>
      </c>
      <c r="AAH546" s="1">
        <v>0</v>
      </c>
      <c r="AAI546" s="1">
        <v>0</v>
      </c>
      <c r="AAJ546" s="1">
        <v>0</v>
      </c>
      <c r="AAK546" s="1">
        <v>0</v>
      </c>
      <c r="AAL546" s="1">
        <v>0</v>
      </c>
      <c r="AAM546" s="1">
        <v>0</v>
      </c>
      <c r="AAN546" s="1">
        <v>0</v>
      </c>
      <c r="AAO546" s="1">
        <v>0</v>
      </c>
      <c r="AAP546" s="1">
        <v>0</v>
      </c>
      <c r="AAQ546" s="1">
        <v>0</v>
      </c>
      <c r="AAR546" s="1">
        <v>0</v>
      </c>
      <c r="AAS546" s="1">
        <v>0</v>
      </c>
      <c r="AAT546" s="1">
        <v>0</v>
      </c>
      <c r="AAU546" s="1">
        <v>0</v>
      </c>
      <c r="AAV546" s="1">
        <v>0</v>
      </c>
      <c r="AAW546" s="1">
        <v>0</v>
      </c>
      <c r="AAX546" s="1">
        <v>0</v>
      </c>
      <c r="AAY546" s="1">
        <v>0</v>
      </c>
      <c r="AAZ546" s="1">
        <v>0</v>
      </c>
      <c r="ABA546" s="1">
        <v>0</v>
      </c>
      <c r="ABB546" s="1">
        <v>0</v>
      </c>
      <c r="ABC546" s="1">
        <v>0</v>
      </c>
      <c r="ABD546" s="1">
        <v>0</v>
      </c>
      <c r="ABE546" s="1">
        <v>0</v>
      </c>
      <c r="ABF546" s="1">
        <v>0</v>
      </c>
      <c r="ABG546" s="1">
        <v>0</v>
      </c>
      <c r="ABH546" s="1">
        <v>0</v>
      </c>
      <c r="ABI546" s="1">
        <v>0</v>
      </c>
      <c r="ABJ546" s="1">
        <v>0</v>
      </c>
      <c r="ABK546" s="1">
        <v>0</v>
      </c>
      <c r="ABL546" s="1">
        <v>0</v>
      </c>
      <c r="ABM546" s="1">
        <v>0</v>
      </c>
      <c r="ABN546" s="1">
        <v>0</v>
      </c>
      <c r="ABO546" s="1">
        <v>0</v>
      </c>
      <c r="ABP546" s="1">
        <v>0</v>
      </c>
      <c r="ABQ546" s="1">
        <v>0</v>
      </c>
      <c r="ABR546" s="1">
        <v>0</v>
      </c>
      <c r="ABS546" s="1">
        <v>0</v>
      </c>
      <c r="ABT546" s="1">
        <v>0</v>
      </c>
      <c r="ABU546" s="1">
        <v>0</v>
      </c>
      <c r="ABV546" s="1">
        <v>0</v>
      </c>
      <c r="ABW546" s="1">
        <v>0</v>
      </c>
      <c r="ABX546" s="1">
        <v>0</v>
      </c>
      <c r="ABY546" s="1">
        <v>0</v>
      </c>
      <c r="ABZ546" s="1">
        <v>0</v>
      </c>
      <c r="ACA546" s="1">
        <v>0</v>
      </c>
      <c r="ACB546" s="1">
        <v>0</v>
      </c>
      <c r="ACC546" s="1">
        <v>0</v>
      </c>
      <c r="ACD546" s="1">
        <v>0</v>
      </c>
      <c r="ACE546" s="1">
        <v>0</v>
      </c>
      <c r="ACF546" s="1">
        <v>0</v>
      </c>
      <c r="ACG546" s="1">
        <v>0</v>
      </c>
      <c r="ACH546" s="1">
        <v>0</v>
      </c>
      <c r="ACI546" s="1">
        <v>0</v>
      </c>
      <c r="ACJ546" s="1">
        <v>0</v>
      </c>
      <c r="ACK546" s="1">
        <v>0</v>
      </c>
      <c r="ACL546" s="1">
        <v>0</v>
      </c>
      <c r="ACM546" s="1">
        <v>0</v>
      </c>
      <c r="ACN546" s="1">
        <v>0</v>
      </c>
      <c r="ACO546" s="1">
        <v>0</v>
      </c>
      <c r="ACP546" s="1">
        <v>0</v>
      </c>
      <c r="ACQ546" s="1">
        <v>0</v>
      </c>
      <c r="ACR546" s="1">
        <v>0</v>
      </c>
      <c r="ACS546" s="1">
        <v>0</v>
      </c>
      <c r="ACT546" s="1">
        <v>0</v>
      </c>
      <c r="ACU546" s="1">
        <v>0</v>
      </c>
      <c r="ACV546" s="1">
        <v>0</v>
      </c>
      <c r="ACW546" s="1">
        <v>0</v>
      </c>
      <c r="ACX546" s="1">
        <v>0</v>
      </c>
      <c r="ACY546" s="1">
        <v>0</v>
      </c>
      <c r="ACZ546" s="1">
        <v>0</v>
      </c>
      <c r="ADA546" s="1">
        <v>0</v>
      </c>
      <c r="ADB546" s="1">
        <v>0</v>
      </c>
      <c r="ADC546" s="1">
        <v>0</v>
      </c>
      <c r="ADD546" s="1">
        <v>0</v>
      </c>
      <c r="ADE546" s="1">
        <v>0</v>
      </c>
      <c r="ADF546" s="1">
        <v>0</v>
      </c>
      <c r="ADG546" s="1">
        <v>0</v>
      </c>
      <c r="ADH546" s="1">
        <v>0</v>
      </c>
      <c r="ADI546" s="1">
        <v>0</v>
      </c>
      <c r="ADJ546" s="1">
        <v>0</v>
      </c>
      <c r="ADK546" s="1">
        <v>0</v>
      </c>
      <c r="ADL546" s="1">
        <v>0</v>
      </c>
      <c r="ADM546" s="1">
        <v>0</v>
      </c>
      <c r="ADN546" s="1">
        <v>0</v>
      </c>
      <c r="ADO546" s="1">
        <v>0</v>
      </c>
      <c r="ADP546" s="1">
        <v>0</v>
      </c>
      <c r="ADQ546" s="1">
        <v>0</v>
      </c>
      <c r="ADR546" s="1">
        <v>0</v>
      </c>
      <c r="ADS546" s="1">
        <v>0</v>
      </c>
      <c r="ADT546" s="1">
        <v>0</v>
      </c>
      <c r="ADU546" s="1">
        <v>0</v>
      </c>
    </row>
    <row r="547" spans="1:801" ht="22.5" customHeight="1" x14ac:dyDescent="0.25">
      <c r="A547">
        <v>546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0</v>
      </c>
      <c r="FS547" s="1">
        <v>0</v>
      </c>
      <c r="FT547" s="1">
        <v>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0</v>
      </c>
      <c r="HP547" s="1">
        <v>0</v>
      </c>
      <c r="HQ547" s="1">
        <v>0</v>
      </c>
      <c r="HR547" s="1">
        <v>0</v>
      </c>
      <c r="HS547" s="1">
        <v>0</v>
      </c>
      <c r="HT547" s="1">
        <v>0</v>
      </c>
      <c r="HU547" s="1">
        <v>0</v>
      </c>
      <c r="HV547" s="1">
        <v>0</v>
      </c>
      <c r="HW547" s="1">
        <v>0</v>
      </c>
      <c r="HX547" s="1">
        <v>0</v>
      </c>
      <c r="HY547" s="1">
        <v>0</v>
      </c>
      <c r="HZ547" s="1">
        <v>0</v>
      </c>
      <c r="IA547" s="1">
        <v>0</v>
      </c>
      <c r="IB547" s="1">
        <v>0</v>
      </c>
      <c r="IC547" s="1">
        <v>0</v>
      </c>
      <c r="ID547" s="1">
        <v>0</v>
      </c>
      <c r="IE547" s="1">
        <v>0</v>
      </c>
      <c r="IF547" s="1">
        <v>0</v>
      </c>
      <c r="IG547" s="1">
        <v>0</v>
      </c>
      <c r="IH547" s="1">
        <v>0</v>
      </c>
      <c r="II547" s="1">
        <v>0</v>
      </c>
      <c r="IJ547" s="1">
        <v>0</v>
      </c>
      <c r="IK547" s="1">
        <v>0</v>
      </c>
      <c r="IL547" s="1">
        <v>0</v>
      </c>
      <c r="IM547" s="1">
        <v>0</v>
      </c>
      <c r="IN547" s="1">
        <v>0</v>
      </c>
      <c r="IO547" s="1">
        <v>0</v>
      </c>
      <c r="IP547" s="1">
        <v>0</v>
      </c>
      <c r="IQ547" s="1">
        <v>0</v>
      </c>
      <c r="IR547" s="1">
        <v>0</v>
      </c>
      <c r="IS547" s="1">
        <v>0</v>
      </c>
      <c r="IT547" s="1">
        <v>0</v>
      </c>
      <c r="IU547" s="1">
        <v>0</v>
      </c>
      <c r="IV547" s="1">
        <v>0</v>
      </c>
      <c r="IW547" s="1">
        <v>0</v>
      </c>
      <c r="IX547" s="1">
        <v>0</v>
      </c>
      <c r="IY547" s="1">
        <v>0</v>
      </c>
      <c r="IZ547" s="1">
        <v>0</v>
      </c>
      <c r="JA547" s="1">
        <v>0</v>
      </c>
      <c r="JB547" s="1">
        <v>0</v>
      </c>
      <c r="JC547" s="1">
        <v>0</v>
      </c>
      <c r="JD547" s="1">
        <v>0</v>
      </c>
      <c r="JE547" s="1">
        <v>0</v>
      </c>
      <c r="JF547" s="1">
        <v>0</v>
      </c>
      <c r="JG547" s="1">
        <v>0</v>
      </c>
      <c r="JH547" s="1">
        <v>0</v>
      </c>
      <c r="JI547" s="1">
        <v>0</v>
      </c>
      <c r="JJ547" s="1">
        <v>0</v>
      </c>
      <c r="JK547" s="1">
        <v>0</v>
      </c>
      <c r="JL547" s="1">
        <v>0</v>
      </c>
      <c r="JM547" s="1">
        <v>0</v>
      </c>
      <c r="JN547" s="1">
        <v>0</v>
      </c>
      <c r="JO547" s="1">
        <v>0</v>
      </c>
      <c r="JP547" s="1">
        <v>0</v>
      </c>
      <c r="JQ547" s="1">
        <v>0</v>
      </c>
      <c r="JR547" s="1">
        <v>0</v>
      </c>
      <c r="JS547" s="1">
        <v>0</v>
      </c>
      <c r="JT547" s="1">
        <v>0</v>
      </c>
      <c r="JU547" s="1">
        <v>0</v>
      </c>
      <c r="JV547" s="1">
        <v>0</v>
      </c>
      <c r="JW547" s="1">
        <v>0</v>
      </c>
      <c r="JX547" s="1">
        <v>0</v>
      </c>
      <c r="JY547" s="1">
        <v>0</v>
      </c>
      <c r="JZ547" s="1">
        <v>0</v>
      </c>
      <c r="KA547" s="1">
        <v>0</v>
      </c>
      <c r="KB547" s="1">
        <v>0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0</v>
      </c>
      <c r="LY547" s="1">
        <v>0</v>
      </c>
      <c r="LZ547" s="1">
        <v>0</v>
      </c>
      <c r="MA547" s="1">
        <v>0</v>
      </c>
      <c r="MB547" s="1">
        <v>0</v>
      </c>
      <c r="MC547" s="1">
        <v>0</v>
      </c>
      <c r="MD547" s="1">
        <v>0</v>
      </c>
      <c r="ME547" s="1">
        <v>0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0</v>
      </c>
      <c r="OA547" s="1">
        <v>0</v>
      </c>
      <c r="OB547" s="1">
        <v>0</v>
      </c>
      <c r="OC547" s="1">
        <v>0</v>
      </c>
      <c r="OD547" s="1">
        <v>0</v>
      </c>
      <c r="OE547" s="1">
        <v>0</v>
      </c>
      <c r="OF547" s="1">
        <v>0</v>
      </c>
      <c r="OG547" s="1">
        <v>0</v>
      </c>
      <c r="OH547" s="1">
        <v>0</v>
      </c>
      <c r="OI547" s="1">
        <v>0</v>
      </c>
      <c r="OJ547" s="1">
        <v>0</v>
      </c>
      <c r="OK547" s="1">
        <v>0</v>
      </c>
      <c r="OL547" s="1">
        <v>0</v>
      </c>
      <c r="OM547" s="1">
        <v>0</v>
      </c>
      <c r="ON547" s="1">
        <v>0</v>
      </c>
      <c r="OO547" s="1">
        <v>0</v>
      </c>
      <c r="OP547" s="1">
        <v>0</v>
      </c>
      <c r="OQ547" s="1">
        <v>0</v>
      </c>
      <c r="OR547" s="1">
        <v>0</v>
      </c>
      <c r="OS547" s="1">
        <v>0</v>
      </c>
      <c r="OT547" s="1">
        <v>0</v>
      </c>
      <c r="OU547" s="1">
        <v>0</v>
      </c>
      <c r="OV547" s="1">
        <v>0</v>
      </c>
      <c r="OW547" s="1">
        <v>0</v>
      </c>
      <c r="OX547" s="1">
        <v>0</v>
      </c>
      <c r="OY547" s="1">
        <v>0</v>
      </c>
      <c r="OZ547" s="1">
        <v>0</v>
      </c>
      <c r="PA547" s="1">
        <v>0</v>
      </c>
      <c r="PB547" s="1">
        <v>0</v>
      </c>
      <c r="PC547" s="1">
        <v>0</v>
      </c>
      <c r="PD547" s="1">
        <v>0</v>
      </c>
      <c r="PE547" s="1">
        <v>0</v>
      </c>
      <c r="PF547" s="1">
        <v>0</v>
      </c>
      <c r="PG547" s="1">
        <v>0</v>
      </c>
      <c r="PH547" s="1">
        <v>0</v>
      </c>
      <c r="PI547" s="1">
        <v>0</v>
      </c>
      <c r="PJ547" s="1">
        <v>0</v>
      </c>
      <c r="PK547" s="1">
        <v>0</v>
      </c>
      <c r="PL547" s="1">
        <v>0</v>
      </c>
      <c r="PM547" s="1">
        <v>0</v>
      </c>
      <c r="PN547" s="1">
        <v>0</v>
      </c>
      <c r="PO547" s="1">
        <v>0</v>
      </c>
      <c r="PP547" s="1">
        <v>0</v>
      </c>
      <c r="PQ547" s="1">
        <v>0</v>
      </c>
      <c r="PR547" s="1">
        <v>0</v>
      </c>
      <c r="PS547" s="1">
        <v>0</v>
      </c>
      <c r="PT547" s="1">
        <v>0</v>
      </c>
      <c r="PU547" s="1">
        <v>0</v>
      </c>
      <c r="PV547" s="1">
        <v>0</v>
      </c>
      <c r="PW547" s="1">
        <v>0</v>
      </c>
      <c r="PX547" s="1">
        <v>0</v>
      </c>
      <c r="PY547" s="1">
        <v>0</v>
      </c>
      <c r="PZ547" s="1">
        <v>0</v>
      </c>
      <c r="QA547" s="1">
        <v>0</v>
      </c>
      <c r="QB547" s="1">
        <v>0</v>
      </c>
      <c r="QC547" s="1">
        <v>0</v>
      </c>
      <c r="QD547" s="1">
        <v>0</v>
      </c>
      <c r="QE547" s="1">
        <v>0</v>
      </c>
      <c r="QF547" s="1">
        <v>0</v>
      </c>
      <c r="QG547" s="1">
        <v>0</v>
      </c>
      <c r="QH547" s="1">
        <v>0</v>
      </c>
      <c r="QI547" s="1">
        <v>0</v>
      </c>
      <c r="QJ547" s="1">
        <v>0</v>
      </c>
      <c r="QK547" s="1">
        <v>0</v>
      </c>
      <c r="QL547" s="1">
        <v>0</v>
      </c>
      <c r="QM547" s="1">
        <v>0</v>
      </c>
      <c r="QN547" s="1">
        <v>0</v>
      </c>
      <c r="QO547" s="1">
        <v>0</v>
      </c>
      <c r="QP547" s="1">
        <v>0</v>
      </c>
      <c r="QQ547" s="1">
        <v>0</v>
      </c>
      <c r="QR547" s="1">
        <v>0</v>
      </c>
      <c r="QS547" s="1">
        <v>0</v>
      </c>
      <c r="QT547" s="1">
        <v>0</v>
      </c>
      <c r="QU547" s="1">
        <v>0</v>
      </c>
      <c r="QV547" s="1">
        <v>0</v>
      </c>
      <c r="QW547" s="1">
        <v>0</v>
      </c>
      <c r="QX547" s="1">
        <v>0</v>
      </c>
      <c r="QY547" s="1">
        <v>0</v>
      </c>
      <c r="QZ547" s="1">
        <v>0</v>
      </c>
      <c r="RA547" s="1">
        <v>0</v>
      </c>
      <c r="RB547" s="1">
        <v>0</v>
      </c>
      <c r="RC547" s="1">
        <v>0</v>
      </c>
      <c r="RD547" s="1">
        <v>0</v>
      </c>
      <c r="RE547" s="1">
        <v>0</v>
      </c>
      <c r="RF547" s="1">
        <v>0</v>
      </c>
      <c r="RG547" s="1">
        <v>0</v>
      </c>
      <c r="RH547" s="1">
        <v>0</v>
      </c>
      <c r="RI547" s="1">
        <v>0</v>
      </c>
      <c r="RJ547" s="1">
        <v>0</v>
      </c>
      <c r="RK547" s="1">
        <v>0</v>
      </c>
      <c r="RL547" s="1">
        <v>0</v>
      </c>
      <c r="RM547" s="1">
        <v>0</v>
      </c>
      <c r="RN547" s="1">
        <v>0</v>
      </c>
      <c r="RO547" s="1">
        <v>0</v>
      </c>
      <c r="RP547" s="1">
        <v>0</v>
      </c>
      <c r="RQ547" s="1">
        <v>0</v>
      </c>
      <c r="RR547" s="1">
        <v>0</v>
      </c>
      <c r="RS547" s="1">
        <v>0</v>
      </c>
      <c r="RT547" s="1">
        <v>0</v>
      </c>
      <c r="RU547" s="1">
        <v>0</v>
      </c>
      <c r="RV547" s="1">
        <v>0</v>
      </c>
      <c r="RW547" s="1">
        <v>0</v>
      </c>
      <c r="RX547" s="1">
        <v>0</v>
      </c>
      <c r="RY547" s="1">
        <v>0</v>
      </c>
      <c r="RZ547" s="1">
        <v>0</v>
      </c>
      <c r="SA547" s="1">
        <v>0</v>
      </c>
      <c r="SB547" s="1">
        <v>0</v>
      </c>
      <c r="SC547" s="1">
        <v>0</v>
      </c>
      <c r="SD547" s="1">
        <v>0</v>
      </c>
      <c r="SE547" s="1">
        <v>0</v>
      </c>
      <c r="SF547" s="1">
        <v>0</v>
      </c>
      <c r="SG547" s="1">
        <v>0</v>
      </c>
      <c r="SH547" s="1">
        <v>0</v>
      </c>
      <c r="SI547" s="1">
        <v>0</v>
      </c>
      <c r="SJ547" s="1">
        <v>0</v>
      </c>
      <c r="SK547" s="1">
        <v>0</v>
      </c>
      <c r="SL547" s="1">
        <v>0</v>
      </c>
      <c r="SM547" s="1">
        <v>0</v>
      </c>
      <c r="SN547" s="1">
        <v>0</v>
      </c>
      <c r="SO547" s="1">
        <v>0</v>
      </c>
      <c r="SP547" s="1">
        <v>0</v>
      </c>
      <c r="SQ547" s="1">
        <v>0</v>
      </c>
      <c r="SR547" s="1">
        <v>0</v>
      </c>
      <c r="SS547" s="1">
        <v>0</v>
      </c>
      <c r="ST547" s="1">
        <v>0</v>
      </c>
      <c r="SU547" s="1">
        <v>0</v>
      </c>
      <c r="SV547" s="1">
        <v>0</v>
      </c>
      <c r="SW547" s="1">
        <v>0</v>
      </c>
      <c r="SX547" s="1">
        <v>0</v>
      </c>
      <c r="SY547" s="1">
        <v>0</v>
      </c>
      <c r="SZ547" s="1">
        <v>0</v>
      </c>
      <c r="TA547" s="1">
        <v>0</v>
      </c>
      <c r="TB547" s="1">
        <v>0</v>
      </c>
      <c r="TC547" s="1">
        <v>0</v>
      </c>
      <c r="TD547" s="1">
        <v>0</v>
      </c>
      <c r="TE547" s="1">
        <v>0</v>
      </c>
      <c r="TF547" s="1">
        <v>0</v>
      </c>
      <c r="TG547" s="1">
        <v>0</v>
      </c>
      <c r="TH547" s="1">
        <v>0</v>
      </c>
      <c r="TI547" s="1">
        <v>0</v>
      </c>
      <c r="TJ547" s="1">
        <v>0</v>
      </c>
      <c r="TK547" s="1">
        <v>0</v>
      </c>
      <c r="TL547" s="1">
        <v>0</v>
      </c>
      <c r="TM547" s="1">
        <v>0</v>
      </c>
      <c r="TN547" s="1">
        <v>0</v>
      </c>
      <c r="TO547" s="1">
        <v>0</v>
      </c>
      <c r="TP547" s="1">
        <v>0</v>
      </c>
      <c r="TQ547" s="1">
        <v>0</v>
      </c>
      <c r="TR547" s="1">
        <v>0</v>
      </c>
      <c r="TS547" s="1">
        <v>0</v>
      </c>
      <c r="TT547" s="1">
        <v>0</v>
      </c>
      <c r="TU547" s="1">
        <v>0</v>
      </c>
      <c r="TV547" s="1">
        <v>0</v>
      </c>
      <c r="TW547" s="1">
        <v>0</v>
      </c>
      <c r="TX547" s="1">
        <v>0</v>
      </c>
      <c r="TY547" s="1">
        <v>0</v>
      </c>
      <c r="TZ547" s="1">
        <v>0</v>
      </c>
      <c r="UA547" s="1">
        <v>0</v>
      </c>
      <c r="UB547" s="1">
        <v>0</v>
      </c>
      <c r="UC547" s="1">
        <v>0</v>
      </c>
      <c r="UD547" s="1">
        <v>0</v>
      </c>
      <c r="UE547" s="1">
        <v>0</v>
      </c>
      <c r="UF547" s="1">
        <v>0</v>
      </c>
      <c r="UG547" s="1">
        <v>0</v>
      </c>
      <c r="UH547" s="1">
        <v>0</v>
      </c>
      <c r="UI547" s="1">
        <v>0</v>
      </c>
      <c r="UJ547" s="1">
        <v>0</v>
      </c>
      <c r="UK547" s="1">
        <v>0</v>
      </c>
      <c r="UL547" s="1">
        <v>0</v>
      </c>
      <c r="UM547" s="1">
        <v>0</v>
      </c>
      <c r="UN547" s="1">
        <v>0</v>
      </c>
      <c r="UO547" s="1">
        <v>0</v>
      </c>
      <c r="UP547" s="1">
        <v>0</v>
      </c>
      <c r="UQ547" s="1">
        <v>0</v>
      </c>
      <c r="UR547" s="1">
        <v>0</v>
      </c>
      <c r="US547" s="1">
        <v>0</v>
      </c>
      <c r="UT547" s="1">
        <v>0</v>
      </c>
      <c r="UU547" s="1">
        <v>0</v>
      </c>
      <c r="UV547" s="1">
        <v>0</v>
      </c>
      <c r="UW547" s="1">
        <v>0</v>
      </c>
      <c r="UX547" s="1">
        <v>0</v>
      </c>
      <c r="UY547" s="1">
        <v>0</v>
      </c>
      <c r="UZ547" s="1">
        <v>0</v>
      </c>
      <c r="VA547" s="1">
        <v>0</v>
      </c>
      <c r="VB547" s="1">
        <v>0</v>
      </c>
      <c r="VC547" s="1">
        <v>0</v>
      </c>
      <c r="VD547" s="1">
        <v>0</v>
      </c>
      <c r="VE547" s="1">
        <v>0</v>
      </c>
      <c r="VF547" s="1">
        <v>0</v>
      </c>
      <c r="VG547" s="1">
        <v>0</v>
      </c>
      <c r="VH547" s="1">
        <v>0</v>
      </c>
      <c r="VI547" s="1">
        <v>0</v>
      </c>
      <c r="VJ547" s="1">
        <v>0</v>
      </c>
      <c r="VK547" s="1">
        <v>0</v>
      </c>
      <c r="VL547" s="1">
        <v>0</v>
      </c>
      <c r="VM547" s="1">
        <v>0</v>
      </c>
      <c r="VN547" s="1">
        <v>0</v>
      </c>
      <c r="VO547" s="1">
        <v>0</v>
      </c>
      <c r="VP547" s="1">
        <v>0</v>
      </c>
      <c r="VQ547" s="1">
        <v>0</v>
      </c>
      <c r="VR547" s="1">
        <v>0</v>
      </c>
      <c r="VS547" s="1">
        <v>0</v>
      </c>
      <c r="VT547" s="1">
        <v>0</v>
      </c>
      <c r="VU547" s="1">
        <v>0</v>
      </c>
      <c r="VV547" s="1">
        <v>0</v>
      </c>
      <c r="VW547" s="1">
        <v>0</v>
      </c>
      <c r="VX547" s="1">
        <v>0</v>
      </c>
      <c r="VY547" s="1">
        <v>0</v>
      </c>
      <c r="VZ547" s="1">
        <v>0</v>
      </c>
      <c r="WA547" s="1">
        <v>0</v>
      </c>
      <c r="WB547" s="1">
        <v>0</v>
      </c>
      <c r="WC547" s="1">
        <v>0</v>
      </c>
      <c r="WD547" s="1">
        <v>0</v>
      </c>
      <c r="WE547" s="1">
        <v>0</v>
      </c>
      <c r="WF547" s="1">
        <v>0</v>
      </c>
      <c r="WG547" s="1">
        <v>0</v>
      </c>
      <c r="WH547" s="1">
        <v>0</v>
      </c>
      <c r="WI547" s="1">
        <v>0</v>
      </c>
      <c r="WJ547" s="1">
        <v>0</v>
      </c>
      <c r="WK547" s="1">
        <v>0</v>
      </c>
      <c r="WL547" s="1">
        <v>0</v>
      </c>
      <c r="WM547" s="1">
        <v>0</v>
      </c>
      <c r="WN547" s="1">
        <v>0</v>
      </c>
      <c r="WO547" s="1">
        <v>0</v>
      </c>
      <c r="WP547" s="1">
        <v>0</v>
      </c>
      <c r="WQ547" s="1">
        <v>0</v>
      </c>
      <c r="WR547" s="1">
        <v>0</v>
      </c>
      <c r="WS547" s="1">
        <v>0</v>
      </c>
      <c r="WT547" s="1">
        <v>0</v>
      </c>
      <c r="WU547" s="1">
        <v>0</v>
      </c>
      <c r="WV547" s="1">
        <v>0</v>
      </c>
      <c r="WW547" s="1">
        <v>0</v>
      </c>
      <c r="WX547" s="1">
        <v>0</v>
      </c>
      <c r="WY547" s="1">
        <v>0</v>
      </c>
      <c r="WZ547" s="1">
        <v>0</v>
      </c>
      <c r="XA547" s="1">
        <v>0</v>
      </c>
      <c r="XB547" s="1">
        <v>0</v>
      </c>
      <c r="XC547" s="1">
        <v>0</v>
      </c>
      <c r="XD547" s="1">
        <v>0</v>
      </c>
      <c r="XE547" s="1">
        <v>0</v>
      </c>
      <c r="XF547" s="1">
        <v>0</v>
      </c>
      <c r="XG547" s="1">
        <v>0</v>
      </c>
      <c r="XH547" s="1">
        <v>0</v>
      </c>
      <c r="XI547" s="1">
        <v>0</v>
      </c>
      <c r="XJ547" s="1">
        <v>0</v>
      </c>
      <c r="XK547" s="1">
        <v>0</v>
      </c>
      <c r="XL547" s="1">
        <v>0</v>
      </c>
      <c r="XM547" s="1">
        <v>0</v>
      </c>
      <c r="XN547" s="1">
        <v>0</v>
      </c>
      <c r="XO547" s="1">
        <v>0</v>
      </c>
      <c r="XP547" s="1">
        <v>0</v>
      </c>
      <c r="XQ547" s="1">
        <v>0</v>
      </c>
      <c r="XR547" s="1">
        <v>0</v>
      </c>
      <c r="XS547" s="1">
        <v>0</v>
      </c>
      <c r="XT547" s="1">
        <v>0</v>
      </c>
      <c r="XU547" s="1">
        <v>0</v>
      </c>
      <c r="XV547" s="1">
        <v>0</v>
      </c>
      <c r="XW547" s="1">
        <v>0</v>
      </c>
      <c r="XX547" s="1">
        <v>0</v>
      </c>
      <c r="XY547" s="1">
        <v>0</v>
      </c>
      <c r="XZ547" s="1">
        <v>0</v>
      </c>
      <c r="YA547" s="1">
        <v>0</v>
      </c>
      <c r="YB547" s="1">
        <v>0</v>
      </c>
      <c r="YC547" s="1">
        <v>0</v>
      </c>
      <c r="YD547" s="1">
        <v>0</v>
      </c>
      <c r="YE547" s="1">
        <v>0</v>
      </c>
      <c r="YF547" s="1">
        <v>0</v>
      </c>
      <c r="YG547" s="1">
        <v>0</v>
      </c>
      <c r="YH547" s="1">
        <v>0</v>
      </c>
      <c r="YI547" s="1">
        <v>0</v>
      </c>
      <c r="YJ547" s="1">
        <v>0</v>
      </c>
      <c r="YK547" s="1">
        <v>0</v>
      </c>
      <c r="YL547" s="1">
        <v>0</v>
      </c>
      <c r="YM547" s="1">
        <v>0</v>
      </c>
      <c r="YN547" s="1">
        <v>0</v>
      </c>
      <c r="YO547" s="1">
        <v>0</v>
      </c>
      <c r="YP547" s="1">
        <v>0</v>
      </c>
      <c r="YQ547" s="1">
        <v>0</v>
      </c>
      <c r="YR547" s="1">
        <v>0</v>
      </c>
      <c r="YS547" s="1">
        <v>0</v>
      </c>
      <c r="YT547" s="1">
        <v>0</v>
      </c>
      <c r="YU547" s="1">
        <v>0</v>
      </c>
      <c r="YV547" s="1">
        <v>0</v>
      </c>
      <c r="YW547" s="1">
        <v>0</v>
      </c>
      <c r="YX547" s="1">
        <v>0</v>
      </c>
      <c r="YY547" s="1">
        <v>0</v>
      </c>
      <c r="YZ547" s="1">
        <v>0</v>
      </c>
      <c r="ZA547" s="1">
        <v>0</v>
      </c>
      <c r="ZB547" s="1">
        <v>0</v>
      </c>
      <c r="ZC547" s="1">
        <v>0</v>
      </c>
      <c r="ZD547" s="1">
        <v>0</v>
      </c>
      <c r="ZE547" s="1">
        <v>0</v>
      </c>
      <c r="ZF547" s="1">
        <v>0</v>
      </c>
      <c r="ZG547" s="1">
        <v>0</v>
      </c>
      <c r="ZH547" s="1">
        <v>0</v>
      </c>
      <c r="ZI547" s="1">
        <v>0</v>
      </c>
      <c r="ZJ547" s="1">
        <v>0</v>
      </c>
      <c r="ZK547" s="1">
        <v>0</v>
      </c>
      <c r="ZL547" s="1">
        <v>0</v>
      </c>
      <c r="ZM547" s="1">
        <v>0</v>
      </c>
      <c r="ZN547" s="1">
        <v>0</v>
      </c>
      <c r="ZO547" s="1">
        <v>0</v>
      </c>
      <c r="ZP547" s="1">
        <v>0</v>
      </c>
      <c r="ZQ547" s="1">
        <v>0</v>
      </c>
      <c r="ZR547" s="1">
        <v>0</v>
      </c>
      <c r="ZS547" s="1">
        <v>0</v>
      </c>
      <c r="ZT547" s="1">
        <v>0</v>
      </c>
      <c r="ZU547" s="1">
        <v>0</v>
      </c>
      <c r="ZV547" s="1">
        <v>0</v>
      </c>
      <c r="ZW547" s="1">
        <v>0</v>
      </c>
      <c r="ZX547" s="1">
        <v>0</v>
      </c>
      <c r="ZY547" s="1">
        <v>0</v>
      </c>
      <c r="ZZ547" s="1">
        <v>0</v>
      </c>
      <c r="AAA547" s="1">
        <v>0</v>
      </c>
      <c r="AAB547" s="1">
        <v>0</v>
      </c>
      <c r="AAC547" s="1">
        <v>0</v>
      </c>
      <c r="AAD547" s="1">
        <v>0</v>
      </c>
      <c r="AAE547" s="1">
        <v>0</v>
      </c>
      <c r="AAF547" s="1">
        <v>0</v>
      </c>
      <c r="AAG547" s="1">
        <v>0</v>
      </c>
      <c r="AAH547" s="1">
        <v>0</v>
      </c>
      <c r="AAI547" s="1">
        <v>0</v>
      </c>
      <c r="AAJ547" s="1">
        <v>0</v>
      </c>
      <c r="AAK547" s="1">
        <v>0</v>
      </c>
      <c r="AAL547" s="1">
        <v>0</v>
      </c>
      <c r="AAM547" s="1">
        <v>0</v>
      </c>
      <c r="AAN547" s="1">
        <v>0</v>
      </c>
      <c r="AAO547" s="1">
        <v>0</v>
      </c>
      <c r="AAP547" s="1">
        <v>0</v>
      </c>
      <c r="AAQ547" s="1">
        <v>0</v>
      </c>
      <c r="AAR547" s="1">
        <v>0</v>
      </c>
      <c r="AAS547" s="1">
        <v>0</v>
      </c>
      <c r="AAT547" s="1">
        <v>0</v>
      </c>
      <c r="AAU547" s="1">
        <v>0</v>
      </c>
      <c r="AAV547" s="1">
        <v>0</v>
      </c>
      <c r="AAW547" s="1">
        <v>0</v>
      </c>
      <c r="AAX547" s="1">
        <v>0</v>
      </c>
      <c r="AAY547" s="1">
        <v>0</v>
      </c>
      <c r="AAZ547" s="1">
        <v>0</v>
      </c>
      <c r="ABA547" s="1">
        <v>0</v>
      </c>
      <c r="ABB547" s="1">
        <v>0</v>
      </c>
      <c r="ABC547" s="1">
        <v>0</v>
      </c>
      <c r="ABD547" s="1">
        <v>0</v>
      </c>
      <c r="ABE547" s="1">
        <v>0</v>
      </c>
      <c r="ABF547" s="1">
        <v>0</v>
      </c>
      <c r="ABG547" s="1">
        <v>0</v>
      </c>
      <c r="ABH547" s="1">
        <v>0</v>
      </c>
      <c r="ABI547" s="1">
        <v>0</v>
      </c>
      <c r="ABJ547" s="1">
        <v>0</v>
      </c>
      <c r="ABK547" s="1">
        <v>0</v>
      </c>
      <c r="ABL547" s="1">
        <v>0</v>
      </c>
      <c r="ABM547" s="1">
        <v>0</v>
      </c>
      <c r="ABN547" s="1">
        <v>0</v>
      </c>
      <c r="ABO547" s="1">
        <v>0</v>
      </c>
      <c r="ABP547" s="1">
        <v>0</v>
      </c>
      <c r="ABQ547" s="1">
        <v>0</v>
      </c>
      <c r="ABR547" s="1">
        <v>0</v>
      </c>
      <c r="ABS547" s="1">
        <v>0</v>
      </c>
      <c r="ABT547" s="1">
        <v>0</v>
      </c>
      <c r="ABU547" s="1">
        <v>0</v>
      </c>
      <c r="ABV547" s="1">
        <v>0</v>
      </c>
      <c r="ABW547" s="1">
        <v>0</v>
      </c>
      <c r="ABX547" s="1">
        <v>0</v>
      </c>
      <c r="ABY547" s="1">
        <v>0</v>
      </c>
      <c r="ABZ547" s="1">
        <v>0</v>
      </c>
      <c r="ACA547" s="1">
        <v>0</v>
      </c>
      <c r="ACB547" s="1">
        <v>0</v>
      </c>
      <c r="ACC547" s="1">
        <v>0</v>
      </c>
      <c r="ACD547" s="1">
        <v>0</v>
      </c>
      <c r="ACE547" s="1">
        <v>0</v>
      </c>
      <c r="ACF547" s="1">
        <v>0</v>
      </c>
      <c r="ACG547" s="1">
        <v>0</v>
      </c>
      <c r="ACH547" s="1">
        <v>0</v>
      </c>
      <c r="ACI547" s="1">
        <v>0</v>
      </c>
      <c r="ACJ547" s="1">
        <v>0</v>
      </c>
      <c r="ACK547" s="1">
        <v>0</v>
      </c>
      <c r="ACL547" s="1">
        <v>0</v>
      </c>
      <c r="ACM547" s="1">
        <v>0</v>
      </c>
      <c r="ACN547" s="1">
        <v>0</v>
      </c>
      <c r="ACO547" s="1">
        <v>0</v>
      </c>
      <c r="ACP547" s="1">
        <v>0</v>
      </c>
      <c r="ACQ547" s="1">
        <v>0</v>
      </c>
      <c r="ACR547" s="1">
        <v>0</v>
      </c>
      <c r="ACS547" s="1">
        <v>0</v>
      </c>
      <c r="ACT547" s="1">
        <v>0</v>
      </c>
      <c r="ACU547" s="1">
        <v>0</v>
      </c>
      <c r="ACV547" s="1">
        <v>0</v>
      </c>
      <c r="ACW547" s="1">
        <v>0</v>
      </c>
      <c r="ACX547" s="1">
        <v>0</v>
      </c>
      <c r="ACY547" s="1">
        <v>0</v>
      </c>
      <c r="ACZ547" s="1">
        <v>0</v>
      </c>
      <c r="ADA547" s="1">
        <v>0</v>
      </c>
      <c r="ADB547" s="1">
        <v>0</v>
      </c>
      <c r="ADC547" s="1">
        <v>0</v>
      </c>
      <c r="ADD547" s="1">
        <v>0</v>
      </c>
      <c r="ADE547" s="1">
        <v>0</v>
      </c>
      <c r="ADF547" s="1">
        <v>0</v>
      </c>
      <c r="ADG547" s="1">
        <v>0</v>
      </c>
      <c r="ADH547" s="1">
        <v>0</v>
      </c>
      <c r="ADI547" s="1">
        <v>0</v>
      </c>
      <c r="ADJ547" s="1">
        <v>0</v>
      </c>
      <c r="ADK547" s="1">
        <v>0</v>
      </c>
      <c r="ADL547" s="1">
        <v>0</v>
      </c>
      <c r="ADM547" s="1">
        <v>0</v>
      </c>
      <c r="ADN547" s="1">
        <v>0</v>
      </c>
      <c r="ADO547" s="1">
        <v>0</v>
      </c>
      <c r="ADP547" s="1">
        <v>0</v>
      </c>
      <c r="ADQ547" s="1">
        <v>0</v>
      </c>
      <c r="ADR547" s="1">
        <v>0</v>
      </c>
      <c r="ADS547" s="1">
        <v>0</v>
      </c>
      <c r="ADT547" s="1">
        <v>0</v>
      </c>
      <c r="ADU547" s="1">
        <v>0</v>
      </c>
    </row>
    <row r="548" spans="1:801" ht="22.5" customHeight="1" x14ac:dyDescent="0.25">
      <c r="A548">
        <v>547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0</v>
      </c>
      <c r="CX548" s="1">
        <v>0</v>
      </c>
      <c r="CY548" s="1">
        <v>0</v>
      </c>
      <c r="CZ548" s="1">
        <v>0</v>
      </c>
      <c r="DA548" s="1">
        <v>0</v>
      </c>
      <c r="DB548" s="1">
        <v>0</v>
      </c>
      <c r="DC548" s="1">
        <v>0</v>
      </c>
      <c r="DD548" s="1">
        <v>0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0</v>
      </c>
      <c r="EI548" s="1">
        <v>0</v>
      </c>
      <c r="EJ548" s="1">
        <v>0</v>
      </c>
      <c r="EK548" s="1">
        <v>0</v>
      </c>
      <c r="EL548" s="1">
        <v>0</v>
      </c>
      <c r="EM548" s="1">
        <v>0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0</v>
      </c>
      <c r="FM548" s="1">
        <v>0</v>
      </c>
      <c r="FN548" s="1">
        <v>0</v>
      </c>
      <c r="FO548" s="1">
        <v>0</v>
      </c>
      <c r="FP548" s="1">
        <v>0</v>
      </c>
      <c r="FQ548" s="1">
        <v>0</v>
      </c>
      <c r="FR548" s="1">
        <v>0</v>
      </c>
      <c r="FS548" s="1">
        <v>0</v>
      </c>
      <c r="FT548" s="1">
        <v>0</v>
      </c>
      <c r="FU548" s="1">
        <v>0</v>
      </c>
      <c r="FV548" s="1">
        <v>0</v>
      </c>
      <c r="FW548" s="1">
        <v>0</v>
      </c>
      <c r="FX548" s="1">
        <v>0</v>
      </c>
      <c r="FY548" s="1">
        <v>0</v>
      </c>
      <c r="FZ548" s="1">
        <v>0</v>
      </c>
      <c r="GA548" s="1">
        <v>0</v>
      </c>
      <c r="GB548" s="1">
        <v>0</v>
      </c>
      <c r="GC548" s="1">
        <v>0</v>
      </c>
      <c r="GD548" s="1">
        <v>0</v>
      </c>
      <c r="GE548" s="1">
        <v>0</v>
      </c>
      <c r="GF548" s="1">
        <v>0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0</v>
      </c>
      <c r="GP548" s="1">
        <v>0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0</v>
      </c>
      <c r="HF548" s="1">
        <v>0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0</v>
      </c>
      <c r="HR548" s="1">
        <v>0</v>
      </c>
      <c r="HS548" s="1">
        <v>0</v>
      </c>
      <c r="HT548" s="1">
        <v>0</v>
      </c>
      <c r="HU548" s="1">
        <v>0</v>
      </c>
      <c r="HV548" s="1">
        <v>0</v>
      </c>
      <c r="HW548" s="1">
        <v>0</v>
      </c>
      <c r="HX548" s="1">
        <v>0</v>
      </c>
      <c r="HY548" s="1">
        <v>0</v>
      </c>
      <c r="HZ548" s="1">
        <v>0</v>
      </c>
      <c r="IA548" s="1">
        <v>0</v>
      </c>
      <c r="IB548" s="1">
        <v>0</v>
      </c>
      <c r="IC548" s="1">
        <v>0</v>
      </c>
      <c r="ID548" s="1">
        <v>0</v>
      </c>
      <c r="IE548" s="1">
        <v>0</v>
      </c>
      <c r="IF548" s="1">
        <v>0</v>
      </c>
      <c r="IG548" s="1">
        <v>0</v>
      </c>
      <c r="IH548" s="1">
        <v>0</v>
      </c>
      <c r="II548" s="1">
        <v>0</v>
      </c>
      <c r="IJ548" s="1">
        <v>0</v>
      </c>
      <c r="IK548" s="1">
        <v>0</v>
      </c>
      <c r="IL548" s="1">
        <v>0</v>
      </c>
      <c r="IM548" s="1">
        <v>0</v>
      </c>
      <c r="IN548" s="1">
        <v>0</v>
      </c>
      <c r="IO548" s="1">
        <v>0</v>
      </c>
      <c r="IP548" s="1">
        <v>0</v>
      </c>
      <c r="IQ548" s="1">
        <v>0</v>
      </c>
      <c r="IR548" s="1">
        <v>0</v>
      </c>
      <c r="IS548" s="1">
        <v>0</v>
      </c>
      <c r="IT548" s="1">
        <v>0</v>
      </c>
      <c r="IU548" s="1">
        <v>0</v>
      </c>
      <c r="IV548" s="1">
        <v>0</v>
      </c>
      <c r="IW548" s="1">
        <v>0</v>
      </c>
      <c r="IX548" s="1">
        <v>0</v>
      </c>
      <c r="IY548" s="1">
        <v>0</v>
      </c>
      <c r="IZ548" s="1">
        <v>0</v>
      </c>
      <c r="JA548" s="1">
        <v>0</v>
      </c>
      <c r="JB548" s="1">
        <v>0</v>
      </c>
      <c r="JC548" s="1">
        <v>0</v>
      </c>
      <c r="JD548" s="1">
        <v>0</v>
      </c>
      <c r="JE548" s="1">
        <v>0</v>
      </c>
      <c r="JF548" s="1">
        <v>0</v>
      </c>
      <c r="JG548" s="1">
        <v>0</v>
      </c>
      <c r="JH548" s="1">
        <v>0</v>
      </c>
      <c r="JI548" s="1">
        <v>0</v>
      </c>
      <c r="JJ548" s="1">
        <v>0</v>
      </c>
      <c r="JK548" s="1">
        <v>0</v>
      </c>
      <c r="JL548" s="1">
        <v>0</v>
      </c>
      <c r="JM548" s="1">
        <v>0</v>
      </c>
      <c r="JN548" s="1">
        <v>0</v>
      </c>
      <c r="JO548" s="1">
        <v>0</v>
      </c>
      <c r="JP548" s="1">
        <v>0</v>
      </c>
      <c r="JQ548" s="1">
        <v>0</v>
      </c>
      <c r="JR548" s="1">
        <v>0</v>
      </c>
      <c r="JS548" s="1">
        <v>0</v>
      </c>
      <c r="JT548" s="1">
        <v>0</v>
      </c>
      <c r="JU548" s="1">
        <v>0</v>
      </c>
      <c r="JV548" s="1">
        <v>0</v>
      </c>
      <c r="JW548" s="1">
        <v>0</v>
      </c>
      <c r="JX548" s="1">
        <v>0</v>
      </c>
      <c r="JY548" s="1">
        <v>0</v>
      </c>
      <c r="JZ548" s="1">
        <v>0</v>
      </c>
      <c r="KA548" s="1">
        <v>0</v>
      </c>
      <c r="KB548" s="1">
        <v>0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0</v>
      </c>
      <c r="LY548" s="1">
        <v>0</v>
      </c>
      <c r="LZ548" s="1">
        <v>0</v>
      </c>
      <c r="MA548" s="1">
        <v>0</v>
      </c>
      <c r="MB548" s="1">
        <v>0</v>
      </c>
      <c r="MC548" s="1">
        <v>0</v>
      </c>
      <c r="MD548" s="1">
        <v>0</v>
      </c>
      <c r="ME548" s="1">
        <v>0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0</v>
      </c>
      <c r="NY548" s="1">
        <v>0</v>
      </c>
      <c r="NZ548" s="1">
        <v>0</v>
      </c>
      <c r="OA548" s="1">
        <v>0</v>
      </c>
      <c r="OB548" s="1">
        <v>0</v>
      </c>
      <c r="OC548" s="1">
        <v>0</v>
      </c>
      <c r="OD548" s="1">
        <v>0</v>
      </c>
      <c r="OE548" s="1">
        <v>0</v>
      </c>
      <c r="OF548" s="1">
        <v>0</v>
      </c>
      <c r="OG548" s="1">
        <v>0</v>
      </c>
      <c r="OH548" s="1">
        <v>0</v>
      </c>
      <c r="OI548" s="1">
        <v>0</v>
      </c>
      <c r="OJ548" s="1">
        <v>0</v>
      </c>
      <c r="OK548" s="1">
        <v>0</v>
      </c>
      <c r="OL548" s="1">
        <v>0</v>
      </c>
      <c r="OM548" s="1">
        <v>0</v>
      </c>
      <c r="ON548" s="1">
        <v>0</v>
      </c>
      <c r="OO548" s="1">
        <v>0</v>
      </c>
      <c r="OP548" s="1">
        <v>0</v>
      </c>
      <c r="OQ548" s="1">
        <v>0</v>
      </c>
      <c r="OR548" s="1">
        <v>0</v>
      </c>
      <c r="OS548" s="1">
        <v>0</v>
      </c>
      <c r="OT548" s="1">
        <v>0</v>
      </c>
      <c r="OU548" s="1">
        <v>0</v>
      </c>
      <c r="OV548" s="1">
        <v>0</v>
      </c>
      <c r="OW548" s="1">
        <v>0</v>
      </c>
      <c r="OX548" s="1">
        <v>0</v>
      </c>
      <c r="OY548" s="1">
        <v>0</v>
      </c>
      <c r="OZ548" s="1">
        <v>0</v>
      </c>
      <c r="PA548" s="1">
        <v>0</v>
      </c>
      <c r="PB548" s="1">
        <v>0</v>
      </c>
      <c r="PC548" s="1">
        <v>0</v>
      </c>
      <c r="PD548" s="1">
        <v>0</v>
      </c>
      <c r="PE548" s="1">
        <v>0</v>
      </c>
      <c r="PF548" s="1">
        <v>0</v>
      </c>
      <c r="PG548" s="1">
        <v>0</v>
      </c>
      <c r="PH548" s="1">
        <v>0</v>
      </c>
      <c r="PI548" s="1">
        <v>0</v>
      </c>
      <c r="PJ548" s="1">
        <v>0</v>
      </c>
      <c r="PK548" s="1">
        <v>0</v>
      </c>
      <c r="PL548" s="1">
        <v>0</v>
      </c>
      <c r="PM548" s="1">
        <v>0</v>
      </c>
      <c r="PN548" s="1">
        <v>0</v>
      </c>
      <c r="PO548" s="1">
        <v>0</v>
      </c>
      <c r="PP548" s="1">
        <v>0</v>
      </c>
      <c r="PQ548" s="1">
        <v>0</v>
      </c>
      <c r="PR548" s="1">
        <v>0</v>
      </c>
      <c r="PS548" s="1">
        <v>0</v>
      </c>
      <c r="PT548" s="1">
        <v>0</v>
      </c>
      <c r="PU548" s="1">
        <v>0</v>
      </c>
      <c r="PV548" s="1">
        <v>0</v>
      </c>
      <c r="PW548" s="1">
        <v>0</v>
      </c>
      <c r="PX548" s="1">
        <v>0</v>
      </c>
      <c r="PY548" s="1">
        <v>0</v>
      </c>
      <c r="PZ548" s="1">
        <v>0</v>
      </c>
      <c r="QA548" s="1">
        <v>0</v>
      </c>
      <c r="QB548" s="1">
        <v>0</v>
      </c>
      <c r="QC548" s="1">
        <v>0</v>
      </c>
      <c r="QD548" s="1">
        <v>0</v>
      </c>
      <c r="QE548" s="1">
        <v>0</v>
      </c>
      <c r="QF548" s="1">
        <v>0</v>
      </c>
      <c r="QG548" s="1">
        <v>0</v>
      </c>
      <c r="QH548" s="1">
        <v>0</v>
      </c>
      <c r="QI548" s="1">
        <v>0</v>
      </c>
      <c r="QJ548" s="1">
        <v>0</v>
      </c>
      <c r="QK548" s="1">
        <v>0</v>
      </c>
      <c r="QL548" s="1">
        <v>0</v>
      </c>
      <c r="QM548" s="1">
        <v>0</v>
      </c>
      <c r="QN548" s="1">
        <v>0</v>
      </c>
      <c r="QO548" s="1">
        <v>0</v>
      </c>
      <c r="QP548" s="1">
        <v>0</v>
      </c>
      <c r="QQ548" s="1">
        <v>0</v>
      </c>
      <c r="QR548" s="1">
        <v>0</v>
      </c>
      <c r="QS548" s="1">
        <v>0</v>
      </c>
      <c r="QT548" s="1">
        <v>0</v>
      </c>
      <c r="QU548" s="1">
        <v>0</v>
      </c>
      <c r="QV548" s="1">
        <v>0</v>
      </c>
      <c r="QW548" s="1">
        <v>0</v>
      </c>
      <c r="QX548" s="1">
        <v>0</v>
      </c>
      <c r="QY548" s="1">
        <v>0</v>
      </c>
      <c r="QZ548" s="1">
        <v>0</v>
      </c>
      <c r="RA548" s="1">
        <v>0</v>
      </c>
      <c r="RB548" s="1">
        <v>0</v>
      </c>
      <c r="RC548" s="1">
        <v>0</v>
      </c>
      <c r="RD548" s="1">
        <v>0</v>
      </c>
      <c r="RE548" s="1">
        <v>0</v>
      </c>
      <c r="RF548" s="1">
        <v>0</v>
      </c>
      <c r="RG548" s="1">
        <v>0</v>
      </c>
      <c r="RH548" s="1">
        <v>0</v>
      </c>
      <c r="RI548" s="1">
        <v>0</v>
      </c>
      <c r="RJ548" s="1">
        <v>0</v>
      </c>
      <c r="RK548" s="1">
        <v>0</v>
      </c>
      <c r="RL548" s="1">
        <v>0</v>
      </c>
      <c r="RM548" s="1">
        <v>0</v>
      </c>
      <c r="RN548" s="1">
        <v>0</v>
      </c>
      <c r="RO548" s="1">
        <v>0</v>
      </c>
      <c r="RP548" s="1">
        <v>0</v>
      </c>
      <c r="RQ548" s="1">
        <v>0</v>
      </c>
      <c r="RR548" s="1">
        <v>0</v>
      </c>
      <c r="RS548" s="1">
        <v>0</v>
      </c>
      <c r="RT548" s="1">
        <v>0</v>
      </c>
      <c r="RU548" s="1">
        <v>0</v>
      </c>
      <c r="RV548" s="1">
        <v>0</v>
      </c>
      <c r="RW548" s="1">
        <v>0</v>
      </c>
      <c r="RX548" s="1">
        <v>0</v>
      </c>
      <c r="RY548" s="1">
        <v>0</v>
      </c>
      <c r="RZ548" s="1">
        <v>0</v>
      </c>
      <c r="SA548" s="1">
        <v>0</v>
      </c>
      <c r="SB548" s="1">
        <v>0</v>
      </c>
      <c r="SC548" s="1">
        <v>0</v>
      </c>
      <c r="SD548" s="1">
        <v>0</v>
      </c>
      <c r="SE548" s="1">
        <v>0</v>
      </c>
      <c r="SF548" s="1">
        <v>0</v>
      </c>
      <c r="SG548" s="1">
        <v>0</v>
      </c>
      <c r="SH548" s="1">
        <v>0</v>
      </c>
      <c r="SI548" s="1">
        <v>0</v>
      </c>
      <c r="SJ548" s="1">
        <v>0</v>
      </c>
      <c r="SK548" s="1">
        <v>0</v>
      </c>
      <c r="SL548" s="1">
        <v>0</v>
      </c>
      <c r="SM548" s="1">
        <v>0</v>
      </c>
      <c r="SN548" s="1">
        <v>0</v>
      </c>
      <c r="SO548" s="1">
        <v>0</v>
      </c>
      <c r="SP548" s="1">
        <v>0</v>
      </c>
      <c r="SQ548" s="1">
        <v>0</v>
      </c>
      <c r="SR548" s="1">
        <v>0</v>
      </c>
      <c r="SS548" s="1">
        <v>0</v>
      </c>
      <c r="ST548" s="1">
        <v>0</v>
      </c>
      <c r="SU548" s="1">
        <v>0</v>
      </c>
      <c r="SV548" s="1">
        <v>0</v>
      </c>
      <c r="SW548" s="1">
        <v>0</v>
      </c>
      <c r="SX548" s="1">
        <v>0</v>
      </c>
      <c r="SY548" s="1">
        <v>0</v>
      </c>
      <c r="SZ548" s="1">
        <v>0</v>
      </c>
      <c r="TA548" s="1">
        <v>0</v>
      </c>
      <c r="TB548" s="1">
        <v>0</v>
      </c>
      <c r="TC548" s="1">
        <v>0</v>
      </c>
      <c r="TD548" s="1">
        <v>0</v>
      </c>
      <c r="TE548" s="1">
        <v>0</v>
      </c>
      <c r="TF548" s="1">
        <v>0</v>
      </c>
      <c r="TG548" s="1">
        <v>0</v>
      </c>
      <c r="TH548" s="1">
        <v>0</v>
      </c>
      <c r="TI548" s="1">
        <v>0</v>
      </c>
      <c r="TJ548" s="1">
        <v>0</v>
      </c>
      <c r="TK548" s="1">
        <v>0</v>
      </c>
      <c r="TL548" s="1">
        <v>0</v>
      </c>
      <c r="TM548" s="1">
        <v>0</v>
      </c>
      <c r="TN548" s="1">
        <v>0</v>
      </c>
      <c r="TO548" s="1">
        <v>0</v>
      </c>
      <c r="TP548" s="1">
        <v>0</v>
      </c>
      <c r="TQ548" s="1">
        <v>0</v>
      </c>
      <c r="TR548" s="1">
        <v>0</v>
      </c>
      <c r="TS548" s="1">
        <v>0</v>
      </c>
      <c r="TT548" s="1">
        <v>0</v>
      </c>
      <c r="TU548" s="1">
        <v>0</v>
      </c>
      <c r="TV548" s="1">
        <v>0</v>
      </c>
      <c r="TW548" s="1">
        <v>0</v>
      </c>
      <c r="TX548" s="1">
        <v>0</v>
      </c>
      <c r="TY548" s="1">
        <v>0</v>
      </c>
      <c r="TZ548" s="1">
        <v>0</v>
      </c>
      <c r="UA548" s="1">
        <v>0</v>
      </c>
      <c r="UB548" s="1">
        <v>0</v>
      </c>
      <c r="UC548" s="1">
        <v>0</v>
      </c>
      <c r="UD548" s="1">
        <v>0</v>
      </c>
      <c r="UE548" s="1">
        <v>0</v>
      </c>
      <c r="UF548" s="1">
        <v>0</v>
      </c>
      <c r="UG548" s="1">
        <v>0</v>
      </c>
      <c r="UH548" s="1">
        <v>0</v>
      </c>
      <c r="UI548" s="1">
        <v>0</v>
      </c>
      <c r="UJ548" s="1">
        <v>0</v>
      </c>
      <c r="UK548" s="1">
        <v>0</v>
      </c>
      <c r="UL548" s="1">
        <v>0</v>
      </c>
      <c r="UM548" s="1">
        <v>0</v>
      </c>
      <c r="UN548" s="1">
        <v>0</v>
      </c>
      <c r="UO548" s="1">
        <v>0</v>
      </c>
      <c r="UP548" s="1">
        <v>0</v>
      </c>
      <c r="UQ548" s="1">
        <v>0</v>
      </c>
      <c r="UR548" s="1">
        <v>0</v>
      </c>
      <c r="US548" s="1">
        <v>0</v>
      </c>
      <c r="UT548" s="1">
        <v>0</v>
      </c>
      <c r="UU548" s="1">
        <v>0</v>
      </c>
      <c r="UV548" s="1">
        <v>0</v>
      </c>
      <c r="UW548" s="1">
        <v>0</v>
      </c>
      <c r="UX548" s="1">
        <v>0</v>
      </c>
      <c r="UY548" s="1">
        <v>0</v>
      </c>
      <c r="UZ548" s="1">
        <v>0</v>
      </c>
      <c r="VA548" s="1">
        <v>0</v>
      </c>
      <c r="VB548" s="1">
        <v>0</v>
      </c>
      <c r="VC548" s="1">
        <v>0</v>
      </c>
      <c r="VD548" s="1">
        <v>0</v>
      </c>
      <c r="VE548" s="1">
        <v>0</v>
      </c>
      <c r="VF548" s="1">
        <v>0</v>
      </c>
      <c r="VG548" s="1">
        <v>0</v>
      </c>
      <c r="VH548" s="1">
        <v>0</v>
      </c>
      <c r="VI548" s="1">
        <v>0</v>
      </c>
      <c r="VJ548" s="1">
        <v>0</v>
      </c>
      <c r="VK548" s="1">
        <v>0</v>
      </c>
      <c r="VL548" s="1">
        <v>0</v>
      </c>
      <c r="VM548" s="1">
        <v>0</v>
      </c>
      <c r="VN548" s="1">
        <v>0</v>
      </c>
      <c r="VO548" s="1">
        <v>0</v>
      </c>
      <c r="VP548" s="1">
        <v>0</v>
      </c>
      <c r="VQ548" s="1">
        <v>0</v>
      </c>
      <c r="VR548" s="1">
        <v>0</v>
      </c>
      <c r="VS548" s="1">
        <v>0</v>
      </c>
      <c r="VT548" s="1">
        <v>0</v>
      </c>
      <c r="VU548" s="1">
        <v>0</v>
      </c>
      <c r="VV548" s="1">
        <v>0</v>
      </c>
      <c r="VW548" s="1">
        <v>0</v>
      </c>
      <c r="VX548" s="1">
        <v>0</v>
      </c>
      <c r="VY548" s="1">
        <v>0</v>
      </c>
      <c r="VZ548" s="1">
        <v>0</v>
      </c>
      <c r="WA548" s="1">
        <v>0</v>
      </c>
      <c r="WB548" s="1">
        <v>0</v>
      </c>
      <c r="WC548" s="1">
        <v>0</v>
      </c>
      <c r="WD548" s="1">
        <v>0</v>
      </c>
      <c r="WE548" s="1">
        <v>0</v>
      </c>
      <c r="WF548" s="1">
        <v>0</v>
      </c>
      <c r="WG548" s="1">
        <v>0</v>
      </c>
      <c r="WH548" s="1">
        <v>0</v>
      </c>
      <c r="WI548" s="1">
        <v>0</v>
      </c>
      <c r="WJ548" s="1">
        <v>0</v>
      </c>
      <c r="WK548" s="1">
        <v>0</v>
      </c>
      <c r="WL548" s="1">
        <v>0</v>
      </c>
      <c r="WM548" s="1">
        <v>0</v>
      </c>
      <c r="WN548" s="1">
        <v>0</v>
      </c>
      <c r="WO548" s="1">
        <v>0</v>
      </c>
      <c r="WP548" s="1">
        <v>0</v>
      </c>
      <c r="WQ548" s="1">
        <v>0</v>
      </c>
      <c r="WR548" s="1">
        <v>0</v>
      </c>
      <c r="WS548" s="1">
        <v>0</v>
      </c>
      <c r="WT548" s="1">
        <v>0</v>
      </c>
      <c r="WU548" s="1">
        <v>0</v>
      </c>
      <c r="WV548" s="1">
        <v>0</v>
      </c>
      <c r="WW548" s="1">
        <v>0</v>
      </c>
      <c r="WX548" s="1">
        <v>0</v>
      </c>
      <c r="WY548" s="1">
        <v>0</v>
      </c>
      <c r="WZ548" s="1">
        <v>0</v>
      </c>
      <c r="XA548" s="1">
        <v>0</v>
      </c>
      <c r="XB548" s="1">
        <v>0</v>
      </c>
      <c r="XC548" s="1">
        <v>0</v>
      </c>
      <c r="XD548" s="1">
        <v>0</v>
      </c>
      <c r="XE548" s="1">
        <v>0</v>
      </c>
      <c r="XF548" s="1">
        <v>0</v>
      </c>
      <c r="XG548" s="1">
        <v>0</v>
      </c>
      <c r="XH548" s="1">
        <v>0</v>
      </c>
      <c r="XI548" s="1">
        <v>0</v>
      </c>
      <c r="XJ548" s="1">
        <v>0</v>
      </c>
      <c r="XK548" s="1">
        <v>0</v>
      </c>
      <c r="XL548" s="1">
        <v>0</v>
      </c>
      <c r="XM548" s="1">
        <v>0</v>
      </c>
      <c r="XN548" s="1">
        <v>0</v>
      </c>
      <c r="XO548" s="1">
        <v>0</v>
      </c>
      <c r="XP548" s="1">
        <v>0</v>
      </c>
      <c r="XQ548" s="1">
        <v>0</v>
      </c>
      <c r="XR548" s="1">
        <v>0</v>
      </c>
      <c r="XS548" s="1">
        <v>0</v>
      </c>
      <c r="XT548" s="1">
        <v>0</v>
      </c>
      <c r="XU548" s="1">
        <v>0</v>
      </c>
      <c r="XV548" s="1">
        <v>0</v>
      </c>
      <c r="XW548" s="1">
        <v>0</v>
      </c>
      <c r="XX548" s="1">
        <v>0</v>
      </c>
      <c r="XY548" s="1">
        <v>0</v>
      </c>
      <c r="XZ548" s="1">
        <v>0</v>
      </c>
      <c r="YA548" s="1">
        <v>0</v>
      </c>
      <c r="YB548" s="1">
        <v>0</v>
      </c>
      <c r="YC548" s="1">
        <v>0</v>
      </c>
      <c r="YD548" s="1">
        <v>0</v>
      </c>
      <c r="YE548" s="1">
        <v>0</v>
      </c>
      <c r="YF548" s="1">
        <v>0</v>
      </c>
      <c r="YG548" s="1">
        <v>0</v>
      </c>
      <c r="YH548" s="1">
        <v>0</v>
      </c>
      <c r="YI548" s="1">
        <v>0</v>
      </c>
      <c r="YJ548" s="1">
        <v>0</v>
      </c>
      <c r="YK548" s="1">
        <v>0</v>
      </c>
      <c r="YL548" s="1">
        <v>0</v>
      </c>
      <c r="YM548" s="1">
        <v>0</v>
      </c>
      <c r="YN548" s="1">
        <v>0</v>
      </c>
      <c r="YO548" s="1">
        <v>0</v>
      </c>
      <c r="YP548" s="1">
        <v>0</v>
      </c>
      <c r="YQ548" s="1">
        <v>0</v>
      </c>
      <c r="YR548" s="1">
        <v>0</v>
      </c>
      <c r="YS548" s="1">
        <v>0</v>
      </c>
      <c r="YT548" s="1">
        <v>0</v>
      </c>
      <c r="YU548" s="1">
        <v>0</v>
      </c>
      <c r="YV548" s="1">
        <v>0</v>
      </c>
      <c r="YW548" s="1">
        <v>0</v>
      </c>
      <c r="YX548" s="1">
        <v>0</v>
      </c>
      <c r="YY548" s="1">
        <v>0</v>
      </c>
      <c r="YZ548" s="1">
        <v>0</v>
      </c>
      <c r="ZA548" s="1">
        <v>0</v>
      </c>
      <c r="ZB548" s="1">
        <v>0</v>
      </c>
      <c r="ZC548" s="1">
        <v>0</v>
      </c>
      <c r="ZD548" s="1">
        <v>0</v>
      </c>
      <c r="ZE548" s="1">
        <v>0</v>
      </c>
      <c r="ZF548" s="1">
        <v>0</v>
      </c>
      <c r="ZG548" s="1">
        <v>0</v>
      </c>
      <c r="ZH548" s="1">
        <v>0</v>
      </c>
      <c r="ZI548" s="1">
        <v>0</v>
      </c>
      <c r="ZJ548" s="1">
        <v>0</v>
      </c>
      <c r="ZK548" s="1">
        <v>0</v>
      </c>
      <c r="ZL548" s="1">
        <v>0</v>
      </c>
      <c r="ZM548" s="1">
        <v>0</v>
      </c>
      <c r="ZN548" s="1">
        <v>0</v>
      </c>
      <c r="ZO548" s="1">
        <v>0</v>
      </c>
      <c r="ZP548" s="1">
        <v>0</v>
      </c>
      <c r="ZQ548" s="1">
        <v>0</v>
      </c>
      <c r="ZR548" s="1">
        <v>0</v>
      </c>
      <c r="ZS548" s="1">
        <v>0</v>
      </c>
      <c r="ZT548" s="1">
        <v>0</v>
      </c>
      <c r="ZU548" s="1">
        <v>0</v>
      </c>
      <c r="ZV548" s="1">
        <v>0</v>
      </c>
      <c r="ZW548" s="1">
        <v>0</v>
      </c>
      <c r="ZX548" s="1">
        <v>0</v>
      </c>
      <c r="ZY548" s="1">
        <v>0</v>
      </c>
      <c r="ZZ548" s="1">
        <v>0</v>
      </c>
      <c r="AAA548" s="1">
        <v>0</v>
      </c>
      <c r="AAB548" s="1">
        <v>0</v>
      </c>
      <c r="AAC548" s="1">
        <v>0</v>
      </c>
      <c r="AAD548" s="1">
        <v>0</v>
      </c>
      <c r="AAE548" s="1">
        <v>0</v>
      </c>
      <c r="AAF548" s="1">
        <v>0</v>
      </c>
      <c r="AAG548" s="1">
        <v>0</v>
      </c>
      <c r="AAH548" s="1">
        <v>0</v>
      </c>
      <c r="AAI548" s="1">
        <v>0</v>
      </c>
      <c r="AAJ548" s="1">
        <v>0</v>
      </c>
      <c r="AAK548" s="1">
        <v>0</v>
      </c>
      <c r="AAL548" s="1">
        <v>0</v>
      </c>
      <c r="AAM548" s="1">
        <v>0</v>
      </c>
      <c r="AAN548" s="1">
        <v>0</v>
      </c>
      <c r="AAO548" s="1">
        <v>0</v>
      </c>
      <c r="AAP548" s="1">
        <v>0</v>
      </c>
      <c r="AAQ548" s="1">
        <v>0</v>
      </c>
      <c r="AAR548" s="1">
        <v>0</v>
      </c>
      <c r="AAS548" s="1">
        <v>0</v>
      </c>
      <c r="AAT548" s="1">
        <v>0</v>
      </c>
      <c r="AAU548" s="1">
        <v>0</v>
      </c>
      <c r="AAV548" s="1">
        <v>0</v>
      </c>
      <c r="AAW548" s="1">
        <v>0</v>
      </c>
      <c r="AAX548" s="1">
        <v>0</v>
      </c>
      <c r="AAY548" s="1">
        <v>0</v>
      </c>
      <c r="AAZ548" s="1">
        <v>0</v>
      </c>
      <c r="ABA548" s="1">
        <v>0</v>
      </c>
      <c r="ABB548" s="1">
        <v>0</v>
      </c>
      <c r="ABC548" s="1">
        <v>0</v>
      </c>
      <c r="ABD548" s="1">
        <v>0</v>
      </c>
      <c r="ABE548" s="1">
        <v>0</v>
      </c>
      <c r="ABF548" s="1">
        <v>0</v>
      </c>
      <c r="ABG548" s="1">
        <v>0</v>
      </c>
      <c r="ABH548" s="1">
        <v>0</v>
      </c>
      <c r="ABI548" s="1">
        <v>0</v>
      </c>
      <c r="ABJ548" s="1">
        <v>0</v>
      </c>
      <c r="ABK548" s="1">
        <v>0</v>
      </c>
      <c r="ABL548" s="1">
        <v>0</v>
      </c>
      <c r="ABM548" s="1">
        <v>0</v>
      </c>
      <c r="ABN548" s="1">
        <v>0</v>
      </c>
      <c r="ABO548" s="1">
        <v>0</v>
      </c>
      <c r="ABP548" s="1">
        <v>0</v>
      </c>
      <c r="ABQ548" s="1">
        <v>0</v>
      </c>
      <c r="ABR548" s="1">
        <v>0</v>
      </c>
      <c r="ABS548" s="1">
        <v>0</v>
      </c>
      <c r="ABT548" s="1">
        <v>0</v>
      </c>
      <c r="ABU548" s="1">
        <v>0</v>
      </c>
      <c r="ABV548" s="1">
        <v>0</v>
      </c>
      <c r="ABW548" s="1">
        <v>0</v>
      </c>
      <c r="ABX548" s="1">
        <v>0</v>
      </c>
      <c r="ABY548" s="1">
        <v>0</v>
      </c>
      <c r="ABZ548" s="1">
        <v>0</v>
      </c>
      <c r="ACA548" s="1">
        <v>0</v>
      </c>
      <c r="ACB548" s="1">
        <v>0</v>
      </c>
      <c r="ACC548" s="1">
        <v>0</v>
      </c>
      <c r="ACD548" s="1">
        <v>0</v>
      </c>
      <c r="ACE548" s="1">
        <v>0</v>
      </c>
      <c r="ACF548" s="1">
        <v>0</v>
      </c>
      <c r="ACG548" s="1">
        <v>0</v>
      </c>
      <c r="ACH548" s="1">
        <v>0</v>
      </c>
      <c r="ACI548" s="1">
        <v>0</v>
      </c>
      <c r="ACJ548" s="1">
        <v>0</v>
      </c>
      <c r="ACK548" s="1">
        <v>0</v>
      </c>
      <c r="ACL548" s="1">
        <v>0</v>
      </c>
      <c r="ACM548" s="1">
        <v>0</v>
      </c>
      <c r="ACN548" s="1">
        <v>0</v>
      </c>
      <c r="ACO548" s="1">
        <v>0</v>
      </c>
      <c r="ACP548" s="1">
        <v>0</v>
      </c>
      <c r="ACQ548" s="1">
        <v>0</v>
      </c>
      <c r="ACR548" s="1">
        <v>0</v>
      </c>
      <c r="ACS548" s="1">
        <v>0</v>
      </c>
      <c r="ACT548" s="1">
        <v>0</v>
      </c>
      <c r="ACU548" s="1">
        <v>0</v>
      </c>
      <c r="ACV548" s="1">
        <v>0</v>
      </c>
      <c r="ACW548" s="1">
        <v>0</v>
      </c>
      <c r="ACX548" s="1">
        <v>0</v>
      </c>
      <c r="ACY548" s="1">
        <v>0</v>
      </c>
      <c r="ACZ548" s="1">
        <v>0</v>
      </c>
      <c r="ADA548" s="1">
        <v>0</v>
      </c>
      <c r="ADB548" s="1">
        <v>0</v>
      </c>
      <c r="ADC548" s="1">
        <v>0</v>
      </c>
      <c r="ADD548" s="1">
        <v>0</v>
      </c>
      <c r="ADE548" s="1">
        <v>0</v>
      </c>
      <c r="ADF548" s="1">
        <v>0</v>
      </c>
      <c r="ADG548" s="1">
        <v>0</v>
      </c>
      <c r="ADH548" s="1">
        <v>0</v>
      </c>
      <c r="ADI548" s="1">
        <v>0</v>
      </c>
      <c r="ADJ548" s="1">
        <v>0</v>
      </c>
      <c r="ADK548" s="1">
        <v>0</v>
      </c>
      <c r="ADL548" s="1">
        <v>0</v>
      </c>
      <c r="ADM548" s="1">
        <v>0</v>
      </c>
      <c r="ADN548" s="1">
        <v>0</v>
      </c>
      <c r="ADO548" s="1">
        <v>0</v>
      </c>
      <c r="ADP548" s="1">
        <v>0</v>
      </c>
      <c r="ADQ548" s="1">
        <v>0</v>
      </c>
      <c r="ADR548" s="1">
        <v>0</v>
      </c>
      <c r="ADS548" s="1">
        <v>0</v>
      </c>
      <c r="ADT548" s="1">
        <v>0</v>
      </c>
      <c r="ADU548" s="1">
        <v>0</v>
      </c>
    </row>
    <row r="549" spans="1:801" ht="22.5" customHeight="1" x14ac:dyDescent="0.25">
      <c r="A549">
        <v>548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0</v>
      </c>
      <c r="DC549" s="1">
        <v>0</v>
      </c>
      <c r="DD549" s="1">
        <v>0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0</v>
      </c>
      <c r="EI549" s="1">
        <v>0</v>
      </c>
      <c r="EJ549" s="1">
        <v>0</v>
      </c>
      <c r="EK549" s="1">
        <v>0</v>
      </c>
      <c r="EL549" s="1">
        <v>0</v>
      </c>
      <c r="EM549" s="1">
        <v>0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0</v>
      </c>
      <c r="FN549" s="1">
        <v>0</v>
      </c>
      <c r="FO549" s="1">
        <v>0</v>
      </c>
      <c r="FP549" s="1">
        <v>0</v>
      </c>
      <c r="FQ549" s="1">
        <v>0</v>
      </c>
      <c r="FR549" s="1">
        <v>0</v>
      </c>
      <c r="FS549" s="1">
        <v>0</v>
      </c>
      <c r="FT549" s="1">
        <v>0</v>
      </c>
      <c r="FU549" s="1">
        <v>0</v>
      </c>
      <c r="FV549" s="1">
        <v>0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0</v>
      </c>
      <c r="GC549" s="1">
        <v>0</v>
      </c>
      <c r="GD549" s="1">
        <v>0</v>
      </c>
      <c r="GE549" s="1">
        <v>0</v>
      </c>
      <c r="GF549" s="1">
        <v>0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0</v>
      </c>
      <c r="GR549" s="1">
        <v>0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0</v>
      </c>
      <c r="HN549" s="1">
        <v>0</v>
      </c>
      <c r="HO549" s="1">
        <v>0</v>
      </c>
      <c r="HP549" s="1">
        <v>0</v>
      </c>
      <c r="HQ549" s="1">
        <v>0</v>
      </c>
      <c r="HR549" s="1">
        <v>0</v>
      </c>
      <c r="HS549" s="1">
        <v>0</v>
      </c>
      <c r="HT549" s="1">
        <v>0</v>
      </c>
      <c r="HU549" s="1">
        <v>0</v>
      </c>
      <c r="HV549" s="1">
        <v>0</v>
      </c>
      <c r="HW549" s="1">
        <v>0</v>
      </c>
      <c r="HX549" s="1">
        <v>0</v>
      </c>
      <c r="HY549" s="1">
        <v>0</v>
      </c>
      <c r="HZ549" s="1">
        <v>0</v>
      </c>
      <c r="IA549" s="1">
        <v>0</v>
      </c>
      <c r="IB549" s="1">
        <v>0</v>
      </c>
      <c r="IC549" s="1">
        <v>0</v>
      </c>
      <c r="ID549" s="1">
        <v>0</v>
      </c>
      <c r="IE549" s="1">
        <v>0</v>
      </c>
      <c r="IF549" s="1">
        <v>0</v>
      </c>
      <c r="IG549" s="1">
        <v>0</v>
      </c>
      <c r="IH549" s="1">
        <v>0</v>
      </c>
      <c r="II549" s="1">
        <v>0</v>
      </c>
      <c r="IJ549" s="1">
        <v>0</v>
      </c>
      <c r="IK549" s="1">
        <v>0</v>
      </c>
      <c r="IL549" s="1">
        <v>0</v>
      </c>
      <c r="IM549" s="1">
        <v>0</v>
      </c>
      <c r="IN549" s="1">
        <v>0</v>
      </c>
      <c r="IO549" s="1">
        <v>0</v>
      </c>
      <c r="IP549" s="1">
        <v>0</v>
      </c>
      <c r="IQ549" s="1">
        <v>0</v>
      </c>
      <c r="IR549" s="1">
        <v>0</v>
      </c>
      <c r="IS549" s="1">
        <v>0</v>
      </c>
      <c r="IT549" s="1">
        <v>0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0</v>
      </c>
      <c r="JD549" s="1">
        <v>0</v>
      </c>
      <c r="JE549" s="1">
        <v>0</v>
      </c>
      <c r="JF549" s="1">
        <v>0</v>
      </c>
      <c r="JG549" s="1">
        <v>0</v>
      </c>
      <c r="JH549" s="1">
        <v>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Q549" s="1">
        <v>0</v>
      </c>
      <c r="JR549" s="1">
        <v>0</v>
      </c>
      <c r="JS549" s="1">
        <v>0</v>
      </c>
      <c r="JT549" s="1">
        <v>0</v>
      </c>
      <c r="JU549" s="1">
        <v>0</v>
      </c>
      <c r="JV549" s="1">
        <v>0</v>
      </c>
      <c r="JW549" s="1">
        <v>0</v>
      </c>
      <c r="JX549" s="1">
        <v>0</v>
      </c>
      <c r="JY549" s="1">
        <v>0</v>
      </c>
      <c r="JZ549" s="1">
        <v>0</v>
      </c>
      <c r="KA549" s="1">
        <v>0</v>
      </c>
      <c r="KB549" s="1">
        <v>0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0</v>
      </c>
      <c r="LY549" s="1">
        <v>0</v>
      </c>
      <c r="LZ549" s="1">
        <v>0</v>
      </c>
      <c r="MA549" s="1">
        <v>0</v>
      </c>
      <c r="MB549" s="1">
        <v>0</v>
      </c>
      <c r="MC549" s="1">
        <v>0</v>
      </c>
      <c r="MD549" s="1">
        <v>0</v>
      </c>
      <c r="ME549" s="1">
        <v>0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0</v>
      </c>
      <c r="OA549" s="1">
        <v>0</v>
      </c>
      <c r="OB549" s="1">
        <v>0</v>
      </c>
      <c r="OC549" s="1">
        <v>0</v>
      </c>
      <c r="OD549" s="1">
        <v>0</v>
      </c>
      <c r="OE549" s="1">
        <v>0</v>
      </c>
      <c r="OF549" s="1">
        <v>0</v>
      </c>
      <c r="OG549" s="1">
        <v>0</v>
      </c>
      <c r="OH549" s="1">
        <v>0</v>
      </c>
      <c r="OI549" s="1">
        <v>0</v>
      </c>
      <c r="OJ549" s="1">
        <v>0</v>
      </c>
      <c r="OK549" s="1">
        <v>0</v>
      </c>
      <c r="OL549" s="1">
        <v>0</v>
      </c>
      <c r="OM549" s="1">
        <v>0</v>
      </c>
      <c r="ON549" s="1">
        <v>0</v>
      </c>
      <c r="OO549" s="1">
        <v>0</v>
      </c>
      <c r="OP549" s="1">
        <v>0</v>
      </c>
      <c r="OQ549" s="1">
        <v>0</v>
      </c>
      <c r="OR549" s="1">
        <v>0</v>
      </c>
      <c r="OS549" s="1">
        <v>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0</v>
      </c>
      <c r="OZ549" s="1">
        <v>0</v>
      </c>
      <c r="PA549" s="1">
        <v>0</v>
      </c>
      <c r="PB549" s="1">
        <v>0</v>
      </c>
      <c r="PC549" s="1">
        <v>0</v>
      </c>
      <c r="PD549" s="1">
        <v>0</v>
      </c>
      <c r="PE549" s="1">
        <v>0</v>
      </c>
      <c r="PF549" s="1">
        <v>0</v>
      </c>
      <c r="PG549" s="1">
        <v>0</v>
      </c>
      <c r="PH549" s="1">
        <v>0</v>
      </c>
      <c r="PI549" s="1">
        <v>0</v>
      </c>
      <c r="PJ549" s="1">
        <v>0</v>
      </c>
      <c r="PK549" s="1">
        <v>0</v>
      </c>
      <c r="PL549" s="1">
        <v>0</v>
      </c>
      <c r="PM549" s="1">
        <v>0</v>
      </c>
      <c r="PN549" s="1">
        <v>0</v>
      </c>
      <c r="PO549" s="1">
        <v>0</v>
      </c>
      <c r="PP549" s="1">
        <v>0</v>
      </c>
      <c r="PQ549" s="1">
        <v>0</v>
      </c>
      <c r="PR549" s="1">
        <v>0</v>
      </c>
      <c r="PS549" s="1">
        <v>0</v>
      </c>
      <c r="PT549" s="1">
        <v>0</v>
      </c>
      <c r="PU549" s="1">
        <v>0</v>
      </c>
      <c r="PV549" s="1">
        <v>0</v>
      </c>
      <c r="PW549" s="1">
        <v>0</v>
      </c>
      <c r="PX549" s="1">
        <v>0</v>
      </c>
      <c r="PY549" s="1">
        <v>0</v>
      </c>
      <c r="PZ549" s="1">
        <v>0</v>
      </c>
      <c r="QA549" s="1">
        <v>0</v>
      </c>
      <c r="QB549" s="1">
        <v>0</v>
      </c>
      <c r="QC549" s="1">
        <v>0</v>
      </c>
      <c r="QD549" s="1">
        <v>0</v>
      </c>
      <c r="QE549" s="1">
        <v>0</v>
      </c>
      <c r="QF549" s="1">
        <v>0</v>
      </c>
      <c r="QG549" s="1">
        <v>0</v>
      </c>
      <c r="QH549" s="1">
        <v>0</v>
      </c>
      <c r="QI549" s="1">
        <v>0</v>
      </c>
      <c r="QJ549" s="1">
        <v>0</v>
      </c>
      <c r="QK549" s="1">
        <v>0</v>
      </c>
      <c r="QL549" s="1">
        <v>0</v>
      </c>
      <c r="QM549" s="1">
        <v>0</v>
      </c>
      <c r="QN549" s="1">
        <v>0</v>
      </c>
      <c r="QO549" s="1">
        <v>0</v>
      </c>
      <c r="QP549" s="1">
        <v>0</v>
      </c>
      <c r="QQ549" s="1">
        <v>0</v>
      </c>
      <c r="QR549" s="1">
        <v>0</v>
      </c>
      <c r="QS549" s="1">
        <v>0</v>
      </c>
      <c r="QT549" s="1">
        <v>0</v>
      </c>
      <c r="QU549" s="1">
        <v>0</v>
      </c>
      <c r="QV549" s="1">
        <v>0</v>
      </c>
      <c r="QW549" s="1">
        <v>0</v>
      </c>
      <c r="QX549" s="1">
        <v>0</v>
      </c>
      <c r="QY549" s="1">
        <v>0</v>
      </c>
      <c r="QZ549" s="1">
        <v>0</v>
      </c>
      <c r="RA549" s="1">
        <v>0</v>
      </c>
      <c r="RB549" s="1">
        <v>0</v>
      </c>
      <c r="RC549" s="1">
        <v>0</v>
      </c>
      <c r="RD549" s="1">
        <v>0</v>
      </c>
      <c r="RE549" s="1">
        <v>0</v>
      </c>
      <c r="RF549" s="1">
        <v>0</v>
      </c>
      <c r="RG549" s="1">
        <v>0</v>
      </c>
      <c r="RH549" s="1">
        <v>0</v>
      </c>
      <c r="RI549" s="1">
        <v>0</v>
      </c>
      <c r="RJ549" s="1">
        <v>0</v>
      </c>
      <c r="RK549" s="1">
        <v>0</v>
      </c>
      <c r="RL549" s="1">
        <v>0</v>
      </c>
      <c r="RM549" s="1">
        <v>0</v>
      </c>
      <c r="RN549" s="1">
        <v>0</v>
      </c>
      <c r="RO549" s="1">
        <v>0</v>
      </c>
      <c r="RP549" s="1">
        <v>0</v>
      </c>
      <c r="RQ549" s="1">
        <v>0</v>
      </c>
      <c r="RR549" s="1">
        <v>0</v>
      </c>
      <c r="RS549" s="1">
        <v>0</v>
      </c>
      <c r="RT549" s="1">
        <v>0</v>
      </c>
      <c r="RU549" s="1">
        <v>0</v>
      </c>
      <c r="RV549" s="1">
        <v>0</v>
      </c>
      <c r="RW549" s="1">
        <v>0</v>
      </c>
      <c r="RX549" s="1">
        <v>0</v>
      </c>
      <c r="RY549" s="1">
        <v>0</v>
      </c>
      <c r="RZ549" s="1">
        <v>0</v>
      </c>
      <c r="SA549" s="1">
        <v>0</v>
      </c>
      <c r="SB549" s="1">
        <v>0</v>
      </c>
      <c r="SC549" s="1">
        <v>0</v>
      </c>
      <c r="SD549" s="1">
        <v>0</v>
      </c>
      <c r="SE549" s="1">
        <v>0</v>
      </c>
      <c r="SF549" s="1">
        <v>0</v>
      </c>
      <c r="SG549" s="1">
        <v>0</v>
      </c>
      <c r="SH549" s="1">
        <v>0</v>
      </c>
      <c r="SI549" s="1">
        <v>0</v>
      </c>
      <c r="SJ549" s="1">
        <v>0</v>
      </c>
      <c r="SK549" s="1">
        <v>0</v>
      </c>
      <c r="SL549" s="1">
        <v>0</v>
      </c>
      <c r="SM549" s="1">
        <v>0</v>
      </c>
      <c r="SN549" s="1">
        <v>0</v>
      </c>
      <c r="SO549" s="1">
        <v>0</v>
      </c>
      <c r="SP549" s="1">
        <v>0</v>
      </c>
      <c r="SQ549" s="1">
        <v>0</v>
      </c>
      <c r="SR549" s="1">
        <v>0</v>
      </c>
      <c r="SS549" s="1">
        <v>0</v>
      </c>
      <c r="ST549" s="1">
        <v>0</v>
      </c>
      <c r="SU549" s="1">
        <v>0</v>
      </c>
      <c r="SV549" s="1">
        <v>0</v>
      </c>
      <c r="SW549" s="1">
        <v>0</v>
      </c>
      <c r="SX549" s="1">
        <v>0</v>
      </c>
      <c r="SY549" s="1">
        <v>0</v>
      </c>
      <c r="SZ549" s="1">
        <v>0</v>
      </c>
      <c r="TA549" s="1">
        <v>0</v>
      </c>
      <c r="TB549" s="1">
        <v>0</v>
      </c>
      <c r="TC549" s="1">
        <v>0</v>
      </c>
      <c r="TD549" s="1">
        <v>0</v>
      </c>
      <c r="TE549" s="1">
        <v>0</v>
      </c>
      <c r="TF549" s="1">
        <v>0</v>
      </c>
      <c r="TG549" s="1">
        <v>0</v>
      </c>
      <c r="TH549" s="1">
        <v>0</v>
      </c>
      <c r="TI549" s="1">
        <v>0</v>
      </c>
      <c r="TJ549" s="1">
        <v>0</v>
      </c>
      <c r="TK549" s="1">
        <v>0</v>
      </c>
      <c r="TL549" s="1">
        <v>0</v>
      </c>
      <c r="TM549" s="1">
        <v>0</v>
      </c>
      <c r="TN549" s="1">
        <v>0</v>
      </c>
      <c r="TO549" s="1">
        <v>0</v>
      </c>
      <c r="TP549" s="1">
        <v>0</v>
      </c>
      <c r="TQ549" s="1">
        <v>0</v>
      </c>
      <c r="TR549" s="1">
        <v>0</v>
      </c>
      <c r="TS549" s="1">
        <v>0</v>
      </c>
      <c r="TT549" s="1">
        <v>0</v>
      </c>
      <c r="TU549" s="1">
        <v>0</v>
      </c>
      <c r="TV549" s="1">
        <v>0</v>
      </c>
      <c r="TW549" s="1">
        <v>0</v>
      </c>
      <c r="TX549" s="1">
        <v>0</v>
      </c>
      <c r="TY549" s="1">
        <v>0</v>
      </c>
      <c r="TZ549" s="1">
        <v>0</v>
      </c>
      <c r="UA549" s="1">
        <v>0</v>
      </c>
      <c r="UB549" s="1">
        <v>0</v>
      </c>
      <c r="UC549" s="1">
        <v>0</v>
      </c>
      <c r="UD549" s="1">
        <v>0</v>
      </c>
      <c r="UE549" s="1">
        <v>0</v>
      </c>
      <c r="UF549" s="1">
        <v>0</v>
      </c>
      <c r="UG549" s="1">
        <v>0</v>
      </c>
      <c r="UH549" s="1">
        <v>0</v>
      </c>
      <c r="UI549" s="1">
        <v>0</v>
      </c>
      <c r="UJ549" s="1">
        <v>0</v>
      </c>
      <c r="UK549" s="1">
        <v>0</v>
      </c>
      <c r="UL549" s="1">
        <v>0</v>
      </c>
      <c r="UM549" s="1">
        <v>0</v>
      </c>
      <c r="UN549" s="1">
        <v>0</v>
      </c>
      <c r="UO549" s="1">
        <v>0</v>
      </c>
      <c r="UP549" s="1">
        <v>0</v>
      </c>
      <c r="UQ549" s="1">
        <v>0</v>
      </c>
      <c r="UR549" s="1">
        <v>0</v>
      </c>
      <c r="US549" s="1">
        <v>0</v>
      </c>
      <c r="UT549" s="1">
        <v>0</v>
      </c>
      <c r="UU549" s="1">
        <v>0</v>
      </c>
      <c r="UV549" s="1">
        <v>0</v>
      </c>
      <c r="UW549" s="1">
        <v>0</v>
      </c>
      <c r="UX549" s="1">
        <v>0</v>
      </c>
      <c r="UY549" s="1">
        <v>0</v>
      </c>
      <c r="UZ549" s="1">
        <v>0</v>
      </c>
      <c r="VA549" s="1">
        <v>0</v>
      </c>
      <c r="VB549" s="1">
        <v>0</v>
      </c>
      <c r="VC549" s="1">
        <v>0</v>
      </c>
      <c r="VD549" s="1">
        <v>0</v>
      </c>
      <c r="VE549" s="1">
        <v>0</v>
      </c>
      <c r="VF549" s="1">
        <v>0</v>
      </c>
      <c r="VG549" s="1">
        <v>0</v>
      </c>
      <c r="VH549" s="1">
        <v>0</v>
      </c>
      <c r="VI549" s="1">
        <v>0</v>
      </c>
      <c r="VJ549" s="1">
        <v>0</v>
      </c>
      <c r="VK549" s="1">
        <v>0</v>
      </c>
      <c r="VL549" s="1">
        <v>0</v>
      </c>
      <c r="VM549" s="1">
        <v>0</v>
      </c>
      <c r="VN549" s="1">
        <v>0</v>
      </c>
      <c r="VO549" s="1">
        <v>0</v>
      </c>
      <c r="VP549" s="1">
        <v>0</v>
      </c>
      <c r="VQ549" s="1">
        <v>0</v>
      </c>
      <c r="VR549" s="1">
        <v>0</v>
      </c>
      <c r="VS549" s="1">
        <v>0</v>
      </c>
      <c r="VT549" s="1">
        <v>0</v>
      </c>
      <c r="VU549" s="1">
        <v>0</v>
      </c>
      <c r="VV549" s="1">
        <v>0</v>
      </c>
      <c r="VW549" s="1">
        <v>0</v>
      </c>
      <c r="VX549" s="1">
        <v>0</v>
      </c>
      <c r="VY549" s="1">
        <v>0</v>
      </c>
      <c r="VZ549" s="1">
        <v>0</v>
      </c>
      <c r="WA549" s="1">
        <v>0</v>
      </c>
      <c r="WB549" s="1">
        <v>0</v>
      </c>
      <c r="WC549" s="1">
        <v>0</v>
      </c>
      <c r="WD549" s="1">
        <v>0</v>
      </c>
      <c r="WE549" s="1">
        <v>0</v>
      </c>
      <c r="WF549" s="1">
        <v>0</v>
      </c>
      <c r="WG549" s="1">
        <v>0</v>
      </c>
      <c r="WH549" s="1">
        <v>0</v>
      </c>
      <c r="WI549" s="1">
        <v>0</v>
      </c>
      <c r="WJ549" s="1">
        <v>0</v>
      </c>
      <c r="WK549" s="1">
        <v>0</v>
      </c>
      <c r="WL549" s="1">
        <v>0</v>
      </c>
      <c r="WM549" s="1">
        <v>0</v>
      </c>
      <c r="WN549" s="1">
        <v>0</v>
      </c>
      <c r="WO549" s="1">
        <v>0</v>
      </c>
      <c r="WP549" s="1">
        <v>0</v>
      </c>
      <c r="WQ549" s="1">
        <v>0</v>
      </c>
      <c r="WR549" s="1">
        <v>0</v>
      </c>
      <c r="WS549" s="1">
        <v>0</v>
      </c>
      <c r="WT549" s="1">
        <v>0</v>
      </c>
      <c r="WU549" s="1">
        <v>0</v>
      </c>
      <c r="WV549" s="1">
        <v>0</v>
      </c>
      <c r="WW549" s="1">
        <v>0</v>
      </c>
      <c r="WX549" s="1">
        <v>0</v>
      </c>
      <c r="WY549" s="1">
        <v>0</v>
      </c>
      <c r="WZ549" s="1">
        <v>0</v>
      </c>
      <c r="XA549" s="1">
        <v>0</v>
      </c>
      <c r="XB549" s="1">
        <v>0</v>
      </c>
      <c r="XC549" s="1">
        <v>0</v>
      </c>
      <c r="XD549" s="1">
        <v>0</v>
      </c>
      <c r="XE549" s="1">
        <v>0</v>
      </c>
      <c r="XF549" s="1">
        <v>0</v>
      </c>
      <c r="XG549" s="1">
        <v>0</v>
      </c>
      <c r="XH549" s="1">
        <v>0</v>
      </c>
      <c r="XI549" s="1">
        <v>0</v>
      </c>
      <c r="XJ549" s="1">
        <v>0</v>
      </c>
      <c r="XK549" s="1">
        <v>0</v>
      </c>
      <c r="XL549" s="1">
        <v>0</v>
      </c>
      <c r="XM549" s="1">
        <v>0</v>
      </c>
      <c r="XN549" s="1">
        <v>0</v>
      </c>
      <c r="XO549" s="1">
        <v>0</v>
      </c>
      <c r="XP549" s="1">
        <v>0</v>
      </c>
      <c r="XQ549" s="1">
        <v>0</v>
      </c>
      <c r="XR549" s="1">
        <v>0</v>
      </c>
      <c r="XS549" s="1">
        <v>0</v>
      </c>
      <c r="XT549" s="1">
        <v>0</v>
      </c>
      <c r="XU549" s="1">
        <v>0</v>
      </c>
      <c r="XV549" s="1">
        <v>0</v>
      </c>
      <c r="XW549" s="1">
        <v>0</v>
      </c>
      <c r="XX549" s="1">
        <v>0</v>
      </c>
      <c r="XY549" s="1">
        <v>0</v>
      </c>
      <c r="XZ549" s="1">
        <v>0</v>
      </c>
      <c r="YA549" s="1">
        <v>0</v>
      </c>
      <c r="YB549" s="1">
        <v>0</v>
      </c>
      <c r="YC549" s="1">
        <v>0</v>
      </c>
      <c r="YD549" s="1">
        <v>0</v>
      </c>
      <c r="YE549" s="1">
        <v>0</v>
      </c>
      <c r="YF549" s="1">
        <v>0</v>
      </c>
      <c r="YG549" s="1">
        <v>0</v>
      </c>
      <c r="YH549" s="1">
        <v>0</v>
      </c>
      <c r="YI549" s="1">
        <v>0</v>
      </c>
      <c r="YJ549" s="1">
        <v>0</v>
      </c>
      <c r="YK549" s="1">
        <v>0</v>
      </c>
      <c r="YL549" s="1">
        <v>0</v>
      </c>
      <c r="YM549" s="1">
        <v>0</v>
      </c>
      <c r="YN549" s="1">
        <v>0</v>
      </c>
      <c r="YO549" s="1">
        <v>0</v>
      </c>
      <c r="YP549" s="1">
        <v>0</v>
      </c>
      <c r="YQ549" s="1">
        <v>0</v>
      </c>
      <c r="YR549" s="1">
        <v>0</v>
      </c>
      <c r="YS549" s="1">
        <v>0</v>
      </c>
      <c r="YT549" s="1">
        <v>0</v>
      </c>
      <c r="YU549" s="1">
        <v>0</v>
      </c>
      <c r="YV549" s="1">
        <v>0</v>
      </c>
      <c r="YW549" s="1">
        <v>0</v>
      </c>
      <c r="YX549" s="1">
        <v>0</v>
      </c>
      <c r="YY549" s="1">
        <v>0</v>
      </c>
      <c r="YZ549" s="1">
        <v>0</v>
      </c>
      <c r="ZA549" s="1">
        <v>0</v>
      </c>
      <c r="ZB549" s="1">
        <v>0</v>
      </c>
      <c r="ZC549" s="1">
        <v>0</v>
      </c>
      <c r="ZD549" s="1">
        <v>0</v>
      </c>
      <c r="ZE549" s="1">
        <v>0</v>
      </c>
      <c r="ZF549" s="1">
        <v>0</v>
      </c>
      <c r="ZG549" s="1">
        <v>0</v>
      </c>
      <c r="ZH549" s="1">
        <v>0</v>
      </c>
      <c r="ZI549" s="1">
        <v>0</v>
      </c>
      <c r="ZJ549" s="1">
        <v>0</v>
      </c>
      <c r="ZK549" s="1">
        <v>0</v>
      </c>
      <c r="ZL549" s="1">
        <v>0</v>
      </c>
      <c r="ZM549" s="1">
        <v>0</v>
      </c>
      <c r="ZN549" s="1">
        <v>0</v>
      </c>
      <c r="ZO549" s="1">
        <v>0</v>
      </c>
      <c r="ZP549" s="1">
        <v>0</v>
      </c>
      <c r="ZQ549" s="1">
        <v>0</v>
      </c>
      <c r="ZR549" s="1">
        <v>0</v>
      </c>
      <c r="ZS549" s="1">
        <v>0</v>
      </c>
      <c r="ZT549" s="1">
        <v>0</v>
      </c>
      <c r="ZU549" s="1">
        <v>0</v>
      </c>
      <c r="ZV549" s="1">
        <v>0</v>
      </c>
      <c r="ZW549" s="1">
        <v>0</v>
      </c>
      <c r="ZX549" s="1">
        <v>0</v>
      </c>
      <c r="ZY549" s="1">
        <v>0</v>
      </c>
      <c r="ZZ549" s="1">
        <v>0</v>
      </c>
      <c r="AAA549" s="1">
        <v>0</v>
      </c>
      <c r="AAB549" s="1">
        <v>0</v>
      </c>
      <c r="AAC549" s="1">
        <v>0</v>
      </c>
      <c r="AAD549" s="1">
        <v>0</v>
      </c>
      <c r="AAE549" s="1">
        <v>0</v>
      </c>
      <c r="AAF549" s="1">
        <v>0</v>
      </c>
      <c r="AAG549" s="1">
        <v>0</v>
      </c>
      <c r="AAH549" s="1">
        <v>0</v>
      </c>
      <c r="AAI549" s="1">
        <v>0</v>
      </c>
      <c r="AAJ549" s="1">
        <v>0</v>
      </c>
      <c r="AAK549" s="1">
        <v>0</v>
      </c>
      <c r="AAL549" s="1">
        <v>0</v>
      </c>
      <c r="AAM549" s="1">
        <v>0</v>
      </c>
      <c r="AAN549" s="1">
        <v>0</v>
      </c>
      <c r="AAO549" s="1">
        <v>0</v>
      </c>
      <c r="AAP549" s="1">
        <v>0</v>
      </c>
      <c r="AAQ549" s="1">
        <v>0</v>
      </c>
      <c r="AAR549" s="1">
        <v>0</v>
      </c>
      <c r="AAS549" s="1">
        <v>0</v>
      </c>
      <c r="AAT549" s="1">
        <v>0</v>
      </c>
      <c r="AAU549" s="1">
        <v>0</v>
      </c>
      <c r="AAV549" s="1">
        <v>0</v>
      </c>
      <c r="AAW549" s="1">
        <v>0</v>
      </c>
      <c r="AAX549" s="1">
        <v>0</v>
      </c>
      <c r="AAY549" s="1">
        <v>0</v>
      </c>
      <c r="AAZ549" s="1">
        <v>0</v>
      </c>
      <c r="ABA549" s="1">
        <v>0</v>
      </c>
      <c r="ABB549" s="1">
        <v>0</v>
      </c>
      <c r="ABC549" s="1">
        <v>0</v>
      </c>
      <c r="ABD549" s="1">
        <v>0</v>
      </c>
      <c r="ABE549" s="1">
        <v>0</v>
      </c>
      <c r="ABF549" s="1">
        <v>0</v>
      </c>
      <c r="ABG549" s="1">
        <v>0</v>
      </c>
      <c r="ABH549" s="1">
        <v>0</v>
      </c>
      <c r="ABI549" s="1">
        <v>0</v>
      </c>
      <c r="ABJ549" s="1">
        <v>0</v>
      </c>
      <c r="ABK549" s="1">
        <v>0</v>
      </c>
      <c r="ABL549" s="1">
        <v>0</v>
      </c>
      <c r="ABM549" s="1">
        <v>0</v>
      </c>
      <c r="ABN549" s="1">
        <v>0</v>
      </c>
      <c r="ABO549" s="1">
        <v>0</v>
      </c>
      <c r="ABP549" s="1">
        <v>0</v>
      </c>
      <c r="ABQ549" s="1">
        <v>0</v>
      </c>
      <c r="ABR549" s="1">
        <v>0</v>
      </c>
      <c r="ABS549" s="1">
        <v>0</v>
      </c>
      <c r="ABT549" s="1">
        <v>0</v>
      </c>
      <c r="ABU549" s="1">
        <v>0</v>
      </c>
      <c r="ABV549" s="1">
        <v>0</v>
      </c>
      <c r="ABW549" s="1">
        <v>0</v>
      </c>
      <c r="ABX549" s="1">
        <v>0</v>
      </c>
      <c r="ABY549" s="1">
        <v>0</v>
      </c>
      <c r="ABZ549" s="1">
        <v>0</v>
      </c>
      <c r="ACA549" s="1">
        <v>0</v>
      </c>
      <c r="ACB549" s="1">
        <v>0</v>
      </c>
      <c r="ACC549" s="1">
        <v>0</v>
      </c>
      <c r="ACD549" s="1">
        <v>0</v>
      </c>
      <c r="ACE549" s="1">
        <v>0</v>
      </c>
      <c r="ACF549" s="1">
        <v>0</v>
      </c>
      <c r="ACG549" s="1">
        <v>0</v>
      </c>
      <c r="ACH549" s="1">
        <v>0</v>
      </c>
      <c r="ACI549" s="1">
        <v>0</v>
      </c>
      <c r="ACJ549" s="1">
        <v>0</v>
      </c>
      <c r="ACK549" s="1">
        <v>0</v>
      </c>
      <c r="ACL549" s="1">
        <v>0</v>
      </c>
      <c r="ACM549" s="1">
        <v>0</v>
      </c>
      <c r="ACN549" s="1">
        <v>0</v>
      </c>
      <c r="ACO549" s="1">
        <v>0</v>
      </c>
      <c r="ACP549" s="1">
        <v>0</v>
      </c>
      <c r="ACQ549" s="1">
        <v>0</v>
      </c>
      <c r="ACR549" s="1">
        <v>0</v>
      </c>
      <c r="ACS549" s="1">
        <v>0</v>
      </c>
      <c r="ACT549" s="1">
        <v>0</v>
      </c>
      <c r="ACU549" s="1">
        <v>0</v>
      </c>
      <c r="ACV549" s="1">
        <v>0</v>
      </c>
      <c r="ACW549" s="1">
        <v>0</v>
      </c>
      <c r="ACX549" s="1">
        <v>0</v>
      </c>
      <c r="ACY549" s="1">
        <v>0</v>
      </c>
      <c r="ACZ549" s="1">
        <v>0</v>
      </c>
      <c r="ADA549" s="1">
        <v>0</v>
      </c>
      <c r="ADB549" s="1">
        <v>0</v>
      </c>
      <c r="ADC549" s="1">
        <v>0</v>
      </c>
      <c r="ADD549" s="1">
        <v>0</v>
      </c>
      <c r="ADE549" s="1">
        <v>0</v>
      </c>
      <c r="ADF549" s="1">
        <v>0</v>
      </c>
      <c r="ADG549" s="1">
        <v>0</v>
      </c>
      <c r="ADH549" s="1">
        <v>0</v>
      </c>
      <c r="ADI549" s="1">
        <v>0</v>
      </c>
      <c r="ADJ549" s="1">
        <v>0</v>
      </c>
      <c r="ADK549" s="1">
        <v>0</v>
      </c>
      <c r="ADL549" s="1">
        <v>0</v>
      </c>
      <c r="ADM549" s="1">
        <v>0</v>
      </c>
      <c r="ADN549" s="1">
        <v>0</v>
      </c>
      <c r="ADO549" s="1">
        <v>0</v>
      </c>
      <c r="ADP549" s="1">
        <v>0</v>
      </c>
      <c r="ADQ549" s="1">
        <v>0</v>
      </c>
      <c r="ADR549" s="1">
        <v>0</v>
      </c>
      <c r="ADS549" s="1">
        <v>0</v>
      </c>
      <c r="ADT549" s="1">
        <v>0</v>
      </c>
      <c r="ADU549" s="1">
        <v>0</v>
      </c>
    </row>
    <row r="550" spans="1:801" ht="22.5" customHeight="1" x14ac:dyDescent="0.25">
      <c r="A550">
        <v>549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0</v>
      </c>
      <c r="DA550" s="1">
        <v>0</v>
      </c>
      <c r="DB550" s="1">
        <v>0</v>
      </c>
      <c r="DC550" s="1">
        <v>0</v>
      </c>
      <c r="DD550" s="1">
        <v>0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0</v>
      </c>
      <c r="EC550" s="1">
        <v>0</v>
      </c>
      <c r="ED550" s="1">
        <v>0</v>
      </c>
      <c r="EE550" s="1">
        <v>0</v>
      </c>
      <c r="EF550" s="1">
        <v>0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>
        <v>0</v>
      </c>
      <c r="FO550" s="1">
        <v>0</v>
      </c>
      <c r="FP550" s="1">
        <v>0</v>
      </c>
      <c r="FQ550" s="1">
        <v>0</v>
      </c>
      <c r="FR550" s="1">
        <v>0</v>
      </c>
      <c r="FS550" s="1">
        <v>0</v>
      </c>
      <c r="FT550" s="1">
        <v>0</v>
      </c>
      <c r="FU550" s="1">
        <v>0</v>
      </c>
      <c r="FV550" s="1">
        <v>0</v>
      </c>
      <c r="FW550" s="1">
        <v>0</v>
      </c>
      <c r="FX550" s="1">
        <v>0</v>
      </c>
      <c r="FY550" s="1">
        <v>0</v>
      </c>
      <c r="FZ550" s="1">
        <v>0</v>
      </c>
      <c r="GA550" s="1">
        <v>0</v>
      </c>
      <c r="GB550" s="1">
        <v>0</v>
      </c>
      <c r="GC550" s="1">
        <v>0</v>
      </c>
      <c r="GD550" s="1">
        <v>0</v>
      </c>
      <c r="GE550" s="1">
        <v>0</v>
      </c>
      <c r="GF550" s="1">
        <v>0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0</v>
      </c>
      <c r="HP550" s="1">
        <v>0</v>
      </c>
      <c r="HQ550" s="1">
        <v>0</v>
      </c>
      <c r="HR550" s="1">
        <v>0</v>
      </c>
      <c r="HS550" s="1">
        <v>0</v>
      </c>
      <c r="HT550" s="1">
        <v>0</v>
      </c>
      <c r="HU550" s="1">
        <v>0</v>
      </c>
      <c r="HV550" s="1">
        <v>0</v>
      </c>
      <c r="HW550" s="1">
        <v>0</v>
      </c>
      <c r="HX550" s="1">
        <v>0</v>
      </c>
      <c r="HY550" s="1">
        <v>0</v>
      </c>
      <c r="HZ550" s="1">
        <v>0</v>
      </c>
      <c r="IA550" s="1">
        <v>0</v>
      </c>
      <c r="IB550" s="1">
        <v>0</v>
      </c>
      <c r="IC550" s="1">
        <v>0</v>
      </c>
      <c r="ID550" s="1">
        <v>0</v>
      </c>
      <c r="IE550" s="1">
        <v>0</v>
      </c>
      <c r="IF550" s="1">
        <v>0</v>
      </c>
      <c r="IG550" s="1">
        <v>0</v>
      </c>
      <c r="IH550" s="1">
        <v>0</v>
      </c>
      <c r="II550" s="1">
        <v>0</v>
      </c>
      <c r="IJ550" s="1">
        <v>0</v>
      </c>
      <c r="IK550" s="1">
        <v>0</v>
      </c>
      <c r="IL550" s="1">
        <v>0</v>
      </c>
      <c r="IM550" s="1">
        <v>0</v>
      </c>
      <c r="IN550" s="1">
        <v>0</v>
      </c>
      <c r="IO550" s="1">
        <v>0</v>
      </c>
      <c r="IP550" s="1">
        <v>0</v>
      </c>
      <c r="IQ550" s="1">
        <v>0</v>
      </c>
      <c r="IR550" s="1">
        <v>0</v>
      </c>
      <c r="IS550" s="1">
        <v>0</v>
      </c>
      <c r="IT550" s="1">
        <v>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0</v>
      </c>
      <c r="JD550" s="1">
        <v>0</v>
      </c>
      <c r="JE550" s="1">
        <v>0</v>
      </c>
      <c r="JF550" s="1">
        <v>0</v>
      </c>
      <c r="JG550" s="1">
        <v>0</v>
      </c>
      <c r="JH550" s="1">
        <v>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Q550" s="1">
        <v>0</v>
      </c>
      <c r="JR550" s="1">
        <v>0</v>
      </c>
      <c r="JS550" s="1">
        <v>0</v>
      </c>
      <c r="JT550" s="1">
        <v>0</v>
      </c>
      <c r="JU550" s="1">
        <v>0</v>
      </c>
      <c r="JV550" s="1">
        <v>0</v>
      </c>
      <c r="JW550" s="1">
        <v>0</v>
      </c>
      <c r="JX550" s="1">
        <v>0</v>
      </c>
      <c r="JY550" s="1">
        <v>0</v>
      </c>
      <c r="JZ550" s="1">
        <v>0</v>
      </c>
      <c r="KA550" s="1">
        <v>0</v>
      </c>
      <c r="KB550" s="1">
        <v>0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0</v>
      </c>
      <c r="LY550" s="1">
        <v>0</v>
      </c>
      <c r="LZ550" s="1">
        <v>0</v>
      </c>
      <c r="MA550" s="1">
        <v>0</v>
      </c>
      <c r="MB550" s="1">
        <v>0</v>
      </c>
      <c r="MC550" s="1">
        <v>0</v>
      </c>
      <c r="MD550" s="1">
        <v>0</v>
      </c>
      <c r="ME550" s="1">
        <v>0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0</v>
      </c>
      <c r="NZ550" s="1">
        <v>0</v>
      </c>
      <c r="OA550" s="1">
        <v>0</v>
      </c>
      <c r="OB550" s="1">
        <v>0</v>
      </c>
      <c r="OC550" s="1">
        <v>0</v>
      </c>
      <c r="OD550" s="1">
        <v>0</v>
      </c>
      <c r="OE550" s="1">
        <v>0</v>
      </c>
      <c r="OF550" s="1">
        <v>0</v>
      </c>
      <c r="OG550" s="1">
        <v>0</v>
      </c>
      <c r="OH550" s="1">
        <v>0</v>
      </c>
      <c r="OI550" s="1">
        <v>0</v>
      </c>
      <c r="OJ550" s="1">
        <v>0</v>
      </c>
      <c r="OK550" s="1">
        <v>0</v>
      </c>
      <c r="OL550" s="1">
        <v>0</v>
      </c>
      <c r="OM550" s="1">
        <v>0</v>
      </c>
      <c r="ON550" s="1">
        <v>0</v>
      </c>
      <c r="OO550" s="1">
        <v>0</v>
      </c>
      <c r="OP550" s="1">
        <v>0</v>
      </c>
      <c r="OQ550" s="1">
        <v>0</v>
      </c>
      <c r="OR550" s="1">
        <v>0</v>
      </c>
      <c r="OS550" s="1">
        <v>0</v>
      </c>
      <c r="OT550" s="1">
        <v>0</v>
      </c>
      <c r="OU550" s="1">
        <v>0</v>
      </c>
      <c r="OV550" s="1">
        <v>0</v>
      </c>
      <c r="OW550" s="1">
        <v>0</v>
      </c>
      <c r="OX550" s="1">
        <v>0</v>
      </c>
      <c r="OY550" s="1">
        <v>0</v>
      </c>
      <c r="OZ550" s="1">
        <v>0</v>
      </c>
      <c r="PA550" s="1">
        <v>0</v>
      </c>
      <c r="PB550" s="1">
        <v>0</v>
      </c>
      <c r="PC550" s="1">
        <v>0</v>
      </c>
      <c r="PD550" s="1">
        <v>0</v>
      </c>
      <c r="PE550" s="1">
        <v>0</v>
      </c>
      <c r="PF550" s="1">
        <v>0</v>
      </c>
      <c r="PG550" s="1">
        <v>0</v>
      </c>
      <c r="PH550" s="1">
        <v>0</v>
      </c>
      <c r="PI550" s="1">
        <v>0</v>
      </c>
      <c r="PJ550" s="1">
        <v>0</v>
      </c>
      <c r="PK550" s="1">
        <v>0</v>
      </c>
      <c r="PL550" s="1">
        <v>0</v>
      </c>
      <c r="PM550" s="1">
        <v>0</v>
      </c>
      <c r="PN550" s="1">
        <v>0</v>
      </c>
      <c r="PO550" s="1">
        <v>0</v>
      </c>
      <c r="PP550" s="1">
        <v>0</v>
      </c>
      <c r="PQ550" s="1">
        <v>0</v>
      </c>
      <c r="PR550" s="1">
        <v>0</v>
      </c>
      <c r="PS550" s="1">
        <v>0</v>
      </c>
      <c r="PT550" s="1">
        <v>0</v>
      </c>
      <c r="PU550" s="1">
        <v>0</v>
      </c>
      <c r="PV550" s="1">
        <v>0</v>
      </c>
      <c r="PW550" s="1">
        <v>0</v>
      </c>
      <c r="PX550" s="1">
        <v>0</v>
      </c>
      <c r="PY550" s="1">
        <v>0</v>
      </c>
      <c r="PZ550" s="1">
        <v>0</v>
      </c>
      <c r="QA550" s="1">
        <v>0</v>
      </c>
      <c r="QB550" s="1">
        <v>0</v>
      </c>
      <c r="QC550" s="1">
        <v>0</v>
      </c>
      <c r="QD550" s="1">
        <v>0</v>
      </c>
      <c r="QE550" s="1">
        <v>0</v>
      </c>
      <c r="QF550" s="1">
        <v>0</v>
      </c>
      <c r="QG550" s="1">
        <v>0</v>
      </c>
      <c r="QH550" s="1">
        <v>0</v>
      </c>
      <c r="QI550" s="1">
        <v>0</v>
      </c>
      <c r="QJ550" s="1">
        <v>0</v>
      </c>
      <c r="QK550" s="1">
        <v>0</v>
      </c>
      <c r="QL550" s="1">
        <v>0</v>
      </c>
      <c r="QM550" s="1">
        <v>0</v>
      </c>
      <c r="QN550" s="1">
        <v>0</v>
      </c>
      <c r="QO550" s="1">
        <v>0</v>
      </c>
      <c r="QP550" s="1">
        <v>0</v>
      </c>
      <c r="QQ550" s="1">
        <v>0</v>
      </c>
      <c r="QR550" s="1">
        <v>0</v>
      </c>
      <c r="QS550" s="1">
        <v>0</v>
      </c>
      <c r="QT550" s="1">
        <v>0</v>
      </c>
      <c r="QU550" s="1">
        <v>0</v>
      </c>
      <c r="QV550" s="1">
        <v>0</v>
      </c>
      <c r="QW550" s="1">
        <v>0</v>
      </c>
      <c r="QX550" s="1">
        <v>0</v>
      </c>
      <c r="QY550" s="1">
        <v>0</v>
      </c>
      <c r="QZ550" s="1">
        <v>0</v>
      </c>
      <c r="RA550" s="1">
        <v>0</v>
      </c>
      <c r="RB550" s="1">
        <v>0</v>
      </c>
      <c r="RC550" s="1">
        <v>0</v>
      </c>
      <c r="RD550" s="1">
        <v>0</v>
      </c>
      <c r="RE550" s="1">
        <v>0</v>
      </c>
      <c r="RF550" s="1">
        <v>0</v>
      </c>
      <c r="RG550" s="1">
        <v>0</v>
      </c>
      <c r="RH550" s="1">
        <v>0</v>
      </c>
      <c r="RI550" s="1">
        <v>0</v>
      </c>
      <c r="RJ550" s="1">
        <v>0</v>
      </c>
      <c r="RK550" s="1">
        <v>0</v>
      </c>
      <c r="RL550" s="1">
        <v>0</v>
      </c>
      <c r="RM550" s="1">
        <v>0</v>
      </c>
      <c r="RN550" s="1">
        <v>0</v>
      </c>
      <c r="RO550" s="1">
        <v>0</v>
      </c>
      <c r="RP550" s="1">
        <v>0</v>
      </c>
      <c r="RQ550" s="1">
        <v>0</v>
      </c>
      <c r="RR550" s="1">
        <v>0</v>
      </c>
      <c r="RS550" s="1">
        <v>0</v>
      </c>
      <c r="RT550" s="1">
        <v>0</v>
      </c>
      <c r="RU550" s="1">
        <v>0</v>
      </c>
      <c r="RV550" s="1">
        <v>0</v>
      </c>
      <c r="RW550" s="1">
        <v>0</v>
      </c>
      <c r="RX550" s="1">
        <v>0</v>
      </c>
      <c r="RY550" s="1">
        <v>0</v>
      </c>
      <c r="RZ550" s="1">
        <v>0</v>
      </c>
      <c r="SA550" s="1">
        <v>0</v>
      </c>
      <c r="SB550" s="1">
        <v>0</v>
      </c>
      <c r="SC550" s="1">
        <v>0</v>
      </c>
      <c r="SD550" s="1">
        <v>0</v>
      </c>
      <c r="SE550" s="1">
        <v>0</v>
      </c>
      <c r="SF550" s="1">
        <v>0</v>
      </c>
      <c r="SG550" s="1">
        <v>0</v>
      </c>
      <c r="SH550" s="1">
        <v>0</v>
      </c>
      <c r="SI550" s="1">
        <v>0</v>
      </c>
      <c r="SJ550" s="1">
        <v>0</v>
      </c>
      <c r="SK550" s="1">
        <v>0</v>
      </c>
      <c r="SL550" s="1">
        <v>0</v>
      </c>
      <c r="SM550" s="1">
        <v>0</v>
      </c>
      <c r="SN550" s="1">
        <v>0</v>
      </c>
      <c r="SO550" s="1">
        <v>0</v>
      </c>
      <c r="SP550" s="1">
        <v>0</v>
      </c>
      <c r="SQ550" s="1">
        <v>0</v>
      </c>
      <c r="SR550" s="1">
        <v>0</v>
      </c>
      <c r="SS550" s="1">
        <v>0</v>
      </c>
      <c r="ST550" s="1">
        <v>0</v>
      </c>
      <c r="SU550" s="1">
        <v>0</v>
      </c>
      <c r="SV550" s="1">
        <v>0</v>
      </c>
      <c r="SW550" s="1">
        <v>0</v>
      </c>
      <c r="SX550" s="1">
        <v>0</v>
      </c>
      <c r="SY550" s="1">
        <v>0</v>
      </c>
      <c r="SZ550" s="1">
        <v>0</v>
      </c>
      <c r="TA550" s="1">
        <v>0</v>
      </c>
      <c r="TB550" s="1">
        <v>0</v>
      </c>
      <c r="TC550" s="1">
        <v>0</v>
      </c>
      <c r="TD550" s="1">
        <v>0</v>
      </c>
      <c r="TE550" s="1">
        <v>0</v>
      </c>
      <c r="TF550" s="1">
        <v>0</v>
      </c>
      <c r="TG550" s="1">
        <v>0</v>
      </c>
      <c r="TH550" s="1">
        <v>0</v>
      </c>
      <c r="TI550" s="1">
        <v>0</v>
      </c>
      <c r="TJ550" s="1">
        <v>0</v>
      </c>
      <c r="TK550" s="1">
        <v>0</v>
      </c>
      <c r="TL550" s="1">
        <v>0</v>
      </c>
      <c r="TM550" s="1">
        <v>0</v>
      </c>
      <c r="TN550" s="1">
        <v>0</v>
      </c>
      <c r="TO550" s="1">
        <v>0</v>
      </c>
      <c r="TP550" s="1">
        <v>0</v>
      </c>
      <c r="TQ550" s="1">
        <v>0</v>
      </c>
      <c r="TR550" s="1">
        <v>0</v>
      </c>
      <c r="TS550" s="1">
        <v>0</v>
      </c>
      <c r="TT550" s="1">
        <v>0</v>
      </c>
      <c r="TU550" s="1">
        <v>0</v>
      </c>
      <c r="TV550" s="1">
        <v>0</v>
      </c>
      <c r="TW550" s="1">
        <v>0</v>
      </c>
      <c r="TX550" s="1">
        <v>0</v>
      </c>
      <c r="TY550" s="1">
        <v>0</v>
      </c>
      <c r="TZ550" s="1">
        <v>0</v>
      </c>
      <c r="UA550" s="1">
        <v>0</v>
      </c>
      <c r="UB550" s="1">
        <v>0</v>
      </c>
      <c r="UC550" s="1">
        <v>0</v>
      </c>
      <c r="UD550" s="1">
        <v>0</v>
      </c>
      <c r="UE550" s="1">
        <v>0</v>
      </c>
      <c r="UF550" s="1">
        <v>0</v>
      </c>
      <c r="UG550" s="1">
        <v>0</v>
      </c>
      <c r="UH550" s="1">
        <v>0</v>
      </c>
      <c r="UI550" s="1">
        <v>0</v>
      </c>
      <c r="UJ550" s="1">
        <v>0</v>
      </c>
      <c r="UK550" s="1">
        <v>0</v>
      </c>
      <c r="UL550" s="1">
        <v>0</v>
      </c>
      <c r="UM550" s="1">
        <v>0</v>
      </c>
      <c r="UN550" s="1">
        <v>0</v>
      </c>
      <c r="UO550" s="1">
        <v>0</v>
      </c>
      <c r="UP550" s="1">
        <v>0</v>
      </c>
      <c r="UQ550" s="1">
        <v>0</v>
      </c>
      <c r="UR550" s="1">
        <v>0</v>
      </c>
      <c r="US550" s="1">
        <v>0</v>
      </c>
      <c r="UT550" s="1">
        <v>0</v>
      </c>
      <c r="UU550" s="1">
        <v>0</v>
      </c>
      <c r="UV550" s="1">
        <v>0</v>
      </c>
      <c r="UW550" s="1">
        <v>0</v>
      </c>
      <c r="UX550" s="1">
        <v>0</v>
      </c>
      <c r="UY550" s="1">
        <v>0</v>
      </c>
      <c r="UZ550" s="1">
        <v>0</v>
      </c>
      <c r="VA550" s="1">
        <v>0</v>
      </c>
      <c r="VB550" s="1">
        <v>0</v>
      </c>
      <c r="VC550" s="1">
        <v>0</v>
      </c>
      <c r="VD550" s="1">
        <v>0</v>
      </c>
      <c r="VE550" s="1">
        <v>0</v>
      </c>
      <c r="VF550" s="1">
        <v>0</v>
      </c>
      <c r="VG550" s="1">
        <v>0</v>
      </c>
      <c r="VH550" s="1">
        <v>0</v>
      </c>
      <c r="VI550" s="1">
        <v>0</v>
      </c>
      <c r="VJ550" s="1">
        <v>0</v>
      </c>
      <c r="VK550" s="1">
        <v>0</v>
      </c>
      <c r="VL550" s="1">
        <v>0</v>
      </c>
      <c r="VM550" s="1">
        <v>0</v>
      </c>
      <c r="VN550" s="1">
        <v>0</v>
      </c>
      <c r="VO550" s="1">
        <v>0</v>
      </c>
      <c r="VP550" s="1">
        <v>0</v>
      </c>
      <c r="VQ550" s="1">
        <v>0</v>
      </c>
      <c r="VR550" s="1">
        <v>0</v>
      </c>
      <c r="VS550" s="1">
        <v>0</v>
      </c>
      <c r="VT550" s="1">
        <v>0</v>
      </c>
      <c r="VU550" s="1">
        <v>0</v>
      </c>
      <c r="VV550" s="1">
        <v>0</v>
      </c>
      <c r="VW550" s="1">
        <v>0</v>
      </c>
      <c r="VX550" s="1">
        <v>0</v>
      </c>
      <c r="VY550" s="1">
        <v>0</v>
      </c>
      <c r="VZ550" s="1">
        <v>0</v>
      </c>
      <c r="WA550" s="1">
        <v>0</v>
      </c>
      <c r="WB550" s="1">
        <v>0</v>
      </c>
      <c r="WC550" s="1">
        <v>0</v>
      </c>
      <c r="WD550" s="1">
        <v>0</v>
      </c>
      <c r="WE550" s="1">
        <v>0</v>
      </c>
      <c r="WF550" s="1">
        <v>0</v>
      </c>
      <c r="WG550" s="1">
        <v>0</v>
      </c>
      <c r="WH550" s="1">
        <v>0</v>
      </c>
      <c r="WI550" s="1">
        <v>0</v>
      </c>
      <c r="WJ550" s="1">
        <v>0</v>
      </c>
      <c r="WK550" s="1">
        <v>0</v>
      </c>
      <c r="WL550" s="1">
        <v>0</v>
      </c>
      <c r="WM550" s="1">
        <v>0</v>
      </c>
      <c r="WN550" s="1">
        <v>0</v>
      </c>
      <c r="WO550" s="1">
        <v>0</v>
      </c>
      <c r="WP550" s="1">
        <v>0</v>
      </c>
      <c r="WQ550" s="1">
        <v>0</v>
      </c>
      <c r="WR550" s="1">
        <v>0</v>
      </c>
      <c r="WS550" s="1">
        <v>0</v>
      </c>
      <c r="WT550" s="1">
        <v>0</v>
      </c>
      <c r="WU550" s="1">
        <v>0</v>
      </c>
      <c r="WV550" s="1">
        <v>0</v>
      </c>
      <c r="WW550" s="1">
        <v>0</v>
      </c>
      <c r="WX550" s="1">
        <v>0</v>
      </c>
      <c r="WY550" s="1">
        <v>0</v>
      </c>
      <c r="WZ550" s="1">
        <v>0</v>
      </c>
      <c r="XA550" s="1">
        <v>0</v>
      </c>
      <c r="XB550" s="1">
        <v>0</v>
      </c>
      <c r="XC550" s="1">
        <v>0</v>
      </c>
      <c r="XD550" s="1">
        <v>0</v>
      </c>
      <c r="XE550" s="1">
        <v>0</v>
      </c>
      <c r="XF550" s="1">
        <v>0</v>
      </c>
      <c r="XG550" s="1">
        <v>0</v>
      </c>
      <c r="XH550" s="1">
        <v>0</v>
      </c>
      <c r="XI550" s="1">
        <v>0</v>
      </c>
      <c r="XJ550" s="1">
        <v>0</v>
      </c>
      <c r="XK550" s="1">
        <v>0</v>
      </c>
      <c r="XL550" s="1">
        <v>0</v>
      </c>
      <c r="XM550" s="1">
        <v>0</v>
      </c>
      <c r="XN550" s="1">
        <v>0</v>
      </c>
      <c r="XO550" s="1">
        <v>0</v>
      </c>
      <c r="XP550" s="1">
        <v>0</v>
      </c>
      <c r="XQ550" s="1">
        <v>0</v>
      </c>
      <c r="XR550" s="1">
        <v>0</v>
      </c>
      <c r="XS550" s="1">
        <v>0</v>
      </c>
      <c r="XT550" s="1">
        <v>0</v>
      </c>
      <c r="XU550" s="1">
        <v>0</v>
      </c>
      <c r="XV550" s="1">
        <v>0</v>
      </c>
      <c r="XW550" s="1">
        <v>0</v>
      </c>
      <c r="XX550" s="1">
        <v>0</v>
      </c>
      <c r="XY550" s="1">
        <v>0</v>
      </c>
      <c r="XZ550" s="1">
        <v>0</v>
      </c>
      <c r="YA550" s="1">
        <v>0</v>
      </c>
      <c r="YB550" s="1">
        <v>0</v>
      </c>
      <c r="YC550" s="1">
        <v>0</v>
      </c>
      <c r="YD550" s="1">
        <v>0</v>
      </c>
      <c r="YE550" s="1">
        <v>0</v>
      </c>
      <c r="YF550" s="1">
        <v>0</v>
      </c>
      <c r="YG550" s="1">
        <v>0</v>
      </c>
      <c r="YH550" s="1">
        <v>0</v>
      </c>
      <c r="YI550" s="1">
        <v>0</v>
      </c>
      <c r="YJ550" s="1">
        <v>0</v>
      </c>
      <c r="YK550" s="1">
        <v>0</v>
      </c>
      <c r="YL550" s="1">
        <v>0</v>
      </c>
      <c r="YM550" s="1">
        <v>0</v>
      </c>
      <c r="YN550" s="1">
        <v>0</v>
      </c>
      <c r="YO550" s="1">
        <v>0</v>
      </c>
      <c r="YP550" s="1">
        <v>0</v>
      </c>
      <c r="YQ550" s="1">
        <v>0</v>
      </c>
      <c r="YR550" s="1">
        <v>0</v>
      </c>
      <c r="YS550" s="1">
        <v>0</v>
      </c>
      <c r="YT550" s="1">
        <v>0</v>
      </c>
      <c r="YU550" s="1">
        <v>0</v>
      </c>
      <c r="YV550" s="1">
        <v>0</v>
      </c>
      <c r="YW550" s="1">
        <v>0</v>
      </c>
      <c r="YX550" s="1">
        <v>0</v>
      </c>
      <c r="YY550" s="1">
        <v>0</v>
      </c>
      <c r="YZ550" s="1">
        <v>0</v>
      </c>
      <c r="ZA550" s="1">
        <v>0</v>
      </c>
      <c r="ZB550" s="1">
        <v>0</v>
      </c>
      <c r="ZC550" s="1">
        <v>0</v>
      </c>
      <c r="ZD550" s="1">
        <v>0</v>
      </c>
      <c r="ZE550" s="1">
        <v>0</v>
      </c>
      <c r="ZF550" s="1">
        <v>0</v>
      </c>
      <c r="ZG550" s="1">
        <v>0</v>
      </c>
      <c r="ZH550" s="1">
        <v>0</v>
      </c>
      <c r="ZI550" s="1">
        <v>0</v>
      </c>
      <c r="ZJ550" s="1">
        <v>0</v>
      </c>
      <c r="ZK550" s="1">
        <v>0</v>
      </c>
      <c r="ZL550" s="1">
        <v>0</v>
      </c>
      <c r="ZM550" s="1">
        <v>0</v>
      </c>
      <c r="ZN550" s="1">
        <v>0</v>
      </c>
      <c r="ZO550" s="1">
        <v>0</v>
      </c>
      <c r="ZP550" s="1">
        <v>0</v>
      </c>
      <c r="ZQ550" s="1">
        <v>0</v>
      </c>
      <c r="ZR550" s="1">
        <v>0</v>
      </c>
      <c r="ZS550" s="1">
        <v>0</v>
      </c>
      <c r="ZT550" s="1">
        <v>0</v>
      </c>
      <c r="ZU550" s="1">
        <v>0</v>
      </c>
      <c r="ZV550" s="1">
        <v>0</v>
      </c>
      <c r="ZW550" s="1">
        <v>0</v>
      </c>
      <c r="ZX550" s="1">
        <v>0</v>
      </c>
      <c r="ZY550" s="1">
        <v>0</v>
      </c>
      <c r="ZZ550" s="1">
        <v>0</v>
      </c>
      <c r="AAA550" s="1">
        <v>0</v>
      </c>
      <c r="AAB550" s="1">
        <v>0</v>
      </c>
      <c r="AAC550" s="1">
        <v>0</v>
      </c>
      <c r="AAD550" s="1">
        <v>0</v>
      </c>
      <c r="AAE550" s="1">
        <v>0</v>
      </c>
      <c r="AAF550" s="1">
        <v>0</v>
      </c>
      <c r="AAG550" s="1">
        <v>0</v>
      </c>
      <c r="AAH550" s="1">
        <v>0</v>
      </c>
      <c r="AAI550" s="1">
        <v>0</v>
      </c>
      <c r="AAJ550" s="1">
        <v>0</v>
      </c>
      <c r="AAK550" s="1">
        <v>0</v>
      </c>
      <c r="AAL550" s="1">
        <v>0</v>
      </c>
      <c r="AAM550" s="1">
        <v>0</v>
      </c>
      <c r="AAN550" s="1">
        <v>0</v>
      </c>
      <c r="AAO550" s="1">
        <v>0</v>
      </c>
      <c r="AAP550" s="1">
        <v>0</v>
      </c>
      <c r="AAQ550" s="1">
        <v>0</v>
      </c>
      <c r="AAR550" s="1">
        <v>0</v>
      </c>
      <c r="AAS550" s="1">
        <v>0</v>
      </c>
      <c r="AAT550" s="1">
        <v>0</v>
      </c>
      <c r="AAU550" s="1">
        <v>0</v>
      </c>
      <c r="AAV550" s="1">
        <v>0</v>
      </c>
      <c r="AAW550" s="1">
        <v>0</v>
      </c>
      <c r="AAX550" s="1">
        <v>0</v>
      </c>
      <c r="AAY550" s="1">
        <v>0</v>
      </c>
      <c r="AAZ550" s="1">
        <v>0</v>
      </c>
      <c r="ABA550" s="1">
        <v>0</v>
      </c>
      <c r="ABB550" s="1">
        <v>0</v>
      </c>
      <c r="ABC550" s="1">
        <v>0</v>
      </c>
      <c r="ABD550" s="1">
        <v>0</v>
      </c>
      <c r="ABE550" s="1">
        <v>0</v>
      </c>
      <c r="ABF550" s="1">
        <v>0</v>
      </c>
      <c r="ABG550" s="1">
        <v>0</v>
      </c>
      <c r="ABH550" s="1">
        <v>0</v>
      </c>
      <c r="ABI550" s="1">
        <v>0</v>
      </c>
      <c r="ABJ550" s="1">
        <v>0</v>
      </c>
      <c r="ABK550" s="1">
        <v>0</v>
      </c>
      <c r="ABL550" s="1">
        <v>0</v>
      </c>
      <c r="ABM550" s="1">
        <v>0</v>
      </c>
      <c r="ABN550" s="1">
        <v>0</v>
      </c>
      <c r="ABO550" s="1">
        <v>0</v>
      </c>
      <c r="ABP550" s="1">
        <v>0</v>
      </c>
      <c r="ABQ550" s="1">
        <v>0</v>
      </c>
      <c r="ABR550" s="1">
        <v>0</v>
      </c>
      <c r="ABS550" s="1">
        <v>0</v>
      </c>
      <c r="ABT550" s="1">
        <v>0</v>
      </c>
      <c r="ABU550" s="1">
        <v>0</v>
      </c>
      <c r="ABV550" s="1">
        <v>0</v>
      </c>
      <c r="ABW550" s="1">
        <v>0</v>
      </c>
      <c r="ABX550" s="1">
        <v>0</v>
      </c>
      <c r="ABY550" s="1">
        <v>0</v>
      </c>
      <c r="ABZ550" s="1">
        <v>0</v>
      </c>
      <c r="ACA550" s="1">
        <v>0</v>
      </c>
      <c r="ACB550" s="1">
        <v>0</v>
      </c>
      <c r="ACC550" s="1">
        <v>0</v>
      </c>
      <c r="ACD550" s="1">
        <v>0</v>
      </c>
      <c r="ACE550" s="1">
        <v>0</v>
      </c>
      <c r="ACF550" s="1">
        <v>0</v>
      </c>
      <c r="ACG550" s="1">
        <v>0</v>
      </c>
      <c r="ACH550" s="1">
        <v>0</v>
      </c>
      <c r="ACI550" s="1">
        <v>0</v>
      </c>
      <c r="ACJ550" s="1">
        <v>0</v>
      </c>
      <c r="ACK550" s="1">
        <v>0</v>
      </c>
      <c r="ACL550" s="1">
        <v>0</v>
      </c>
      <c r="ACM550" s="1">
        <v>0</v>
      </c>
      <c r="ACN550" s="1">
        <v>0</v>
      </c>
      <c r="ACO550" s="1">
        <v>0</v>
      </c>
      <c r="ACP550" s="1">
        <v>0</v>
      </c>
      <c r="ACQ550" s="1">
        <v>0</v>
      </c>
      <c r="ACR550" s="1">
        <v>0</v>
      </c>
      <c r="ACS550" s="1">
        <v>0</v>
      </c>
      <c r="ACT550" s="1">
        <v>0</v>
      </c>
      <c r="ACU550" s="1">
        <v>0</v>
      </c>
      <c r="ACV550" s="1">
        <v>0</v>
      </c>
      <c r="ACW550" s="1">
        <v>0</v>
      </c>
      <c r="ACX550" s="1">
        <v>0</v>
      </c>
      <c r="ACY550" s="1">
        <v>0</v>
      </c>
      <c r="ACZ550" s="1">
        <v>0</v>
      </c>
      <c r="ADA550" s="1">
        <v>0</v>
      </c>
      <c r="ADB550" s="1">
        <v>0</v>
      </c>
      <c r="ADC550" s="1">
        <v>0</v>
      </c>
      <c r="ADD550" s="1">
        <v>0</v>
      </c>
      <c r="ADE550" s="1">
        <v>0</v>
      </c>
      <c r="ADF550" s="1">
        <v>0</v>
      </c>
      <c r="ADG550" s="1">
        <v>0</v>
      </c>
      <c r="ADH550" s="1">
        <v>0</v>
      </c>
      <c r="ADI550" s="1">
        <v>0</v>
      </c>
      <c r="ADJ550" s="1">
        <v>0</v>
      </c>
      <c r="ADK550" s="1">
        <v>0</v>
      </c>
      <c r="ADL550" s="1">
        <v>0</v>
      </c>
      <c r="ADM550" s="1">
        <v>0</v>
      </c>
      <c r="ADN550" s="1">
        <v>0</v>
      </c>
      <c r="ADO550" s="1">
        <v>0</v>
      </c>
      <c r="ADP550" s="1">
        <v>0</v>
      </c>
      <c r="ADQ550" s="1">
        <v>0</v>
      </c>
      <c r="ADR550" s="1">
        <v>0</v>
      </c>
      <c r="ADS550" s="1">
        <v>0</v>
      </c>
      <c r="ADT550" s="1">
        <v>0</v>
      </c>
      <c r="ADU550" s="1">
        <v>0</v>
      </c>
    </row>
    <row r="551" spans="1:801" ht="22.5" customHeight="1" x14ac:dyDescent="0.25">
      <c r="A551">
        <v>550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0</v>
      </c>
      <c r="CX551" s="1">
        <v>0</v>
      </c>
      <c r="CY551" s="1">
        <v>0</v>
      </c>
      <c r="CZ551" s="1">
        <v>0</v>
      </c>
      <c r="DA551" s="1">
        <v>0</v>
      </c>
      <c r="DB551" s="1">
        <v>0</v>
      </c>
      <c r="DC551" s="1">
        <v>0</v>
      </c>
      <c r="DD551" s="1">
        <v>0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0</v>
      </c>
      <c r="EI551" s="1">
        <v>0</v>
      </c>
      <c r="EJ551" s="1">
        <v>0</v>
      </c>
      <c r="EK551" s="1">
        <v>0</v>
      </c>
      <c r="EL551" s="1">
        <v>0</v>
      </c>
      <c r="EM551" s="1">
        <v>0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>
        <v>0</v>
      </c>
      <c r="FO551" s="1">
        <v>0</v>
      </c>
      <c r="FP551" s="1">
        <v>0</v>
      </c>
      <c r="FQ551" s="1">
        <v>0</v>
      </c>
      <c r="FR551" s="1">
        <v>0</v>
      </c>
      <c r="FS551" s="1">
        <v>0</v>
      </c>
      <c r="FT551" s="1">
        <v>0</v>
      </c>
      <c r="FU551" s="1">
        <v>0</v>
      </c>
      <c r="FV551" s="1">
        <v>0</v>
      </c>
      <c r="FW551" s="1">
        <v>0</v>
      </c>
      <c r="FX551" s="1">
        <v>0</v>
      </c>
      <c r="FY551" s="1">
        <v>0</v>
      </c>
      <c r="FZ551" s="1">
        <v>0</v>
      </c>
      <c r="GA551" s="1">
        <v>0</v>
      </c>
      <c r="GB551" s="1">
        <v>0</v>
      </c>
      <c r="GC551" s="1">
        <v>0</v>
      </c>
      <c r="GD551" s="1">
        <v>0</v>
      </c>
      <c r="GE551" s="1">
        <v>0</v>
      </c>
      <c r="GF551" s="1">
        <v>0</v>
      </c>
      <c r="GG551" s="1">
        <v>0</v>
      </c>
      <c r="GH551" s="1">
        <v>0</v>
      </c>
      <c r="GI551" s="1">
        <v>0</v>
      </c>
      <c r="GJ551" s="1">
        <v>0</v>
      </c>
      <c r="GK551" s="1">
        <v>0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0</v>
      </c>
      <c r="HN551" s="1">
        <v>0</v>
      </c>
      <c r="HO551" s="1">
        <v>0</v>
      </c>
      <c r="HP551" s="1">
        <v>0</v>
      </c>
      <c r="HQ551" s="1">
        <v>0</v>
      </c>
      <c r="HR551" s="1">
        <v>0</v>
      </c>
      <c r="HS551" s="1">
        <v>0</v>
      </c>
      <c r="HT551" s="1">
        <v>0</v>
      </c>
      <c r="HU551" s="1">
        <v>0</v>
      </c>
      <c r="HV551" s="1">
        <v>0</v>
      </c>
      <c r="HW551" s="1">
        <v>0</v>
      </c>
      <c r="HX551" s="1">
        <v>0</v>
      </c>
      <c r="HY551" s="1">
        <v>0</v>
      </c>
      <c r="HZ551" s="1">
        <v>0</v>
      </c>
      <c r="IA551" s="1">
        <v>0</v>
      </c>
      <c r="IB551" s="1">
        <v>0</v>
      </c>
      <c r="IC551" s="1">
        <v>0</v>
      </c>
      <c r="ID551" s="1">
        <v>0</v>
      </c>
      <c r="IE551" s="1">
        <v>0</v>
      </c>
      <c r="IF551" s="1">
        <v>0</v>
      </c>
      <c r="IG551" s="1">
        <v>0</v>
      </c>
      <c r="IH551" s="1">
        <v>0</v>
      </c>
      <c r="II551" s="1">
        <v>0</v>
      </c>
      <c r="IJ551" s="1">
        <v>0</v>
      </c>
      <c r="IK551" s="1">
        <v>0</v>
      </c>
      <c r="IL551" s="1">
        <v>0</v>
      </c>
      <c r="IM551" s="1">
        <v>0</v>
      </c>
      <c r="IN551" s="1">
        <v>0</v>
      </c>
      <c r="IO551" s="1">
        <v>0</v>
      </c>
      <c r="IP551" s="1">
        <v>0</v>
      </c>
      <c r="IQ551" s="1">
        <v>0</v>
      </c>
      <c r="IR551" s="1">
        <v>0</v>
      </c>
      <c r="IS551" s="1">
        <v>0</v>
      </c>
      <c r="IT551" s="1">
        <v>0</v>
      </c>
      <c r="IU551" s="1">
        <v>0</v>
      </c>
      <c r="IV551" s="1">
        <v>0</v>
      </c>
      <c r="IW551" s="1">
        <v>0</v>
      </c>
      <c r="IX551" s="1">
        <v>0</v>
      </c>
      <c r="IY551" s="1">
        <v>0</v>
      </c>
      <c r="IZ551" s="1">
        <v>0</v>
      </c>
      <c r="JA551" s="1">
        <v>0</v>
      </c>
      <c r="JB551" s="1">
        <v>0</v>
      </c>
      <c r="JC551" s="1">
        <v>0</v>
      </c>
      <c r="JD551" s="1">
        <v>0</v>
      </c>
      <c r="JE551" s="1">
        <v>0</v>
      </c>
      <c r="JF551" s="1">
        <v>0</v>
      </c>
      <c r="JG551" s="1">
        <v>0</v>
      </c>
      <c r="JH551" s="1">
        <v>0</v>
      </c>
      <c r="JI551" s="1">
        <v>0</v>
      </c>
      <c r="JJ551" s="1">
        <v>0</v>
      </c>
      <c r="JK551" s="1">
        <v>0</v>
      </c>
      <c r="JL551" s="1">
        <v>0</v>
      </c>
      <c r="JM551" s="1">
        <v>0</v>
      </c>
      <c r="JN551" s="1">
        <v>0</v>
      </c>
      <c r="JO551" s="1">
        <v>0</v>
      </c>
      <c r="JP551" s="1">
        <v>0</v>
      </c>
      <c r="JQ551" s="1">
        <v>0</v>
      </c>
      <c r="JR551" s="1">
        <v>0</v>
      </c>
      <c r="JS551" s="1">
        <v>0</v>
      </c>
      <c r="JT551" s="1">
        <v>0</v>
      </c>
      <c r="JU551" s="1">
        <v>0</v>
      </c>
      <c r="JV551" s="1">
        <v>0</v>
      </c>
      <c r="JW551" s="1">
        <v>0</v>
      </c>
      <c r="JX551" s="1">
        <v>0</v>
      </c>
      <c r="JY551" s="1">
        <v>0</v>
      </c>
      <c r="JZ551" s="1">
        <v>0</v>
      </c>
      <c r="KA551" s="1">
        <v>0</v>
      </c>
      <c r="KB551" s="1">
        <v>0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0</v>
      </c>
      <c r="LY551" s="1">
        <v>0</v>
      </c>
      <c r="LZ551" s="1">
        <v>0</v>
      </c>
      <c r="MA551" s="1">
        <v>0</v>
      </c>
      <c r="MB551" s="1">
        <v>0</v>
      </c>
      <c r="MC551" s="1">
        <v>0</v>
      </c>
      <c r="MD551" s="1">
        <v>0</v>
      </c>
      <c r="ME551" s="1">
        <v>0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0</v>
      </c>
      <c r="NY551" s="1">
        <v>0</v>
      </c>
      <c r="NZ551" s="1">
        <v>0</v>
      </c>
      <c r="OA551" s="1">
        <v>0</v>
      </c>
      <c r="OB551" s="1">
        <v>0</v>
      </c>
      <c r="OC551" s="1">
        <v>0</v>
      </c>
      <c r="OD551" s="1">
        <v>0</v>
      </c>
      <c r="OE551" s="1">
        <v>0</v>
      </c>
      <c r="OF551" s="1">
        <v>0</v>
      </c>
      <c r="OG551" s="1">
        <v>0</v>
      </c>
      <c r="OH551" s="1">
        <v>0</v>
      </c>
      <c r="OI551" s="1">
        <v>0</v>
      </c>
      <c r="OJ551" s="1">
        <v>0</v>
      </c>
      <c r="OK551" s="1">
        <v>0</v>
      </c>
      <c r="OL551" s="1">
        <v>0</v>
      </c>
      <c r="OM551" s="1">
        <v>0</v>
      </c>
      <c r="ON551" s="1">
        <v>0</v>
      </c>
      <c r="OO551" s="1">
        <v>0</v>
      </c>
      <c r="OP551" s="1">
        <v>0</v>
      </c>
      <c r="OQ551" s="1">
        <v>0</v>
      </c>
      <c r="OR551" s="1">
        <v>0</v>
      </c>
      <c r="OS551" s="1">
        <v>0</v>
      </c>
      <c r="OT551" s="1">
        <v>0</v>
      </c>
      <c r="OU551" s="1">
        <v>0</v>
      </c>
      <c r="OV551" s="1">
        <v>0</v>
      </c>
      <c r="OW551" s="1">
        <v>0</v>
      </c>
      <c r="OX551" s="1">
        <v>0</v>
      </c>
      <c r="OY551" s="1">
        <v>0</v>
      </c>
      <c r="OZ551" s="1">
        <v>0</v>
      </c>
      <c r="PA551" s="1">
        <v>0</v>
      </c>
      <c r="PB551" s="1">
        <v>0</v>
      </c>
      <c r="PC551" s="1">
        <v>0</v>
      </c>
      <c r="PD551" s="1">
        <v>0</v>
      </c>
      <c r="PE551" s="1">
        <v>0</v>
      </c>
      <c r="PF551" s="1">
        <v>0</v>
      </c>
      <c r="PG551" s="1">
        <v>0</v>
      </c>
      <c r="PH551" s="1">
        <v>0</v>
      </c>
      <c r="PI551" s="1">
        <v>0</v>
      </c>
      <c r="PJ551" s="1">
        <v>0</v>
      </c>
      <c r="PK551" s="1">
        <v>0</v>
      </c>
      <c r="PL551" s="1">
        <v>0</v>
      </c>
      <c r="PM551" s="1">
        <v>0</v>
      </c>
      <c r="PN551" s="1">
        <v>0</v>
      </c>
      <c r="PO551" s="1">
        <v>0</v>
      </c>
      <c r="PP551" s="1">
        <v>0</v>
      </c>
      <c r="PQ551" s="1">
        <v>0</v>
      </c>
      <c r="PR551" s="1">
        <v>0</v>
      </c>
      <c r="PS551" s="1">
        <v>0</v>
      </c>
      <c r="PT551" s="1">
        <v>0</v>
      </c>
      <c r="PU551" s="1">
        <v>0</v>
      </c>
      <c r="PV551" s="1">
        <v>0</v>
      </c>
      <c r="PW551" s="1">
        <v>0</v>
      </c>
      <c r="PX551" s="1">
        <v>0</v>
      </c>
      <c r="PY551" s="1">
        <v>0</v>
      </c>
      <c r="PZ551" s="1">
        <v>0</v>
      </c>
      <c r="QA551" s="1">
        <v>0</v>
      </c>
      <c r="QB551" s="1">
        <v>0</v>
      </c>
      <c r="QC551" s="1">
        <v>0</v>
      </c>
      <c r="QD551" s="1">
        <v>0</v>
      </c>
      <c r="QE551" s="1">
        <v>0</v>
      </c>
      <c r="QF551" s="1">
        <v>0</v>
      </c>
      <c r="QG551" s="1">
        <v>0</v>
      </c>
      <c r="QH551" s="1">
        <v>0</v>
      </c>
      <c r="QI551" s="1">
        <v>0</v>
      </c>
      <c r="QJ551" s="1">
        <v>0</v>
      </c>
      <c r="QK551" s="1">
        <v>0</v>
      </c>
      <c r="QL551" s="1">
        <v>0</v>
      </c>
      <c r="QM551" s="1">
        <v>0</v>
      </c>
      <c r="QN551" s="1">
        <v>0</v>
      </c>
      <c r="QO551" s="1">
        <v>0</v>
      </c>
      <c r="QP551" s="1">
        <v>0</v>
      </c>
      <c r="QQ551" s="1">
        <v>0</v>
      </c>
      <c r="QR551" s="1">
        <v>0</v>
      </c>
      <c r="QS551" s="1">
        <v>0</v>
      </c>
      <c r="QT551" s="1">
        <v>0</v>
      </c>
      <c r="QU551" s="1">
        <v>0</v>
      </c>
      <c r="QV551" s="1">
        <v>0</v>
      </c>
      <c r="QW551" s="1">
        <v>0</v>
      </c>
      <c r="QX551" s="1">
        <v>0</v>
      </c>
      <c r="QY551" s="1">
        <v>0</v>
      </c>
      <c r="QZ551" s="1">
        <v>0</v>
      </c>
      <c r="RA551" s="1">
        <v>0</v>
      </c>
      <c r="RB551" s="1">
        <v>0</v>
      </c>
      <c r="RC551" s="1">
        <v>0</v>
      </c>
      <c r="RD551" s="1">
        <v>0</v>
      </c>
      <c r="RE551" s="1">
        <v>0</v>
      </c>
      <c r="RF551" s="1">
        <v>0</v>
      </c>
      <c r="RG551" s="1">
        <v>0</v>
      </c>
      <c r="RH551" s="1">
        <v>0</v>
      </c>
      <c r="RI551" s="1">
        <v>0</v>
      </c>
      <c r="RJ551" s="1">
        <v>0</v>
      </c>
      <c r="RK551" s="1">
        <v>0</v>
      </c>
      <c r="RL551" s="1">
        <v>0</v>
      </c>
      <c r="RM551" s="1">
        <v>0</v>
      </c>
      <c r="RN551" s="1">
        <v>0</v>
      </c>
      <c r="RO551" s="1">
        <v>0</v>
      </c>
      <c r="RP551" s="1">
        <v>0</v>
      </c>
      <c r="RQ551" s="1">
        <v>0</v>
      </c>
      <c r="RR551" s="1">
        <v>0</v>
      </c>
      <c r="RS551" s="1">
        <v>0</v>
      </c>
      <c r="RT551" s="1">
        <v>0</v>
      </c>
      <c r="RU551" s="1">
        <v>0</v>
      </c>
      <c r="RV551" s="1">
        <v>0</v>
      </c>
      <c r="RW551" s="1">
        <v>0</v>
      </c>
      <c r="RX551" s="1">
        <v>0</v>
      </c>
      <c r="RY551" s="1">
        <v>0</v>
      </c>
      <c r="RZ551" s="1">
        <v>0</v>
      </c>
      <c r="SA551" s="1">
        <v>0</v>
      </c>
      <c r="SB551" s="1">
        <v>0</v>
      </c>
      <c r="SC551" s="1">
        <v>0</v>
      </c>
      <c r="SD551" s="1">
        <v>0</v>
      </c>
      <c r="SE551" s="1">
        <v>0</v>
      </c>
      <c r="SF551" s="1">
        <v>0</v>
      </c>
      <c r="SG551" s="1">
        <v>0</v>
      </c>
      <c r="SH551" s="1">
        <v>0</v>
      </c>
      <c r="SI551" s="1">
        <v>0</v>
      </c>
      <c r="SJ551" s="1">
        <v>0</v>
      </c>
      <c r="SK551" s="1">
        <v>0</v>
      </c>
      <c r="SL551" s="1">
        <v>0</v>
      </c>
      <c r="SM551" s="1">
        <v>0</v>
      </c>
      <c r="SN551" s="1">
        <v>0</v>
      </c>
      <c r="SO551" s="1">
        <v>0</v>
      </c>
      <c r="SP551" s="1">
        <v>0</v>
      </c>
      <c r="SQ551" s="1">
        <v>0</v>
      </c>
      <c r="SR551" s="1">
        <v>0</v>
      </c>
      <c r="SS551" s="1">
        <v>0</v>
      </c>
      <c r="ST551" s="1">
        <v>0</v>
      </c>
      <c r="SU551" s="1">
        <v>0</v>
      </c>
      <c r="SV551" s="1">
        <v>0</v>
      </c>
      <c r="SW551" s="1">
        <v>0</v>
      </c>
      <c r="SX551" s="1">
        <v>0</v>
      </c>
      <c r="SY551" s="1">
        <v>0</v>
      </c>
      <c r="SZ551" s="1">
        <v>0</v>
      </c>
      <c r="TA551" s="1">
        <v>0</v>
      </c>
      <c r="TB551" s="1">
        <v>0</v>
      </c>
      <c r="TC551" s="1">
        <v>0</v>
      </c>
      <c r="TD551" s="1">
        <v>0</v>
      </c>
      <c r="TE551" s="1">
        <v>0</v>
      </c>
      <c r="TF551" s="1">
        <v>0</v>
      </c>
      <c r="TG551" s="1">
        <v>0</v>
      </c>
      <c r="TH551" s="1">
        <v>0</v>
      </c>
      <c r="TI551" s="1">
        <v>0</v>
      </c>
      <c r="TJ551" s="1">
        <v>0</v>
      </c>
      <c r="TK551" s="1">
        <v>0</v>
      </c>
      <c r="TL551" s="1">
        <v>0</v>
      </c>
      <c r="TM551" s="1">
        <v>0</v>
      </c>
      <c r="TN551" s="1">
        <v>0</v>
      </c>
      <c r="TO551" s="1">
        <v>0</v>
      </c>
      <c r="TP551" s="1">
        <v>0</v>
      </c>
      <c r="TQ551" s="1">
        <v>0</v>
      </c>
      <c r="TR551" s="1">
        <v>0</v>
      </c>
      <c r="TS551" s="1">
        <v>0</v>
      </c>
      <c r="TT551" s="1">
        <v>0</v>
      </c>
      <c r="TU551" s="1">
        <v>0</v>
      </c>
      <c r="TV551" s="1">
        <v>0</v>
      </c>
      <c r="TW551" s="1">
        <v>0</v>
      </c>
      <c r="TX551" s="1">
        <v>0</v>
      </c>
      <c r="TY551" s="1">
        <v>0</v>
      </c>
      <c r="TZ551" s="1">
        <v>0</v>
      </c>
      <c r="UA551" s="1">
        <v>0</v>
      </c>
      <c r="UB551" s="1">
        <v>0</v>
      </c>
      <c r="UC551" s="1">
        <v>0</v>
      </c>
      <c r="UD551" s="1">
        <v>0</v>
      </c>
      <c r="UE551" s="1">
        <v>0</v>
      </c>
      <c r="UF551" s="1">
        <v>0</v>
      </c>
      <c r="UG551" s="1">
        <v>0</v>
      </c>
      <c r="UH551" s="1">
        <v>0</v>
      </c>
      <c r="UI551" s="1">
        <v>0</v>
      </c>
      <c r="UJ551" s="1">
        <v>0</v>
      </c>
      <c r="UK551" s="1">
        <v>0</v>
      </c>
      <c r="UL551" s="1">
        <v>0</v>
      </c>
      <c r="UM551" s="1">
        <v>0</v>
      </c>
      <c r="UN551" s="1">
        <v>0</v>
      </c>
      <c r="UO551" s="1">
        <v>0</v>
      </c>
      <c r="UP551" s="1">
        <v>0</v>
      </c>
      <c r="UQ551" s="1">
        <v>0</v>
      </c>
      <c r="UR551" s="1">
        <v>0</v>
      </c>
      <c r="US551" s="1">
        <v>0</v>
      </c>
      <c r="UT551" s="1">
        <v>0</v>
      </c>
      <c r="UU551" s="1">
        <v>0</v>
      </c>
      <c r="UV551" s="1">
        <v>0</v>
      </c>
      <c r="UW551" s="1">
        <v>0</v>
      </c>
      <c r="UX551" s="1">
        <v>0</v>
      </c>
      <c r="UY551" s="1">
        <v>0</v>
      </c>
      <c r="UZ551" s="1">
        <v>0</v>
      </c>
      <c r="VA551" s="1">
        <v>0</v>
      </c>
      <c r="VB551" s="1">
        <v>0</v>
      </c>
      <c r="VC551" s="1">
        <v>0</v>
      </c>
      <c r="VD551" s="1">
        <v>0</v>
      </c>
      <c r="VE551" s="1">
        <v>0</v>
      </c>
      <c r="VF551" s="1">
        <v>0</v>
      </c>
      <c r="VG551" s="1">
        <v>0</v>
      </c>
      <c r="VH551" s="1">
        <v>0</v>
      </c>
      <c r="VI551" s="1">
        <v>0</v>
      </c>
      <c r="VJ551" s="1">
        <v>0</v>
      </c>
      <c r="VK551" s="1">
        <v>0</v>
      </c>
      <c r="VL551" s="1">
        <v>0</v>
      </c>
      <c r="VM551" s="1">
        <v>0</v>
      </c>
      <c r="VN551" s="1">
        <v>0</v>
      </c>
      <c r="VO551" s="1">
        <v>0</v>
      </c>
      <c r="VP551" s="1">
        <v>0</v>
      </c>
      <c r="VQ551" s="1">
        <v>0</v>
      </c>
      <c r="VR551" s="1">
        <v>0</v>
      </c>
      <c r="VS551" s="1">
        <v>0</v>
      </c>
      <c r="VT551" s="1">
        <v>0</v>
      </c>
      <c r="VU551" s="1">
        <v>0</v>
      </c>
      <c r="VV551" s="1">
        <v>0</v>
      </c>
      <c r="VW551" s="1">
        <v>0</v>
      </c>
      <c r="VX551" s="1">
        <v>0</v>
      </c>
      <c r="VY551" s="1">
        <v>0</v>
      </c>
      <c r="VZ551" s="1">
        <v>0</v>
      </c>
      <c r="WA551" s="1">
        <v>0</v>
      </c>
      <c r="WB551" s="1">
        <v>0</v>
      </c>
      <c r="WC551" s="1">
        <v>0</v>
      </c>
      <c r="WD551" s="1">
        <v>0</v>
      </c>
      <c r="WE551" s="1">
        <v>0</v>
      </c>
      <c r="WF551" s="1">
        <v>0</v>
      </c>
      <c r="WG551" s="1">
        <v>0</v>
      </c>
      <c r="WH551" s="1">
        <v>0</v>
      </c>
      <c r="WI551" s="1">
        <v>0</v>
      </c>
      <c r="WJ551" s="1">
        <v>0</v>
      </c>
      <c r="WK551" s="1">
        <v>0</v>
      </c>
      <c r="WL551" s="1">
        <v>0</v>
      </c>
      <c r="WM551" s="1">
        <v>0</v>
      </c>
      <c r="WN551" s="1">
        <v>0</v>
      </c>
      <c r="WO551" s="1">
        <v>0</v>
      </c>
      <c r="WP551" s="1">
        <v>0</v>
      </c>
      <c r="WQ551" s="1">
        <v>0</v>
      </c>
      <c r="WR551" s="1">
        <v>0</v>
      </c>
      <c r="WS551" s="1">
        <v>0</v>
      </c>
      <c r="WT551" s="1">
        <v>0</v>
      </c>
      <c r="WU551" s="1">
        <v>0</v>
      </c>
      <c r="WV551" s="1">
        <v>0</v>
      </c>
      <c r="WW551" s="1">
        <v>0</v>
      </c>
      <c r="WX551" s="1">
        <v>0</v>
      </c>
      <c r="WY551" s="1">
        <v>0</v>
      </c>
      <c r="WZ551" s="1">
        <v>0</v>
      </c>
      <c r="XA551" s="1">
        <v>0</v>
      </c>
      <c r="XB551" s="1">
        <v>0</v>
      </c>
      <c r="XC551" s="1">
        <v>0</v>
      </c>
      <c r="XD551" s="1">
        <v>0</v>
      </c>
      <c r="XE551" s="1">
        <v>0</v>
      </c>
      <c r="XF551" s="1">
        <v>0</v>
      </c>
      <c r="XG551" s="1">
        <v>0</v>
      </c>
      <c r="XH551" s="1">
        <v>0</v>
      </c>
      <c r="XI551" s="1">
        <v>0</v>
      </c>
      <c r="XJ551" s="1">
        <v>0</v>
      </c>
      <c r="XK551" s="1">
        <v>0</v>
      </c>
      <c r="XL551" s="1">
        <v>0</v>
      </c>
      <c r="XM551" s="1">
        <v>0</v>
      </c>
      <c r="XN551" s="1">
        <v>0</v>
      </c>
      <c r="XO551" s="1">
        <v>0</v>
      </c>
      <c r="XP551" s="1">
        <v>0</v>
      </c>
      <c r="XQ551" s="1">
        <v>0</v>
      </c>
      <c r="XR551" s="1">
        <v>0</v>
      </c>
      <c r="XS551" s="1">
        <v>0</v>
      </c>
      <c r="XT551" s="1">
        <v>0</v>
      </c>
      <c r="XU551" s="1">
        <v>0</v>
      </c>
      <c r="XV551" s="1">
        <v>0</v>
      </c>
      <c r="XW551" s="1">
        <v>0</v>
      </c>
      <c r="XX551" s="1">
        <v>0</v>
      </c>
      <c r="XY551" s="1">
        <v>0</v>
      </c>
      <c r="XZ551" s="1">
        <v>0</v>
      </c>
      <c r="YA551" s="1">
        <v>0</v>
      </c>
      <c r="YB551" s="1">
        <v>0</v>
      </c>
      <c r="YC551" s="1">
        <v>0</v>
      </c>
      <c r="YD551" s="1">
        <v>0</v>
      </c>
      <c r="YE551" s="1">
        <v>0</v>
      </c>
      <c r="YF551" s="1">
        <v>0</v>
      </c>
      <c r="YG551" s="1">
        <v>0</v>
      </c>
      <c r="YH551" s="1">
        <v>0</v>
      </c>
      <c r="YI551" s="1">
        <v>0</v>
      </c>
      <c r="YJ551" s="1">
        <v>0</v>
      </c>
      <c r="YK551" s="1">
        <v>0</v>
      </c>
      <c r="YL551" s="1">
        <v>0</v>
      </c>
      <c r="YM551" s="1">
        <v>0</v>
      </c>
      <c r="YN551" s="1">
        <v>0</v>
      </c>
      <c r="YO551" s="1">
        <v>0</v>
      </c>
      <c r="YP551" s="1">
        <v>0</v>
      </c>
      <c r="YQ551" s="1">
        <v>0</v>
      </c>
      <c r="YR551" s="1">
        <v>0</v>
      </c>
      <c r="YS551" s="1">
        <v>0</v>
      </c>
      <c r="YT551" s="1">
        <v>0</v>
      </c>
      <c r="YU551" s="1">
        <v>0</v>
      </c>
      <c r="YV551" s="1">
        <v>0</v>
      </c>
      <c r="YW551" s="1">
        <v>0</v>
      </c>
      <c r="YX551" s="1">
        <v>0</v>
      </c>
      <c r="YY551" s="1">
        <v>0</v>
      </c>
      <c r="YZ551" s="1">
        <v>0</v>
      </c>
      <c r="ZA551" s="1">
        <v>0</v>
      </c>
      <c r="ZB551" s="1">
        <v>0</v>
      </c>
      <c r="ZC551" s="1">
        <v>0</v>
      </c>
      <c r="ZD551" s="1">
        <v>0</v>
      </c>
      <c r="ZE551" s="1">
        <v>0</v>
      </c>
      <c r="ZF551" s="1">
        <v>0</v>
      </c>
      <c r="ZG551" s="1">
        <v>0</v>
      </c>
      <c r="ZH551" s="1">
        <v>0</v>
      </c>
      <c r="ZI551" s="1">
        <v>0</v>
      </c>
      <c r="ZJ551" s="1">
        <v>0</v>
      </c>
      <c r="ZK551" s="1">
        <v>0</v>
      </c>
      <c r="ZL551" s="1">
        <v>0</v>
      </c>
      <c r="ZM551" s="1">
        <v>0</v>
      </c>
      <c r="ZN551" s="1">
        <v>0</v>
      </c>
      <c r="ZO551" s="1">
        <v>0</v>
      </c>
      <c r="ZP551" s="1">
        <v>0</v>
      </c>
      <c r="ZQ551" s="1">
        <v>0</v>
      </c>
      <c r="ZR551" s="1">
        <v>0</v>
      </c>
      <c r="ZS551" s="1">
        <v>0</v>
      </c>
      <c r="ZT551" s="1">
        <v>0</v>
      </c>
      <c r="ZU551" s="1">
        <v>0</v>
      </c>
      <c r="ZV551" s="1">
        <v>0</v>
      </c>
      <c r="ZW551" s="1">
        <v>0</v>
      </c>
      <c r="ZX551" s="1">
        <v>0</v>
      </c>
      <c r="ZY551" s="1">
        <v>0</v>
      </c>
      <c r="ZZ551" s="1">
        <v>0</v>
      </c>
      <c r="AAA551" s="1">
        <v>0</v>
      </c>
      <c r="AAB551" s="1">
        <v>0</v>
      </c>
      <c r="AAC551" s="1">
        <v>0</v>
      </c>
      <c r="AAD551" s="1">
        <v>0</v>
      </c>
      <c r="AAE551" s="1">
        <v>0</v>
      </c>
      <c r="AAF551" s="1">
        <v>0</v>
      </c>
      <c r="AAG551" s="1">
        <v>0</v>
      </c>
      <c r="AAH551" s="1">
        <v>0</v>
      </c>
      <c r="AAI551" s="1">
        <v>0</v>
      </c>
      <c r="AAJ551" s="1">
        <v>0</v>
      </c>
      <c r="AAK551" s="1">
        <v>0</v>
      </c>
      <c r="AAL551" s="1">
        <v>0</v>
      </c>
      <c r="AAM551" s="1">
        <v>0</v>
      </c>
      <c r="AAN551" s="1">
        <v>0</v>
      </c>
      <c r="AAO551" s="1">
        <v>0</v>
      </c>
      <c r="AAP551" s="1">
        <v>0</v>
      </c>
      <c r="AAQ551" s="1">
        <v>0</v>
      </c>
      <c r="AAR551" s="1">
        <v>0</v>
      </c>
      <c r="AAS551" s="1">
        <v>0</v>
      </c>
      <c r="AAT551" s="1">
        <v>0</v>
      </c>
      <c r="AAU551" s="1">
        <v>0</v>
      </c>
      <c r="AAV551" s="1">
        <v>0</v>
      </c>
      <c r="AAW551" s="1">
        <v>0</v>
      </c>
      <c r="AAX551" s="1">
        <v>0</v>
      </c>
      <c r="AAY551" s="1">
        <v>0</v>
      </c>
      <c r="AAZ551" s="1">
        <v>0</v>
      </c>
      <c r="ABA551" s="1">
        <v>0</v>
      </c>
      <c r="ABB551" s="1">
        <v>0</v>
      </c>
      <c r="ABC551" s="1">
        <v>0</v>
      </c>
      <c r="ABD551" s="1">
        <v>0</v>
      </c>
      <c r="ABE551" s="1">
        <v>0</v>
      </c>
      <c r="ABF551" s="1">
        <v>0</v>
      </c>
      <c r="ABG551" s="1">
        <v>0</v>
      </c>
      <c r="ABH551" s="1">
        <v>0</v>
      </c>
      <c r="ABI551" s="1">
        <v>0</v>
      </c>
      <c r="ABJ551" s="1">
        <v>0</v>
      </c>
      <c r="ABK551" s="1">
        <v>0</v>
      </c>
      <c r="ABL551" s="1">
        <v>0</v>
      </c>
      <c r="ABM551" s="1">
        <v>0</v>
      </c>
      <c r="ABN551" s="1">
        <v>0</v>
      </c>
      <c r="ABO551" s="1">
        <v>0</v>
      </c>
      <c r="ABP551" s="1">
        <v>0</v>
      </c>
      <c r="ABQ551" s="1">
        <v>0</v>
      </c>
      <c r="ABR551" s="1">
        <v>0</v>
      </c>
      <c r="ABS551" s="1">
        <v>0</v>
      </c>
      <c r="ABT551" s="1">
        <v>0</v>
      </c>
      <c r="ABU551" s="1">
        <v>0</v>
      </c>
      <c r="ABV551" s="1">
        <v>0</v>
      </c>
      <c r="ABW551" s="1">
        <v>0</v>
      </c>
      <c r="ABX551" s="1">
        <v>0</v>
      </c>
      <c r="ABY551" s="1">
        <v>0</v>
      </c>
      <c r="ABZ551" s="1">
        <v>0</v>
      </c>
      <c r="ACA551" s="1">
        <v>0</v>
      </c>
      <c r="ACB551" s="1">
        <v>0</v>
      </c>
      <c r="ACC551" s="1">
        <v>0</v>
      </c>
      <c r="ACD551" s="1">
        <v>0</v>
      </c>
      <c r="ACE551" s="1">
        <v>0</v>
      </c>
      <c r="ACF551" s="1">
        <v>0</v>
      </c>
      <c r="ACG551" s="1">
        <v>0</v>
      </c>
      <c r="ACH551" s="1">
        <v>0</v>
      </c>
      <c r="ACI551" s="1">
        <v>0</v>
      </c>
      <c r="ACJ551" s="1">
        <v>0</v>
      </c>
      <c r="ACK551" s="1">
        <v>0</v>
      </c>
      <c r="ACL551" s="1">
        <v>0</v>
      </c>
      <c r="ACM551" s="1">
        <v>0</v>
      </c>
      <c r="ACN551" s="1">
        <v>0</v>
      </c>
      <c r="ACO551" s="1">
        <v>0</v>
      </c>
      <c r="ACP551" s="1">
        <v>0</v>
      </c>
      <c r="ACQ551" s="1">
        <v>0</v>
      </c>
      <c r="ACR551" s="1">
        <v>0</v>
      </c>
      <c r="ACS551" s="1">
        <v>0</v>
      </c>
      <c r="ACT551" s="1">
        <v>0</v>
      </c>
      <c r="ACU551" s="1">
        <v>0</v>
      </c>
      <c r="ACV551" s="1">
        <v>0</v>
      </c>
      <c r="ACW551" s="1">
        <v>0</v>
      </c>
      <c r="ACX551" s="1">
        <v>0</v>
      </c>
      <c r="ACY551" s="1">
        <v>0</v>
      </c>
      <c r="ACZ551" s="1">
        <v>0</v>
      </c>
      <c r="ADA551" s="1">
        <v>0</v>
      </c>
      <c r="ADB551" s="1">
        <v>0</v>
      </c>
      <c r="ADC551" s="1">
        <v>0</v>
      </c>
      <c r="ADD551" s="1">
        <v>0</v>
      </c>
      <c r="ADE551" s="1">
        <v>0</v>
      </c>
      <c r="ADF551" s="1">
        <v>0</v>
      </c>
      <c r="ADG551" s="1">
        <v>0</v>
      </c>
      <c r="ADH551" s="1">
        <v>0</v>
      </c>
      <c r="ADI551" s="1">
        <v>0</v>
      </c>
      <c r="ADJ551" s="1">
        <v>0</v>
      </c>
      <c r="ADK551" s="1">
        <v>0</v>
      </c>
      <c r="ADL551" s="1">
        <v>0</v>
      </c>
      <c r="ADM551" s="1">
        <v>0</v>
      </c>
      <c r="ADN551" s="1">
        <v>0</v>
      </c>
      <c r="ADO551" s="1">
        <v>0</v>
      </c>
      <c r="ADP551" s="1">
        <v>0</v>
      </c>
      <c r="ADQ551" s="1">
        <v>0</v>
      </c>
      <c r="ADR551" s="1">
        <v>0</v>
      </c>
      <c r="ADS551" s="1">
        <v>0</v>
      </c>
      <c r="ADT551" s="1">
        <v>0</v>
      </c>
      <c r="ADU551" s="1">
        <v>0</v>
      </c>
    </row>
    <row r="552" spans="1:801" ht="22.5" customHeight="1" x14ac:dyDescent="0.25">
      <c r="A552">
        <v>551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0</v>
      </c>
      <c r="CX552" s="1">
        <v>0</v>
      </c>
      <c r="CY552" s="1">
        <v>0</v>
      </c>
      <c r="CZ552" s="1">
        <v>0</v>
      </c>
      <c r="DA552" s="1">
        <v>0</v>
      </c>
      <c r="DB552" s="1">
        <v>0</v>
      </c>
      <c r="DC552" s="1">
        <v>0</v>
      </c>
      <c r="DD552" s="1">
        <v>0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0</v>
      </c>
      <c r="EI552" s="1">
        <v>0</v>
      </c>
      <c r="EJ552" s="1">
        <v>0</v>
      </c>
      <c r="EK552" s="1">
        <v>0</v>
      </c>
      <c r="EL552" s="1">
        <v>0</v>
      </c>
      <c r="EM552" s="1">
        <v>0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0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0</v>
      </c>
      <c r="FU552" s="1">
        <v>0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0</v>
      </c>
      <c r="GD552" s="1">
        <v>0</v>
      </c>
      <c r="GE552" s="1">
        <v>0</v>
      </c>
      <c r="GF552" s="1">
        <v>0</v>
      </c>
      <c r="GG552" s="1">
        <v>0</v>
      </c>
      <c r="GH552" s="1">
        <v>0</v>
      </c>
      <c r="GI552" s="1">
        <v>0</v>
      </c>
      <c r="GJ552" s="1">
        <v>0</v>
      </c>
      <c r="GK552" s="1">
        <v>0</v>
      </c>
      <c r="GL552" s="1">
        <v>0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0</v>
      </c>
      <c r="HN552" s="1">
        <v>0</v>
      </c>
      <c r="HO552" s="1">
        <v>0</v>
      </c>
      <c r="HP552" s="1">
        <v>0</v>
      </c>
      <c r="HQ552" s="1">
        <v>0</v>
      </c>
      <c r="HR552" s="1">
        <v>0</v>
      </c>
      <c r="HS552" s="1">
        <v>0</v>
      </c>
      <c r="HT552" s="1">
        <v>0</v>
      </c>
      <c r="HU552" s="1">
        <v>0</v>
      </c>
      <c r="HV552" s="1">
        <v>0</v>
      </c>
      <c r="HW552" s="1">
        <v>0</v>
      </c>
      <c r="HX552" s="1">
        <v>0</v>
      </c>
      <c r="HY552" s="1">
        <v>0</v>
      </c>
      <c r="HZ552" s="1">
        <v>0</v>
      </c>
      <c r="IA552" s="1">
        <v>0</v>
      </c>
      <c r="IB552" s="1">
        <v>0</v>
      </c>
      <c r="IC552" s="1">
        <v>0</v>
      </c>
      <c r="ID552" s="1">
        <v>0</v>
      </c>
      <c r="IE552" s="1">
        <v>0</v>
      </c>
      <c r="IF552" s="1">
        <v>0</v>
      </c>
      <c r="IG552" s="1">
        <v>0</v>
      </c>
      <c r="IH552" s="1">
        <v>0</v>
      </c>
      <c r="II552" s="1">
        <v>0</v>
      </c>
      <c r="IJ552" s="1">
        <v>0</v>
      </c>
      <c r="IK552" s="1">
        <v>0</v>
      </c>
      <c r="IL552" s="1">
        <v>0</v>
      </c>
      <c r="IM552" s="1">
        <v>0</v>
      </c>
      <c r="IN552" s="1">
        <v>0</v>
      </c>
      <c r="IO552" s="1">
        <v>0</v>
      </c>
      <c r="IP552" s="1">
        <v>0</v>
      </c>
      <c r="IQ552" s="1">
        <v>0</v>
      </c>
      <c r="IR552" s="1">
        <v>0</v>
      </c>
      <c r="IS552" s="1">
        <v>0</v>
      </c>
      <c r="IT552" s="1">
        <v>0</v>
      </c>
      <c r="IU552" s="1">
        <v>0</v>
      </c>
      <c r="IV552" s="1">
        <v>0</v>
      </c>
      <c r="IW552" s="1">
        <v>0</v>
      </c>
      <c r="IX552" s="1">
        <v>0</v>
      </c>
      <c r="IY552" s="1">
        <v>0</v>
      </c>
      <c r="IZ552" s="1">
        <v>0</v>
      </c>
      <c r="JA552" s="1">
        <v>0</v>
      </c>
      <c r="JB552" s="1">
        <v>0</v>
      </c>
      <c r="JC552" s="1">
        <v>0</v>
      </c>
      <c r="JD552" s="1">
        <v>0</v>
      </c>
      <c r="JE552" s="1">
        <v>0</v>
      </c>
      <c r="JF552" s="1">
        <v>0</v>
      </c>
      <c r="JG552" s="1">
        <v>0</v>
      </c>
      <c r="JH552" s="1">
        <v>0</v>
      </c>
      <c r="JI552" s="1">
        <v>0</v>
      </c>
      <c r="JJ552" s="1">
        <v>0</v>
      </c>
      <c r="JK552" s="1">
        <v>0</v>
      </c>
      <c r="JL552" s="1">
        <v>0</v>
      </c>
      <c r="JM552" s="1">
        <v>0</v>
      </c>
      <c r="JN552" s="1">
        <v>0</v>
      </c>
      <c r="JO552" s="1">
        <v>0</v>
      </c>
      <c r="JP552" s="1">
        <v>0</v>
      </c>
      <c r="JQ552" s="1">
        <v>0</v>
      </c>
      <c r="JR552" s="1">
        <v>0</v>
      </c>
      <c r="JS552" s="1">
        <v>0</v>
      </c>
      <c r="JT552" s="1">
        <v>0</v>
      </c>
      <c r="JU552" s="1">
        <v>0</v>
      </c>
      <c r="JV552" s="1">
        <v>0</v>
      </c>
      <c r="JW552" s="1">
        <v>0</v>
      </c>
      <c r="JX552" s="1">
        <v>0</v>
      </c>
      <c r="JY552" s="1">
        <v>0</v>
      </c>
      <c r="JZ552" s="1">
        <v>0</v>
      </c>
      <c r="KA552" s="1">
        <v>0</v>
      </c>
      <c r="KB552" s="1">
        <v>0</v>
      </c>
      <c r="KC552" s="1">
        <v>0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0</v>
      </c>
      <c r="LY552" s="1">
        <v>0</v>
      </c>
      <c r="LZ552" s="1">
        <v>0</v>
      </c>
      <c r="MA552" s="1">
        <v>0</v>
      </c>
      <c r="MB552" s="1">
        <v>0</v>
      </c>
      <c r="MC552" s="1">
        <v>0</v>
      </c>
      <c r="MD552" s="1">
        <v>0</v>
      </c>
      <c r="ME552" s="1">
        <v>0</v>
      </c>
      <c r="MF552" s="1">
        <v>0</v>
      </c>
      <c r="MG552" s="1">
        <v>0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0</v>
      </c>
      <c r="NK552" s="1">
        <v>0</v>
      </c>
      <c r="NL552" s="1">
        <v>0</v>
      </c>
      <c r="NM552" s="1">
        <v>0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0</v>
      </c>
      <c r="NV552" s="1">
        <v>0</v>
      </c>
      <c r="NW552" s="1">
        <v>0</v>
      </c>
      <c r="NX552" s="1">
        <v>0</v>
      </c>
      <c r="NY552" s="1">
        <v>0</v>
      </c>
      <c r="NZ552" s="1">
        <v>0</v>
      </c>
      <c r="OA552" s="1">
        <v>0</v>
      </c>
      <c r="OB552" s="1">
        <v>0</v>
      </c>
      <c r="OC552" s="1">
        <v>0</v>
      </c>
      <c r="OD552" s="1">
        <v>0</v>
      </c>
      <c r="OE552" s="1">
        <v>0</v>
      </c>
      <c r="OF552" s="1">
        <v>0</v>
      </c>
      <c r="OG552" s="1">
        <v>0</v>
      </c>
      <c r="OH552" s="1">
        <v>0</v>
      </c>
      <c r="OI552" s="1">
        <v>0</v>
      </c>
      <c r="OJ552" s="1">
        <v>0</v>
      </c>
      <c r="OK552" s="1">
        <v>0</v>
      </c>
      <c r="OL552" s="1">
        <v>0</v>
      </c>
      <c r="OM552" s="1">
        <v>0</v>
      </c>
      <c r="ON552" s="1">
        <v>0</v>
      </c>
      <c r="OO552" s="1">
        <v>0</v>
      </c>
      <c r="OP552" s="1">
        <v>0</v>
      </c>
      <c r="OQ552" s="1">
        <v>0</v>
      </c>
      <c r="OR552" s="1">
        <v>0</v>
      </c>
      <c r="OS552" s="1">
        <v>0</v>
      </c>
      <c r="OT552" s="1">
        <v>0</v>
      </c>
      <c r="OU552" s="1">
        <v>0</v>
      </c>
      <c r="OV552" s="1">
        <v>0</v>
      </c>
      <c r="OW552" s="1">
        <v>0</v>
      </c>
      <c r="OX552" s="1">
        <v>0</v>
      </c>
      <c r="OY552" s="1">
        <v>0</v>
      </c>
      <c r="OZ552" s="1">
        <v>0</v>
      </c>
      <c r="PA552" s="1">
        <v>0</v>
      </c>
      <c r="PB552" s="1">
        <v>0</v>
      </c>
      <c r="PC552" s="1">
        <v>0</v>
      </c>
      <c r="PD552" s="1">
        <v>0</v>
      </c>
      <c r="PE552" s="1">
        <v>0</v>
      </c>
      <c r="PF552" s="1">
        <v>0</v>
      </c>
      <c r="PG552" s="1">
        <v>0</v>
      </c>
      <c r="PH552" s="1">
        <v>0</v>
      </c>
      <c r="PI552" s="1">
        <v>0</v>
      </c>
      <c r="PJ552" s="1">
        <v>0</v>
      </c>
      <c r="PK552" s="1">
        <v>0</v>
      </c>
      <c r="PL552" s="1">
        <v>0</v>
      </c>
      <c r="PM552" s="1">
        <v>0</v>
      </c>
      <c r="PN552" s="1">
        <v>0</v>
      </c>
      <c r="PO552" s="1">
        <v>0</v>
      </c>
      <c r="PP552" s="1">
        <v>0</v>
      </c>
      <c r="PQ552" s="1">
        <v>0</v>
      </c>
      <c r="PR552" s="1">
        <v>0</v>
      </c>
      <c r="PS552" s="1">
        <v>0</v>
      </c>
      <c r="PT552" s="1">
        <v>0</v>
      </c>
      <c r="PU552" s="1">
        <v>0</v>
      </c>
      <c r="PV552" s="1">
        <v>0</v>
      </c>
      <c r="PW552" s="1">
        <v>0</v>
      </c>
      <c r="PX552" s="1">
        <v>0</v>
      </c>
      <c r="PY552" s="1">
        <v>0</v>
      </c>
      <c r="PZ552" s="1">
        <v>0</v>
      </c>
      <c r="QA552" s="1">
        <v>0</v>
      </c>
      <c r="QB552" s="1">
        <v>0</v>
      </c>
      <c r="QC552" s="1">
        <v>0</v>
      </c>
      <c r="QD552" s="1">
        <v>0</v>
      </c>
      <c r="QE552" s="1">
        <v>0</v>
      </c>
      <c r="QF552" s="1">
        <v>0</v>
      </c>
      <c r="QG552" s="1">
        <v>0</v>
      </c>
      <c r="QH552" s="1">
        <v>0</v>
      </c>
      <c r="QI552" s="1">
        <v>0</v>
      </c>
      <c r="QJ552" s="1">
        <v>0</v>
      </c>
      <c r="QK552" s="1">
        <v>0</v>
      </c>
      <c r="QL552" s="1">
        <v>0</v>
      </c>
      <c r="QM552" s="1">
        <v>0</v>
      </c>
      <c r="QN552" s="1">
        <v>0</v>
      </c>
      <c r="QO552" s="1">
        <v>0</v>
      </c>
      <c r="QP552" s="1">
        <v>0</v>
      </c>
      <c r="QQ552" s="1">
        <v>0</v>
      </c>
      <c r="QR552" s="1">
        <v>0</v>
      </c>
      <c r="QS552" s="1">
        <v>0</v>
      </c>
      <c r="QT552" s="1">
        <v>0</v>
      </c>
      <c r="QU552" s="1">
        <v>0</v>
      </c>
      <c r="QV552" s="1">
        <v>0</v>
      </c>
      <c r="QW552" s="1">
        <v>0</v>
      </c>
      <c r="QX552" s="1">
        <v>0</v>
      </c>
      <c r="QY552" s="1">
        <v>0</v>
      </c>
      <c r="QZ552" s="1">
        <v>0</v>
      </c>
      <c r="RA552" s="1">
        <v>0</v>
      </c>
      <c r="RB552" s="1">
        <v>0</v>
      </c>
      <c r="RC552" s="1">
        <v>0</v>
      </c>
      <c r="RD552" s="1">
        <v>0</v>
      </c>
      <c r="RE552" s="1">
        <v>0</v>
      </c>
      <c r="RF552" s="1">
        <v>0</v>
      </c>
      <c r="RG552" s="1">
        <v>0</v>
      </c>
      <c r="RH552" s="1">
        <v>0</v>
      </c>
      <c r="RI552" s="1">
        <v>0</v>
      </c>
      <c r="RJ552" s="1">
        <v>0</v>
      </c>
      <c r="RK552" s="1">
        <v>0</v>
      </c>
      <c r="RL552" s="1">
        <v>0</v>
      </c>
      <c r="RM552" s="1">
        <v>0</v>
      </c>
      <c r="RN552" s="1">
        <v>0</v>
      </c>
      <c r="RO552" s="1">
        <v>0</v>
      </c>
      <c r="RP552" s="1">
        <v>0</v>
      </c>
      <c r="RQ552" s="1">
        <v>0</v>
      </c>
      <c r="RR552" s="1">
        <v>0</v>
      </c>
      <c r="RS552" s="1">
        <v>0</v>
      </c>
      <c r="RT552" s="1">
        <v>0</v>
      </c>
      <c r="RU552" s="1">
        <v>0</v>
      </c>
      <c r="RV552" s="1">
        <v>0</v>
      </c>
      <c r="RW552" s="1">
        <v>0</v>
      </c>
      <c r="RX552" s="1">
        <v>0</v>
      </c>
      <c r="RY552" s="1">
        <v>0</v>
      </c>
      <c r="RZ552" s="1">
        <v>0</v>
      </c>
      <c r="SA552" s="1">
        <v>0</v>
      </c>
      <c r="SB552" s="1">
        <v>0</v>
      </c>
      <c r="SC552" s="1">
        <v>0</v>
      </c>
      <c r="SD552" s="1">
        <v>0</v>
      </c>
      <c r="SE552" s="1">
        <v>0</v>
      </c>
      <c r="SF552" s="1">
        <v>0</v>
      </c>
      <c r="SG552" s="1">
        <v>0</v>
      </c>
      <c r="SH552" s="1">
        <v>0</v>
      </c>
      <c r="SI552" s="1">
        <v>0</v>
      </c>
      <c r="SJ552" s="1">
        <v>0</v>
      </c>
      <c r="SK552" s="1">
        <v>0</v>
      </c>
      <c r="SL552" s="1">
        <v>0</v>
      </c>
      <c r="SM552" s="1">
        <v>0</v>
      </c>
      <c r="SN552" s="1">
        <v>0</v>
      </c>
      <c r="SO552" s="1">
        <v>0</v>
      </c>
      <c r="SP552" s="1">
        <v>0</v>
      </c>
      <c r="SQ552" s="1">
        <v>0</v>
      </c>
      <c r="SR552" s="1">
        <v>0</v>
      </c>
      <c r="SS552" s="1">
        <v>0</v>
      </c>
      <c r="ST552" s="1">
        <v>0</v>
      </c>
      <c r="SU552" s="1">
        <v>0</v>
      </c>
      <c r="SV552" s="1">
        <v>0</v>
      </c>
      <c r="SW552" s="1">
        <v>0</v>
      </c>
      <c r="SX552" s="1">
        <v>0</v>
      </c>
      <c r="SY552" s="1">
        <v>0</v>
      </c>
      <c r="SZ552" s="1">
        <v>0</v>
      </c>
      <c r="TA552" s="1">
        <v>0</v>
      </c>
      <c r="TB552" s="1">
        <v>0</v>
      </c>
      <c r="TC552" s="1">
        <v>0</v>
      </c>
      <c r="TD552" s="1">
        <v>0</v>
      </c>
      <c r="TE552" s="1">
        <v>0</v>
      </c>
      <c r="TF552" s="1">
        <v>0</v>
      </c>
      <c r="TG552" s="1">
        <v>0</v>
      </c>
      <c r="TH552" s="1">
        <v>0</v>
      </c>
      <c r="TI552" s="1">
        <v>0</v>
      </c>
      <c r="TJ552" s="1">
        <v>0</v>
      </c>
      <c r="TK552" s="1">
        <v>0</v>
      </c>
      <c r="TL552" s="1">
        <v>0</v>
      </c>
      <c r="TM552" s="1">
        <v>0</v>
      </c>
      <c r="TN552" s="1">
        <v>0</v>
      </c>
      <c r="TO552" s="1">
        <v>0</v>
      </c>
      <c r="TP552" s="1">
        <v>0</v>
      </c>
      <c r="TQ552" s="1">
        <v>0</v>
      </c>
      <c r="TR552" s="1">
        <v>0</v>
      </c>
      <c r="TS552" s="1">
        <v>0</v>
      </c>
      <c r="TT552" s="1">
        <v>0</v>
      </c>
      <c r="TU552" s="1">
        <v>0</v>
      </c>
      <c r="TV552" s="1">
        <v>0</v>
      </c>
      <c r="TW552" s="1">
        <v>0</v>
      </c>
      <c r="TX552" s="1">
        <v>0</v>
      </c>
      <c r="TY552" s="1">
        <v>0</v>
      </c>
      <c r="TZ552" s="1">
        <v>0</v>
      </c>
      <c r="UA552" s="1">
        <v>0</v>
      </c>
      <c r="UB552" s="1">
        <v>0</v>
      </c>
      <c r="UC552" s="1">
        <v>0</v>
      </c>
      <c r="UD552" s="1">
        <v>0</v>
      </c>
      <c r="UE552" s="1">
        <v>0</v>
      </c>
      <c r="UF552" s="1">
        <v>0</v>
      </c>
      <c r="UG552" s="1">
        <v>0</v>
      </c>
      <c r="UH552" s="1">
        <v>0</v>
      </c>
      <c r="UI552" s="1">
        <v>0</v>
      </c>
      <c r="UJ552" s="1">
        <v>0</v>
      </c>
      <c r="UK552" s="1">
        <v>0</v>
      </c>
      <c r="UL552" s="1">
        <v>0</v>
      </c>
      <c r="UM552" s="1">
        <v>0</v>
      </c>
      <c r="UN552" s="1">
        <v>0</v>
      </c>
      <c r="UO552" s="1">
        <v>0</v>
      </c>
      <c r="UP552" s="1">
        <v>0</v>
      </c>
      <c r="UQ552" s="1">
        <v>0</v>
      </c>
      <c r="UR552" s="1">
        <v>0</v>
      </c>
      <c r="US552" s="1">
        <v>0</v>
      </c>
      <c r="UT552" s="1">
        <v>0</v>
      </c>
      <c r="UU552" s="1">
        <v>0</v>
      </c>
      <c r="UV552" s="1">
        <v>0</v>
      </c>
      <c r="UW552" s="1">
        <v>0</v>
      </c>
      <c r="UX552" s="1">
        <v>0</v>
      </c>
      <c r="UY552" s="1">
        <v>0</v>
      </c>
      <c r="UZ552" s="1">
        <v>0</v>
      </c>
      <c r="VA552" s="1">
        <v>0</v>
      </c>
      <c r="VB552" s="1">
        <v>0</v>
      </c>
      <c r="VC552" s="1">
        <v>0</v>
      </c>
      <c r="VD552" s="1">
        <v>0</v>
      </c>
      <c r="VE552" s="1">
        <v>0</v>
      </c>
      <c r="VF552" s="1">
        <v>0</v>
      </c>
      <c r="VG552" s="1">
        <v>0</v>
      </c>
      <c r="VH552" s="1">
        <v>0</v>
      </c>
      <c r="VI552" s="1">
        <v>0</v>
      </c>
      <c r="VJ552" s="1">
        <v>0</v>
      </c>
      <c r="VK552" s="1">
        <v>0</v>
      </c>
      <c r="VL552" s="1">
        <v>0</v>
      </c>
      <c r="VM552" s="1">
        <v>0</v>
      </c>
      <c r="VN552" s="1">
        <v>0</v>
      </c>
      <c r="VO552" s="1">
        <v>0</v>
      </c>
      <c r="VP552" s="1">
        <v>0</v>
      </c>
      <c r="VQ552" s="1">
        <v>0</v>
      </c>
      <c r="VR552" s="1">
        <v>0</v>
      </c>
      <c r="VS552" s="1">
        <v>0</v>
      </c>
      <c r="VT552" s="1">
        <v>0</v>
      </c>
      <c r="VU552" s="1">
        <v>0</v>
      </c>
      <c r="VV552" s="1">
        <v>0</v>
      </c>
      <c r="VW552" s="1">
        <v>0</v>
      </c>
      <c r="VX552" s="1">
        <v>0</v>
      </c>
      <c r="VY552" s="1">
        <v>0</v>
      </c>
      <c r="VZ552" s="1">
        <v>0</v>
      </c>
      <c r="WA552" s="1">
        <v>0</v>
      </c>
      <c r="WB552" s="1">
        <v>0</v>
      </c>
      <c r="WC552" s="1">
        <v>0</v>
      </c>
      <c r="WD552" s="1">
        <v>0</v>
      </c>
      <c r="WE552" s="1">
        <v>0</v>
      </c>
      <c r="WF552" s="1">
        <v>0</v>
      </c>
      <c r="WG552" s="1">
        <v>0</v>
      </c>
      <c r="WH552" s="1">
        <v>0</v>
      </c>
      <c r="WI552" s="1">
        <v>0</v>
      </c>
      <c r="WJ552" s="1">
        <v>0</v>
      </c>
      <c r="WK552" s="1">
        <v>0</v>
      </c>
      <c r="WL552" s="1">
        <v>0</v>
      </c>
      <c r="WM552" s="1">
        <v>0</v>
      </c>
      <c r="WN552" s="1">
        <v>0</v>
      </c>
      <c r="WO552" s="1">
        <v>0</v>
      </c>
      <c r="WP552" s="1">
        <v>0</v>
      </c>
      <c r="WQ552" s="1">
        <v>0</v>
      </c>
      <c r="WR552" s="1">
        <v>0</v>
      </c>
      <c r="WS552" s="1">
        <v>0</v>
      </c>
      <c r="WT552" s="1">
        <v>0</v>
      </c>
      <c r="WU552" s="1">
        <v>0</v>
      </c>
      <c r="WV552" s="1">
        <v>0</v>
      </c>
      <c r="WW552" s="1">
        <v>0</v>
      </c>
      <c r="WX552" s="1">
        <v>0</v>
      </c>
      <c r="WY552" s="1">
        <v>0</v>
      </c>
      <c r="WZ552" s="1">
        <v>0</v>
      </c>
      <c r="XA552" s="1">
        <v>0</v>
      </c>
      <c r="XB552" s="1">
        <v>0</v>
      </c>
      <c r="XC552" s="1">
        <v>0</v>
      </c>
      <c r="XD552" s="1">
        <v>0</v>
      </c>
      <c r="XE552" s="1">
        <v>0</v>
      </c>
      <c r="XF552" s="1">
        <v>0</v>
      </c>
      <c r="XG552" s="1">
        <v>0</v>
      </c>
      <c r="XH552" s="1">
        <v>0</v>
      </c>
      <c r="XI552" s="1">
        <v>0</v>
      </c>
      <c r="XJ552" s="1">
        <v>0</v>
      </c>
      <c r="XK552" s="1">
        <v>0</v>
      </c>
      <c r="XL552" s="1">
        <v>0</v>
      </c>
      <c r="XM552" s="1">
        <v>0</v>
      </c>
      <c r="XN552" s="1">
        <v>0</v>
      </c>
      <c r="XO552" s="1">
        <v>0</v>
      </c>
      <c r="XP552" s="1">
        <v>0</v>
      </c>
      <c r="XQ552" s="1">
        <v>0</v>
      </c>
      <c r="XR552" s="1">
        <v>0</v>
      </c>
      <c r="XS552" s="1">
        <v>0</v>
      </c>
      <c r="XT552" s="1">
        <v>0</v>
      </c>
      <c r="XU552" s="1">
        <v>0</v>
      </c>
      <c r="XV552" s="1">
        <v>0</v>
      </c>
      <c r="XW552" s="1">
        <v>0</v>
      </c>
      <c r="XX552" s="1">
        <v>0</v>
      </c>
      <c r="XY552" s="1">
        <v>0</v>
      </c>
      <c r="XZ552" s="1">
        <v>0</v>
      </c>
      <c r="YA552" s="1">
        <v>0</v>
      </c>
      <c r="YB552" s="1">
        <v>0</v>
      </c>
      <c r="YC552" s="1">
        <v>0</v>
      </c>
      <c r="YD552" s="1">
        <v>0</v>
      </c>
      <c r="YE552" s="1">
        <v>0</v>
      </c>
      <c r="YF552" s="1">
        <v>0</v>
      </c>
      <c r="YG552" s="1">
        <v>0</v>
      </c>
      <c r="YH552" s="1">
        <v>0</v>
      </c>
      <c r="YI552" s="1">
        <v>0</v>
      </c>
      <c r="YJ552" s="1">
        <v>0</v>
      </c>
      <c r="YK552" s="1">
        <v>0</v>
      </c>
      <c r="YL552" s="1">
        <v>0</v>
      </c>
      <c r="YM552" s="1">
        <v>0</v>
      </c>
      <c r="YN552" s="1">
        <v>0</v>
      </c>
      <c r="YO552" s="1">
        <v>0</v>
      </c>
      <c r="YP552" s="1">
        <v>0</v>
      </c>
      <c r="YQ552" s="1">
        <v>0</v>
      </c>
      <c r="YR552" s="1">
        <v>0</v>
      </c>
      <c r="YS552" s="1">
        <v>0</v>
      </c>
      <c r="YT552" s="1">
        <v>0</v>
      </c>
      <c r="YU552" s="1">
        <v>0</v>
      </c>
      <c r="YV552" s="1">
        <v>0</v>
      </c>
      <c r="YW552" s="1">
        <v>0</v>
      </c>
      <c r="YX552" s="1">
        <v>0</v>
      </c>
      <c r="YY552" s="1">
        <v>0</v>
      </c>
      <c r="YZ552" s="1">
        <v>0</v>
      </c>
      <c r="ZA552" s="1">
        <v>0</v>
      </c>
      <c r="ZB552" s="1">
        <v>0</v>
      </c>
      <c r="ZC552" s="1">
        <v>0</v>
      </c>
      <c r="ZD552" s="1">
        <v>0</v>
      </c>
      <c r="ZE552" s="1">
        <v>0</v>
      </c>
      <c r="ZF552" s="1">
        <v>0</v>
      </c>
      <c r="ZG552" s="1">
        <v>0</v>
      </c>
      <c r="ZH552" s="1">
        <v>0</v>
      </c>
      <c r="ZI552" s="1">
        <v>0</v>
      </c>
      <c r="ZJ552" s="1">
        <v>0</v>
      </c>
      <c r="ZK552" s="1">
        <v>0</v>
      </c>
      <c r="ZL552" s="1">
        <v>0</v>
      </c>
      <c r="ZM552" s="1">
        <v>0</v>
      </c>
      <c r="ZN552" s="1">
        <v>0</v>
      </c>
      <c r="ZO552" s="1">
        <v>0</v>
      </c>
      <c r="ZP552" s="1">
        <v>0</v>
      </c>
      <c r="ZQ552" s="1">
        <v>0</v>
      </c>
      <c r="ZR552" s="1">
        <v>0</v>
      </c>
      <c r="ZS552" s="1">
        <v>0</v>
      </c>
      <c r="ZT552" s="1">
        <v>0</v>
      </c>
      <c r="ZU552" s="1">
        <v>0</v>
      </c>
      <c r="ZV552" s="1">
        <v>0</v>
      </c>
      <c r="ZW552" s="1">
        <v>0</v>
      </c>
      <c r="ZX552" s="1">
        <v>0</v>
      </c>
      <c r="ZY552" s="1">
        <v>0</v>
      </c>
      <c r="ZZ552" s="1">
        <v>0</v>
      </c>
      <c r="AAA552" s="1">
        <v>0</v>
      </c>
      <c r="AAB552" s="1">
        <v>0</v>
      </c>
      <c r="AAC552" s="1">
        <v>0</v>
      </c>
      <c r="AAD552" s="1">
        <v>0</v>
      </c>
      <c r="AAE552" s="1">
        <v>0</v>
      </c>
      <c r="AAF552" s="1">
        <v>0</v>
      </c>
      <c r="AAG552" s="1">
        <v>0</v>
      </c>
      <c r="AAH552" s="1">
        <v>0</v>
      </c>
      <c r="AAI552" s="1">
        <v>0</v>
      </c>
      <c r="AAJ552" s="1">
        <v>0</v>
      </c>
      <c r="AAK552" s="1">
        <v>0</v>
      </c>
      <c r="AAL552" s="1">
        <v>0</v>
      </c>
      <c r="AAM552" s="1">
        <v>0</v>
      </c>
      <c r="AAN552" s="1">
        <v>0</v>
      </c>
      <c r="AAO552" s="1">
        <v>0</v>
      </c>
      <c r="AAP552" s="1">
        <v>0</v>
      </c>
      <c r="AAQ552" s="1">
        <v>0</v>
      </c>
      <c r="AAR552" s="1">
        <v>0</v>
      </c>
      <c r="AAS552" s="1">
        <v>0</v>
      </c>
      <c r="AAT552" s="1">
        <v>0</v>
      </c>
      <c r="AAU552" s="1">
        <v>0</v>
      </c>
      <c r="AAV552" s="1">
        <v>0</v>
      </c>
      <c r="AAW552" s="1">
        <v>0</v>
      </c>
      <c r="AAX552" s="1">
        <v>0</v>
      </c>
      <c r="AAY552" s="1">
        <v>0</v>
      </c>
      <c r="AAZ552" s="1">
        <v>0</v>
      </c>
      <c r="ABA552" s="1">
        <v>0</v>
      </c>
      <c r="ABB552" s="1">
        <v>0</v>
      </c>
      <c r="ABC552" s="1">
        <v>0</v>
      </c>
      <c r="ABD552" s="1">
        <v>0</v>
      </c>
      <c r="ABE552" s="1">
        <v>0</v>
      </c>
      <c r="ABF552" s="1">
        <v>0</v>
      </c>
      <c r="ABG552" s="1">
        <v>0</v>
      </c>
      <c r="ABH552" s="1">
        <v>0</v>
      </c>
      <c r="ABI552" s="1">
        <v>0</v>
      </c>
      <c r="ABJ552" s="1">
        <v>0</v>
      </c>
      <c r="ABK552" s="1">
        <v>0</v>
      </c>
      <c r="ABL552" s="1">
        <v>0</v>
      </c>
      <c r="ABM552" s="1">
        <v>0</v>
      </c>
      <c r="ABN552" s="1">
        <v>0</v>
      </c>
      <c r="ABO552" s="1">
        <v>0</v>
      </c>
      <c r="ABP552" s="1">
        <v>0</v>
      </c>
      <c r="ABQ552" s="1">
        <v>0</v>
      </c>
      <c r="ABR552" s="1">
        <v>0</v>
      </c>
      <c r="ABS552" s="1">
        <v>0</v>
      </c>
      <c r="ABT552" s="1">
        <v>0</v>
      </c>
      <c r="ABU552" s="1">
        <v>0</v>
      </c>
      <c r="ABV552" s="1">
        <v>0</v>
      </c>
      <c r="ABW552" s="1">
        <v>0</v>
      </c>
      <c r="ABX552" s="1">
        <v>0</v>
      </c>
      <c r="ABY552" s="1">
        <v>0</v>
      </c>
      <c r="ABZ552" s="1">
        <v>0</v>
      </c>
      <c r="ACA552" s="1">
        <v>0</v>
      </c>
      <c r="ACB552" s="1">
        <v>0</v>
      </c>
      <c r="ACC552" s="1">
        <v>0</v>
      </c>
      <c r="ACD552" s="1">
        <v>0</v>
      </c>
      <c r="ACE552" s="1">
        <v>0</v>
      </c>
      <c r="ACF552" s="1">
        <v>0</v>
      </c>
      <c r="ACG552" s="1">
        <v>0</v>
      </c>
      <c r="ACH552" s="1">
        <v>0</v>
      </c>
      <c r="ACI552" s="1">
        <v>0</v>
      </c>
      <c r="ACJ552" s="1">
        <v>0</v>
      </c>
      <c r="ACK552" s="1">
        <v>0</v>
      </c>
      <c r="ACL552" s="1">
        <v>0</v>
      </c>
      <c r="ACM552" s="1">
        <v>0</v>
      </c>
      <c r="ACN552" s="1">
        <v>0</v>
      </c>
      <c r="ACO552" s="1">
        <v>0</v>
      </c>
      <c r="ACP552" s="1">
        <v>0</v>
      </c>
      <c r="ACQ552" s="1">
        <v>0</v>
      </c>
      <c r="ACR552" s="1">
        <v>0</v>
      </c>
      <c r="ACS552" s="1">
        <v>0</v>
      </c>
      <c r="ACT552" s="1">
        <v>0</v>
      </c>
      <c r="ACU552" s="1">
        <v>0</v>
      </c>
      <c r="ACV552" s="1">
        <v>0</v>
      </c>
      <c r="ACW552" s="1">
        <v>0</v>
      </c>
      <c r="ACX552" s="1">
        <v>0</v>
      </c>
      <c r="ACY552" s="1">
        <v>0</v>
      </c>
      <c r="ACZ552" s="1">
        <v>0</v>
      </c>
      <c r="ADA552" s="1">
        <v>0</v>
      </c>
      <c r="ADB552" s="1">
        <v>0</v>
      </c>
      <c r="ADC552" s="1">
        <v>0</v>
      </c>
      <c r="ADD552" s="1">
        <v>0</v>
      </c>
      <c r="ADE552" s="1">
        <v>0</v>
      </c>
      <c r="ADF552" s="1">
        <v>0</v>
      </c>
      <c r="ADG552" s="1">
        <v>0</v>
      </c>
      <c r="ADH552" s="1">
        <v>0</v>
      </c>
      <c r="ADI552" s="1">
        <v>0</v>
      </c>
      <c r="ADJ552" s="1">
        <v>0</v>
      </c>
      <c r="ADK552" s="1">
        <v>0</v>
      </c>
      <c r="ADL552" s="1">
        <v>0</v>
      </c>
      <c r="ADM552" s="1">
        <v>0</v>
      </c>
      <c r="ADN552" s="1">
        <v>0</v>
      </c>
      <c r="ADO552" s="1">
        <v>0</v>
      </c>
      <c r="ADP552" s="1">
        <v>0</v>
      </c>
      <c r="ADQ552" s="1">
        <v>0</v>
      </c>
      <c r="ADR552" s="1">
        <v>0</v>
      </c>
      <c r="ADS552" s="1">
        <v>0</v>
      </c>
      <c r="ADT552" s="1">
        <v>0</v>
      </c>
      <c r="ADU552" s="1">
        <v>0</v>
      </c>
    </row>
    <row r="553" spans="1:801" ht="22.5" customHeight="1" x14ac:dyDescent="0.25">
      <c r="A553">
        <v>552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0</v>
      </c>
      <c r="CV553" s="1">
        <v>0</v>
      </c>
      <c r="CW553" s="1">
        <v>0</v>
      </c>
      <c r="CX553" s="1">
        <v>0</v>
      </c>
      <c r="CY553" s="1">
        <v>0</v>
      </c>
      <c r="CZ553" s="1">
        <v>0</v>
      </c>
      <c r="DA553" s="1">
        <v>0</v>
      </c>
      <c r="DB553" s="1">
        <v>0</v>
      </c>
      <c r="DC553" s="1">
        <v>0</v>
      </c>
      <c r="DD553" s="1">
        <v>0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0</v>
      </c>
      <c r="EI553" s="1">
        <v>0</v>
      </c>
      <c r="EJ553" s="1">
        <v>0</v>
      </c>
      <c r="EK553" s="1">
        <v>0</v>
      </c>
      <c r="EL553" s="1">
        <v>0</v>
      </c>
      <c r="EM553" s="1">
        <v>0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>
        <v>0</v>
      </c>
      <c r="FO553" s="1">
        <v>0</v>
      </c>
      <c r="FP553" s="1">
        <v>0</v>
      </c>
      <c r="FQ553" s="1">
        <v>0</v>
      </c>
      <c r="FR553" s="1">
        <v>0</v>
      </c>
      <c r="FS553" s="1">
        <v>0</v>
      </c>
      <c r="FT553" s="1">
        <v>0</v>
      </c>
      <c r="FU553" s="1">
        <v>0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0</v>
      </c>
      <c r="GD553" s="1">
        <v>0</v>
      </c>
      <c r="GE553" s="1">
        <v>0</v>
      </c>
      <c r="GF553" s="1">
        <v>0</v>
      </c>
      <c r="GG553" s="1">
        <v>0</v>
      </c>
      <c r="GH553" s="1">
        <v>0</v>
      </c>
      <c r="GI553" s="1">
        <v>0</v>
      </c>
      <c r="GJ553" s="1">
        <v>0</v>
      </c>
      <c r="GK553" s="1">
        <v>0</v>
      </c>
      <c r="GL553" s="1">
        <v>0</v>
      </c>
      <c r="GM553" s="1">
        <v>0</v>
      </c>
      <c r="GN553" s="1">
        <v>0</v>
      </c>
      <c r="GO553" s="1">
        <v>0</v>
      </c>
      <c r="GP553" s="1">
        <v>0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0</v>
      </c>
      <c r="GZ553" s="1">
        <v>0</v>
      </c>
      <c r="HA553" s="1">
        <v>0</v>
      </c>
      <c r="HB553" s="1">
        <v>0</v>
      </c>
      <c r="HC553" s="1">
        <v>0</v>
      </c>
      <c r="HD553" s="1">
        <v>0</v>
      </c>
      <c r="HE553" s="1">
        <v>0</v>
      </c>
      <c r="HF553" s="1">
        <v>0</v>
      </c>
      <c r="HG553" s="1">
        <v>0</v>
      </c>
      <c r="HH553" s="1">
        <v>0</v>
      </c>
      <c r="HI553" s="1">
        <v>0</v>
      </c>
      <c r="HJ553" s="1">
        <v>0</v>
      </c>
      <c r="HK553" s="1">
        <v>0</v>
      </c>
      <c r="HL553" s="1">
        <v>0</v>
      </c>
      <c r="HM553" s="1">
        <v>0</v>
      </c>
      <c r="HN553" s="1">
        <v>0</v>
      </c>
      <c r="HO553" s="1">
        <v>0</v>
      </c>
      <c r="HP553" s="1">
        <v>0</v>
      </c>
      <c r="HQ553" s="1">
        <v>0</v>
      </c>
      <c r="HR553" s="1">
        <v>0</v>
      </c>
      <c r="HS553" s="1">
        <v>0</v>
      </c>
      <c r="HT553" s="1">
        <v>0</v>
      </c>
      <c r="HU553" s="1">
        <v>0</v>
      </c>
      <c r="HV553" s="1">
        <v>0</v>
      </c>
      <c r="HW553" s="1">
        <v>0</v>
      </c>
      <c r="HX553" s="1">
        <v>0</v>
      </c>
      <c r="HY553" s="1">
        <v>0</v>
      </c>
      <c r="HZ553" s="1">
        <v>0</v>
      </c>
      <c r="IA553" s="1">
        <v>0</v>
      </c>
      <c r="IB553" s="1">
        <v>0</v>
      </c>
      <c r="IC553" s="1">
        <v>0</v>
      </c>
      <c r="ID553" s="1">
        <v>0</v>
      </c>
      <c r="IE553" s="1">
        <v>0</v>
      </c>
      <c r="IF553" s="1">
        <v>0</v>
      </c>
      <c r="IG553" s="1">
        <v>0</v>
      </c>
      <c r="IH553" s="1">
        <v>0</v>
      </c>
      <c r="II553" s="1">
        <v>0</v>
      </c>
      <c r="IJ553" s="1">
        <v>0</v>
      </c>
      <c r="IK553" s="1">
        <v>0</v>
      </c>
      <c r="IL553" s="1">
        <v>0</v>
      </c>
      <c r="IM553" s="1">
        <v>0</v>
      </c>
      <c r="IN553" s="1">
        <v>0</v>
      </c>
      <c r="IO553" s="1">
        <v>0</v>
      </c>
      <c r="IP553" s="1">
        <v>0</v>
      </c>
      <c r="IQ553" s="1">
        <v>0</v>
      </c>
      <c r="IR553" s="1">
        <v>0</v>
      </c>
      <c r="IS553" s="1">
        <v>0</v>
      </c>
      <c r="IT553" s="1">
        <v>0</v>
      </c>
      <c r="IU553" s="1">
        <v>0</v>
      </c>
      <c r="IV553" s="1">
        <v>0</v>
      </c>
      <c r="IW553" s="1">
        <v>0</v>
      </c>
      <c r="IX553" s="1">
        <v>0</v>
      </c>
      <c r="IY553" s="1">
        <v>0</v>
      </c>
      <c r="IZ553" s="1">
        <v>0</v>
      </c>
      <c r="JA553" s="1">
        <v>0</v>
      </c>
      <c r="JB553" s="1">
        <v>0</v>
      </c>
      <c r="JC553" s="1">
        <v>0</v>
      </c>
      <c r="JD553" s="1">
        <v>0</v>
      </c>
      <c r="JE553" s="1">
        <v>0</v>
      </c>
      <c r="JF553" s="1">
        <v>0</v>
      </c>
      <c r="JG553" s="1">
        <v>0</v>
      </c>
      <c r="JH553" s="1">
        <v>0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Q553" s="1">
        <v>0</v>
      </c>
      <c r="JR553" s="1">
        <v>0</v>
      </c>
      <c r="JS553" s="1">
        <v>0</v>
      </c>
      <c r="JT553" s="1">
        <v>0</v>
      </c>
      <c r="JU553" s="1">
        <v>0</v>
      </c>
      <c r="JV553" s="1">
        <v>0</v>
      </c>
      <c r="JW553" s="1">
        <v>0</v>
      </c>
      <c r="JX553" s="1">
        <v>0</v>
      </c>
      <c r="JY553" s="1">
        <v>0</v>
      </c>
      <c r="JZ553" s="1">
        <v>0</v>
      </c>
      <c r="KA553" s="1">
        <v>0</v>
      </c>
      <c r="KB553" s="1">
        <v>0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0</v>
      </c>
      <c r="LY553" s="1">
        <v>0</v>
      </c>
      <c r="LZ553" s="1">
        <v>0</v>
      </c>
      <c r="MA553" s="1">
        <v>0</v>
      </c>
      <c r="MB553" s="1">
        <v>0</v>
      </c>
      <c r="MC553" s="1">
        <v>0</v>
      </c>
      <c r="MD553" s="1">
        <v>0</v>
      </c>
      <c r="ME553" s="1">
        <v>0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0</v>
      </c>
      <c r="OC553" s="1">
        <v>0</v>
      </c>
      <c r="OD553" s="1">
        <v>0</v>
      </c>
      <c r="OE553" s="1">
        <v>0</v>
      </c>
      <c r="OF553" s="1">
        <v>0</v>
      </c>
      <c r="OG553" s="1">
        <v>0</v>
      </c>
      <c r="OH553" s="1">
        <v>0</v>
      </c>
      <c r="OI553" s="1">
        <v>0</v>
      </c>
      <c r="OJ553" s="1">
        <v>0</v>
      </c>
      <c r="OK553" s="1">
        <v>0</v>
      </c>
      <c r="OL553" s="1">
        <v>0</v>
      </c>
      <c r="OM553" s="1">
        <v>0</v>
      </c>
      <c r="ON553" s="1">
        <v>0</v>
      </c>
      <c r="OO553" s="1">
        <v>0</v>
      </c>
      <c r="OP553" s="1">
        <v>0</v>
      </c>
      <c r="OQ553" s="1">
        <v>0</v>
      </c>
      <c r="OR553" s="1">
        <v>0</v>
      </c>
      <c r="OS553" s="1">
        <v>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0</v>
      </c>
      <c r="PB553" s="1">
        <v>0</v>
      </c>
      <c r="PC553" s="1">
        <v>0</v>
      </c>
      <c r="PD553" s="1">
        <v>0</v>
      </c>
      <c r="PE553" s="1">
        <v>0</v>
      </c>
      <c r="PF553" s="1">
        <v>0</v>
      </c>
      <c r="PG553" s="1">
        <v>0</v>
      </c>
      <c r="PH553" s="1">
        <v>0</v>
      </c>
      <c r="PI553" s="1">
        <v>0</v>
      </c>
      <c r="PJ553" s="1">
        <v>0</v>
      </c>
      <c r="PK553" s="1">
        <v>0</v>
      </c>
      <c r="PL553" s="1">
        <v>0</v>
      </c>
      <c r="PM553" s="1">
        <v>0</v>
      </c>
      <c r="PN553" s="1">
        <v>0</v>
      </c>
      <c r="PO553" s="1">
        <v>0</v>
      </c>
      <c r="PP553" s="1">
        <v>0</v>
      </c>
      <c r="PQ553" s="1">
        <v>0</v>
      </c>
      <c r="PR553" s="1">
        <v>0</v>
      </c>
      <c r="PS553" s="1">
        <v>0</v>
      </c>
      <c r="PT553" s="1">
        <v>0</v>
      </c>
      <c r="PU553" s="1">
        <v>0</v>
      </c>
      <c r="PV553" s="1">
        <v>0</v>
      </c>
      <c r="PW553" s="1">
        <v>0</v>
      </c>
      <c r="PX553" s="1">
        <v>0</v>
      </c>
      <c r="PY553" s="1">
        <v>0</v>
      </c>
      <c r="PZ553" s="1">
        <v>0</v>
      </c>
      <c r="QA553" s="1">
        <v>0</v>
      </c>
      <c r="QB553" s="1">
        <v>0</v>
      </c>
      <c r="QC553" s="1">
        <v>0</v>
      </c>
      <c r="QD553" s="1">
        <v>0</v>
      </c>
      <c r="QE553" s="1">
        <v>0</v>
      </c>
      <c r="QF553" s="1">
        <v>0</v>
      </c>
      <c r="QG553" s="1">
        <v>0</v>
      </c>
      <c r="QH553" s="1">
        <v>0</v>
      </c>
      <c r="QI553" s="1">
        <v>0</v>
      </c>
      <c r="QJ553" s="1">
        <v>0</v>
      </c>
      <c r="QK553" s="1">
        <v>0</v>
      </c>
      <c r="QL553" s="1">
        <v>0</v>
      </c>
      <c r="QM553" s="1">
        <v>0</v>
      </c>
      <c r="QN553" s="1">
        <v>0</v>
      </c>
      <c r="QO553" s="1">
        <v>0</v>
      </c>
      <c r="QP553" s="1">
        <v>0</v>
      </c>
      <c r="QQ553" s="1">
        <v>0</v>
      </c>
      <c r="QR553" s="1">
        <v>0</v>
      </c>
      <c r="QS553" s="1">
        <v>0</v>
      </c>
      <c r="QT553" s="1">
        <v>0</v>
      </c>
      <c r="QU553" s="1">
        <v>0</v>
      </c>
      <c r="QV553" s="1">
        <v>0</v>
      </c>
      <c r="QW553" s="1">
        <v>0</v>
      </c>
      <c r="QX553" s="1">
        <v>0</v>
      </c>
      <c r="QY553" s="1">
        <v>0</v>
      </c>
      <c r="QZ553" s="1">
        <v>0</v>
      </c>
      <c r="RA553" s="1">
        <v>0</v>
      </c>
      <c r="RB553" s="1">
        <v>0</v>
      </c>
      <c r="RC553" s="1">
        <v>0</v>
      </c>
      <c r="RD553" s="1">
        <v>0</v>
      </c>
      <c r="RE553" s="1">
        <v>0</v>
      </c>
      <c r="RF553" s="1">
        <v>0</v>
      </c>
      <c r="RG553" s="1">
        <v>0</v>
      </c>
      <c r="RH553" s="1">
        <v>0</v>
      </c>
      <c r="RI553" s="1">
        <v>0</v>
      </c>
      <c r="RJ553" s="1">
        <v>0</v>
      </c>
      <c r="RK553" s="1">
        <v>0</v>
      </c>
      <c r="RL553" s="1">
        <v>0</v>
      </c>
      <c r="RM553" s="1">
        <v>0</v>
      </c>
      <c r="RN553" s="1">
        <v>0</v>
      </c>
      <c r="RO553" s="1">
        <v>0</v>
      </c>
      <c r="RP553" s="1">
        <v>0</v>
      </c>
      <c r="RQ553" s="1">
        <v>0</v>
      </c>
      <c r="RR553" s="1">
        <v>0</v>
      </c>
      <c r="RS553" s="1">
        <v>0</v>
      </c>
      <c r="RT553" s="1">
        <v>0</v>
      </c>
      <c r="RU553" s="1">
        <v>0</v>
      </c>
      <c r="RV553" s="1">
        <v>0</v>
      </c>
      <c r="RW553" s="1">
        <v>0</v>
      </c>
      <c r="RX553" s="1">
        <v>0</v>
      </c>
      <c r="RY553" s="1">
        <v>0</v>
      </c>
      <c r="RZ553" s="1">
        <v>0</v>
      </c>
      <c r="SA553" s="1">
        <v>0</v>
      </c>
      <c r="SB553" s="1">
        <v>0</v>
      </c>
      <c r="SC553" s="1">
        <v>0</v>
      </c>
      <c r="SD553" s="1">
        <v>0</v>
      </c>
      <c r="SE553" s="1">
        <v>0</v>
      </c>
      <c r="SF553" s="1">
        <v>0</v>
      </c>
      <c r="SG553" s="1">
        <v>0</v>
      </c>
      <c r="SH553" s="1">
        <v>0</v>
      </c>
      <c r="SI553" s="1">
        <v>0</v>
      </c>
      <c r="SJ553" s="1">
        <v>0</v>
      </c>
      <c r="SK553" s="1">
        <v>0</v>
      </c>
      <c r="SL553" s="1">
        <v>0</v>
      </c>
      <c r="SM553" s="1">
        <v>0</v>
      </c>
      <c r="SN553" s="1">
        <v>0</v>
      </c>
      <c r="SO553" s="1">
        <v>0</v>
      </c>
      <c r="SP553" s="1">
        <v>0</v>
      </c>
      <c r="SQ553" s="1">
        <v>0</v>
      </c>
      <c r="SR553" s="1">
        <v>0</v>
      </c>
      <c r="SS553" s="1">
        <v>0</v>
      </c>
      <c r="ST553" s="1">
        <v>0</v>
      </c>
      <c r="SU553" s="1">
        <v>0</v>
      </c>
      <c r="SV553" s="1">
        <v>0</v>
      </c>
      <c r="SW553" s="1">
        <v>0</v>
      </c>
      <c r="SX553" s="1">
        <v>0</v>
      </c>
      <c r="SY553" s="1">
        <v>0</v>
      </c>
      <c r="SZ553" s="1">
        <v>0</v>
      </c>
      <c r="TA553" s="1">
        <v>0</v>
      </c>
      <c r="TB553" s="1">
        <v>0</v>
      </c>
      <c r="TC553" s="1">
        <v>0</v>
      </c>
      <c r="TD553" s="1">
        <v>0</v>
      </c>
      <c r="TE553" s="1">
        <v>0</v>
      </c>
      <c r="TF553" s="1">
        <v>0</v>
      </c>
      <c r="TG553" s="1">
        <v>0</v>
      </c>
      <c r="TH553" s="1">
        <v>0</v>
      </c>
      <c r="TI553" s="1">
        <v>0</v>
      </c>
      <c r="TJ553" s="1">
        <v>0</v>
      </c>
      <c r="TK553" s="1">
        <v>0</v>
      </c>
      <c r="TL553" s="1">
        <v>0</v>
      </c>
      <c r="TM553" s="1">
        <v>0</v>
      </c>
      <c r="TN553" s="1">
        <v>0</v>
      </c>
      <c r="TO553" s="1">
        <v>0</v>
      </c>
      <c r="TP553" s="1">
        <v>0</v>
      </c>
      <c r="TQ553" s="1">
        <v>0</v>
      </c>
      <c r="TR553" s="1">
        <v>0</v>
      </c>
      <c r="TS553" s="1">
        <v>0</v>
      </c>
      <c r="TT553" s="1">
        <v>0</v>
      </c>
      <c r="TU553" s="1">
        <v>0</v>
      </c>
      <c r="TV553" s="1">
        <v>0</v>
      </c>
      <c r="TW553" s="1">
        <v>0</v>
      </c>
      <c r="TX553" s="1">
        <v>0</v>
      </c>
      <c r="TY553" s="1">
        <v>0</v>
      </c>
      <c r="TZ553" s="1">
        <v>0</v>
      </c>
      <c r="UA553" s="1">
        <v>0</v>
      </c>
      <c r="UB553" s="1">
        <v>0</v>
      </c>
      <c r="UC553" s="1">
        <v>0</v>
      </c>
      <c r="UD553" s="1">
        <v>0</v>
      </c>
      <c r="UE553" s="1">
        <v>0</v>
      </c>
      <c r="UF553" s="1">
        <v>0</v>
      </c>
      <c r="UG553" s="1">
        <v>0</v>
      </c>
      <c r="UH553" s="1">
        <v>0</v>
      </c>
      <c r="UI553" s="1">
        <v>0</v>
      </c>
      <c r="UJ553" s="1">
        <v>0</v>
      </c>
      <c r="UK553" s="1">
        <v>0</v>
      </c>
      <c r="UL553" s="1">
        <v>0</v>
      </c>
      <c r="UM553" s="1">
        <v>0</v>
      </c>
      <c r="UN553" s="1">
        <v>0</v>
      </c>
      <c r="UO553" s="1">
        <v>0</v>
      </c>
      <c r="UP553" s="1">
        <v>0</v>
      </c>
      <c r="UQ553" s="1">
        <v>0</v>
      </c>
      <c r="UR553" s="1">
        <v>0</v>
      </c>
      <c r="US553" s="1">
        <v>0</v>
      </c>
      <c r="UT553" s="1">
        <v>0</v>
      </c>
      <c r="UU553" s="1">
        <v>0</v>
      </c>
      <c r="UV553" s="1">
        <v>0</v>
      </c>
      <c r="UW553" s="1">
        <v>0</v>
      </c>
      <c r="UX553" s="1">
        <v>0</v>
      </c>
      <c r="UY553" s="1">
        <v>0</v>
      </c>
      <c r="UZ553" s="1">
        <v>0</v>
      </c>
      <c r="VA553" s="1">
        <v>0</v>
      </c>
      <c r="VB553" s="1">
        <v>0</v>
      </c>
      <c r="VC553" s="1">
        <v>0</v>
      </c>
      <c r="VD553" s="1">
        <v>0</v>
      </c>
      <c r="VE553" s="1">
        <v>0</v>
      </c>
      <c r="VF553" s="1">
        <v>0</v>
      </c>
      <c r="VG553" s="1">
        <v>0</v>
      </c>
      <c r="VH553" s="1">
        <v>0</v>
      </c>
      <c r="VI553" s="1">
        <v>0</v>
      </c>
      <c r="VJ553" s="1">
        <v>0</v>
      </c>
      <c r="VK553" s="1">
        <v>0</v>
      </c>
      <c r="VL553" s="1">
        <v>0</v>
      </c>
      <c r="VM553" s="1">
        <v>0</v>
      </c>
      <c r="VN553" s="1">
        <v>0</v>
      </c>
      <c r="VO553" s="1">
        <v>0</v>
      </c>
      <c r="VP553" s="1">
        <v>0</v>
      </c>
      <c r="VQ553" s="1">
        <v>0</v>
      </c>
      <c r="VR553" s="1">
        <v>0</v>
      </c>
      <c r="VS553" s="1">
        <v>0</v>
      </c>
      <c r="VT553" s="1">
        <v>0</v>
      </c>
      <c r="VU553" s="1">
        <v>0</v>
      </c>
      <c r="VV553" s="1">
        <v>0</v>
      </c>
      <c r="VW553" s="1">
        <v>0</v>
      </c>
      <c r="VX553" s="1">
        <v>0</v>
      </c>
      <c r="VY553" s="1">
        <v>0</v>
      </c>
      <c r="VZ553" s="1">
        <v>0</v>
      </c>
      <c r="WA553" s="1">
        <v>0</v>
      </c>
      <c r="WB553" s="1">
        <v>0</v>
      </c>
      <c r="WC553" s="1">
        <v>0</v>
      </c>
      <c r="WD553" s="1">
        <v>0</v>
      </c>
      <c r="WE553" s="1">
        <v>0</v>
      </c>
      <c r="WF553" s="1">
        <v>0</v>
      </c>
      <c r="WG553" s="1">
        <v>0</v>
      </c>
      <c r="WH553" s="1">
        <v>0</v>
      </c>
      <c r="WI553" s="1">
        <v>0</v>
      </c>
      <c r="WJ553" s="1">
        <v>0</v>
      </c>
      <c r="WK553" s="1">
        <v>0</v>
      </c>
      <c r="WL553" s="1">
        <v>0</v>
      </c>
      <c r="WM553" s="1">
        <v>0</v>
      </c>
      <c r="WN553" s="1">
        <v>0</v>
      </c>
      <c r="WO553" s="1">
        <v>0</v>
      </c>
      <c r="WP553" s="1">
        <v>0</v>
      </c>
      <c r="WQ553" s="1">
        <v>0</v>
      </c>
      <c r="WR553" s="1">
        <v>0</v>
      </c>
      <c r="WS553" s="1">
        <v>0</v>
      </c>
      <c r="WT553" s="1">
        <v>0</v>
      </c>
      <c r="WU553" s="1">
        <v>0</v>
      </c>
      <c r="WV553" s="1">
        <v>0</v>
      </c>
      <c r="WW553" s="1">
        <v>0</v>
      </c>
      <c r="WX553" s="1">
        <v>0</v>
      </c>
      <c r="WY553" s="1">
        <v>0</v>
      </c>
      <c r="WZ553" s="1">
        <v>0</v>
      </c>
      <c r="XA553" s="1">
        <v>0</v>
      </c>
      <c r="XB553" s="1">
        <v>0</v>
      </c>
      <c r="XC553" s="1">
        <v>0</v>
      </c>
      <c r="XD553" s="1">
        <v>0</v>
      </c>
      <c r="XE553" s="1">
        <v>0</v>
      </c>
      <c r="XF553" s="1">
        <v>0</v>
      </c>
      <c r="XG553" s="1">
        <v>0</v>
      </c>
      <c r="XH553" s="1">
        <v>0</v>
      </c>
      <c r="XI553" s="1">
        <v>0</v>
      </c>
      <c r="XJ553" s="1">
        <v>0</v>
      </c>
      <c r="XK553" s="1">
        <v>0</v>
      </c>
      <c r="XL553" s="1">
        <v>0</v>
      </c>
      <c r="XM553" s="1">
        <v>0</v>
      </c>
      <c r="XN553" s="1">
        <v>0</v>
      </c>
      <c r="XO553" s="1">
        <v>0</v>
      </c>
      <c r="XP553" s="1">
        <v>0</v>
      </c>
      <c r="XQ553" s="1">
        <v>0</v>
      </c>
      <c r="XR553" s="1">
        <v>0</v>
      </c>
      <c r="XS553" s="1">
        <v>0</v>
      </c>
      <c r="XT553" s="1">
        <v>0</v>
      </c>
      <c r="XU553" s="1">
        <v>0</v>
      </c>
      <c r="XV553" s="1">
        <v>0</v>
      </c>
      <c r="XW553" s="1">
        <v>0</v>
      </c>
      <c r="XX553" s="1">
        <v>0</v>
      </c>
      <c r="XY553" s="1">
        <v>0</v>
      </c>
      <c r="XZ553" s="1">
        <v>0</v>
      </c>
      <c r="YA553" s="1">
        <v>0</v>
      </c>
      <c r="YB553" s="1">
        <v>0</v>
      </c>
      <c r="YC553" s="1">
        <v>0</v>
      </c>
      <c r="YD553" s="1">
        <v>0</v>
      </c>
      <c r="YE553" s="1">
        <v>0</v>
      </c>
      <c r="YF553" s="1">
        <v>0</v>
      </c>
      <c r="YG553" s="1">
        <v>0</v>
      </c>
      <c r="YH553" s="1">
        <v>0</v>
      </c>
      <c r="YI553" s="1">
        <v>0</v>
      </c>
      <c r="YJ553" s="1">
        <v>0</v>
      </c>
      <c r="YK553" s="1">
        <v>0</v>
      </c>
      <c r="YL553" s="1">
        <v>0</v>
      </c>
      <c r="YM553" s="1">
        <v>0</v>
      </c>
      <c r="YN553" s="1">
        <v>0</v>
      </c>
      <c r="YO553" s="1">
        <v>0</v>
      </c>
      <c r="YP553" s="1">
        <v>0</v>
      </c>
      <c r="YQ553" s="1">
        <v>0</v>
      </c>
      <c r="YR553" s="1">
        <v>0</v>
      </c>
      <c r="YS553" s="1">
        <v>0</v>
      </c>
      <c r="YT553" s="1">
        <v>0</v>
      </c>
      <c r="YU553" s="1">
        <v>0</v>
      </c>
      <c r="YV553" s="1">
        <v>0</v>
      </c>
      <c r="YW553" s="1">
        <v>0</v>
      </c>
      <c r="YX553" s="1">
        <v>0</v>
      </c>
      <c r="YY553" s="1">
        <v>0</v>
      </c>
      <c r="YZ553" s="1">
        <v>0</v>
      </c>
      <c r="ZA553" s="1">
        <v>0</v>
      </c>
      <c r="ZB553" s="1">
        <v>0</v>
      </c>
      <c r="ZC553" s="1">
        <v>0</v>
      </c>
      <c r="ZD553" s="1">
        <v>0</v>
      </c>
      <c r="ZE553" s="1">
        <v>0</v>
      </c>
      <c r="ZF553" s="1">
        <v>0</v>
      </c>
      <c r="ZG553" s="1">
        <v>0</v>
      </c>
      <c r="ZH553" s="1">
        <v>0</v>
      </c>
      <c r="ZI553" s="1">
        <v>0</v>
      </c>
      <c r="ZJ553" s="1">
        <v>0</v>
      </c>
      <c r="ZK553" s="1">
        <v>0</v>
      </c>
      <c r="ZL553" s="1">
        <v>0</v>
      </c>
      <c r="ZM553" s="1">
        <v>0</v>
      </c>
      <c r="ZN553" s="1">
        <v>0</v>
      </c>
      <c r="ZO553" s="1">
        <v>0</v>
      </c>
      <c r="ZP553" s="1">
        <v>0</v>
      </c>
      <c r="ZQ553" s="1">
        <v>0</v>
      </c>
      <c r="ZR553" s="1">
        <v>0</v>
      </c>
      <c r="ZS553" s="1">
        <v>0</v>
      </c>
      <c r="ZT553" s="1">
        <v>0</v>
      </c>
      <c r="ZU553" s="1">
        <v>0</v>
      </c>
      <c r="ZV553" s="1">
        <v>0</v>
      </c>
      <c r="ZW553" s="1">
        <v>0</v>
      </c>
      <c r="ZX553" s="1">
        <v>0</v>
      </c>
      <c r="ZY553" s="1">
        <v>0</v>
      </c>
      <c r="ZZ553" s="1">
        <v>0</v>
      </c>
      <c r="AAA553" s="1">
        <v>0</v>
      </c>
      <c r="AAB553" s="1">
        <v>0</v>
      </c>
      <c r="AAC553" s="1">
        <v>0</v>
      </c>
      <c r="AAD553" s="1">
        <v>0</v>
      </c>
      <c r="AAE553" s="1">
        <v>0</v>
      </c>
      <c r="AAF553" s="1">
        <v>0</v>
      </c>
      <c r="AAG553" s="1">
        <v>0</v>
      </c>
      <c r="AAH553" s="1">
        <v>0</v>
      </c>
      <c r="AAI553" s="1">
        <v>0</v>
      </c>
      <c r="AAJ553" s="1">
        <v>0</v>
      </c>
      <c r="AAK553" s="1">
        <v>0</v>
      </c>
      <c r="AAL553" s="1">
        <v>0</v>
      </c>
      <c r="AAM553" s="1">
        <v>0</v>
      </c>
      <c r="AAN553" s="1">
        <v>0</v>
      </c>
      <c r="AAO553" s="1">
        <v>0</v>
      </c>
      <c r="AAP553" s="1">
        <v>0</v>
      </c>
      <c r="AAQ553" s="1">
        <v>0</v>
      </c>
      <c r="AAR553" s="1">
        <v>0</v>
      </c>
      <c r="AAS553" s="1">
        <v>0</v>
      </c>
      <c r="AAT553" s="1">
        <v>0</v>
      </c>
      <c r="AAU553" s="1">
        <v>0</v>
      </c>
      <c r="AAV553" s="1">
        <v>0</v>
      </c>
      <c r="AAW553" s="1">
        <v>0</v>
      </c>
      <c r="AAX553" s="1">
        <v>0</v>
      </c>
      <c r="AAY553" s="1">
        <v>0</v>
      </c>
      <c r="AAZ553" s="1">
        <v>0</v>
      </c>
      <c r="ABA553" s="1">
        <v>0</v>
      </c>
      <c r="ABB553" s="1">
        <v>0</v>
      </c>
      <c r="ABC553" s="1">
        <v>0</v>
      </c>
      <c r="ABD553" s="1">
        <v>0</v>
      </c>
      <c r="ABE553" s="1">
        <v>0</v>
      </c>
      <c r="ABF553" s="1">
        <v>0</v>
      </c>
      <c r="ABG553" s="1">
        <v>0</v>
      </c>
      <c r="ABH553" s="1">
        <v>0</v>
      </c>
      <c r="ABI553" s="1">
        <v>0</v>
      </c>
      <c r="ABJ553" s="1">
        <v>0</v>
      </c>
      <c r="ABK553" s="1">
        <v>0</v>
      </c>
      <c r="ABL553" s="1">
        <v>0</v>
      </c>
      <c r="ABM553" s="1">
        <v>0</v>
      </c>
      <c r="ABN553" s="1">
        <v>0</v>
      </c>
      <c r="ABO553" s="1">
        <v>0</v>
      </c>
      <c r="ABP553" s="1">
        <v>0</v>
      </c>
      <c r="ABQ553" s="1">
        <v>0</v>
      </c>
      <c r="ABR553" s="1">
        <v>0</v>
      </c>
      <c r="ABS553" s="1">
        <v>0</v>
      </c>
      <c r="ABT553" s="1">
        <v>0</v>
      </c>
      <c r="ABU553" s="1">
        <v>0</v>
      </c>
      <c r="ABV553" s="1">
        <v>0</v>
      </c>
      <c r="ABW553" s="1">
        <v>0</v>
      </c>
      <c r="ABX553" s="1">
        <v>0</v>
      </c>
      <c r="ABY553" s="1">
        <v>0</v>
      </c>
      <c r="ABZ553" s="1">
        <v>0</v>
      </c>
      <c r="ACA553" s="1">
        <v>0</v>
      </c>
      <c r="ACB553" s="1">
        <v>0</v>
      </c>
      <c r="ACC553" s="1">
        <v>0</v>
      </c>
      <c r="ACD553" s="1">
        <v>0</v>
      </c>
      <c r="ACE553" s="1">
        <v>0</v>
      </c>
      <c r="ACF553" s="1">
        <v>0</v>
      </c>
      <c r="ACG553" s="1">
        <v>0</v>
      </c>
      <c r="ACH553" s="1">
        <v>0</v>
      </c>
      <c r="ACI553" s="1">
        <v>0</v>
      </c>
      <c r="ACJ553" s="1">
        <v>0</v>
      </c>
      <c r="ACK553" s="1">
        <v>0</v>
      </c>
      <c r="ACL553" s="1">
        <v>0</v>
      </c>
      <c r="ACM553" s="1">
        <v>0</v>
      </c>
      <c r="ACN553" s="1">
        <v>0</v>
      </c>
      <c r="ACO553" s="1">
        <v>0</v>
      </c>
      <c r="ACP553" s="1">
        <v>0</v>
      </c>
      <c r="ACQ553" s="1">
        <v>0</v>
      </c>
      <c r="ACR553" s="1">
        <v>0</v>
      </c>
      <c r="ACS553" s="1">
        <v>0</v>
      </c>
      <c r="ACT553" s="1">
        <v>0</v>
      </c>
      <c r="ACU553" s="1">
        <v>0</v>
      </c>
      <c r="ACV553" s="1">
        <v>0</v>
      </c>
      <c r="ACW553" s="1">
        <v>0</v>
      </c>
      <c r="ACX553" s="1">
        <v>0</v>
      </c>
      <c r="ACY553" s="1">
        <v>0</v>
      </c>
      <c r="ACZ553" s="1">
        <v>0</v>
      </c>
      <c r="ADA553" s="1">
        <v>0</v>
      </c>
      <c r="ADB553" s="1">
        <v>0</v>
      </c>
      <c r="ADC553" s="1">
        <v>0</v>
      </c>
      <c r="ADD553" s="1">
        <v>0</v>
      </c>
      <c r="ADE553" s="1">
        <v>0</v>
      </c>
      <c r="ADF553" s="1">
        <v>0</v>
      </c>
      <c r="ADG553" s="1">
        <v>0</v>
      </c>
      <c r="ADH553" s="1">
        <v>0</v>
      </c>
      <c r="ADI553" s="1">
        <v>0</v>
      </c>
      <c r="ADJ553" s="1">
        <v>0</v>
      </c>
      <c r="ADK553" s="1">
        <v>0</v>
      </c>
      <c r="ADL553" s="1">
        <v>0</v>
      </c>
      <c r="ADM553" s="1">
        <v>0</v>
      </c>
      <c r="ADN553" s="1">
        <v>0</v>
      </c>
      <c r="ADO553" s="1">
        <v>0</v>
      </c>
      <c r="ADP553" s="1">
        <v>0</v>
      </c>
      <c r="ADQ553" s="1">
        <v>0</v>
      </c>
      <c r="ADR553" s="1">
        <v>0</v>
      </c>
      <c r="ADS553" s="1">
        <v>0</v>
      </c>
      <c r="ADT553" s="1">
        <v>0</v>
      </c>
      <c r="ADU553" s="1">
        <v>0</v>
      </c>
    </row>
    <row r="554" spans="1:801" ht="22.5" customHeight="1" x14ac:dyDescent="0.25">
      <c r="A554">
        <v>553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0</v>
      </c>
      <c r="CW554" s="1">
        <v>0</v>
      </c>
      <c r="CX554" s="1">
        <v>0</v>
      </c>
      <c r="CY554" s="1">
        <v>0</v>
      </c>
      <c r="CZ554" s="1">
        <v>0</v>
      </c>
      <c r="DA554" s="1">
        <v>0</v>
      </c>
      <c r="DB554" s="1">
        <v>0</v>
      </c>
      <c r="DC554" s="1">
        <v>0</v>
      </c>
      <c r="DD554" s="1">
        <v>0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0</v>
      </c>
      <c r="FJ554" s="1">
        <v>0</v>
      </c>
      <c r="FK554" s="1">
        <v>0</v>
      </c>
      <c r="FL554" s="1">
        <v>0</v>
      </c>
      <c r="FM554" s="1">
        <v>0</v>
      </c>
      <c r="FN554" s="1">
        <v>0</v>
      </c>
      <c r="FO554" s="1">
        <v>0</v>
      </c>
      <c r="FP554" s="1">
        <v>0</v>
      </c>
      <c r="FQ554" s="1">
        <v>0</v>
      </c>
      <c r="FR554" s="1">
        <v>0</v>
      </c>
      <c r="FS554" s="1">
        <v>0</v>
      </c>
      <c r="FT554" s="1">
        <v>0</v>
      </c>
      <c r="FU554" s="1">
        <v>0</v>
      </c>
      <c r="FV554" s="1">
        <v>0</v>
      </c>
      <c r="FW554" s="1">
        <v>0</v>
      </c>
      <c r="FX554" s="1">
        <v>0</v>
      </c>
      <c r="FY554" s="1">
        <v>0</v>
      </c>
      <c r="FZ554" s="1">
        <v>0</v>
      </c>
      <c r="GA554" s="1">
        <v>0</v>
      </c>
      <c r="GB554" s="1">
        <v>0</v>
      </c>
      <c r="GC554" s="1">
        <v>0</v>
      </c>
      <c r="GD554" s="1">
        <v>0</v>
      </c>
      <c r="GE554" s="1">
        <v>0</v>
      </c>
      <c r="GF554" s="1">
        <v>0</v>
      </c>
      <c r="GG554" s="1">
        <v>0</v>
      </c>
      <c r="GH554" s="1">
        <v>0</v>
      </c>
      <c r="GI554" s="1">
        <v>0</v>
      </c>
      <c r="GJ554" s="1">
        <v>0</v>
      </c>
      <c r="GK554" s="1">
        <v>0</v>
      </c>
      <c r="GL554" s="1">
        <v>0</v>
      </c>
      <c r="GM554" s="1">
        <v>0</v>
      </c>
      <c r="GN554" s="1">
        <v>0</v>
      </c>
      <c r="GO554" s="1">
        <v>0</v>
      </c>
      <c r="GP554" s="1">
        <v>0</v>
      </c>
      <c r="GQ554" s="1">
        <v>0</v>
      </c>
      <c r="GR554" s="1">
        <v>0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0</v>
      </c>
      <c r="GZ554" s="1">
        <v>0</v>
      </c>
      <c r="HA554" s="1">
        <v>0</v>
      </c>
      <c r="HB554" s="1">
        <v>0</v>
      </c>
      <c r="HC554" s="1">
        <v>0</v>
      </c>
      <c r="HD554" s="1">
        <v>0</v>
      </c>
      <c r="HE554" s="1">
        <v>0</v>
      </c>
      <c r="HF554" s="1">
        <v>0</v>
      </c>
      <c r="HG554" s="1">
        <v>0</v>
      </c>
      <c r="HH554" s="1">
        <v>0</v>
      </c>
      <c r="HI554" s="1">
        <v>0</v>
      </c>
      <c r="HJ554" s="1">
        <v>0</v>
      </c>
      <c r="HK554" s="1">
        <v>0</v>
      </c>
      <c r="HL554" s="1">
        <v>0</v>
      </c>
      <c r="HM554" s="1">
        <v>0</v>
      </c>
      <c r="HN554" s="1">
        <v>0</v>
      </c>
      <c r="HO554" s="1">
        <v>0</v>
      </c>
      <c r="HP554" s="1">
        <v>0</v>
      </c>
      <c r="HQ554" s="1">
        <v>0</v>
      </c>
      <c r="HR554" s="1">
        <v>0</v>
      </c>
      <c r="HS554" s="1">
        <v>0</v>
      </c>
      <c r="HT554" s="1">
        <v>0</v>
      </c>
      <c r="HU554" s="1">
        <v>0</v>
      </c>
      <c r="HV554" s="1">
        <v>0</v>
      </c>
      <c r="HW554" s="1">
        <v>0</v>
      </c>
      <c r="HX554" s="1">
        <v>0</v>
      </c>
      <c r="HY554" s="1">
        <v>0</v>
      </c>
      <c r="HZ554" s="1">
        <v>0</v>
      </c>
      <c r="IA554" s="1">
        <v>0</v>
      </c>
      <c r="IB554" s="1">
        <v>0</v>
      </c>
      <c r="IC554" s="1">
        <v>0</v>
      </c>
      <c r="ID554" s="1">
        <v>0</v>
      </c>
      <c r="IE554" s="1">
        <v>0</v>
      </c>
      <c r="IF554" s="1">
        <v>0</v>
      </c>
      <c r="IG554" s="1">
        <v>0</v>
      </c>
      <c r="IH554" s="1">
        <v>0</v>
      </c>
      <c r="II554" s="1">
        <v>0</v>
      </c>
      <c r="IJ554" s="1">
        <v>0</v>
      </c>
      <c r="IK554" s="1">
        <v>0</v>
      </c>
      <c r="IL554" s="1">
        <v>0</v>
      </c>
      <c r="IM554" s="1">
        <v>0</v>
      </c>
      <c r="IN554" s="1">
        <v>0</v>
      </c>
      <c r="IO554" s="1">
        <v>0</v>
      </c>
      <c r="IP554" s="1">
        <v>0</v>
      </c>
      <c r="IQ554" s="1">
        <v>0</v>
      </c>
      <c r="IR554" s="1">
        <v>0</v>
      </c>
      <c r="IS554" s="1">
        <v>0</v>
      </c>
      <c r="IT554" s="1">
        <v>0</v>
      </c>
      <c r="IU554" s="1">
        <v>0</v>
      </c>
      <c r="IV554" s="1">
        <v>0</v>
      </c>
      <c r="IW554" s="1">
        <v>0</v>
      </c>
      <c r="IX554" s="1">
        <v>0</v>
      </c>
      <c r="IY554" s="1">
        <v>0</v>
      </c>
      <c r="IZ554" s="1">
        <v>0</v>
      </c>
      <c r="JA554" s="1">
        <v>0</v>
      </c>
      <c r="JB554" s="1">
        <v>0</v>
      </c>
      <c r="JC554" s="1">
        <v>0</v>
      </c>
      <c r="JD554" s="1">
        <v>0</v>
      </c>
      <c r="JE554" s="1">
        <v>0</v>
      </c>
      <c r="JF554" s="1">
        <v>0</v>
      </c>
      <c r="JG554" s="1">
        <v>0</v>
      </c>
      <c r="JH554" s="1">
        <v>0</v>
      </c>
      <c r="JI554" s="1">
        <v>0</v>
      </c>
      <c r="JJ554" s="1">
        <v>0</v>
      </c>
      <c r="JK554" s="1">
        <v>0</v>
      </c>
      <c r="JL554" s="1">
        <v>0</v>
      </c>
      <c r="JM554" s="1">
        <v>0</v>
      </c>
      <c r="JN554" s="1">
        <v>0</v>
      </c>
      <c r="JO554" s="1">
        <v>0</v>
      </c>
      <c r="JP554" s="1">
        <v>0</v>
      </c>
      <c r="JQ554" s="1">
        <v>0</v>
      </c>
      <c r="JR554" s="1">
        <v>0</v>
      </c>
      <c r="JS554" s="1">
        <v>0</v>
      </c>
      <c r="JT554" s="1">
        <v>0</v>
      </c>
      <c r="JU554" s="1">
        <v>0</v>
      </c>
      <c r="JV554" s="1">
        <v>0</v>
      </c>
      <c r="JW554" s="1">
        <v>0</v>
      </c>
      <c r="JX554" s="1">
        <v>0</v>
      </c>
      <c r="JY554" s="1">
        <v>0</v>
      </c>
      <c r="JZ554" s="1">
        <v>0</v>
      </c>
      <c r="KA554" s="1">
        <v>0</v>
      </c>
      <c r="KB554" s="1">
        <v>0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0</v>
      </c>
      <c r="LY554" s="1">
        <v>0</v>
      </c>
      <c r="LZ554" s="1">
        <v>0</v>
      </c>
      <c r="MA554" s="1">
        <v>0</v>
      </c>
      <c r="MB554" s="1">
        <v>0</v>
      </c>
      <c r="MC554" s="1">
        <v>0</v>
      </c>
      <c r="MD554" s="1">
        <v>0</v>
      </c>
      <c r="ME554" s="1">
        <v>0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0</v>
      </c>
      <c r="OC554" s="1">
        <v>0</v>
      </c>
      <c r="OD554" s="1">
        <v>0</v>
      </c>
      <c r="OE554" s="1">
        <v>0</v>
      </c>
      <c r="OF554" s="1">
        <v>0</v>
      </c>
      <c r="OG554" s="1">
        <v>0</v>
      </c>
      <c r="OH554" s="1">
        <v>0</v>
      </c>
      <c r="OI554" s="1">
        <v>0</v>
      </c>
      <c r="OJ554" s="1">
        <v>0</v>
      </c>
      <c r="OK554" s="1">
        <v>0</v>
      </c>
      <c r="OL554" s="1">
        <v>0</v>
      </c>
      <c r="OM554" s="1">
        <v>0</v>
      </c>
      <c r="ON554" s="1">
        <v>0</v>
      </c>
      <c r="OO554" s="1">
        <v>0</v>
      </c>
      <c r="OP554" s="1">
        <v>0</v>
      </c>
      <c r="OQ554" s="1">
        <v>0</v>
      </c>
      <c r="OR554" s="1">
        <v>0</v>
      </c>
      <c r="OS554" s="1">
        <v>0</v>
      </c>
      <c r="OT554" s="1">
        <v>0</v>
      </c>
      <c r="OU554" s="1">
        <v>0</v>
      </c>
      <c r="OV554" s="1">
        <v>0</v>
      </c>
      <c r="OW554" s="1">
        <v>0</v>
      </c>
      <c r="OX554" s="1">
        <v>0</v>
      </c>
      <c r="OY554" s="1">
        <v>0</v>
      </c>
      <c r="OZ554" s="1">
        <v>0</v>
      </c>
      <c r="PA554" s="1">
        <v>0</v>
      </c>
      <c r="PB554" s="1">
        <v>0</v>
      </c>
      <c r="PC554" s="1">
        <v>0</v>
      </c>
      <c r="PD554" s="1">
        <v>0</v>
      </c>
      <c r="PE554" s="1">
        <v>0</v>
      </c>
      <c r="PF554" s="1">
        <v>0</v>
      </c>
      <c r="PG554" s="1">
        <v>0</v>
      </c>
      <c r="PH554" s="1">
        <v>0</v>
      </c>
      <c r="PI554" s="1">
        <v>0</v>
      </c>
      <c r="PJ554" s="1">
        <v>0</v>
      </c>
      <c r="PK554" s="1">
        <v>0</v>
      </c>
      <c r="PL554" s="1">
        <v>0</v>
      </c>
      <c r="PM554" s="1">
        <v>0</v>
      </c>
      <c r="PN554" s="1">
        <v>0</v>
      </c>
      <c r="PO554" s="1">
        <v>0</v>
      </c>
      <c r="PP554" s="1">
        <v>0</v>
      </c>
      <c r="PQ554" s="1">
        <v>0</v>
      </c>
      <c r="PR554" s="1">
        <v>0</v>
      </c>
      <c r="PS554" s="1">
        <v>0</v>
      </c>
      <c r="PT554" s="1">
        <v>0</v>
      </c>
      <c r="PU554" s="1">
        <v>0</v>
      </c>
      <c r="PV554" s="1">
        <v>0</v>
      </c>
      <c r="PW554" s="1">
        <v>0</v>
      </c>
      <c r="PX554" s="1">
        <v>0</v>
      </c>
      <c r="PY554" s="1">
        <v>0</v>
      </c>
      <c r="PZ554" s="1">
        <v>0</v>
      </c>
      <c r="QA554" s="1">
        <v>0</v>
      </c>
      <c r="QB554" s="1">
        <v>0</v>
      </c>
      <c r="QC554" s="1">
        <v>0</v>
      </c>
      <c r="QD554" s="1">
        <v>0</v>
      </c>
      <c r="QE554" s="1">
        <v>0</v>
      </c>
      <c r="QF554" s="1">
        <v>0</v>
      </c>
      <c r="QG554" s="1">
        <v>0</v>
      </c>
      <c r="QH554" s="1">
        <v>0</v>
      </c>
      <c r="QI554" s="1">
        <v>0</v>
      </c>
      <c r="QJ554" s="1">
        <v>0</v>
      </c>
      <c r="QK554" s="1">
        <v>0</v>
      </c>
      <c r="QL554" s="1">
        <v>0</v>
      </c>
      <c r="QM554" s="1">
        <v>0</v>
      </c>
      <c r="QN554" s="1">
        <v>0</v>
      </c>
      <c r="QO554" s="1">
        <v>0</v>
      </c>
      <c r="QP554" s="1">
        <v>0</v>
      </c>
      <c r="QQ554" s="1">
        <v>0</v>
      </c>
      <c r="QR554" s="1">
        <v>0</v>
      </c>
      <c r="QS554" s="1">
        <v>0</v>
      </c>
      <c r="QT554" s="1">
        <v>0</v>
      </c>
      <c r="QU554" s="1">
        <v>0</v>
      </c>
      <c r="QV554" s="1">
        <v>0</v>
      </c>
      <c r="QW554" s="1">
        <v>0</v>
      </c>
      <c r="QX554" s="1">
        <v>0</v>
      </c>
      <c r="QY554" s="1">
        <v>0</v>
      </c>
      <c r="QZ554" s="1">
        <v>0</v>
      </c>
      <c r="RA554" s="1">
        <v>0</v>
      </c>
      <c r="RB554" s="1">
        <v>0</v>
      </c>
      <c r="RC554" s="1">
        <v>0</v>
      </c>
      <c r="RD554" s="1">
        <v>0</v>
      </c>
      <c r="RE554" s="1">
        <v>0</v>
      </c>
      <c r="RF554" s="1">
        <v>0</v>
      </c>
      <c r="RG554" s="1">
        <v>0</v>
      </c>
      <c r="RH554" s="1">
        <v>0</v>
      </c>
      <c r="RI554" s="1">
        <v>0</v>
      </c>
      <c r="RJ554" s="1">
        <v>0</v>
      </c>
      <c r="RK554" s="1">
        <v>0</v>
      </c>
      <c r="RL554" s="1">
        <v>0</v>
      </c>
      <c r="RM554" s="1">
        <v>0</v>
      </c>
      <c r="RN554" s="1">
        <v>0</v>
      </c>
      <c r="RO554" s="1">
        <v>0</v>
      </c>
      <c r="RP554" s="1">
        <v>0</v>
      </c>
      <c r="RQ554" s="1">
        <v>0</v>
      </c>
      <c r="RR554" s="1">
        <v>0</v>
      </c>
      <c r="RS554" s="1">
        <v>0</v>
      </c>
      <c r="RT554" s="1">
        <v>0</v>
      </c>
      <c r="RU554" s="1">
        <v>0</v>
      </c>
      <c r="RV554" s="1">
        <v>0</v>
      </c>
      <c r="RW554" s="1">
        <v>0</v>
      </c>
      <c r="RX554" s="1">
        <v>0</v>
      </c>
      <c r="RY554" s="1">
        <v>0</v>
      </c>
      <c r="RZ554" s="1">
        <v>0</v>
      </c>
      <c r="SA554" s="1">
        <v>0</v>
      </c>
      <c r="SB554" s="1">
        <v>0</v>
      </c>
      <c r="SC554" s="1">
        <v>0</v>
      </c>
      <c r="SD554" s="1">
        <v>0</v>
      </c>
      <c r="SE554" s="1">
        <v>0</v>
      </c>
      <c r="SF554" s="1">
        <v>0</v>
      </c>
      <c r="SG554" s="1">
        <v>0</v>
      </c>
      <c r="SH554" s="1">
        <v>0</v>
      </c>
      <c r="SI554" s="1">
        <v>0</v>
      </c>
      <c r="SJ554" s="1">
        <v>0</v>
      </c>
      <c r="SK554" s="1">
        <v>0</v>
      </c>
      <c r="SL554" s="1">
        <v>0</v>
      </c>
      <c r="SM554" s="1">
        <v>0</v>
      </c>
      <c r="SN554" s="1">
        <v>0</v>
      </c>
      <c r="SO554" s="1">
        <v>0</v>
      </c>
      <c r="SP554" s="1">
        <v>0</v>
      </c>
      <c r="SQ554" s="1">
        <v>0</v>
      </c>
      <c r="SR554" s="1">
        <v>0</v>
      </c>
      <c r="SS554" s="1">
        <v>0</v>
      </c>
      <c r="ST554" s="1">
        <v>0</v>
      </c>
      <c r="SU554" s="1">
        <v>0</v>
      </c>
      <c r="SV554" s="1">
        <v>0</v>
      </c>
      <c r="SW554" s="1">
        <v>0</v>
      </c>
      <c r="SX554" s="1">
        <v>0</v>
      </c>
      <c r="SY554" s="1">
        <v>0</v>
      </c>
      <c r="SZ554" s="1">
        <v>0</v>
      </c>
      <c r="TA554" s="1">
        <v>0</v>
      </c>
      <c r="TB554" s="1">
        <v>0</v>
      </c>
      <c r="TC554" s="1">
        <v>0</v>
      </c>
      <c r="TD554" s="1">
        <v>0</v>
      </c>
      <c r="TE554" s="1">
        <v>0</v>
      </c>
      <c r="TF554" s="1">
        <v>0</v>
      </c>
      <c r="TG554" s="1">
        <v>0</v>
      </c>
      <c r="TH554" s="1">
        <v>0</v>
      </c>
      <c r="TI554" s="1">
        <v>0</v>
      </c>
      <c r="TJ554" s="1">
        <v>0</v>
      </c>
      <c r="TK554" s="1">
        <v>0</v>
      </c>
      <c r="TL554" s="1">
        <v>0</v>
      </c>
      <c r="TM554" s="1">
        <v>0</v>
      </c>
      <c r="TN554" s="1">
        <v>0</v>
      </c>
      <c r="TO554" s="1">
        <v>0</v>
      </c>
      <c r="TP554" s="1">
        <v>0</v>
      </c>
      <c r="TQ554" s="1">
        <v>0</v>
      </c>
      <c r="TR554" s="1">
        <v>0</v>
      </c>
      <c r="TS554" s="1">
        <v>0</v>
      </c>
      <c r="TT554" s="1">
        <v>0</v>
      </c>
      <c r="TU554" s="1">
        <v>0</v>
      </c>
      <c r="TV554" s="1">
        <v>0</v>
      </c>
      <c r="TW554" s="1">
        <v>0</v>
      </c>
      <c r="TX554" s="1">
        <v>0</v>
      </c>
      <c r="TY554" s="1">
        <v>0</v>
      </c>
      <c r="TZ554" s="1">
        <v>0</v>
      </c>
      <c r="UA554" s="1">
        <v>0</v>
      </c>
      <c r="UB554" s="1">
        <v>0</v>
      </c>
      <c r="UC554" s="1">
        <v>0</v>
      </c>
      <c r="UD554" s="1">
        <v>0</v>
      </c>
      <c r="UE554" s="1">
        <v>0</v>
      </c>
      <c r="UF554" s="1">
        <v>0</v>
      </c>
      <c r="UG554" s="1">
        <v>0</v>
      </c>
      <c r="UH554" s="1">
        <v>0</v>
      </c>
      <c r="UI554" s="1">
        <v>0</v>
      </c>
      <c r="UJ554" s="1">
        <v>0</v>
      </c>
      <c r="UK554" s="1">
        <v>0</v>
      </c>
      <c r="UL554" s="1">
        <v>0</v>
      </c>
      <c r="UM554" s="1">
        <v>0</v>
      </c>
      <c r="UN554" s="1">
        <v>0</v>
      </c>
      <c r="UO554" s="1">
        <v>0</v>
      </c>
      <c r="UP554" s="1">
        <v>0</v>
      </c>
      <c r="UQ554" s="1">
        <v>0</v>
      </c>
      <c r="UR554" s="1">
        <v>0</v>
      </c>
      <c r="US554" s="1">
        <v>0</v>
      </c>
      <c r="UT554" s="1">
        <v>0</v>
      </c>
      <c r="UU554" s="1">
        <v>0</v>
      </c>
      <c r="UV554" s="1">
        <v>0</v>
      </c>
      <c r="UW554" s="1">
        <v>0</v>
      </c>
      <c r="UX554" s="1">
        <v>0</v>
      </c>
      <c r="UY554" s="1">
        <v>0</v>
      </c>
      <c r="UZ554" s="1">
        <v>0</v>
      </c>
      <c r="VA554" s="1">
        <v>0</v>
      </c>
      <c r="VB554" s="1">
        <v>0</v>
      </c>
      <c r="VC554" s="1">
        <v>0</v>
      </c>
      <c r="VD554" s="1">
        <v>0</v>
      </c>
      <c r="VE554" s="1">
        <v>0</v>
      </c>
      <c r="VF554" s="1">
        <v>0</v>
      </c>
      <c r="VG554" s="1">
        <v>0</v>
      </c>
      <c r="VH554" s="1">
        <v>0</v>
      </c>
      <c r="VI554" s="1">
        <v>0</v>
      </c>
      <c r="VJ554" s="1">
        <v>0</v>
      </c>
      <c r="VK554" s="1">
        <v>0</v>
      </c>
      <c r="VL554" s="1">
        <v>0</v>
      </c>
      <c r="VM554" s="1">
        <v>0</v>
      </c>
      <c r="VN554" s="1">
        <v>0</v>
      </c>
      <c r="VO554" s="1">
        <v>0</v>
      </c>
      <c r="VP554" s="1">
        <v>0</v>
      </c>
      <c r="VQ554" s="1">
        <v>0</v>
      </c>
      <c r="VR554" s="1">
        <v>0</v>
      </c>
      <c r="VS554" s="1">
        <v>0</v>
      </c>
      <c r="VT554" s="1">
        <v>0</v>
      </c>
      <c r="VU554" s="1">
        <v>0</v>
      </c>
      <c r="VV554" s="1">
        <v>0</v>
      </c>
      <c r="VW554" s="1">
        <v>0</v>
      </c>
      <c r="VX554" s="1">
        <v>0</v>
      </c>
      <c r="VY554" s="1">
        <v>0</v>
      </c>
      <c r="VZ554" s="1">
        <v>0</v>
      </c>
      <c r="WA554" s="1">
        <v>0</v>
      </c>
      <c r="WB554" s="1">
        <v>0</v>
      </c>
      <c r="WC554" s="1">
        <v>0</v>
      </c>
      <c r="WD554" s="1">
        <v>0</v>
      </c>
      <c r="WE554" s="1">
        <v>0</v>
      </c>
      <c r="WF554" s="1">
        <v>0</v>
      </c>
      <c r="WG554" s="1">
        <v>0</v>
      </c>
      <c r="WH554" s="1">
        <v>0</v>
      </c>
      <c r="WI554" s="1">
        <v>0</v>
      </c>
      <c r="WJ554" s="1">
        <v>0</v>
      </c>
      <c r="WK554" s="1">
        <v>0</v>
      </c>
      <c r="WL554" s="1">
        <v>0</v>
      </c>
      <c r="WM554" s="1">
        <v>0</v>
      </c>
      <c r="WN554" s="1">
        <v>0</v>
      </c>
      <c r="WO554" s="1">
        <v>0</v>
      </c>
      <c r="WP554" s="1">
        <v>0</v>
      </c>
      <c r="WQ554" s="1">
        <v>0</v>
      </c>
      <c r="WR554" s="1">
        <v>0</v>
      </c>
      <c r="WS554" s="1">
        <v>0</v>
      </c>
      <c r="WT554" s="1">
        <v>0</v>
      </c>
      <c r="WU554" s="1">
        <v>0</v>
      </c>
      <c r="WV554" s="1">
        <v>0</v>
      </c>
      <c r="WW554" s="1">
        <v>0</v>
      </c>
      <c r="WX554" s="1">
        <v>0</v>
      </c>
      <c r="WY554" s="1">
        <v>0</v>
      </c>
      <c r="WZ554" s="1">
        <v>0</v>
      </c>
      <c r="XA554" s="1">
        <v>0</v>
      </c>
      <c r="XB554" s="1">
        <v>0</v>
      </c>
      <c r="XC554" s="1">
        <v>0</v>
      </c>
      <c r="XD554" s="1">
        <v>0</v>
      </c>
      <c r="XE554" s="1">
        <v>0</v>
      </c>
      <c r="XF554" s="1">
        <v>0</v>
      </c>
      <c r="XG554" s="1">
        <v>0</v>
      </c>
      <c r="XH554" s="1">
        <v>0</v>
      </c>
      <c r="XI554" s="1">
        <v>0</v>
      </c>
      <c r="XJ554" s="1">
        <v>0</v>
      </c>
      <c r="XK554" s="1">
        <v>0</v>
      </c>
      <c r="XL554" s="1">
        <v>0</v>
      </c>
      <c r="XM554" s="1">
        <v>0</v>
      </c>
      <c r="XN554" s="1">
        <v>0</v>
      </c>
      <c r="XO554" s="1">
        <v>0</v>
      </c>
      <c r="XP554" s="1">
        <v>0</v>
      </c>
      <c r="XQ554" s="1">
        <v>0</v>
      </c>
      <c r="XR554" s="1">
        <v>0</v>
      </c>
      <c r="XS554" s="1">
        <v>0</v>
      </c>
      <c r="XT554" s="1">
        <v>0</v>
      </c>
      <c r="XU554" s="1">
        <v>0</v>
      </c>
      <c r="XV554" s="1">
        <v>0</v>
      </c>
      <c r="XW554" s="1">
        <v>0</v>
      </c>
      <c r="XX554" s="1">
        <v>0</v>
      </c>
      <c r="XY554" s="1">
        <v>0</v>
      </c>
      <c r="XZ554" s="1">
        <v>0</v>
      </c>
      <c r="YA554" s="1">
        <v>0</v>
      </c>
      <c r="YB554" s="1">
        <v>0</v>
      </c>
      <c r="YC554" s="1">
        <v>0</v>
      </c>
      <c r="YD554" s="1">
        <v>0</v>
      </c>
      <c r="YE554" s="1">
        <v>0</v>
      </c>
      <c r="YF554" s="1">
        <v>0</v>
      </c>
      <c r="YG554" s="1">
        <v>0</v>
      </c>
      <c r="YH554" s="1">
        <v>0</v>
      </c>
      <c r="YI554" s="1">
        <v>0</v>
      </c>
      <c r="YJ554" s="1">
        <v>0</v>
      </c>
      <c r="YK554" s="1">
        <v>0</v>
      </c>
      <c r="YL554" s="1">
        <v>0</v>
      </c>
      <c r="YM554" s="1">
        <v>0</v>
      </c>
      <c r="YN554" s="1">
        <v>0</v>
      </c>
      <c r="YO554" s="1">
        <v>0</v>
      </c>
      <c r="YP554" s="1">
        <v>0</v>
      </c>
      <c r="YQ554" s="1">
        <v>0</v>
      </c>
      <c r="YR554" s="1">
        <v>0</v>
      </c>
      <c r="YS554" s="1">
        <v>0</v>
      </c>
      <c r="YT554" s="1">
        <v>0</v>
      </c>
      <c r="YU554" s="1">
        <v>0</v>
      </c>
      <c r="YV554" s="1">
        <v>0</v>
      </c>
      <c r="YW554" s="1">
        <v>0</v>
      </c>
      <c r="YX554" s="1">
        <v>0</v>
      </c>
      <c r="YY554" s="1">
        <v>0</v>
      </c>
      <c r="YZ554" s="1">
        <v>0</v>
      </c>
      <c r="ZA554" s="1">
        <v>0</v>
      </c>
      <c r="ZB554" s="1">
        <v>0</v>
      </c>
      <c r="ZC554" s="1">
        <v>0</v>
      </c>
      <c r="ZD554" s="1">
        <v>0</v>
      </c>
      <c r="ZE554" s="1">
        <v>0</v>
      </c>
      <c r="ZF554" s="1">
        <v>0</v>
      </c>
      <c r="ZG554" s="1">
        <v>0</v>
      </c>
      <c r="ZH554" s="1">
        <v>0</v>
      </c>
      <c r="ZI554" s="1">
        <v>0</v>
      </c>
      <c r="ZJ554" s="1">
        <v>0</v>
      </c>
      <c r="ZK554" s="1">
        <v>0</v>
      </c>
      <c r="ZL554" s="1">
        <v>0</v>
      </c>
      <c r="ZM554" s="1">
        <v>0</v>
      </c>
      <c r="ZN554" s="1">
        <v>0</v>
      </c>
      <c r="ZO554" s="1">
        <v>0</v>
      </c>
      <c r="ZP554" s="1">
        <v>0</v>
      </c>
      <c r="ZQ554" s="1">
        <v>0</v>
      </c>
      <c r="ZR554" s="1">
        <v>0</v>
      </c>
      <c r="ZS554" s="1">
        <v>0</v>
      </c>
      <c r="ZT554" s="1">
        <v>0</v>
      </c>
      <c r="ZU554" s="1">
        <v>0</v>
      </c>
      <c r="ZV554" s="1">
        <v>0</v>
      </c>
      <c r="ZW554" s="1">
        <v>0</v>
      </c>
      <c r="ZX554" s="1">
        <v>0</v>
      </c>
      <c r="ZY554" s="1">
        <v>0</v>
      </c>
      <c r="ZZ554" s="1">
        <v>0</v>
      </c>
      <c r="AAA554" s="1">
        <v>0</v>
      </c>
      <c r="AAB554" s="1">
        <v>0</v>
      </c>
      <c r="AAC554" s="1">
        <v>0</v>
      </c>
      <c r="AAD554" s="1">
        <v>0</v>
      </c>
      <c r="AAE554" s="1">
        <v>0</v>
      </c>
      <c r="AAF554" s="1">
        <v>0</v>
      </c>
      <c r="AAG554" s="1">
        <v>0</v>
      </c>
      <c r="AAH554" s="1">
        <v>0</v>
      </c>
      <c r="AAI554" s="1">
        <v>0</v>
      </c>
      <c r="AAJ554" s="1">
        <v>0</v>
      </c>
      <c r="AAK554" s="1">
        <v>0</v>
      </c>
      <c r="AAL554" s="1">
        <v>0</v>
      </c>
      <c r="AAM554" s="1">
        <v>0</v>
      </c>
      <c r="AAN554" s="1">
        <v>0</v>
      </c>
      <c r="AAO554" s="1">
        <v>0</v>
      </c>
      <c r="AAP554" s="1">
        <v>0</v>
      </c>
      <c r="AAQ554" s="1">
        <v>0</v>
      </c>
      <c r="AAR554" s="1">
        <v>0</v>
      </c>
      <c r="AAS554" s="1">
        <v>0</v>
      </c>
      <c r="AAT554" s="1">
        <v>0</v>
      </c>
      <c r="AAU554" s="1">
        <v>0</v>
      </c>
      <c r="AAV554" s="1">
        <v>0</v>
      </c>
      <c r="AAW554" s="1">
        <v>0</v>
      </c>
      <c r="AAX554" s="1">
        <v>0</v>
      </c>
      <c r="AAY554" s="1">
        <v>0</v>
      </c>
      <c r="AAZ554" s="1">
        <v>0</v>
      </c>
      <c r="ABA554" s="1">
        <v>0</v>
      </c>
      <c r="ABB554" s="1">
        <v>0</v>
      </c>
      <c r="ABC554" s="1">
        <v>0</v>
      </c>
      <c r="ABD554" s="1">
        <v>0</v>
      </c>
      <c r="ABE554" s="1">
        <v>0</v>
      </c>
      <c r="ABF554" s="1">
        <v>0</v>
      </c>
      <c r="ABG554" s="1">
        <v>0</v>
      </c>
      <c r="ABH554" s="1">
        <v>0</v>
      </c>
      <c r="ABI554" s="1">
        <v>0</v>
      </c>
      <c r="ABJ554" s="1">
        <v>0</v>
      </c>
      <c r="ABK554" s="1">
        <v>0</v>
      </c>
      <c r="ABL554" s="1">
        <v>0</v>
      </c>
      <c r="ABM554" s="1">
        <v>0</v>
      </c>
      <c r="ABN554" s="1">
        <v>0</v>
      </c>
      <c r="ABO554" s="1">
        <v>0</v>
      </c>
      <c r="ABP554" s="1">
        <v>0</v>
      </c>
      <c r="ABQ554" s="1">
        <v>0</v>
      </c>
      <c r="ABR554" s="1">
        <v>0</v>
      </c>
      <c r="ABS554" s="1">
        <v>0</v>
      </c>
      <c r="ABT554" s="1">
        <v>0</v>
      </c>
      <c r="ABU554" s="1">
        <v>0</v>
      </c>
      <c r="ABV554" s="1">
        <v>0</v>
      </c>
      <c r="ABW554" s="1">
        <v>0</v>
      </c>
      <c r="ABX554" s="1">
        <v>0</v>
      </c>
      <c r="ABY554" s="1">
        <v>0</v>
      </c>
      <c r="ABZ554" s="1">
        <v>0</v>
      </c>
      <c r="ACA554" s="1">
        <v>0</v>
      </c>
      <c r="ACB554" s="1">
        <v>0</v>
      </c>
      <c r="ACC554" s="1">
        <v>0</v>
      </c>
      <c r="ACD554" s="1">
        <v>0</v>
      </c>
      <c r="ACE554" s="1">
        <v>0</v>
      </c>
      <c r="ACF554" s="1">
        <v>0</v>
      </c>
      <c r="ACG554" s="1">
        <v>0</v>
      </c>
      <c r="ACH554" s="1">
        <v>0</v>
      </c>
      <c r="ACI554" s="1">
        <v>0</v>
      </c>
      <c r="ACJ554" s="1">
        <v>0</v>
      </c>
      <c r="ACK554" s="1">
        <v>0</v>
      </c>
      <c r="ACL554" s="1">
        <v>0</v>
      </c>
      <c r="ACM554" s="1">
        <v>0</v>
      </c>
      <c r="ACN554" s="1">
        <v>0</v>
      </c>
      <c r="ACO554" s="1">
        <v>0</v>
      </c>
      <c r="ACP554" s="1">
        <v>0</v>
      </c>
      <c r="ACQ554" s="1">
        <v>0</v>
      </c>
      <c r="ACR554" s="1">
        <v>0</v>
      </c>
      <c r="ACS554" s="1">
        <v>0</v>
      </c>
      <c r="ACT554" s="1">
        <v>0</v>
      </c>
      <c r="ACU554" s="1">
        <v>0</v>
      </c>
      <c r="ACV554" s="1">
        <v>0</v>
      </c>
      <c r="ACW554" s="1">
        <v>0</v>
      </c>
      <c r="ACX554" s="1">
        <v>0</v>
      </c>
      <c r="ACY554" s="1">
        <v>0</v>
      </c>
      <c r="ACZ554" s="1">
        <v>0</v>
      </c>
      <c r="ADA554" s="1">
        <v>0</v>
      </c>
      <c r="ADB554" s="1">
        <v>0</v>
      </c>
      <c r="ADC554" s="1">
        <v>0</v>
      </c>
      <c r="ADD554" s="1">
        <v>0</v>
      </c>
      <c r="ADE554" s="1">
        <v>0</v>
      </c>
      <c r="ADF554" s="1">
        <v>0</v>
      </c>
      <c r="ADG554" s="1">
        <v>0</v>
      </c>
      <c r="ADH554" s="1">
        <v>0</v>
      </c>
      <c r="ADI554" s="1">
        <v>0</v>
      </c>
      <c r="ADJ554" s="1">
        <v>0</v>
      </c>
      <c r="ADK554" s="1">
        <v>0</v>
      </c>
      <c r="ADL554" s="1">
        <v>0</v>
      </c>
      <c r="ADM554" s="1">
        <v>0</v>
      </c>
      <c r="ADN554" s="1">
        <v>0</v>
      </c>
      <c r="ADO554" s="1">
        <v>0</v>
      </c>
      <c r="ADP554" s="1">
        <v>0</v>
      </c>
      <c r="ADQ554" s="1">
        <v>0</v>
      </c>
      <c r="ADR554" s="1">
        <v>0</v>
      </c>
      <c r="ADS554" s="1">
        <v>0</v>
      </c>
      <c r="ADT554" s="1">
        <v>0</v>
      </c>
      <c r="ADU554" s="1">
        <v>0</v>
      </c>
    </row>
    <row r="555" spans="1:801" ht="22.5" customHeight="1" x14ac:dyDescent="0.25">
      <c r="A555">
        <v>554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0</v>
      </c>
      <c r="CW555" s="1">
        <v>0</v>
      </c>
      <c r="CX555" s="1">
        <v>0</v>
      </c>
      <c r="CY555" s="1">
        <v>0</v>
      </c>
      <c r="CZ555" s="1">
        <v>0</v>
      </c>
      <c r="DA555" s="1">
        <v>0</v>
      </c>
      <c r="DB555" s="1">
        <v>0</v>
      </c>
      <c r="DC555" s="1">
        <v>0</v>
      </c>
      <c r="DD555" s="1">
        <v>0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>
        <v>0</v>
      </c>
      <c r="EK555" s="1">
        <v>0</v>
      </c>
      <c r="EL555" s="1">
        <v>0</v>
      </c>
      <c r="EM555" s="1">
        <v>0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>
        <v>0</v>
      </c>
      <c r="FO555" s="1">
        <v>0</v>
      </c>
      <c r="FP555" s="1">
        <v>0</v>
      </c>
      <c r="FQ555" s="1">
        <v>0</v>
      </c>
      <c r="FR555" s="1">
        <v>0</v>
      </c>
      <c r="FS555" s="1">
        <v>0</v>
      </c>
      <c r="FT555" s="1">
        <v>0</v>
      </c>
      <c r="FU555" s="1">
        <v>0</v>
      </c>
      <c r="FV555" s="1">
        <v>0</v>
      </c>
      <c r="FW555" s="1">
        <v>0</v>
      </c>
      <c r="FX555" s="1">
        <v>0</v>
      </c>
      <c r="FY555" s="1">
        <v>0</v>
      </c>
      <c r="FZ555" s="1">
        <v>0</v>
      </c>
      <c r="GA555" s="1">
        <v>0</v>
      </c>
      <c r="GB555" s="1">
        <v>0</v>
      </c>
      <c r="GC555" s="1">
        <v>0</v>
      </c>
      <c r="GD555" s="1">
        <v>0</v>
      </c>
      <c r="GE555" s="1">
        <v>0</v>
      </c>
      <c r="GF555" s="1">
        <v>0</v>
      </c>
      <c r="GG555" s="1">
        <v>0</v>
      </c>
      <c r="GH555" s="1">
        <v>0</v>
      </c>
      <c r="GI555" s="1">
        <v>0</v>
      </c>
      <c r="GJ555" s="1">
        <v>0</v>
      </c>
      <c r="GK555" s="1">
        <v>0</v>
      </c>
      <c r="GL555" s="1">
        <v>0</v>
      </c>
      <c r="GM555" s="1">
        <v>0</v>
      </c>
      <c r="GN555" s="1">
        <v>0</v>
      </c>
      <c r="GO555" s="1">
        <v>0</v>
      </c>
      <c r="GP555" s="1">
        <v>0</v>
      </c>
      <c r="GQ555" s="1">
        <v>0</v>
      </c>
      <c r="GR555" s="1">
        <v>0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0</v>
      </c>
      <c r="GZ555" s="1">
        <v>0</v>
      </c>
      <c r="HA555" s="1">
        <v>0</v>
      </c>
      <c r="HB555" s="1">
        <v>0</v>
      </c>
      <c r="HC555" s="1">
        <v>0</v>
      </c>
      <c r="HD555" s="1">
        <v>0</v>
      </c>
      <c r="HE555" s="1">
        <v>0</v>
      </c>
      <c r="HF555" s="1">
        <v>0</v>
      </c>
      <c r="HG555" s="1">
        <v>0</v>
      </c>
      <c r="HH555" s="1">
        <v>0</v>
      </c>
      <c r="HI555" s="1">
        <v>0</v>
      </c>
      <c r="HJ555" s="1">
        <v>0</v>
      </c>
      <c r="HK555" s="1">
        <v>0</v>
      </c>
      <c r="HL555" s="1">
        <v>0</v>
      </c>
      <c r="HM555" s="1">
        <v>0</v>
      </c>
      <c r="HN555" s="1">
        <v>0</v>
      </c>
      <c r="HO555" s="1">
        <v>0</v>
      </c>
      <c r="HP555" s="1">
        <v>0</v>
      </c>
      <c r="HQ555" s="1">
        <v>0</v>
      </c>
      <c r="HR555" s="1">
        <v>0</v>
      </c>
      <c r="HS555" s="1">
        <v>0</v>
      </c>
      <c r="HT555" s="1">
        <v>0</v>
      </c>
      <c r="HU555" s="1">
        <v>0</v>
      </c>
      <c r="HV555" s="1">
        <v>0</v>
      </c>
      <c r="HW555" s="1">
        <v>0</v>
      </c>
      <c r="HX555" s="1">
        <v>0</v>
      </c>
      <c r="HY555" s="1">
        <v>0</v>
      </c>
      <c r="HZ555" s="1">
        <v>0</v>
      </c>
      <c r="IA555" s="1">
        <v>0</v>
      </c>
      <c r="IB555" s="1">
        <v>0</v>
      </c>
      <c r="IC555" s="1">
        <v>0</v>
      </c>
      <c r="ID555" s="1">
        <v>0</v>
      </c>
      <c r="IE555" s="1">
        <v>0</v>
      </c>
      <c r="IF555" s="1">
        <v>0</v>
      </c>
      <c r="IG555" s="1">
        <v>0</v>
      </c>
      <c r="IH555" s="1">
        <v>0</v>
      </c>
      <c r="II555" s="1">
        <v>0</v>
      </c>
      <c r="IJ555" s="1">
        <v>0</v>
      </c>
      <c r="IK555" s="1">
        <v>0</v>
      </c>
      <c r="IL555" s="1">
        <v>0</v>
      </c>
      <c r="IM555" s="1">
        <v>0</v>
      </c>
      <c r="IN555" s="1">
        <v>0</v>
      </c>
      <c r="IO555" s="1">
        <v>0</v>
      </c>
      <c r="IP555" s="1">
        <v>0</v>
      </c>
      <c r="IQ555" s="1">
        <v>0</v>
      </c>
      <c r="IR555" s="1">
        <v>0</v>
      </c>
      <c r="IS555" s="1">
        <v>0</v>
      </c>
      <c r="IT555" s="1">
        <v>0</v>
      </c>
      <c r="IU555" s="1">
        <v>0</v>
      </c>
      <c r="IV555" s="1">
        <v>0</v>
      </c>
      <c r="IW555" s="1">
        <v>0</v>
      </c>
      <c r="IX555" s="1">
        <v>0</v>
      </c>
      <c r="IY555" s="1">
        <v>0</v>
      </c>
      <c r="IZ555" s="1">
        <v>0</v>
      </c>
      <c r="JA555" s="1">
        <v>0</v>
      </c>
      <c r="JB555" s="1">
        <v>0</v>
      </c>
      <c r="JC555" s="1">
        <v>0</v>
      </c>
      <c r="JD555" s="1">
        <v>0</v>
      </c>
      <c r="JE555" s="1">
        <v>0</v>
      </c>
      <c r="JF555" s="1">
        <v>0</v>
      </c>
      <c r="JG555" s="1">
        <v>0</v>
      </c>
      <c r="JH555" s="1">
        <v>0</v>
      </c>
      <c r="JI555" s="1">
        <v>0</v>
      </c>
      <c r="JJ555" s="1">
        <v>0</v>
      </c>
      <c r="JK555" s="1">
        <v>0</v>
      </c>
      <c r="JL555" s="1">
        <v>0</v>
      </c>
      <c r="JM555" s="1">
        <v>0</v>
      </c>
      <c r="JN555" s="1">
        <v>0</v>
      </c>
      <c r="JO555" s="1">
        <v>0</v>
      </c>
      <c r="JP555" s="1">
        <v>0</v>
      </c>
      <c r="JQ555" s="1">
        <v>0</v>
      </c>
      <c r="JR555" s="1">
        <v>0</v>
      </c>
      <c r="JS555" s="1">
        <v>0</v>
      </c>
      <c r="JT555" s="1">
        <v>0</v>
      </c>
      <c r="JU555" s="1">
        <v>0</v>
      </c>
      <c r="JV555" s="1">
        <v>0</v>
      </c>
      <c r="JW555" s="1">
        <v>0</v>
      </c>
      <c r="JX555" s="1">
        <v>0</v>
      </c>
      <c r="JY555" s="1">
        <v>0</v>
      </c>
      <c r="JZ555" s="1">
        <v>0</v>
      </c>
      <c r="KA555" s="1">
        <v>0</v>
      </c>
      <c r="KB555" s="1">
        <v>0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0</v>
      </c>
      <c r="LY555" s="1">
        <v>0</v>
      </c>
      <c r="LZ555" s="1">
        <v>0</v>
      </c>
      <c r="MA555" s="1">
        <v>0</v>
      </c>
      <c r="MB555" s="1">
        <v>0</v>
      </c>
      <c r="MC555" s="1">
        <v>0</v>
      </c>
      <c r="MD555" s="1">
        <v>0</v>
      </c>
      <c r="ME555" s="1">
        <v>0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0</v>
      </c>
      <c r="NZ555" s="1">
        <v>0</v>
      </c>
      <c r="OA555" s="1">
        <v>0</v>
      </c>
      <c r="OB555" s="1">
        <v>0</v>
      </c>
      <c r="OC555" s="1">
        <v>0</v>
      </c>
      <c r="OD555" s="1">
        <v>0</v>
      </c>
      <c r="OE555" s="1">
        <v>0</v>
      </c>
      <c r="OF555" s="1">
        <v>0</v>
      </c>
      <c r="OG555" s="1">
        <v>0</v>
      </c>
      <c r="OH555" s="1">
        <v>0</v>
      </c>
      <c r="OI555" s="1">
        <v>0</v>
      </c>
      <c r="OJ555" s="1">
        <v>0</v>
      </c>
      <c r="OK555" s="1">
        <v>0</v>
      </c>
      <c r="OL555" s="1">
        <v>0</v>
      </c>
      <c r="OM555" s="1">
        <v>0</v>
      </c>
      <c r="ON555" s="1">
        <v>0</v>
      </c>
      <c r="OO555" s="1">
        <v>0</v>
      </c>
      <c r="OP555" s="1">
        <v>0</v>
      </c>
      <c r="OQ555" s="1">
        <v>0</v>
      </c>
      <c r="OR555" s="1">
        <v>0</v>
      </c>
      <c r="OS555" s="1">
        <v>0</v>
      </c>
      <c r="OT555" s="1">
        <v>0</v>
      </c>
      <c r="OU555" s="1">
        <v>0</v>
      </c>
      <c r="OV555" s="1">
        <v>0</v>
      </c>
      <c r="OW555" s="1">
        <v>0</v>
      </c>
      <c r="OX555" s="1">
        <v>0</v>
      </c>
      <c r="OY555" s="1">
        <v>0</v>
      </c>
      <c r="OZ555" s="1">
        <v>0</v>
      </c>
      <c r="PA555" s="1">
        <v>0</v>
      </c>
      <c r="PB555" s="1">
        <v>0</v>
      </c>
      <c r="PC555" s="1">
        <v>0</v>
      </c>
      <c r="PD555" s="1">
        <v>0</v>
      </c>
      <c r="PE555" s="1">
        <v>0</v>
      </c>
      <c r="PF555" s="1">
        <v>0</v>
      </c>
      <c r="PG555" s="1">
        <v>0</v>
      </c>
      <c r="PH555" s="1">
        <v>0</v>
      </c>
      <c r="PI555" s="1">
        <v>0</v>
      </c>
      <c r="PJ555" s="1">
        <v>0</v>
      </c>
      <c r="PK555" s="1">
        <v>0</v>
      </c>
      <c r="PL555" s="1">
        <v>0</v>
      </c>
      <c r="PM555" s="1">
        <v>0</v>
      </c>
      <c r="PN555" s="1">
        <v>0</v>
      </c>
      <c r="PO555" s="1">
        <v>0</v>
      </c>
      <c r="PP555" s="1">
        <v>0</v>
      </c>
      <c r="PQ555" s="1">
        <v>0</v>
      </c>
      <c r="PR555" s="1">
        <v>0</v>
      </c>
      <c r="PS555" s="1">
        <v>0</v>
      </c>
      <c r="PT555" s="1">
        <v>0</v>
      </c>
      <c r="PU555" s="1">
        <v>0</v>
      </c>
      <c r="PV555" s="1">
        <v>0</v>
      </c>
      <c r="PW555" s="1">
        <v>0</v>
      </c>
      <c r="PX555" s="1">
        <v>0</v>
      </c>
      <c r="PY555" s="1">
        <v>0</v>
      </c>
      <c r="PZ555" s="1">
        <v>0</v>
      </c>
      <c r="QA555" s="1">
        <v>0</v>
      </c>
      <c r="QB555" s="1">
        <v>0</v>
      </c>
      <c r="QC555" s="1">
        <v>0</v>
      </c>
      <c r="QD555" s="1">
        <v>0</v>
      </c>
      <c r="QE555" s="1">
        <v>0</v>
      </c>
      <c r="QF555" s="1">
        <v>0</v>
      </c>
      <c r="QG555" s="1">
        <v>0</v>
      </c>
      <c r="QH555" s="1">
        <v>0</v>
      </c>
      <c r="QI555" s="1">
        <v>0</v>
      </c>
      <c r="QJ555" s="1">
        <v>0</v>
      </c>
      <c r="QK555" s="1">
        <v>0</v>
      </c>
      <c r="QL555" s="1">
        <v>0</v>
      </c>
      <c r="QM555" s="1">
        <v>0</v>
      </c>
      <c r="QN555" s="1">
        <v>0</v>
      </c>
      <c r="QO555" s="1">
        <v>0</v>
      </c>
      <c r="QP555" s="1">
        <v>0</v>
      </c>
      <c r="QQ555" s="1">
        <v>0</v>
      </c>
      <c r="QR555" s="1">
        <v>0</v>
      </c>
      <c r="QS555" s="1">
        <v>0</v>
      </c>
      <c r="QT555" s="1">
        <v>0</v>
      </c>
      <c r="QU555" s="1">
        <v>0</v>
      </c>
      <c r="QV555" s="1">
        <v>0</v>
      </c>
      <c r="QW555" s="1">
        <v>0</v>
      </c>
      <c r="QX555" s="1">
        <v>0</v>
      </c>
      <c r="QY555" s="1">
        <v>0</v>
      </c>
      <c r="QZ555" s="1">
        <v>0</v>
      </c>
      <c r="RA555" s="1">
        <v>0</v>
      </c>
      <c r="RB555" s="1">
        <v>0</v>
      </c>
      <c r="RC555" s="1">
        <v>0</v>
      </c>
      <c r="RD555" s="1">
        <v>0</v>
      </c>
      <c r="RE555" s="1">
        <v>0</v>
      </c>
      <c r="RF555" s="1">
        <v>0</v>
      </c>
      <c r="RG555" s="1">
        <v>0</v>
      </c>
      <c r="RH555" s="1">
        <v>0</v>
      </c>
      <c r="RI555" s="1">
        <v>0</v>
      </c>
      <c r="RJ555" s="1">
        <v>0</v>
      </c>
      <c r="RK555" s="1">
        <v>0</v>
      </c>
      <c r="RL555" s="1">
        <v>0</v>
      </c>
      <c r="RM555" s="1">
        <v>0</v>
      </c>
      <c r="RN555" s="1">
        <v>0</v>
      </c>
      <c r="RO555" s="1">
        <v>0</v>
      </c>
      <c r="RP555" s="1">
        <v>0</v>
      </c>
      <c r="RQ555" s="1">
        <v>0</v>
      </c>
      <c r="RR555" s="1">
        <v>0</v>
      </c>
      <c r="RS555" s="1">
        <v>0</v>
      </c>
      <c r="RT555" s="1">
        <v>0</v>
      </c>
      <c r="RU555" s="1">
        <v>0</v>
      </c>
      <c r="RV555" s="1">
        <v>0</v>
      </c>
      <c r="RW555" s="1">
        <v>0</v>
      </c>
      <c r="RX555" s="1">
        <v>0</v>
      </c>
      <c r="RY555" s="1">
        <v>0</v>
      </c>
      <c r="RZ555" s="1">
        <v>0</v>
      </c>
      <c r="SA555" s="1">
        <v>0</v>
      </c>
      <c r="SB555" s="1">
        <v>0</v>
      </c>
      <c r="SC555" s="1">
        <v>0</v>
      </c>
      <c r="SD555" s="1">
        <v>0</v>
      </c>
      <c r="SE555" s="1">
        <v>0</v>
      </c>
      <c r="SF555" s="1">
        <v>0</v>
      </c>
      <c r="SG555" s="1">
        <v>0</v>
      </c>
      <c r="SH555" s="1">
        <v>0</v>
      </c>
      <c r="SI555" s="1">
        <v>0</v>
      </c>
      <c r="SJ555" s="1">
        <v>0</v>
      </c>
      <c r="SK555" s="1">
        <v>0</v>
      </c>
      <c r="SL555" s="1">
        <v>0</v>
      </c>
      <c r="SM555" s="1">
        <v>0</v>
      </c>
      <c r="SN555" s="1">
        <v>0</v>
      </c>
      <c r="SO555" s="1">
        <v>0</v>
      </c>
      <c r="SP555" s="1">
        <v>0</v>
      </c>
      <c r="SQ555" s="1">
        <v>0</v>
      </c>
      <c r="SR555" s="1">
        <v>0</v>
      </c>
      <c r="SS555" s="1">
        <v>0</v>
      </c>
      <c r="ST555" s="1">
        <v>0</v>
      </c>
      <c r="SU555" s="1">
        <v>0</v>
      </c>
      <c r="SV555" s="1">
        <v>0</v>
      </c>
      <c r="SW555" s="1">
        <v>0</v>
      </c>
      <c r="SX555" s="1">
        <v>0</v>
      </c>
      <c r="SY555" s="1">
        <v>0</v>
      </c>
      <c r="SZ555" s="1">
        <v>0</v>
      </c>
      <c r="TA555" s="1">
        <v>0</v>
      </c>
      <c r="TB555" s="1">
        <v>0</v>
      </c>
      <c r="TC555" s="1">
        <v>0</v>
      </c>
      <c r="TD555" s="1">
        <v>0</v>
      </c>
      <c r="TE555" s="1">
        <v>0</v>
      </c>
      <c r="TF555" s="1">
        <v>0</v>
      </c>
      <c r="TG555" s="1">
        <v>0</v>
      </c>
      <c r="TH555" s="1">
        <v>0</v>
      </c>
      <c r="TI555" s="1">
        <v>0</v>
      </c>
      <c r="TJ555" s="1">
        <v>0</v>
      </c>
      <c r="TK555" s="1">
        <v>0</v>
      </c>
      <c r="TL555" s="1">
        <v>0</v>
      </c>
      <c r="TM555" s="1">
        <v>0</v>
      </c>
      <c r="TN555" s="1">
        <v>0</v>
      </c>
      <c r="TO555" s="1">
        <v>0</v>
      </c>
      <c r="TP555" s="1">
        <v>0</v>
      </c>
      <c r="TQ555" s="1">
        <v>0</v>
      </c>
      <c r="TR555" s="1">
        <v>0</v>
      </c>
      <c r="TS555" s="1">
        <v>0</v>
      </c>
      <c r="TT555" s="1">
        <v>0</v>
      </c>
      <c r="TU555" s="1">
        <v>0</v>
      </c>
      <c r="TV555" s="1">
        <v>0</v>
      </c>
      <c r="TW555" s="1">
        <v>0</v>
      </c>
      <c r="TX555" s="1">
        <v>0</v>
      </c>
      <c r="TY555" s="1">
        <v>0</v>
      </c>
      <c r="TZ555" s="1">
        <v>0</v>
      </c>
      <c r="UA555" s="1">
        <v>0</v>
      </c>
      <c r="UB555" s="1">
        <v>0</v>
      </c>
      <c r="UC555" s="1">
        <v>0</v>
      </c>
      <c r="UD555" s="1">
        <v>0</v>
      </c>
      <c r="UE555" s="1">
        <v>0</v>
      </c>
      <c r="UF555" s="1">
        <v>0</v>
      </c>
      <c r="UG555" s="1">
        <v>0</v>
      </c>
      <c r="UH555" s="1">
        <v>0</v>
      </c>
      <c r="UI555" s="1">
        <v>0</v>
      </c>
      <c r="UJ555" s="1">
        <v>0</v>
      </c>
      <c r="UK555" s="1">
        <v>0</v>
      </c>
      <c r="UL555" s="1">
        <v>0</v>
      </c>
      <c r="UM555" s="1">
        <v>0</v>
      </c>
      <c r="UN555" s="1">
        <v>0</v>
      </c>
      <c r="UO555" s="1">
        <v>0</v>
      </c>
      <c r="UP555" s="1">
        <v>0</v>
      </c>
      <c r="UQ555" s="1">
        <v>0</v>
      </c>
      <c r="UR555" s="1">
        <v>0</v>
      </c>
      <c r="US555" s="1">
        <v>0</v>
      </c>
      <c r="UT555" s="1">
        <v>0</v>
      </c>
      <c r="UU555" s="1">
        <v>0</v>
      </c>
      <c r="UV555" s="1">
        <v>0</v>
      </c>
      <c r="UW555" s="1">
        <v>0</v>
      </c>
      <c r="UX555" s="1">
        <v>0</v>
      </c>
      <c r="UY555" s="1">
        <v>0</v>
      </c>
      <c r="UZ555" s="1">
        <v>0</v>
      </c>
      <c r="VA555" s="1">
        <v>0</v>
      </c>
      <c r="VB555" s="1">
        <v>0</v>
      </c>
      <c r="VC555" s="1">
        <v>0</v>
      </c>
      <c r="VD555" s="1">
        <v>0</v>
      </c>
      <c r="VE555" s="1">
        <v>0</v>
      </c>
      <c r="VF555" s="1">
        <v>0</v>
      </c>
      <c r="VG555" s="1">
        <v>0</v>
      </c>
      <c r="VH555" s="1">
        <v>0</v>
      </c>
      <c r="VI555" s="1">
        <v>0</v>
      </c>
      <c r="VJ555" s="1">
        <v>0</v>
      </c>
      <c r="VK555" s="1">
        <v>0</v>
      </c>
      <c r="VL555" s="1">
        <v>0</v>
      </c>
      <c r="VM555" s="1">
        <v>0</v>
      </c>
      <c r="VN555" s="1">
        <v>0</v>
      </c>
      <c r="VO555" s="1">
        <v>0</v>
      </c>
      <c r="VP555" s="1">
        <v>0</v>
      </c>
      <c r="VQ555" s="1">
        <v>0</v>
      </c>
      <c r="VR555" s="1">
        <v>0</v>
      </c>
      <c r="VS555" s="1">
        <v>0</v>
      </c>
      <c r="VT555" s="1">
        <v>0</v>
      </c>
      <c r="VU555" s="1">
        <v>0</v>
      </c>
      <c r="VV555" s="1">
        <v>0</v>
      </c>
      <c r="VW555" s="1">
        <v>0</v>
      </c>
      <c r="VX555" s="1">
        <v>0</v>
      </c>
      <c r="VY555" s="1">
        <v>0</v>
      </c>
      <c r="VZ555" s="1">
        <v>0</v>
      </c>
      <c r="WA555" s="1">
        <v>0</v>
      </c>
      <c r="WB555" s="1">
        <v>0</v>
      </c>
      <c r="WC555" s="1">
        <v>0</v>
      </c>
      <c r="WD555" s="1">
        <v>0</v>
      </c>
      <c r="WE555" s="1">
        <v>0</v>
      </c>
      <c r="WF555" s="1">
        <v>0</v>
      </c>
      <c r="WG555" s="1">
        <v>0</v>
      </c>
      <c r="WH555" s="1">
        <v>0</v>
      </c>
      <c r="WI555" s="1">
        <v>0</v>
      </c>
      <c r="WJ555" s="1">
        <v>0</v>
      </c>
      <c r="WK555" s="1">
        <v>0</v>
      </c>
      <c r="WL555" s="1">
        <v>0</v>
      </c>
      <c r="WM555" s="1">
        <v>0</v>
      </c>
      <c r="WN555" s="1">
        <v>0</v>
      </c>
      <c r="WO555" s="1">
        <v>0</v>
      </c>
      <c r="WP555" s="1">
        <v>0</v>
      </c>
      <c r="WQ555" s="1">
        <v>0</v>
      </c>
      <c r="WR555" s="1">
        <v>0</v>
      </c>
      <c r="WS555" s="1">
        <v>0</v>
      </c>
      <c r="WT555" s="1">
        <v>0</v>
      </c>
      <c r="WU555" s="1">
        <v>0</v>
      </c>
      <c r="WV555" s="1">
        <v>0</v>
      </c>
      <c r="WW555" s="1">
        <v>0</v>
      </c>
      <c r="WX555" s="1">
        <v>0</v>
      </c>
      <c r="WY555" s="1">
        <v>0</v>
      </c>
      <c r="WZ555" s="1">
        <v>0</v>
      </c>
      <c r="XA555" s="1">
        <v>0</v>
      </c>
      <c r="XB555" s="1">
        <v>0</v>
      </c>
      <c r="XC555" s="1">
        <v>0</v>
      </c>
      <c r="XD555" s="1">
        <v>0</v>
      </c>
      <c r="XE555" s="1">
        <v>0</v>
      </c>
      <c r="XF555" s="1">
        <v>0</v>
      </c>
      <c r="XG555" s="1">
        <v>0</v>
      </c>
      <c r="XH555" s="1">
        <v>0</v>
      </c>
      <c r="XI555" s="1">
        <v>0</v>
      </c>
      <c r="XJ555" s="1">
        <v>0</v>
      </c>
      <c r="XK555" s="1">
        <v>0</v>
      </c>
      <c r="XL555" s="1">
        <v>0</v>
      </c>
      <c r="XM555" s="1">
        <v>0</v>
      </c>
      <c r="XN555" s="1">
        <v>0</v>
      </c>
      <c r="XO555" s="1">
        <v>0</v>
      </c>
      <c r="XP555" s="1">
        <v>0</v>
      </c>
      <c r="XQ555" s="1">
        <v>0</v>
      </c>
      <c r="XR555" s="1">
        <v>0</v>
      </c>
      <c r="XS555" s="1">
        <v>0</v>
      </c>
      <c r="XT555" s="1">
        <v>0</v>
      </c>
      <c r="XU555" s="1">
        <v>0</v>
      </c>
      <c r="XV555" s="1">
        <v>0</v>
      </c>
      <c r="XW555" s="1">
        <v>0</v>
      </c>
      <c r="XX555" s="1">
        <v>0</v>
      </c>
      <c r="XY555" s="1">
        <v>0</v>
      </c>
      <c r="XZ555" s="1">
        <v>0</v>
      </c>
      <c r="YA555" s="1">
        <v>0</v>
      </c>
      <c r="YB555" s="1">
        <v>0</v>
      </c>
      <c r="YC555" s="1">
        <v>0</v>
      </c>
      <c r="YD555" s="1">
        <v>0</v>
      </c>
      <c r="YE555" s="1">
        <v>0</v>
      </c>
      <c r="YF555" s="1">
        <v>0</v>
      </c>
      <c r="YG555" s="1">
        <v>0</v>
      </c>
      <c r="YH555" s="1">
        <v>0</v>
      </c>
      <c r="YI555" s="1">
        <v>0</v>
      </c>
      <c r="YJ555" s="1">
        <v>0</v>
      </c>
      <c r="YK555" s="1">
        <v>0</v>
      </c>
      <c r="YL555" s="1">
        <v>0</v>
      </c>
      <c r="YM555" s="1">
        <v>0</v>
      </c>
      <c r="YN555" s="1">
        <v>0</v>
      </c>
      <c r="YO555" s="1">
        <v>0</v>
      </c>
      <c r="YP555" s="1">
        <v>0</v>
      </c>
      <c r="YQ555" s="1">
        <v>0</v>
      </c>
      <c r="YR555" s="1">
        <v>0</v>
      </c>
      <c r="YS555" s="1">
        <v>0</v>
      </c>
      <c r="YT555" s="1">
        <v>0</v>
      </c>
      <c r="YU555" s="1">
        <v>0</v>
      </c>
      <c r="YV555" s="1">
        <v>0</v>
      </c>
      <c r="YW555" s="1">
        <v>0</v>
      </c>
      <c r="YX555" s="1">
        <v>0</v>
      </c>
      <c r="YY555" s="1">
        <v>0</v>
      </c>
      <c r="YZ555" s="1">
        <v>0</v>
      </c>
      <c r="ZA555" s="1">
        <v>0</v>
      </c>
      <c r="ZB555" s="1">
        <v>0</v>
      </c>
      <c r="ZC555" s="1">
        <v>0</v>
      </c>
      <c r="ZD555" s="1">
        <v>0</v>
      </c>
      <c r="ZE555" s="1">
        <v>0</v>
      </c>
      <c r="ZF555" s="1">
        <v>0</v>
      </c>
      <c r="ZG555" s="1">
        <v>0</v>
      </c>
      <c r="ZH555" s="1">
        <v>0</v>
      </c>
      <c r="ZI555" s="1">
        <v>0</v>
      </c>
      <c r="ZJ555" s="1">
        <v>0</v>
      </c>
      <c r="ZK555" s="1">
        <v>0</v>
      </c>
      <c r="ZL555" s="1">
        <v>0</v>
      </c>
      <c r="ZM555" s="1">
        <v>0</v>
      </c>
      <c r="ZN555" s="1">
        <v>0</v>
      </c>
      <c r="ZO555" s="1">
        <v>0</v>
      </c>
      <c r="ZP555" s="1">
        <v>0</v>
      </c>
      <c r="ZQ555" s="1">
        <v>0</v>
      </c>
      <c r="ZR555" s="1">
        <v>0</v>
      </c>
      <c r="ZS555" s="1">
        <v>0</v>
      </c>
      <c r="ZT555" s="1">
        <v>0</v>
      </c>
      <c r="ZU555" s="1">
        <v>0</v>
      </c>
      <c r="ZV555" s="1">
        <v>0</v>
      </c>
      <c r="ZW555" s="1">
        <v>0</v>
      </c>
      <c r="ZX555" s="1">
        <v>0</v>
      </c>
      <c r="ZY555" s="1">
        <v>0</v>
      </c>
      <c r="ZZ555" s="1">
        <v>0</v>
      </c>
      <c r="AAA555" s="1">
        <v>0</v>
      </c>
      <c r="AAB555" s="1">
        <v>0</v>
      </c>
      <c r="AAC555" s="1">
        <v>0</v>
      </c>
      <c r="AAD555" s="1">
        <v>0</v>
      </c>
      <c r="AAE555" s="1">
        <v>0</v>
      </c>
      <c r="AAF555" s="1">
        <v>0</v>
      </c>
      <c r="AAG555" s="1">
        <v>0</v>
      </c>
      <c r="AAH555" s="1">
        <v>0</v>
      </c>
      <c r="AAI555" s="1">
        <v>0</v>
      </c>
      <c r="AAJ555" s="1">
        <v>0</v>
      </c>
      <c r="AAK555" s="1">
        <v>0</v>
      </c>
      <c r="AAL555" s="1">
        <v>0</v>
      </c>
      <c r="AAM555" s="1">
        <v>0</v>
      </c>
      <c r="AAN555" s="1">
        <v>0</v>
      </c>
      <c r="AAO555" s="1">
        <v>0</v>
      </c>
      <c r="AAP555" s="1">
        <v>0</v>
      </c>
      <c r="AAQ555" s="1">
        <v>0</v>
      </c>
      <c r="AAR555" s="1">
        <v>0</v>
      </c>
      <c r="AAS555" s="1">
        <v>0</v>
      </c>
      <c r="AAT555" s="1">
        <v>0</v>
      </c>
      <c r="AAU555" s="1">
        <v>0</v>
      </c>
      <c r="AAV555" s="1">
        <v>0</v>
      </c>
      <c r="AAW555" s="1">
        <v>0</v>
      </c>
      <c r="AAX555" s="1">
        <v>0</v>
      </c>
      <c r="AAY555" s="1">
        <v>0</v>
      </c>
      <c r="AAZ555" s="1">
        <v>0</v>
      </c>
      <c r="ABA555" s="1">
        <v>0</v>
      </c>
      <c r="ABB555" s="1">
        <v>0</v>
      </c>
      <c r="ABC555" s="1">
        <v>0</v>
      </c>
      <c r="ABD555" s="1">
        <v>0</v>
      </c>
      <c r="ABE555" s="1">
        <v>0</v>
      </c>
      <c r="ABF555" s="1">
        <v>0</v>
      </c>
      <c r="ABG555" s="1">
        <v>0</v>
      </c>
      <c r="ABH555" s="1">
        <v>0</v>
      </c>
      <c r="ABI555" s="1">
        <v>0</v>
      </c>
      <c r="ABJ555" s="1">
        <v>0</v>
      </c>
      <c r="ABK555" s="1">
        <v>0</v>
      </c>
      <c r="ABL555" s="1">
        <v>0</v>
      </c>
      <c r="ABM555" s="1">
        <v>0</v>
      </c>
      <c r="ABN555" s="1">
        <v>0</v>
      </c>
      <c r="ABO555" s="1">
        <v>0</v>
      </c>
      <c r="ABP555" s="1">
        <v>0</v>
      </c>
      <c r="ABQ555" s="1">
        <v>0</v>
      </c>
      <c r="ABR555" s="1">
        <v>0</v>
      </c>
      <c r="ABS555" s="1">
        <v>0</v>
      </c>
      <c r="ABT555" s="1">
        <v>0</v>
      </c>
      <c r="ABU555" s="1">
        <v>0</v>
      </c>
      <c r="ABV555" s="1">
        <v>0</v>
      </c>
      <c r="ABW555" s="1">
        <v>0</v>
      </c>
      <c r="ABX555" s="1">
        <v>0</v>
      </c>
      <c r="ABY555" s="1">
        <v>0</v>
      </c>
      <c r="ABZ555" s="1">
        <v>0</v>
      </c>
      <c r="ACA555" s="1">
        <v>0</v>
      </c>
      <c r="ACB555" s="1">
        <v>0</v>
      </c>
      <c r="ACC555" s="1">
        <v>0</v>
      </c>
      <c r="ACD555" s="1">
        <v>0</v>
      </c>
      <c r="ACE555" s="1">
        <v>0</v>
      </c>
      <c r="ACF555" s="1">
        <v>0</v>
      </c>
      <c r="ACG555" s="1">
        <v>0</v>
      </c>
      <c r="ACH555" s="1">
        <v>0</v>
      </c>
      <c r="ACI555" s="1">
        <v>0</v>
      </c>
      <c r="ACJ555" s="1">
        <v>0</v>
      </c>
      <c r="ACK555" s="1">
        <v>0</v>
      </c>
      <c r="ACL555" s="1">
        <v>0</v>
      </c>
      <c r="ACM555" s="1">
        <v>0</v>
      </c>
      <c r="ACN555" s="1">
        <v>0</v>
      </c>
      <c r="ACO555" s="1">
        <v>0</v>
      </c>
      <c r="ACP555" s="1">
        <v>0</v>
      </c>
      <c r="ACQ555" s="1">
        <v>0</v>
      </c>
      <c r="ACR555" s="1">
        <v>0</v>
      </c>
      <c r="ACS555" s="1">
        <v>0</v>
      </c>
      <c r="ACT555" s="1">
        <v>0</v>
      </c>
      <c r="ACU555" s="1">
        <v>0</v>
      </c>
      <c r="ACV555" s="1">
        <v>0</v>
      </c>
      <c r="ACW555" s="1">
        <v>0</v>
      </c>
      <c r="ACX555" s="1">
        <v>0</v>
      </c>
      <c r="ACY555" s="1">
        <v>0</v>
      </c>
      <c r="ACZ555" s="1">
        <v>0</v>
      </c>
      <c r="ADA555" s="1">
        <v>0</v>
      </c>
      <c r="ADB555" s="1">
        <v>0</v>
      </c>
      <c r="ADC555" s="1">
        <v>0</v>
      </c>
      <c r="ADD555" s="1">
        <v>0</v>
      </c>
      <c r="ADE555" s="1">
        <v>0</v>
      </c>
      <c r="ADF555" s="1">
        <v>0</v>
      </c>
      <c r="ADG555" s="1">
        <v>0</v>
      </c>
      <c r="ADH555" s="1">
        <v>0</v>
      </c>
      <c r="ADI555" s="1">
        <v>0</v>
      </c>
      <c r="ADJ555" s="1">
        <v>0</v>
      </c>
      <c r="ADK555" s="1">
        <v>0</v>
      </c>
      <c r="ADL555" s="1">
        <v>0</v>
      </c>
      <c r="ADM555" s="1">
        <v>0</v>
      </c>
      <c r="ADN555" s="1">
        <v>0</v>
      </c>
      <c r="ADO555" s="1">
        <v>0</v>
      </c>
      <c r="ADP555" s="1">
        <v>0</v>
      </c>
      <c r="ADQ555" s="1">
        <v>0</v>
      </c>
      <c r="ADR555" s="1">
        <v>0</v>
      </c>
      <c r="ADS555" s="1">
        <v>0</v>
      </c>
      <c r="ADT555" s="1">
        <v>0</v>
      </c>
      <c r="ADU555" s="1">
        <v>0</v>
      </c>
    </row>
    <row r="556" spans="1:801" ht="22.5" customHeight="1" x14ac:dyDescent="0.25">
      <c r="A556">
        <v>555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0</v>
      </c>
      <c r="CX556" s="1">
        <v>0</v>
      </c>
      <c r="CY556" s="1">
        <v>0</v>
      </c>
      <c r="CZ556" s="1">
        <v>0</v>
      </c>
      <c r="DA556" s="1">
        <v>0</v>
      </c>
      <c r="DB556" s="1">
        <v>0</v>
      </c>
      <c r="DC556" s="1">
        <v>0</v>
      </c>
      <c r="DD556" s="1">
        <v>0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0</v>
      </c>
      <c r="EB556" s="1">
        <v>0</v>
      </c>
      <c r="EC556" s="1">
        <v>0</v>
      </c>
      <c r="ED556" s="1">
        <v>0</v>
      </c>
      <c r="EE556" s="1">
        <v>0</v>
      </c>
      <c r="EF556" s="1">
        <v>0</v>
      </c>
      <c r="EG556" s="1">
        <v>0</v>
      </c>
      <c r="EH556" s="1">
        <v>0</v>
      </c>
      <c r="EI556" s="1">
        <v>0</v>
      </c>
      <c r="EJ556" s="1">
        <v>0</v>
      </c>
      <c r="EK556" s="1">
        <v>0</v>
      </c>
      <c r="EL556" s="1">
        <v>0</v>
      </c>
      <c r="EM556" s="1">
        <v>0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0</v>
      </c>
      <c r="FU556" s="1">
        <v>0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0</v>
      </c>
      <c r="GE556" s="1">
        <v>0</v>
      </c>
      <c r="GF556" s="1">
        <v>0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0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0</v>
      </c>
      <c r="HN556" s="1">
        <v>0</v>
      </c>
      <c r="HO556" s="1">
        <v>0</v>
      </c>
      <c r="HP556" s="1">
        <v>0</v>
      </c>
      <c r="HQ556" s="1">
        <v>0</v>
      </c>
      <c r="HR556" s="1">
        <v>0</v>
      </c>
      <c r="HS556" s="1">
        <v>0</v>
      </c>
      <c r="HT556" s="1">
        <v>0</v>
      </c>
      <c r="HU556" s="1">
        <v>0</v>
      </c>
      <c r="HV556" s="1">
        <v>0</v>
      </c>
      <c r="HW556" s="1">
        <v>0</v>
      </c>
      <c r="HX556" s="1">
        <v>0</v>
      </c>
      <c r="HY556" s="1">
        <v>0</v>
      </c>
      <c r="HZ556" s="1">
        <v>0</v>
      </c>
      <c r="IA556" s="1">
        <v>0</v>
      </c>
      <c r="IB556" s="1">
        <v>0</v>
      </c>
      <c r="IC556" s="1">
        <v>0</v>
      </c>
      <c r="ID556" s="1">
        <v>0</v>
      </c>
      <c r="IE556" s="1">
        <v>0</v>
      </c>
      <c r="IF556" s="1">
        <v>0</v>
      </c>
      <c r="IG556" s="1">
        <v>0</v>
      </c>
      <c r="IH556" s="1">
        <v>0</v>
      </c>
      <c r="II556" s="1">
        <v>0</v>
      </c>
      <c r="IJ556" s="1">
        <v>0</v>
      </c>
      <c r="IK556" s="1">
        <v>0</v>
      </c>
      <c r="IL556" s="1">
        <v>0</v>
      </c>
      <c r="IM556" s="1">
        <v>0</v>
      </c>
      <c r="IN556" s="1">
        <v>0</v>
      </c>
      <c r="IO556" s="1">
        <v>0</v>
      </c>
      <c r="IP556" s="1">
        <v>0</v>
      </c>
      <c r="IQ556" s="1">
        <v>0</v>
      </c>
      <c r="IR556" s="1">
        <v>0</v>
      </c>
      <c r="IS556" s="1">
        <v>0</v>
      </c>
      <c r="IT556" s="1">
        <v>0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0</v>
      </c>
      <c r="JD556" s="1">
        <v>0</v>
      </c>
      <c r="JE556" s="1">
        <v>0</v>
      </c>
      <c r="JF556" s="1">
        <v>0</v>
      </c>
      <c r="JG556" s="1">
        <v>0</v>
      </c>
      <c r="JH556" s="1">
        <v>0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Q556" s="1">
        <v>0</v>
      </c>
      <c r="JR556" s="1">
        <v>0</v>
      </c>
      <c r="JS556" s="1">
        <v>0</v>
      </c>
      <c r="JT556" s="1">
        <v>0</v>
      </c>
      <c r="JU556" s="1">
        <v>0</v>
      </c>
      <c r="JV556" s="1">
        <v>0</v>
      </c>
      <c r="JW556" s="1">
        <v>0</v>
      </c>
      <c r="JX556" s="1">
        <v>0</v>
      </c>
      <c r="JY556" s="1">
        <v>0</v>
      </c>
      <c r="JZ556" s="1">
        <v>0</v>
      </c>
      <c r="KA556" s="1">
        <v>0</v>
      </c>
      <c r="KB556" s="1">
        <v>0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0</v>
      </c>
      <c r="LY556" s="1">
        <v>0</v>
      </c>
      <c r="LZ556" s="1">
        <v>0</v>
      </c>
      <c r="MA556" s="1">
        <v>0</v>
      </c>
      <c r="MB556" s="1">
        <v>0</v>
      </c>
      <c r="MC556" s="1">
        <v>0</v>
      </c>
      <c r="MD556" s="1">
        <v>0</v>
      </c>
      <c r="ME556" s="1">
        <v>0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0</v>
      </c>
      <c r="OD556" s="1">
        <v>0</v>
      </c>
      <c r="OE556" s="1">
        <v>0</v>
      </c>
      <c r="OF556" s="1">
        <v>0</v>
      </c>
      <c r="OG556" s="1">
        <v>0</v>
      </c>
      <c r="OH556" s="1">
        <v>0</v>
      </c>
      <c r="OI556" s="1">
        <v>0</v>
      </c>
      <c r="OJ556" s="1">
        <v>0</v>
      </c>
      <c r="OK556" s="1">
        <v>0</v>
      </c>
      <c r="OL556" s="1">
        <v>0</v>
      </c>
      <c r="OM556" s="1">
        <v>0</v>
      </c>
      <c r="ON556" s="1">
        <v>0</v>
      </c>
      <c r="OO556" s="1">
        <v>0</v>
      </c>
      <c r="OP556" s="1">
        <v>0</v>
      </c>
      <c r="OQ556" s="1">
        <v>0</v>
      </c>
      <c r="OR556" s="1">
        <v>0</v>
      </c>
      <c r="OS556" s="1">
        <v>0</v>
      </c>
      <c r="OT556" s="1">
        <v>0</v>
      </c>
      <c r="OU556" s="1">
        <v>0</v>
      </c>
      <c r="OV556" s="1">
        <v>0</v>
      </c>
      <c r="OW556" s="1">
        <v>0</v>
      </c>
      <c r="OX556" s="1">
        <v>0</v>
      </c>
      <c r="OY556" s="1">
        <v>0</v>
      </c>
      <c r="OZ556" s="1">
        <v>0</v>
      </c>
      <c r="PA556" s="1">
        <v>0</v>
      </c>
      <c r="PB556" s="1">
        <v>0</v>
      </c>
      <c r="PC556" s="1">
        <v>0</v>
      </c>
      <c r="PD556" s="1">
        <v>0</v>
      </c>
      <c r="PE556" s="1">
        <v>0</v>
      </c>
      <c r="PF556" s="1">
        <v>0</v>
      </c>
      <c r="PG556" s="1">
        <v>0</v>
      </c>
      <c r="PH556" s="1">
        <v>0</v>
      </c>
      <c r="PI556" s="1">
        <v>0</v>
      </c>
      <c r="PJ556" s="1">
        <v>0</v>
      </c>
      <c r="PK556" s="1">
        <v>0</v>
      </c>
      <c r="PL556" s="1">
        <v>0</v>
      </c>
      <c r="PM556" s="1">
        <v>0</v>
      </c>
      <c r="PN556" s="1">
        <v>0</v>
      </c>
      <c r="PO556" s="1">
        <v>0</v>
      </c>
      <c r="PP556" s="1">
        <v>0</v>
      </c>
      <c r="PQ556" s="1">
        <v>0</v>
      </c>
      <c r="PR556" s="1">
        <v>0</v>
      </c>
      <c r="PS556" s="1">
        <v>0</v>
      </c>
      <c r="PT556" s="1">
        <v>0</v>
      </c>
      <c r="PU556" s="1">
        <v>0</v>
      </c>
      <c r="PV556" s="1">
        <v>0</v>
      </c>
      <c r="PW556" s="1">
        <v>0</v>
      </c>
      <c r="PX556" s="1">
        <v>0</v>
      </c>
      <c r="PY556" s="1">
        <v>0</v>
      </c>
      <c r="PZ556" s="1">
        <v>0</v>
      </c>
      <c r="QA556" s="1">
        <v>0</v>
      </c>
      <c r="QB556" s="1">
        <v>0</v>
      </c>
      <c r="QC556" s="1">
        <v>0</v>
      </c>
      <c r="QD556" s="1">
        <v>0</v>
      </c>
      <c r="QE556" s="1">
        <v>0</v>
      </c>
      <c r="QF556" s="1">
        <v>0</v>
      </c>
      <c r="QG556" s="1">
        <v>0</v>
      </c>
      <c r="QH556" s="1">
        <v>0</v>
      </c>
      <c r="QI556" s="1">
        <v>0</v>
      </c>
      <c r="QJ556" s="1">
        <v>0</v>
      </c>
      <c r="QK556" s="1">
        <v>0</v>
      </c>
      <c r="QL556" s="1">
        <v>0</v>
      </c>
      <c r="QM556" s="1">
        <v>0</v>
      </c>
      <c r="QN556" s="1">
        <v>0</v>
      </c>
      <c r="QO556" s="1">
        <v>0</v>
      </c>
      <c r="QP556" s="1">
        <v>0</v>
      </c>
      <c r="QQ556" s="1">
        <v>0</v>
      </c>
      <c r="QR556" s="1">
        <v>0</v>
      </c>
      <c r="QS556" s="1">
        <v>0</v>
      </c>
      <c r="QT556" s="1">
        <v>0</v>
      </c>
      <c r="QU556" s="1">
        <v>0</v>
      </c>
      <c r="QV556" s="1">
        <v>0</v>
      </c>
      <c r="QW556" s="1">
        <v>0</v>
      </c>
      <c r="QX556" s="1">
        <v>0</v>
      </c>
      <c r="QY556" s="1">
        <v>0</v>
      </c>
      <c r="QZ556" s="1">
        <v>0</v>
      </c>
      <c r="RA556" s="1">
        <v>0</v>
      </c>
      <c r="RB556" s="1">
        <v>0</v>
      </c>
      <c r="RC556" s="1">
        <v>0</v>
      </c>
      <c r="RD556" s="1">
        <v>0</v>
      </c>
      <c r="RE556" s="1">
        <v>0</v>
      </c>
      <c r="RF556" s="1">
        <v>0</v>
      </c>
      <c r="RG556" s="1">
        <v>0</v>
      </c>
      <c r="RH556" s="1">
        <v>0</v>
      </c>
      <c r="RI556" s="1">
        <v>0</v>
      </c>
      <c r="RJ556" s="1">
        <v>0</v>
      </c>
      <c r="RK556" s="1">
        <v>0</v>
      </c>
      <c r="RL556" s="1">
        <v>0</v>
      </c>
      <c r="RM556" s="1">
        <v>0</v>
      </c>
      <c r="RN556" s="1">
        <v>0</v>
      </c>
      <c r="RO556" s="1">
        <v>0</v>
      </c>
      <c r="RP556" s="1">
        <v>0</v>
      </c>
      <c r="RQ556" s="1">
        <v>0</v>
      </c>
      <c r="RR556" s="1">
        <v>0</v>
      </c>
      <c r="RS556" s="1">
        <v>0</v>
      </c>
      <c r="RT556" s="1">
        <v>0</v>
      </c>
      <c r="RU556" s="1">
        <v>0</v>
      </c>
      <c r="RV556" s="1">
        <v>0</v>
      </c>
      <c r="RW556" s="1">
        <v>0</v>
      </c>
      <c r="RX556" s="1">
        <v>0</v>
      </c>
      <c r="RY556" s="1">
        <v>0</v>
      </c>
      <c r="RZ556" s="1">
        <v>0</v>
      </c>
      <c r="SA556" s="1">
        <v>0</v>
      </c>
      <c r="SB556" s="1">
        <v>0</v>
      </c>
      <c r="SC556" s="1">
        <v>0</v>
      </c>
      <c r="SD556" s="1">
        <v>0</v>
      </c>
      <c r="SE556" s="1">
        <v>0</v>
      </c>
      <c r="SF556" s="1">
        <v>0</v>
      </c>
      <c r="SG556" s="1">
        <v>0</v>
      </c>
      <c r="SH556" s="1">
        <v>0</v>
      </c>
      <c r="SI556" s="1">
        <v>0</v>
      </c>
      <c r="SJ556" s="1">
        <v>0</v>
      </c>
      <c r="SK556" s="1">
        <v>0</v>
      </c>
      <c r="SL556" s="1">
        <v>0</v>
      </c>
      <c r="SM556" s="1">
        <v>0</v>
      </c>
      <c r="SN556" s="1">
        <v>0</v>
      </c>
      <c r="SO556" s="1">
        <v>0</v>
      </c>
      <c r="SP556" s="1">
        <v>0</v>
      </c>
      <c r="SQ556" s="1">
        <v>0</v>
      </c>
      <c r="SR556" s="1">
        <v>0</v>
      </c>
      <c r="SS556" s="1">
        <v>0</v>
      </c>
      <c r="ST556" s="1">
        <v>0</v>
      </c>
      <c r="SU556" s="1">
        <v>0</v>
      </c>
      <c r="SV556" s="1">
        <v>0</v>
      </c>
      <c r="SW556" s="1">
        <v>0</v>
      </c>
      <c r="SX556" s="1">
        <v>0</v>
      </c>
      <c r="SY556" s="1">
        <v>0</v>
      </c>
      <c r="SZ556" s="1">
        <v>0</v>
      </c>
      <c r="TA556" s="1">
        <v>0</v>
      </c>
      <c r="TB556" s="1">
        <v>0</v>
      </c>
      <c r="TC556" s="1">
        <v>0</v>
      </c>
      <c r="TD556" s="1">
        <v>0</v>
      </c>
      <c r="TE556" s="1">
        <v>0</v>
      </c>
      <c r="TF556" s="1">
        <v>0</v>
      </c>
      <c r="TG556" s="1">
        <v>0</v>
      </c>
      <c r="TH556" s="1">
        <v>0</v>
      </c>
      <c r="TI556" s="1">
        <v>0</v>
      </c>
      <c r="TJ556" s="1">
        <v>0</v>
      </c>
      <c r="TK556" s="1">
        <v>0</v>
      </c>
      <c r="TL556" s="1">
        <v>0</v>
      </c>
      <c r="TM556" s="1">
        <v>0</v>
      </c>
      <c r="TN556" s="1">
        <v>0</v>
      </c>
      <c r="TO556" s="1">
        <v>0</v>
      </c>
      <c r="TP556" s="1">
        <v>0</v>
      </c>
      <c r="TQ556" s="1">
        <v>0</v>
      </c>
      <c r="TR556" s="1">
        <v>0</v>
      </c>
      <c r="TS556" s="1">
        <v>0</v>
      </c>
      <c r="TT556" s="1">
        <v>0</v>
      </c>
      <c r="TU556" s="1">
        <v>0</v>
      </c>
      <c r="TV556" s="1">
        <v>0</v>
      </c>
      <c r="TW556" s="1">
        <v>0</v>
      </c>
      <c r="TX556" s="1">
        <v>0</v>
      </c>
      <c r="TY556" s="1">
        <v>0</v>
      </c>
      <c r="TZ556" s="1">
        <v>0</v>
      </c>
      <c r="UA556" s="1">
        <v>0</v>
      </c>
      <c r="UB556" s="1">
        <v>0</v>
      </c>
      <c r="UC556" s="1">
        <v>0</v>
      </c>
      <c r="UD556" s="1">
        <v>0</v>
      </c>
      <c r="UE556" s="1">
        <v>0</v>
      </c>
      <c r="UF556" s="1">
        <v>0</v>
      </c>
      <c r="UG556" s="1">
        <v>0</v>
      </c>
      <c r="UH556" s="1">
        <v>0</v>
      </c>
      <c r="UI556" s="1">
        <v>0</v>
      </c>
      <c r="UJ556" s="1">
        <v>0</v>
      </c>
      <c r="UK556" s="1">
        <v>0</v>
      </c>
      <c r="UL556" s="1">
        <v>0</v>
      </c>
      <c r="UM556" s="1">
        <v>0</v>
      </c>
      <c r="UN556" s="1">
        <v>0</v>
      </c>
      <c r="UO556" s="1">
        <v>0</v>
      </c>
      <c r="UP556" s="1">
        <v>0</v>
      </c>
      <c r="UQ556" s="1">
        <v>0</v>
      </c>
      <c r="UR556" s="1">
        <v>0</v>
      </c>
      <c r="US556" s="1">
        <v>0</v>
      </c>
      <c r="UT556" s="1">
        <v>0</v>
      </c>
      <c r="UU556" s="1">
        <v>0</v>
      </c>
      <c r="UV556" s="1">
        <v>0</v>
      </c>
      <c r="UW556" s="1">
        <v>0</v>
      </c>
      <c r="UX556" s="1">
        <v>0</v>
      </c>
      <c r="UY556" s="1">
        <v>0</v>
      </c>
      <c r="UZ556" s="1">
        <v>0</v>
      </c>
      <c r="VA556" s="1">
        <v>0</v>
      </c>
      <c r="VB556" s="1">
        <v>0</v>
      </c>
      <c r="VC556" s="1">
        <v>0</v>
      </c>
      <c r="VD556" s="1">
        <v>0</v>
      </c>
      <c r="VE556" s="1">
        <v>0</v>
      </c>
      <c r="VF556" s="1">
        <v>0</v>
      </c>
      <c r="VG556" s="1">
        <v>0</v>
      </c>
      <c r="VH556" s="1">
        <v>0</v>
      </c>
      <c r="VI556" s="1">
        <v>0</v>
      </c>
      <c r="VJ556" s="1">
        <v>0</v>
      </c>
      <c r="VK556" s="1">
        <v>0</v>
      </c>
      <c r="VL556" s="1">
        <v>0</v>
      </c>
      <c r="VM556" s="1">
        <v>0</v>
      </c>
      <c r="VN556" s="1">
        <v>0</v>
      </c>
      <c r="VO556" s="1">
        <v>0</v>
      </c>
      <c r="VP556" s="1">
        <v>0</v>
      </c>
      <c r="VQ556" s="1">
        <v>0</v>
      </c>
      <c r="VR556" s="1">
        <v>0</v>
      </c>
      <c r="VS556" s="1">
        <v>0</v>
      </c>
      <c r="VT556" s="1">
        <v>0</v>
      </c>
      <c r="VU556" s="1">
        <v>0</v>
      </c>
      <c r="VV556" s="1">
        <v>0</v>
      </c>
      <c r="VW556" s="1">
        <v>0</v>
      </c>
      <c r="VX556" s="1">
        <v>0</v>
      </c>
      <c r="VY556" s="1">
        <v>0</v>
      </c>
      <c r="VZ556" s="1">
        <v>0</v>
      </c>
      <c r="WA556" s="1">
        <v>0</v>
      </c>
      <c r="WB556" s="1">
        <v>0</v>
      </c>
      <c r="WC556" s="1">
        <v>0</v>
      </c>
      <c r="WD556" s="1">
        <v>0</v>
      </c>
      <c r="WE556" s="1">
        <v>0</v>
      </c>
      <c r="WF556" s="1">
        <v>0</v>
      </c>
      <c r="WG556" s="1">
        <v>0</v>
      </c>
      <c r="WH556" s="1">
        <v>0</v>
      </c>
      <c r="WI556" s="1">
        <v>0</v>
      </c>
      <c r="WJ556" s="1">
        <v>0</v>
      </c>
      <c r="WK556" s="1">
        <v>0</v>
      </c>
      <c r="WL556" s="1">
        <v>0</v>
      </c>
      <c r="WM556" s="1">
        <v>0</v>
      </c>
      <c r="WN556" s="1">
        <v>0</v>
      </c>
      <c r="WO556" s="1">
        <v>0</v>
      </c>
      <c r="WP556" s="1">
        <v>0</v>
      </c>
      <c r="WQ556" s="1">
        <v>0</v>
      </c>
      <c r="WR556" s="1">
        <v>0</v>
      </c>
      <c r="WS556" s="1">
        <v>0</v>
      </c>
      <c r="WT556" s="1">
        <v>0</v>
      </c>
      <c r="WU556" s="1">
        <v>0</v>
      </c>
      <c r="WV556" s="1">
        <v>0</v>
      </c>
      <c r="WW556" s="1">
        <v>0</v>
      </c>
      <c r="WX556" s="1">
        <v>0</v>
      </c>
      <c r="WY556" s="1">
        <v>0</v>
      </c>
      <c r="WZ556" s="1">
        <v>0</v>
      </c>
      <c r="XA556" s="1">
        <v>0</v>
      </c>
      <c r="XB556" s="1">
        <v>0</v>
      </c>
      <c r="XC556" s="1">
        <v>0</v>
      </c>
      <c r="XD556" s="1">
        <v>0</v>
      </c>
      <c r="XE556" s="1">
        <v>0</v>
      </c>
      <c r="XF556" s="1">
        <v>0</v>
      </c>
      <c r="XG556" s="1">
        <v>0</v>
      </c>
      <c r="XH556" s="1">
        <v>0</v>
      </c>
      <c r="XI556" s="1">
        <v>0</v>
      </c>
      <c r="XJ556" s="1">
        <v>0</v>
      </c>
      <c r="XK556" s="1">
        <v>0</v>
      </c>
      <c r="XL556" s="1">
        <v>0</v>
      </c>
      <c r="XM556" s="1">
        <v>0</v>
      </c>
      <c r="XN556" s="1">
        <v>0</v>
      </c>
      <c r="XO556" s="1">
        <v>0</v>
      </c>
      <c r="XP556" s="1">
        <v>0</v>
      </c>
      <c r="XQ556" s="1">
        <v>0</v>
      </c>
      <c r="XR556" s="1">
        <v>0</v>
      </c>
      <c r="XS556" s="1">
        <v>0</v>
      </c>
      <c r="XT556" s="1">
        <v>0</v>
      </c>
      <c r="XU556" s="1">
        <v>0</v>
      </c>
      <c r="XV556" s="1">
        <v>0</v>
      </c>
      <c r="XW556" s="1">
        <v>0</v>
      </c>
      <c r="XX556" s="1">
        <v>0</v>
      </c>
      <c r="XY556" s="1">
        <v>0</v>
      </c>
      <c r="XZ556" s="1">
        <v>0</v>
      </c>
      <c r="YA556" s="1">
        <v>0</v>
      </c>
      <c r="YB556" s="1">
        <v>0</v>
      </c>
      <c r="YC556" s="1">
        <v>0</v>
      </c>
      <c r="YD556" s="1">
        <v>0</v>
      </c>
      <c r="YE556" s="1">
        <v>0</v>
      </c>
      <c r="YF556" s="1">
        <v>0</v>
      </c>
      <c r="YG556" s="1">
        <v>0</v>
      </c>
      <c r="YH556" s="1">
        <v>0</v>
      </c>
      <c r="YI556" s="1">
        <v>0</v>
      </c>
      <c r="YJ556" s="1">
        <v>0</v>
      </c>
      <c r="YK556" s="1">
        <v>0</v>
      </c>
      <c r="YL556" s="1">
        <v>0</v>
      </c>
      <c r="YM556" s="1">
        <v>0</v>
      </c>
      <c r="YN556" s="1">
        <v>0</v>
      </c>
      <c r="YO556" s="1">
        <v>0</v>
      </c>
      <c r="YP556" s="1">
        <v>0</v>
      </c>
      <c r="YQ556" s="1">
        <v>0</v>
      </c>
      <c r="YR556" s="1">
        <v>0</v>
      </c>
      <c r="YS556" s="1">
        <v>0</v>
      </c>
      <c r="YT556" s="1">
        <v>0</v>
      </c>
      <c r="YU556" s="1">
        <v>0</v>
      </c>
      <c r="YV556" s="1">
        <v>0</v>
      </c>
      <c r="YW556" s="1">
        <v>0</v>
      </c>
      <c r="YX556" s="1">
        <v>0</v>
      </c>
      <c r="YY556" s="1">
        <v>0</v>
      </c>
      <c r="YZ556" s="1">
        <v>0</v>
      </c>
      <c r="ZA556" s="1">
        <v>0</v>
      </c>
      <c r="ZB556" s="1">
        <v>0</v>
      </c>
      <c r="ZC556" s="1">
        <v>0</v>
      </c>
      <c r="ZD556" s="1">
        <v>0</v>
      </c>
      <c r="ZE556" s="1">
        <v>0</v>
      </c>
      <c r="ZF556" s="1">
        <v>0</v>
      </c>
      <c r="ZG556" s="1">
        <v>0</v>
      </c>
      <c r="ZH556" s="1">
        <v>0</v>
      </c>
      <c r="ZI556" s="1">
        <v>0</v>
      </c>
      <c r="ZJ556" s="1">
        <v>0</v>
      </c>
      <c r="ZK556" s="1">
        <v>0</v>
      </c>
      <c r="ZL556" s="1">
        <v>0</v>
      </c>
      <c r="ZM556" s="1">
        <v>0</v>
      </c>
      <c r="ZN556" s="1">
        <v>0</v>
      </c>
      <c r="ZO556" s="1">
        <v>0</v>
      </c>
      <c r="ZP556" s="1">
        <v>0</v>
      </c>
      <c r="ZQ556" s="1">
        <v>0</v>
      </c>
      <c r="ZR556" s="1">
        <v>0</v>
      </c>
      <c r="ZS556" s="1">
        <v>0</v>
      </c>
      <c r="ZT556" s="1">
        <v>0</v>
      </c>
      <c r="ZU556" s="1">
        <v>0</v>
      </c>
      <c r="ZV556" s="1">
        <v>0</v>
      </c>
      <c r="ZW556" s="1">
        <v>0</v>
      </c>
      <c r="ZX556" s="1">
        <v>0</v>
      </c>
      <c r="ZY556" s="1">
        <v>0</v>
      </c>
      <c r="ZZ556" s="1">
        <v>0</v>
      </c>
      <c r="AAA556" s="1">
        <v>0</v>
      </c>
      <c r="AAB556" s="1">
        <v>0</v>
      </c>
      <c r="AAC556" s="1">
        <v>0</v>
      </c>
      <c r="AAD556" s="1">
        <v>0</v>
      </c>
      <c r="AAE556" s="1">
        <v>0</v>
      </c>
      <c r="AAF556" s="1">
        <v>0</v>
      </c>
      <c r="AAG556" s="1">
        <v>0</v>
      </c>
      <c r="AAH556" s="1">
        <v>0</v>
      </c>
      <c r="AAI556" s="1">
        <v>0</v>
      </c>
      <c r="AAJ556" s="1">
        <v>0</v>
      </c>
      <c r="AAK556" s="1">
        <v>0</v>
      </c>
      <c r="AAL556" s="1">
        <v>0</v>
      </c>
      <c r="AAM556" s="1">
        <v>0</v>
      </c>
      <c r="AAN556" s="1">
        <v>0</v>
      </c>
      <c r="AAO556" s="1">
        <v>0</v>
      </c>
      <c r="AAP556" s="1">
        <v>0</v>
      </c>
      <c r="AAQ556" s="1">
        <v>0</v>
      </c>
      <c r="AAR556" s="1">
        <v>0</v>
      </c>
      <c r="AAS556" s="1">
        <v>0</v>
      </c>
      <c r="AAT556" s="1">
        <v>0</v>
      </c>
      <c r="AAU556" s="1">
        <v>0</v>
      </c>
      <c r="AAV556" s="1">
        <v>0</v>
      </c>
      <c r="AAW556" s="1">
        <v>0</v>
      </c>
      <c r="AAX556" s="1">
        <v>0</v>
      </c>
      <c r="AAY556" s="1">
        <v>0</v>
      </c>
      <c r="AAZ556" s="1">
        <v>0</v>
      </c>
      <c r="ABA556" s="1">
        <v>0</v>
      </c>
      <c r="ABB556" s="1">
        <v>0</v>
      </c>
      <c r="ABC556" s="1">
        <v>0</v>
      </c>
      <c r="ABD556" s="1">
        <v>0</v>
      </c>
      <c r="ABE556" s="1">
        <v>0</v>
      </c>
      <c r="ABF556" s="1">
        <v>0</v>
      </c>
      <c r="ABG556" s="1">
        <v>0</v>
      </c>
      <c r="ABH556" s="1">
        <v>0</v>
      </c>
      <c r="ABI556" s="1">
        <v>0</v>
      </c>
      <c r="ABJ556" s="1">
        <v>0</v>
      </c>
      <c r="ABK556" s="1">
        <v>0</v>
      </c>
      <c r="ABL556" s="1">
        <v>0</v>
      </c>
      <c r="ABM556" s="1">
        <v>0</v>
      </c>
      <c r="ABN556" s="1">
        <v>0</v>
      </c>
      <c r="ABO556" s="1">
        <v>0</v>
      </c>
      <c r="ABP556" s="1">
        <v>0</v>
      </c>
      <c r="ABQ556" s="1">
        <v>0</v>
      </c>
      <c r="ABR556" s="1">
        <v>0</v>
      </c>
      <c r="ABS556" s="1">
        <v>0</v>
      </c>
      <c r="ABT556" s="1">
        <v>0</v>
      </c>
      <c r="ABU556" s="1">
        <v>0</v>
      </c>
      <c r="ABV556" s="1">
        <v>0</v>
      </c>
      <c r="ABW556" s="1">
        <v>0</v>
      </c>
      <c r="ABX556" s="1">
        <v>0</v>
      </c>
      <c r="ABY556" s="1">
        <v>0</v>
      </c>
      <c r="ABZ556" s="1">
        <v>0</v>
      </c>
      <c r="ACA556" s="1">
        <v>0</v>
      </c>
      <c r="ACB556" s="1">
        <v>0</v>
      </c>
      <c r="ACC556" s="1">
        <v>0</v>
      </c>
      <c r="ACD556" s="1">
        <v>0</v>
      </c>
      <c r="ACE556" s="1">
        <v>0</v>
      </c>
      <c r="ACF556" s="1">
        <v>0</v>
      </c>
      <c r="ACG556" s="1">
        <v>0</v>
      </c>
      <c r="ACH556" s="1">
        <v>0</v>
      </c>
      <c r="ACI556" s="1">
        <v>0</v>
      </c>
      <c r="ACJ556" s="1">
        <v>0</v>
      </c>
      <c r="ACK556" s="1">
        <v>0</v>
      </c>
      <c r="ACL556" s="1">
        <v>0</v>
      </c>
      <c r="ACM556" s="1">
        <v>0</v>
      </c>
      <c r="ACN556" s="1">
        <v>0</v>
      </c>
      <c r="ACO556" s="1">
        <v>0</v>
      </c>
      <c r="ACP556" s="1">
        <v>0</v>
      </c>
      <c r="ACQ556" s="1">
        <v>0</v>
      </c>
      <c r="ACR556" s="1">
        <v>0</v>
      </c>
      <c r="ACS556" s="1">
        <v>0</v>
      </c>
      <c r="ACT556" s="1">
        <v>0</v>
      </c>
      <c r="ACU556" s="1">
        <v>0</v>
      </c>
      <c r="ACV556" s="1">
        <v>0</v>
      </c>
      <c r="ACW556" s="1">
        <v>0</v>
      </c>
      <c r="ACX556" s="1">
        <v>0</v>
      </c>
      <c r="ACY556" s="1">
        <v>0</v>
      </c>
      <c r="ACZ556" s="1">
        <v>0</v>
      </c>
      <c r="ADA556" s="1">
        <v>0</v>
      </c>
      <c r="ADB556" s="1">
        <v>0</v>
      </c>
      <c r="ADC556" s="1">
        <v>0</v>
      </c>
      <c r="ADD556" s="1">
        <v>0</v>
      </c>
      <c r="ADE556" s="1">
        <v>0</v>
      </c>
      <c r="ADF556" s="1">
        <v>0</v>
      </c>
      <c r="ADG556" s="1">
        <v>0</v>
      </c>
      <c r="ADH556" s="1">
        <v>0</v>
      </c>
      <c r="ADI556" s="1">
        <v>0</v>
      </c>
      <c r="ADJ556" s="1">
        <v>0</v>
      </c>
      <c r="ADK556" s="1">
        <v>0</v>
      </c>
      <c r="ADL556" s="1">
        <v>0</v>
      </c>
      <c r="ADM556" s="1">
        <v>0</v>
      </c>
      <c r="ADN556" s="1">
        <v>0</v>
      </c>
      <c r="ADO556" s="1">
        <v>0</v>
      </c>
      <c r="ADP556" s="1">
        <v>0</v>
      </c>
      <c r="ADQ556" s="1">
        <v>0</v>
      </c>
      <c r="ADR556" s="1">
        <v>0</v>
      </c>
      <c r="ADS556" s="1">
        <v>0</v>
      </c>
      <c r="ADT556" s="1">
        <v>0</v>
      </c>
      <c r="ADU556" s="1">
        <v>0</v>
      </c>
    </row>
    <row r="557" spans="1:801" ht="22.5" customHeight="1" x14ac:dyDescent="0.25">
      <c r="A557">
        <v>556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0</v>
      </c>
      <c r="CX557" s="1">
        <v>0</v>
      </c>
      <c r="CY557" s="1">
        <v>0</v>
      </c>
      <c r="CZ557" s="1">
        <v>0</v>
      </c>
      <c r="DA557" s="1">
        <v>0</v>
      </c>
      <c r="DB557" s="1">
        <v>0</v>
      </c>
      <c r="DC557" s="1">
        <v>0</v>
      </c>
      <c r="DD557" s="1">
        <v>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0</v>
      </c>
      <c r="EI557" s="1">
        <v>0</v>
      </c>
      <c r="EJ557" s="1">
        <v>0</v>
      </c>
      <c r="EK557" s="1">
        <v>0</v>
      </c>
      <c r="EL557" s="1">
        <v>0</v>
      </c>
      <c r="EM557" s="1">
        <v>0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0</v>
      </c>
      <c r="FR557" s="1">
        <v>0</v>
      </c>
      <c r="FS557" s="1">
        <v>0</v>
      </c>
      <c r="FT557" s="1">
        <v>0</v>
      </c>
      <c r="FU557" s="1">
        <v>0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0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0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0</v>
      </c>
      <c r="HR557" s="1">
        <v>0</v>
      </c>
      <c r="HS557" s="1">
        <v>0</v>
      </c>
      <c r="HT557" s="1">
        <v>0</v>
      </c>
      <c r="HU557" s="1">
        <v>0</v>
      </c>
      <c r="HV557" s="1">
        <v>0</v>
      </c>
      <c r="HW557" s="1">
        <v>0</v>
      </c>
      <c r="HX557" s="1">
        <v>0</v>
      </c>
      <c r="HY557" s="1">
        <v>0</v>
      </c>
      <c r="HZ557" s="1">
        <v>0</v>
      </c>
      <c r="IA557" s="1">
        <v>0</v>
      </c>
      <c r="IB557" s="1">
        <v>0</v>
      </c>
      <c r="IC557" s="1">
        <v>0</v>
      </c>
      <c r="ID557" s="1">
        <v>0</v>
      </c>
      <c r="IE557" s="1">
        <v>0</v>
      </c>
      <c r="IF557" s="1">
        <v>0</v>
      </c>
      <c r="IG557" s="1">
        <v>0</v>
      </c>
      <c r="IH557" s="1">
        <v>0</v>
      </c>
      <c r="II557" s="1">
        <v>0</v>
      </c>
      <c r="IJ557" s="1">
        <v>0</v>
      </c>
      <c r="IK557" s="1">
        <v>0</v>
      </c>
      <c r="IL557" s="1">
        <v>0</v>
      </c>
      <c r="IM557" s="1">
        <v>0</v>
      </c>
      <c r="IN557" s="1">
        <v>0</v>
      </c>
      <c r="IO557" s="1">
        <v>0</v>
      </c>
      <c r="IP557" s="1">
        <v>0</v>
      </c>
      <c r="IQ557" s="1">
        <v>0</v>
      </c>
      <c r="IR557" s="1">
        <v>0</v>
      </c>
      <c r="IS557" s="1">
        <v>0</v>
      </c>
      <c r="IT557" s="1">
        <v>0</v>
      </c>
      <c r="IU557" s="1">
        <v>0</v>
      </c>
      <c r="IV557" s="1">
        <v>0</v>
      </c>
      <c r="IW557" s="1">
        <v>0</v>
      </c>
      <c r="IX557" s="1">
        <v>0</v>
      </c>
      <c r="IY557" s="1">
        <v>0</v>
      </c>
      <c r="IZ557" s="1">
        <v>0</v>
      </c>
      <c r="JA557" s="1">
        <v>0</v>
      </c>
      <c r="JB557" s="1">
        <v>0</v>
      </c>
      <c r="JC557" s="1">
        <v>0</v>
      </c>
      <c r="JD557" s="1">
        <v>0</v>
      </c>
      <c r="JE557" s="1">
        <v>0</v>
      </c>
      <c r="JF557" s="1">
        <v>0</v>
      </c>
      <c r="JG557" s="1">
        <v>0</v>
      </c>
      <c r="JH557" s="1">
        <v>0</v>
      </c>
      <c r="JI557" s="1">
        <v>0</v>
      </c>
      <c r="JJ557" s="1">
        <v>0</v>
      </c>
      <c r="JK557" s="1">
        <v>0</v>
      </c>
      <c r="JL557" s="1">
        <v>0</v>
      </c>
      <c r="JM557" s="1">
        <v>0</v>
      </c>
      <c r="JN557" s="1">
        <v>0</v>
      </c>
      <c r="JO557" s="1">
        <v>0</v>
      </c>
      <c r="JP557" s="1">
        <v>0</v>
      </c>
      <c r="JQ557" s="1">
        <v>0</v>
      </c>
      <c r="JR557" s="1">
        <v>0</v>
      </c>
      <c r="JS557" s="1">
        <v>0</v>
      </c>
      <c r="JT557" s="1">
        <v>0</v>
      </c>
      <c r="JU557" s="1">
        <v>0</v>
      </c>
      <c r="JV557" s="1">
        <v>0</v>
      </c>
      <c r="JW557" s="1">
        <v>0</v>
      </c>
      <c r="JX557" s="1">
        <v>0</v>
      </c>
      <c r="JY557" s="1">
        <v>0</v>
      </c>
      <c r="JZ557" s="1">
        <v>0</v>
      </c>
      <c r="KA557" s="1">
        <v>0</v>
      </c>
      <c r="KB557" s="1">
        <v>0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0</v>
      </c>
      <c r="LY557" s="1">
        <v>0</v>
      </c>
      <c r="LZ557" s="1">
        <v>0</v>
      </c>
      <c r="MA557" s="1">
        <v>0</v>
      </c>
      <c r="MB557" s="1">
        <v>0</v>
      </c>
      <c r="MC557" s="1">
        <v>0</v>
      </c>
      <c r="MD557" s="1">
        <v>0</v>
      </c>
      <c r="ME557" s="1">
        <v>0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0</v>
      </c>
      <c r="OA557" s="1">
        <v>0</v>
      </c>
      <c r="OB557" s="1">
        <v>0</v>
      </c>
      <c r="OC557" s="1">
        <v>0</v>
      </c>
      <c r="OD557" s="1">
        <v>0</v>
      </c>
      <c r="OE557" s="1">
        <v>0</v>
      </c>
      <c r="OF557" s="1">
        <v>0</v>
      </c>
      <c r="OG557" s="1">
        <v>0</v>
      </c>
      <c r="OH557" s="1">
        <v>0</v>
      </c>
      <c r="OI557" s="1">
        <v>0</v>
      </c>
      <c r="OJ557" s="1">
        <v>0</v>
      </c>
      <c r="OK557" s="1">
        <v>0</v>
      </c>
      <c r="OL557" s="1">
        <v>0</v>
      </c>
      <c r="OM557" s="1">
        <v>0</v>
      </c>
      <c r="ON557" s="1">
        <v>0</v>
      </c>
      <c r="OO557" s="1">
        <v>0</v>
      </c>
      <c r="OP557" s="1">
        <v>0</v>
      </c>
      <c r="OQ557" s="1">
        <v>0</v>
      </c>
      <c r="OR557" s="1">
        <v>0</v>
      </c>
      <c r="OS557" s="1">
        <v>0</v>
      </c>
      <c r="OT557" s="1">
        <v>0</v>
      </c>
      <c r="OU557" s="1">
        <v>0</v>
      </c>
      <c r="OV557" s="1">
        <v>0</v>
      </c>
      <c r="OW557" s="1">
        <v>0</v>
      </c>
      <c r="OX557" s="1">
        <v>0</v>
      </c>
      <c r="OY557" s="1">
        <v>0</v>
      </c>
      <c r="OZ557" s="1">
        <v>0</v>
      </c>
      <c r="PA557" s="1">
        <v>0</v>
      </c>
      <c r="PB557" s="1">
        <v>0</v>
      </c>
      <c r="PC557" s="1">
        <v>0</v>
      </c>
      <c r="PD557" s="1">
        <v>0</v>
      </c>
      <c r="PE557" s="1">
        <v>0</v>
      </c>
      <c r="PF557" s="1">
        <v>0</v>
      </c>
      <c r="PG557" s="1">
        <v>0</v>
      </c>
      <c r="PH557" s="1">
        <v>0</v>
      </c>
      <c r="PI557" s="1">
        <v>0</v>
      </c>
      <c r="PJ557" s="1">
        <v>0</v>
      </c>
      <c r="PK557" s="1">
        <v>0</v>
      </c>
      <c r="PL557" s="1">
        <v>0</v>
      </c>
      <c r="PM557" s="1">
        <v>0</v>
      </c>
      <c r="PN557" s="1">
        <v>0</v>
      </c>
      <c r="PO557" s="1">
        <v>0</v>
      </c>
      <c r="PP557" s="1">
        <v>0</v>
      </c>
      <c r="PQ557" s="1">
        <v>0</v>
      </c>
      <c r="PR557" s="1">
        <v>0</v>
      </c>
      <c r="PS557" s="1">
        <v>0</v>
      </c>
      <c r="PT557" s="1">
        <v>0</v>
      </c>
      <c r="PU557" s="1">
        <v>0</v>
      </c>
      <c r="PV557" s="1">
        <v>0</v>
      </c>
      <c r="PW557" s="1">
        <v>0</v>
      </c>
      <c r="PX557" s="1">
        <v>0</v>
      </c>
      <c r="PY557" s="1">
        <v>0</v>
      </c>
      <c r="PZ557" s="1">
        <v>0</v>
      </c>
      <c r="QA557" s="1">
        <v>0</v>
      </c>
      <c r="QB557" s="1">
        <v>0</v>
      </c>
      <c r="QC557" s="1">
        <v>0</v>
      </c>
      <c r="QD557" s="1">
        <v>0</v>
      </c>
      <c r="QE557" s="1">
        <v>0</v>
      </c>
      <c r="QF557" s="1">
        <v>0</v>
      </c>
      <c r="QG557" s="1">
        <v>0</v>
      </c>
      <c r="QH557" s="1">
        <v>0</v>
      </c>
      <c r="QI557" s="1">
        <v>0</v>
      </c>
      <c r="QJ557" s="1">
        <v>0</v>
      </c>
      <c r="QK557" s="1">
        <v>0</v>
      </c>
      <c r="QL557" s="1">
        <v>0</v>
      </c>
      <c r="QM557" s="1">
        <v>0</v>
      </c>
      <c r="QN557" s="1">
        <v>0</v>
      </c>
      <c r="QO557" s="1">
        <v>0</v>
      </c>
      <c r="QP557" s="1">
        <v>0</v>
      </c>
      <c r="QQ557" s="1">
        <v>0</v>
      </c>
      <c r="QR557" s="1">
        <v>0</v>
      </c>
      <c r="QS557" s="1">
        <v>0</v>
      </c>
      <c r="QT557" s="1">
        <v>0</v>
      </c>
      <c r="QU557" s="1">
        <v>0</v>
      </c>
      <c r="QV557" s="1">
        <v>0</v>
      </c>
      <c r="QW557" s="1">
        <v>0</v>
      </c>
      <c r="QX557" s="1">
        <v>0</v>
      </c>
      <c r="QY557" s="1">
        <v>0</v>
      </c>
      <c r="QZ557" s="1">
        <v>0</v>
      </c>
      <c r="RA557" s="1">
        <v>0</v>
      </c>
      <c r="RB557" s="1">
        <v>0</v>
      </c>
      <c r="RC557" s="1">
        <v>0</v>
      </c>
      <c r="RD557" s="1">
        <v>0</v>
      </c>
      <c r="RE557" s="1">
        <v>0</v>
      </c>
      <c r="RF557" s="1">
        <v>0</v>
      </c>
      <c r="RG557" s="1">
        <v>0</v>
      </c>
      <c r="RH557" s="1">
        <v>0</v>
      </c>
      <c r="RI557" s="1">
        <v>0</v>
      </c>
      <c r="RJ557" s="1">
        <v>0</v>
      </c>
      <c r="RK557" s="1">
        <v>0</v>
      </c>
      <c r="RL557" s="1">
        <v>0</v>
      </c>
      <c r="RM557" s="1">
        <v>0</v>
      </c>
      <c r="RN557" s="1">
        <v>0</v>
      </c>
      <c r="RO557" s="1">
        <v>0</v>
      </c>
      <c r="RP557" s="1">
        <v>0</v>
      </c>
      <c r="RQ557" s="1">
        <v>0</v>
      </c>
      <c r="RR557" s="1">
        <v>0</v>
      </c>
      <c r="RS557" s="1">
        <v>0</v>
      </c>
      <c r="RT557" s="1">
        <v>0</v>
      </c>
      <c r="RU557" s="1">
        <v>0</v>
      </c>
      <c r="RV557" s="1">
        <v>0</v>
      </c>
      <c r="RW557" s="1">
        <v>0</v>
      </c>
      <c r="RX557" s="1">
        <v>0</v>
      </c>
      <c r="RY557" s="1">
        <v>0</v>
      </c>
      <c r="RZ557" s="1">
        <v>0</v>
      </c>
      <c r="SA557" s="1">
        <v>0</v>
      </c>
      <c r="SB557" s="1">
        <v>0</v>
      </c>
      <c r="SC557" s="1">
        <v>0</v>
      </c>
      <c r="SD557" s="1">
        <v>0</v>
      </c>
      <c r="SE557" s="1">
        <v>0</v>
      </c>
      <c r="SF557" s="1">
        <v>0</v>
      </c>
      <c r="SG557" s="1">
        <v>0</v>
      </c>
      <c r="SH557" s="1">
        <v>0</v>
      </c>
      <c r="SI557" s="1">
        <v>0</v>
      </c>
      <c r="SJ557" s="1">
        <v>0</v>
      </c>
      <c r="SK557" s="1">
        <v>0</v>
      </c>
      <c r="SL557" s="1">
        <v>0</v>
      </c>
      <c r="SM557" s="1">
        <v>0</v>
      </c>
      <c r="SN557" s="1">
        <v>0</v>
      </c>
      <c r="SO557" s="1">
        <v>0</v>
      </c>
      <c r="SP557" s="1">
        <v>0</v>
      </c>
      <c r="SQ557" s="1">
        <v>0</v>
      </c>
      <c r="SR557" s="1">
        <v>0</v>
      </c>
      <c r="SS557" s="1">
        <v>0</v>
      </c>
      <c r="ST557" s="1">
        <v>0</v>
      </c>
      <c r="SU557" s="1">
        <v>0</v>
      </c>
      <c r="SV557" s="1">
        <v>0</v>
      </c>
      <c r="SW557" s="1">
        <v>0</v>
      </c>
      <c r="SX557" s="1">
        <v>0</v>
      </c>
      <c r="SY557" s="1">
        <v>0</v>
      </c>
      <c r="SZ557" s="1">
        <v>0</v>
      </c>
      <c r="TA557" s="1">
        <v>0</v>
      </c>
      <c r="TB557" s="1">
        <v>0</v>
      </c>
      <c r="TC557" s="1">
        <v>0</v>
      </c>
      <c r="TD557" s="1">
        <v>0</v>
      </c>
      <c r="TE557" s="1">
        <v>0</v>
      </c>
      <c r="TF557" s="1">
        <v>0</v>
      </c>
      <c r="TG557" s="1">
        <v>0</v>
      </c>
      <c r="TH557" s="1">
        <v>0</v>
      </c>
      <c r="TI557" s="1">
        <v>0</v>
      </c>
      <c r="TJ557" s="1">
        <v>0</v>
      </c>
      <c r="TK557" s="1">
        <v>0</v>
      </c>
      <c r="TL557" s="1">
        <v>0</v>
      </c>
      <c r="TM557" s="1">
        <v>0</v>
      </c>
      <c r="TN557" s="1">
        <v>0</v>
      </c>
      <c r="TO557" s="1">
        <v>0</v>
      </c>
      <c r="TP557" s="1">
        <v>0</v>
      </c>
      <c r="TQ557" s="1">
        <v>0</v>
      </c>
      <c r="TR557" s="1">
        <v>0</v>
      </c>
      <c r="TS557" s="1">
        <v>0</v>
      </c>
      <c r="TT557" s="1">
        <v>0</v>
      </c>
      <c r="TU557" s="1">
        <v>0</v>
      </c>
      <c r="TV557" s="1">
        <v>0</v>
      </c>
      <c r="TW557" s="1">
        <v>0</v>
      </c>
      <c r="TX557" s="1">
        <v>0</v>
      </c>
      <c r="TY557" s="1">
        <v>0</v>
      </c>
      <c r="TZ557" s="1">
        <v>0</v>
      </c>
      <c r="UA557" s="1">
        <v>0</v>
      </c>
      <c r="UB557" s="1">
        <v>0</v>
      </c>
      <c r="UC557" s="1">
        <v>0</v>
      </c>
      <c r="UD557" s="1">
        <v>0</v>
      </c>
      <c r="UE557" s="1">
        <v>0</v>
      </c>
      <c r="UF557" s="1">
        <v>0</v>
      </c>
      <c r="UG557" s="1">
        <v>0</v>
      </c>
      <c r="UH557" s="1">
        <v>0</v>
      </c>
      <c r="UI557" s="1">
        <v>0</v>
      </c>
      <c r="UJ557" s="1">
        <v>0</v>
      </c>
      <c r="UK557" s="1">
        <v>0</v>
      </c>
      <c r="UL557" s="1">
        <v>0</v>
      </c>
      <c r="UM557" s="1">
        <v>0</v>
      </c>
      <c r="UN557" s="1">
        <v>0</v>
      </c>
      <c r="UO557" s="1">
        <v>0</v>
      </c>
      <c r="UP557" s="1">
        <v>0</v>
      </c>
      <c r="UQ557" s="1">
        <v>0</v>
      </c>
      <c r="UR557" s="1">
        <v>0</v>
      </c>
      <c r="US557" s="1">
        <v>0</v>
      </c>
      <c r="UT557" s="1">
        <v>0</v>
      </c>
      <c r="UU557" s="1">
        <v>0</v>
      </c>
      <c r="UV557" s="1">
        <v>0</v>
      </c>
      <c r="UW557" s="1">
        <v>0</v>
      </c>
      <c r="UX557" s="1">
        <v>0</v>
      </c>
      <c r="UY557" s="1">
        <v>0</v>
      </c>
      <c r="UZ557" s="1">
        <v>0</v>
      </c>
      <c r="VA557" s="1">
        <v>0</v>
      </c>
      <c r="VB557" s="1">
        <v>0</v>
      </c>
      <c r="VC557" s="1">
        <v>0</v>
      </c>
      <c r="VD557" s="1">
        <v>0</v>
      </c>
      <c r="VE557" s="1">
        <v>0</v>
      </c>
      <c r="VF557" s="1">
        <v>0</v>
      </c>
      <c r="VG557" s="1">
        <v>0</v>
      </c>
      <c r="VH557" s="1">
        <v>0</v>
      </c>
      <c r="VI557" s="1">
        <v>0</v>
      </c>
      <c r="VJ557" s="1">
        <v>0</v>
      </c>
      <c r="VK557" s="1">
        <v>0</v>
      </c>
      <c r="VL557" s="1">
        <v>0</v>
      </c>
      <c r="VM557" s="1">
        <v>0</v>
      </c>
      <c r="VN557" s="1">
        <v>0</v>
      </c>
      <c r="VO557" s="1">
        <v>0</v>
      </c>
      <c r="VP557" s="1">
        <v>0</v>
      </c>
      <c r="VQ557" s="1">
        <v>0</v>
      </c>
      <c r="VR557" s="1">
        <v>0</v>
      </c>
      <c r="VS557" s="1">
        <v>0</v>
      </c>
      <c r="VT557" s="1">
        <v>0</v>
      </c>
      <c r="VU557" s="1">
        <v>0</v>
      </c>
      <c r="VV557" s="1">
        <v>0</v>
      </c>
      <c r="VW557" s="1">
        <v>0</v>
      </c>
      <c r="VX557" s="1">
        <v>0</v>
      </c>
      <c r="VY557" s="1">
        <v>0</v>
      </c>
      <c r="VZ557" s="1">
        <v>0</v>
      </c>
      <c r="WA557" s="1">
        <v>0</v>
      </c>
      <c r="WB557" s="1">
        <v>0</v>
      </c>
      <c r="WC557" s="1">
        <v>0</v>
      </c>
      <c r="WD557" s="1">
        <v>0</v>
      </c>
      <c r="WE557" s="1">
        <v>0</v>
      </c>
      <c r="WF557" s="1">
        <v>0</v>
      </c>
      <c r="WG557" s="1">
        <v>0</v>
      </c>
      <c r="WH557" s="1">
        <v>0</v>
      </c>
      <c r="WI557" s="1">
        <v>0</v>
      </c>
      <c r="WJ557" s="1">
        <v>0</v>
      </c>
      <c r="WK557" s="1">
        <v>0</v>
      </c>
      <c r="WL557" s="1">
        <v>0</v>
      </c>
      <c r="WM557" s="1">
        <v>0</v>
      </c>
      <c r="WN557" s="1">
        <v>0</v>
      </c>
      <c r="WO557" s="1">
        <v>0</v>
      </c>
      <c r="WP557" s="1">
        <v>0</v>
      </c>
      <c r="WQ557" s="1">
        <v>0</v>
      </c>
      <c r="WR557" s="1">
        <v>0</v>
      </c>
      <c r="WS557" s="1">
        <v>0</v>
      </c>
      <c r="WT557" s="1">
        <v>0</v>
      </c>
      <c r="WU557" s="1">
        <v>0</v>
      </c>
      <c r="WV557" s="1">
        <v>0</v>
      </c>
      <c r="WW557" s="1">
        <v>0</v>
      </c>
      <c r="WX557" s="1">
        <v>0</v>
      </c>
      <c r="WY557" s="1">
        <v>0</v>
      </c>
      <c r="WZ557" s="1">
        <v>0</v>
      </c>
      <c r="XA557" s="1">
        <v>0</v>
      </c>
      <c r="XB557" s="1">
        <v>0</v>
      </c>
      <c r="XC557" s="1">
        <v>0</v>
      </c>
      <c r="XD557" s="1">
        <v>0</v>
      </c>
      <c r="XE557" s="1">
        <v>0</v>
      </c>
      <c r="XF557" s="1">
        <v>0</v>
      </c>
      <c r="XG557" s="1">
        <v>0</v>
      </c>
      <c r="XH557" s="1">
        <v>0</v>
      </c>
      <c r="XI557" s="1">
        <v>0</v>
      </c>
      <c r="XJ557" s="1">
        <v>0</v>
      </c>
      <c r="XK557" s="1">
        <v>0</v>
      </c>
      <c r="XL557" s="1">
        <v>0</v>
      </c>
      <c r="XM557" s="1">
        <v>0</v>
      </c>
      <c r="XN557" s="1">
        <v>0</v>
      </c>
      <c r="XO557" s="1">
        <v>0</v>
      </c>
      <c r="XP557" s="1">
        <v>0</v>
      </c>
      <c r="XQ557" s="1">
        <v>0</v>
      </c>
      <c r="XR557" s="1">
        <v>0</v>
      </c>
      <c r="XS557" s="1">
        <v>0</v>
      </c>
      <c r="XT557" s="1">
        <v>0</v>
      </c>
      <c r="XU557" s="1">
        <v>0</v>
      </c>
      <c r="XV557" s="1">
        <v>0</v>
      </c>
      <c r="XW557" s="1">
        <v>0</v>
      </c>
      <c r="XX557" s="1">
        <v>0</v>
      </c>
      <c r="XY557" s="1">
        <v>0</v>
      </c>
      <c r="XZ557" s="1">
        <v>0</v>
      </c>
      <c r="YA557" s="1">
        <v>0</v>
      </c>
      <c r="YB557" s="1">
        <v>0</v>
      </c>
      <c r="YC557" s="1">
        <v>0</v>
      </c>
      <c r="YD557" s="1">
        <v>0</v>
      </c>
      <c r="YE557" s="1">
        <v>0</v>
      </c>
      <c r="YF557" s="1">
        <v>0</v>
      </c>
      <c r="YG557" s="1">
        <v>0</v>
      </c>
      <c r="YH557" s="1">
        <v>0</v>
      </c>
      <c r="YI557" s="1">
        <v>0</v>
      </c>
      <c r="YJ557" s="1">
        <v>0</v>
      </c>
      <c r="YK557" s="1">
        <v>0</v>
      </c>
      <c r="YL557" s="1">
        <v>0</v>
      </c>
      <c r="YM557" s="1">
        <v>0</v>
      </c>
      <c r="YN557" s="1">
        <v>0</v>
      </c>
      <c r="YO557" s="1">
        <v>0</v>
      </c>
      <c r="YP557" s="1">
        <v>0</v>
      </c>
      <c r="YQ557" s="1">
        <v>0</v>
      </c>
      <c r="YR557" s="1">
        <v>0</v>
      </c>
      <c r="YS557" s="1">
        <v>0</v>
      </c>
      <c r="YT557" s="1">
        <v>0</v>
      </c>
      <c r="YU557" s="1">
        <v>0</v>
      </c>
      <c r="YV557" s="1">
        <v>0</v>
      </c>
      <c r="YW557" s="1">
        <v>0</v>
      </c>
      <c r="YX557" s="1">
        <v>0</v>
      </c>
      <c r="YY557" s="1">
        <v>0</v>
      </c>
      <c r="YZ557" s="1">
        <v>0</v>
      </c>
      <c r="ZA557" s="1">
        <v>0</v>
      </c>
      <c r="ZB557" s="1">
        <v>0</v>
      </c>
      <c r="ZC557" s="1">
        <v>0</v>
      </c>
      <c r="ZD557" s="1">
        <v>0</v>
      </c>
      <c r="ZE557" s="1">
        <v>0</v>
      </c>
      <c r="ZF557" s="1">
        <v>0</v>
      </c>
      <c r="ZG557" s="1">
        <v>0</v>
      </c>
      <c r="ZH557" s="1">
        <v>0</v>
      </c>
      <c r="ZI557" s="1">
        <v>0</v>
      </c>
      <c r="ZJ557" s="1">
        <v>0</v>
      </c>
      <c r="ZK557" s="1">
        <v>0</v>
      </c>
      <c r="ZL557" s="1">
        <v>0</v>
      </c>
      <c r="ZM557" s="1">
        <v>0</v>
      </c>
      <c r="ZN557" s="1">
        <v>0</v>
      </c>
      <c r="ZO557" s="1">
        <v>0</v>
      </c>
      <c r="ZP557" s="1">
        <v>0</v>
      </c>
      <c r="ZQ557" s="1">
        <v>0</v>
      </c>
      <c r="ZR557" s="1">
        <v>0</v>
      </c>
      <c r="ZS557" s="1">
        <v>0</v>
      </c>
      <c r="ZT557" s="1">
        <v>0</v>
      </c>
      <c r="ZU557" s="1">
        <v>0</v>
      </c>
      <c r="ZV557" s="1">
        <v>0</v>
      </c>
      <c r="ZW557" s="1">
        <v>0</v>
      </c>
      <c r="ZX557" s="1">
        <v>0</v>
      </c>
      <c r="ZY557" s="1">
        <v>0</v>
      </c>
      <c r="ZZ557" s="1">
        <v>0</v>
      </c>
      <c r="AAA557" s="1">
        <v>0</v>
      </c>
      <c r="AAB557" s="1">
        <v>0</v>
      </c>
      <c r="AAC557" s="1">
        <v>0</v>
      </c>
      <c r="AAD557" s="1">
        <v>0</v>
      </c>
      <c r="AAE557" s="1">
        <v>0</v>
      </c>
      <c r="AAF557" s="1">
        <v>0</v>
      </c>
      <c r="AAG557" s="1">
        <v>0</v>
      </c>
      <c r="AAH557" s="1">
        <v>0</v>
      </c>
      <c r="AAI557" s="1">
        <v>0</v>
      </c>
      <c r="AAJ557" s="1">
        <v>0</v>
      </c>
      <c r="AAK557" s="1">
        <v>0</v>
      </c>
      <c r="AAL557" s="1">
        <v>0</v>
      </c>
      <c r="AAM557" s="1">
        <v>0</v>
      </c>
      <c r="AAN557" s="1">
        <v>0</v>
      </c>
      <c r="AAO557" s="1">
        <v>0</v>
      </c>
      <c r="AAP557" s="1">
        <v>0</v>
      </c>
      <c r="AAQ557" s="1">
        <v>0</v>
      </c>
      <c r="AAR557" s="1">
        <v>0</v>
      </c>
      <c r="AAS557" s="1">
        <v>0</v>
      </c>
      <c r="AAT557" s="1">
        <v>0</v>
      </c>
      <c r="AAU557" s="1">
        <v>0</v>
      </c>
      <c r="AAV557" s="1">
        <v>0</v>
      </c>
      <c r="AAW557" s="1">
        <v>0</v>
      </c>
      <c r="AAX557" s="1">
        <v>0</v>
      </c>
      <c r="AAY557" s="1">
        <v>0</v>
      </c>
      <c r="AAZ557" s="1">
        <v>0</v>
      </c>
      <c r="ABA557" s="1">
        <v>0</v>
      </c>
      <c r="ABB557" s="1">
        <v>0</v>
      </c>
      <c r="ABC557" s="1">
        <v>0</v>
      </c>
      <c r="ABD557" s="1">
        <v>0</v>
      </c>
      <c r="ABE557" s="1">
        <v>0</v>
      </c>
      <c r="ABF557" s="1">
        <v>0</v>
      </c>
      <c r="ABG557" s="1">
        <v>0</v>
      </c>
      <c r="ABH557" s="1">
        <v>0</v>
      </c>
      <c r="ABI557" s="1">
        <v>0</v>
      </c>
      <c r="ABJ557" s="1">
        <v>0</v>
      </c>
      <c r="ABK557" s="1">
        <v>0</v>
      </c>
      <c r="ABL557" s="1">
        <v>0</v>
      </c>
      <c r="ABM557" s="1">
        <v>0</v>
      </c>
      <c r="ABN557" s="1">
        <v>0</v>
      </c>
      <c r="ABO557" s="1">
        <v>0</v>
      </c>
      <c r="ABP557" s="1">
        <v>0</v>
      </c>
      <c r="ABQ557" s="1">
        <v>0</v>
      </c>
      <c r="ABR557" s="1">
        <v>0</v>
      </c>
      <c r="ABS557" s="1">
        <v>0</v>
      </c>
      <c r="ABT557" s="1">
        <v>0</v>
      </c>
      <c r="ABU557" s="1">
        <v>0</v>
      </c>
      <c r="ABV557" s="1">
        <v>0</v>
      </c>
      <c r="ABW557" s="1">
        <v>0</v>
      </c>
      <c r="ABX557" s="1">
        <v>0</v>
      </c>
      <c r="ABY557" s="1">
        <v>0</v>
      </c>
      <c r="ABZ557" s="1">
        <v>0</v>
      </c>
      <c r="ACA557" s="1">
        <v>0</v>
      </c>
      <c r="ACB557" s="1">
        <v>0</v>
      </c>
      <c r="ACC557" s="1">
        <v>0</v>
      </c>
      <c r="ACD557" s="1">
        <v>0</v>
      </c>
      <c r="ACE557" s="1">
        <v>0</v>
      </c>
      <c r="ACF557" s="1">
        <v>0</v>
      </c>
      <c r="ACG557" s="1">
        <v>0</v>
      </c>
      <c r="ACH557" s="1">
        <v>0</v>
      </c>
      <c r="ACI557" s="1">
        <v>0</v>
      </c>
      <c r="ACJ557" s="1">
        <v>0</v>
      </c>
      <c r="ACK557" s="1">
        <v>0</v>
      </c>
      <c r="ACL557" s="1">
        <v>0</v>
      </c>
      <c r="ACM557" s="1">
        <v>0</v>
      </c>
      <c r="ACN557" s="1">
        <v>0</v>
      </c>
      <c r="ACO557" s="1">
        <v>0</v>
      </c>
      <c r="ACP557" s="1">
        <v>0</v>
      </c>
      <c r="ACQ557" s="1">
        <v>0</v>
      </c>
      <c r="ACR557" s="1">
        <v>0</v>
      </c>
      <c r="ACS557" s="1">
        <v>0</v>
      </c>
      <c r="ACT557" s="1">
        <v>0</v>
      </c>
      <c r="ACU557" s="1">
        <v>0</v>
      </c>
      <c r="ACV557" s="1">
        <v>0</v>
      </c>
      <c r="ACW557" s="1">
        <v>0</v>
      </c>
      <c r="ACX557" s="1">
        <v>0</v>
      </c>
      <c r="ACY557" s="1">
        <v>0</v>
      </c>
      <c r="ACZ557" s="1">
        <v>0</v>
      </c>
      <c r="ADA557" s="1">
        <v>0</v>
      </c>
      <c r="ADB557" s="1">
        <v>0</v>
      </c>
      <c r="ADC557" s="1">
        <v>0</v>
      </c>
      <c r="ADD557" s="1">
        <v>0</v>
      </c>
      <c r="ADE557" s="1">
        <v>0</v>
      </c>
      <c r="ADF557" s="1">
        <v>0</v>
      </c>
      <c r="ADG557" s="1">
        <v>0</v>
      </c>
      <c r="ADH557" s="1">
        <v>0</v>
      </c>
      <c r="ADI557" s="1">
        <v>0</v>
      </c>
      <c r="ADJ557" s="1">
        <v>0</v>
      </c>
      <c r="ADK557" s="1">
        <v>0</v>
      </c>
      <c r="ADL557" s="1">
        <v>0</v>
      </c>
      <c r="ADM557" s="1">
        <v>0</v>
      </c>
      <c r="ADN557" s="1">
        <v>0</v>
      </c>
      <c r="ADO557" s="1">
        <v>0</v>
      </c>
      <c r="ADP557" s="1">
        <v>0</v>
      </c>
      <c r="ADQ557" s="1">
        <v>0</v>
      </c>
      <c r="ADR557" s="1">
        <v>0</v>
      </c>
      <c r="ADS557" s="1">
        <v>0</v>
      </c>
      <c r="ADT557" s="1">
        <v>0</v>
      </c>
      <c r="ADU557" s="1">
        <v>0</v>
      </c>
    </row>
    <row r="558" spans="1:801" ht="22.5" customHeight="1" x14ac:dyDescent="0.25">
      <c r="A558">
        <v>557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0</v>
      </c>
      <c r="CX558" s="1">
        <v>0</v>
      </c>
      <c r="CY558" s="1">
        <v>0</v>
      </c>
      <c r="CZ558" s="1">
        <v>0</v>
      </c>
      <c r="DA558" s="1">
        <v>0</v>
      </c>
      <c r="DB558" s="1">
        <v>0</v>
      </c>
      <c r="DC558" s="1">
        <v>0</v>
      </c>
      <c r="DD558" s="1">
        <v>0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0</v>
      </c>
      <c r="EI558" s="1">
        <v>0</v>
      </c>
      <c r="EJ558" s="1">
        <v>0</v>
      </c>
      <c r="EK558" s="1">
        <v>0</v>
      </c>
      <c r="EL558" s="1">
        <v>0</v>
      </c>
      <c r="EM558" s="1">
        <v>0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0</v>
      </c>
      <c r="FO558" s="1">
        <v>0</v>
      </c>
      <c r="FP558" s="1">
        <v>0</v>
      </c>
      <c r="FQ558" s="1">
        <v>0</v>
      </c>
      <c r="FR558" s="1">
        <v>0</v>
      </c>
      <c r="FS558" s="1">
        <v>0</v>
      </c>
      <c r="FT558" s="1">
        <v>0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0</v>
      </c>
      <c r="GC558" s="1">
        <v>0</v>
      </c>
      <c r="GD558" s="1">
        <v>0</v>
      </c>
      <c r="GE558" s="1">
        <v>0</v>
      </c>
      <c r="GF558" s="1">
        <v>0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0</v>
      </c>
      <c r="HP558" s="1">
        <v>0</v>
      </c>
      <c r="HQ558" s="1">
        <v>0</v>
      </c>
      <c r="HR558" s="1">
        <v>0</v>
      </c>
      <c r="HS558" s="1">
        <v>0</v>
      </c>
      <c r="HT558" s="1">
        <v>0</v>
      </c>
      <c r="HU558" s="1">
        <v>0</v>
      </c>
      <c r="HV558" s="1">
        <v>0</v>
      </c>
      <c r="HW558" s="1">
        <v>0</v>
      </c>
      <c r="HX558" s="1">
        <v>0</v>
      </c>
      <c r="HY558" s="1">
        <v>0</v>
      </c>
      <c r="HZ558" s="1">
        <v>0</v>
      </c>
      <c r="IA558" s="1">
        <v>0</v>
      </c>
      <c r="IB558" s="1">
        <v>0</v>
      </c>
      <c r="IC558" s="1">
        <v>0</v>
      </c>
      <c r="ID558" s="1">
        <v>0</v>
      </c>
      <c r="IE558" s="1">
        <v>0</v>
      </c>
      <c r="IF558" s="1">
        <v>0</v>
      </c>
      <c r="IG558" s="1">
        <v>0</v>
      </c>
      <c r="IH558" s="1">
        <v>0</v>
      </c>
      <c r="II558" s="1">
        <v>0</v>
      </c>
      <c r="IJ558" s="1">
        <v>0</v>
      </c>
      <c r="IK558" s="1">
        <v>0</v>
      </c>
      <c r="IL558" s="1">
        <v>0</v>
      </c>
      <c r="IM558" s="1">
        <v>0</v>
      </c>
      <c r="IN558" s="1">
        <v>0</v>
      </c>
      <c r="IO558" s="1">
        <v>0</v>
      </c>
      <c r="IP558" s="1">
        <v>0</v>
      </c>
      <c r="IQ558" s="1">
        <v>0</v>
      </c>
      <c r="IR558" s="1">
        <v>0</v>
      </c>
      <c r="IS558" s="1">
        <v>0</v>
      </c>
      <c r="IT558" s="1">
        <v>0</v>
      </c>
      <c r="IU558" s="1">
        <v>0</v>
      </c>
      <c r="IV558" s="1">
        <v>0</v>
      </c>
      <c r="IW558" s="1">
        <v>0</v>
      </c>
      <c r="IX558" s="1">
        <v>0</v>
      </c>
      <c r="IY558" s="1">
        <v>0</v>
      </c>
      <c r="IZ558" s="1">
        <v>0</v>
      </c>
      <c r="JA558" s="1">
        <v>0</v>
      </c>
      <c r="JB558" s="1">
        <v>0</v>
      </c>
      <c r="JC558" s="1">
        <v>0</v>
      </c>
      <c r="JD558" s="1">
        <v>0</v>
      </c>
      <c r="JE558" s="1">
        <v>0</v>
      </c>
      <c r="JF558" s="1">
        <v>0</v>
      </c>
      <c r="JG558" s="1">
        <v>0</v>
      </c>
      <c r="JH558" s="1">
        <v>0</v>
      </c>
      <c r="JI558" s="1">
        <v>0</v>
      </c>
      <c r="JJ558" s="1">
        <v>0</v>
      </c>
      <c r="JK558" s="1">
        <v>0</v>
      </c>
      <c r="JL558" s="1">
        <v>0</v>
      </c>
      <c r="JM558" s="1">
        <v>0</v>
      </c>
      <c r="JN558" s="1">
        <v>0</v>
      </c>
      <c r="JO558" s="1">
        <v>0</v>
      </c>
      <c r="JP558" s="1">
        <v>0</v>
      </c>
      <c r="JQ558" s="1">
        <v>0</v>
      </c>
      <c r="JR558" s="1">
        <v>0</v>
      </c>
      <c r="JS558" s="1">
        <v>0</v>
      </c>
      <c r="JT558" s="1">
        <v>0</v>
      </c>
      <c r="JU558" s="1">
        <v>0</v>
      </c>
      <c r="JV558" s="1">
        <v>0</v>
      </c>
      <c r="JW558" s="1">
        <v>0</v>
      </c>
      <c r="JX558" s="1">
        <v>0</v>
      </c>
      <c r="JY558" s="1">
        <v>0</v>
      </c>
      <c r="JZ558" s="1">
        <v>0</v>
      </c>
      <c r="KA558" s="1">
        <v>0</v>
      </c>
      <c r="KB558" s="1">
        <v>0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0</v>
      </c>
      <c r="LY558" s="1">
        <v>0</v>
      </c>
      <c r="LZ558" s="1">
        <v>0</v>
      </c>
      <c r="MA558" s="1">
        <v>0</v>
      </c>
      <c r="MB558" s="1">
        <v>0</v>
      </c>
      <c r="MC558" s="1">
        <v>0</v>
      </c>
      <c r="MD558" s="1">
        <v>0</v>
      </c>
      <c r="ME558" s="1">
        <v>0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0</v>
      </c>
      <c r="OB558" s="1">
        <v>0</v>
      </c>
      <c r="OC558" s="1">
        <v>0</v>
      </c>
      <c r="OD558" s="1">
        <v>0</v>
      </c>
      <c r="OE558" s="1">
        <v>0</v>
      </c>
      <c r="OF558" s="1">
        <v>0</v>
      </c>
      <c r="OG558" s="1">
        <v>0</v>
      </c>
      <c r="OH558" s="1">
        <v>0</v>
      </c>
      <c r="OI558" s="1">
        <v>0</v>
      </c>
      <c r="OJ558" s="1">
        <v>0</v>
      </c>
      <c r="OK558" s="1">
        <v>0</v>
      </c>
      <c r="OL558" s="1">
        <v>0</v>
      </c>
      <c r="OM558" s="1">
        <v>0</v>
      </c>
      <c r="ON558" s="1">
        <v>0</v>
      </c>
      <c r="OO558" s="1">
        <v>0</v>
      </c>
      <c r="OP558" s="1">
        <v>0</v>
      </c>
      <c r="OQ558" s="1">
        <v>0</v>
      </c>
      <c r="OR558" s="1">
        <v>0</v>
      </c>
      <c r="OS558" s="1">
        <v>0</v>
      </c>
      <c r="OT558" s="1">
        <v>0</v>
      </c>
      <c r="OU558" s="1">
        <v>0</v>
      </c>
      <c r="OV558" s="1">
        <v>0</v>
      </c>
      <c r="OW558" s="1">
        <v>0</v>
      </c>
      <c r="OX558" s="1">
        <v>0</v>
      </c>
      <c r="OY558" s="1">
        <v>0</v>
      </c>
      <c r="OZ558" s="1">
        <v>0</v>
      </c>
      <c r="PA558" s="1">
        <v>0</v>
      </c>
      <c r="PB558" s="1">
        <v>0</v>
      </c>
      <c r="PC558" s="1">
        <v>0</v>
      </c>
      <c r="PD558" s="1">
        <v>0</v>
      </c>
      <c r="PE558" s="1">
        <v>0</v>
      </c>
      <c r="PF558" s="1">
        <v>0</v>
      </c>
      <c r="PG558" s="1">
        <v>0</v>
      </c>
      <c r="PH558" s="1">
        <v>0</v>
      </c>
      <c r="PI558" s="1">
        <v>0</v>
      </c>
      <c r="PJ558" s="1">
        <v>0</v>
      </c>
      <c r="PK558" s="1">
        <v>0</v>
      </c>
      <c r="PL558" s="1">
        <v>0</v>
      </c>
      <c r="PM558" s="1">
        <v>0</v>
      </c>
      <c r="PN558" s="1">
        <v>0</v>
      </c>
      <c r="PO558" s="1">
        <v>0</v>
      </c>
      <c r="PP558" s="1">
        <v>0</v>
      </c>
      <c r="PQ558" s="1">
        <v>0</v>
      </c>
      <c r="PR558" s="1">
        <v>0</v>
      </c>
      <c r="PS558" s="1">
        <v>0</v>
      </c>
      <c r="PT558" s="1">
        <v>0</v>
      </c>
      <c r="PU558" s="1">
        <v>0</v>
      </c>
      <c r="PV558" s="1">
        <v>0</v>
      </c>
      <c r="PW558" s="1">
        <v>0</v>
      </c>
      <c r="PX558" s="1">
        <v>0</v>
      </c>
      <c r="PY558" s="1">
        <v>0</v>
      </c>
      <c r="PZ558" s="1">
        <v>0</v>
      </c>
      <c r="QA558" s="1">
        <v>0</v>
      </c>
      <c r="QB558" s="1">
        <v>0</v>
      </c>
      <c r="QC558" s="1">
        <v>0</v>
      </c>
      <c r="QD558" s="1">
        <v>0</v>
      </c>
      <c r="QE558" s="1">
        <v>0</v>
      </c>
      <c r="QF558" s="1">
        <v>0</v>
      </c>
      <c r="QG558" s="1">
        <v>0</v>
      </c>
      <c r="QH558" s="1">
        <v>0</v>
      </c>
      <c r="QI558" s="1">
        <v>0</v>
      </c>
      <c r="QJ558" s="1">
        <v>0</v>
      </c>
      <c r="QK558" s="1">
        <v>0</v>
      </c>
      <c r="QL558" s="1">
        <v>0</v>
      </c>
      <c r="QM558" s="1">
        <v>0</v>
      </c>
      <c r="QN558" s="1">
        <v>0</v>
      </c>
      <c r="QO558" s="1">
        <v>0</v>
      </c>
      <c r="QP558" s="1">
        <v>0</v>
      </c>
      <c r="QQ558" s="1">
        <v>0</v>
      </c>
      <c r="QR558" s="1">
        <v>0</v>
      </c>
      <c r="QS558" s="1">
        <v>0</v>
      </c>
      <c r="QT558" s="1">
        <v>0</v>
      </c>
      <c r="QU558" s="1">
        <v>0</v>
      </c>
      <c r="QV558" s="1">
        <v>0</v>
      </c>
      <c r="QW558" s="1">
        <v>0</v>
      </c>
      <c r="QX558" s="1">
        <v>0</v>
      </c>
      <c r="QY558" s="1">
        <v>0</v>
      </c>
      <c r="QZ558" s="1">
        <v>0</v>
      </c>
      <c r="RA558" s="1">
        <v>0</v>
      </c>
      <c r="RB558" s="1">
        <v>0</v>
      </c>
      <c r="RC558" s="1">
        <v>0</v>
      </c>
      <c r="RD558" s="1">
        <v>0</v>
      </c>
      <c r="RE558" s="1">
        <v>0</v>
      </c>
      <c r="RF558" s="1">
        <v>0</v>
      </c>
      <c r="RG558" s="1">
        <v>0</v>
      </c>
      <c r="RH558" s="1">
        <v>0</v>
      </c>
      <c r="RI558" s="1">
        <v>0</v>
      </c>
      <c r="RJ558" s="1">
        <v>0</v>
      </c>
      <c r="RK558" s="1">
        <v>0</v>
      </c>
      <c r="RL558" s="1">
        <v>0</v>
      </c>
      <c r="RM558" s="1">
        <v>0</v>
      </c>
      <c r="RN558" s="1">
        <v>0</v>
      </c>
      <c r="RO558" s="1">
        <v>0</v>
      </c>
      <c r="RP558" s="1">
        <v>0</v>
      </c>
      <c r="RQ558" s="1">
        <v>0</v>
      </c>
      <c r="RR558" s="1">
        <v>0</v>
      </c>
      <c r="RS558" s="1">
        <v>0</v>
      </c>
      <c r="RT558" s="1">
        <v>0</v>
      </c>
      <c r="RU558" s="1">
        <v>0</v>
      </c>
      <c r="RV558" s="1">
        <v>0</v>
      </c>
      <c r="RW558" s="1">
        <v>0</v>
      </c>
      <c r="RX558" s="1">
        <v>0</v>
      </c>
      <c r="RY558" s="1">
        <v>0</v>
      </c>
      <c r="RZ558" s="1">
        <v>0</v>
      </c>
      <c r="SA558" s="1">
        <v>0</v>
      </c>
      <c r="SB558" s="1">
        <v>0</v>
      </c>
      <c r="SC558" s="1">
        <v>0</v>
      </c>
      <c r="SD558" s="1">
        <v>0</v>
      </c>
      <c r="SE558" s="1">
        <v>0</v>
      </c>
      <c r="SF558" s="1">
        <v>0</v>
      </c>
      <c r="SG558" s="1">
        <v>0</v>
      </c>
      <c r="SH558" s="1">
        <v>0</v>
      </c>
      <c r="SI558" s="1">
        <v>0</v>
      </c>
      <c r="SJ558" s="1">
        <v>0</v>
      </c>
      <c r="SK558" s="1">
        <v>0</v>
      </c>
      <c r="SL558" s="1">
        <v>0</v>
      </c>
      <c r="SM558" s="1">
        <v>0</v>
      </c>
      <c r="SN558" s="1">
        <v>0</v>
      </c>
      <c r="SO558" s="1">
        <v>0</v>
      </c>
      <c r="SP558" s="1">
        <v>0</v>
      </c>
      <c r="SQ558" s="1">
        <v>0</v>
      </c>
      <c r="SR558" s="1">
        <v>0</v>
      </c>
      <c r="SS558" s="1">
        <v>0</v>
      </c>
      <c r="ST558" s="1">
        <v>0</v>
      </c>
      <c r="SU558" s="1">
        <v>0</v>
      </c>
      <c r="SV558" s="1">
        <v>0</v>
      </c>
      <c r="SW558" s="1">
        <v>0</v>
      </c>
      <c r="SX558" s="1">
        <v>0</v>
      </c>
      <c r="SY558" s="1">
        <v>0</v>
      </c>
      <c r="SZ558" s="1">
        <v>0</v>
      </c>
      <c r="TA558" s="1">
        <v>0</v>
      </c>
      <c r="TB558" s="1">
        <v>0</v>
      </c>
      <c r="TC558" s="1">
        <v>0</v>
      </c>
      <c r="TD558" s="1">
        <v>0</v>
      </c>
      <c r="TE558" s="1">
        <v>0</v>
      </c>
      <c r="TF558" s="1">
        <v>0</v>
      </c>
      <c r="TG558" s="1">
        <v>0</v>
      </c>
      <c r="TH558" s="1">
        <v>0</v>
      </c>
      <c r="TI558" s="1">
        <v>0</v>
      </c>
      <c r="TJ558" s="1">
        <v>0</v>
      </c>
      <c r="TK558" s="1">
        <v>0</v>
      </c>
      <c r="TL558" s="1">
        <v>0</v>
      </c>
      <c r="TM558" s="1">
        <v>0</v>
      </c>
      <c r="TN558" s="1">
        <v>0</v>
      </c>
      <c r="TO558" s="1">
        <v>0</v>
      </c>
      <c r="TP558" s="1">
        <v>0</v>
      </c>
      <c r="TQ558" s="1">
        <v>0</v>
      </c>
      <c r="TR558" s="1">
        <v>0</v>
      </c>
      <c r="TS558" s="1">
        <v>0</v>
      </c>
      <c r="TT558" s="1">
        <v>0</v>
      </c>
      <c r="TU558" s="1">
        <v>0</v>
      </c>
      <c r="TV558" s="1">
        <v>0</v>
      </c>
      <c r="TW558" s="1">
        <v>0</v>
      </c>
      <c r="TX558" s="1">
        <v>0</v>
      </c>
      <c r="TY558" s="1">
        <v>0</v>
      </c>
      <c r="TZ558" s="1">
        <v>0</v>
      </c>
      <c r="UA558" s="1">
        <v>0</v>
      </c>
      <c r="UB558" s="1">
        <v>0</v>
      </c>
      <c r="UC558" s="1">
        <v>0</v>
      </c>
      <c r="UD558" s="1">
        <v>0</v>
      </c>
      <c r="UE558" s="1">
        <v>0</v>
      </c>
      <c r="UF558" s="1">
        <v>0</v>
      </c>
      <c r="UG558" s="1">
        <v>0</v>
      </c>
      <c r="UH558" s="1">
        <v>0</v>
      </c>
      <c r="UI558" s="1">
        <v>0</v>
      </c>
      <c r="UJ558" s="1">
        <v>0</v>
      </c>
      <c r="UK558" s="1">
        <v>0</v>
      </c>
      <c r="UL558" s="1">
        <v>0</v>
      </c>
      <c r="UM558" s="1">
        <v>0</v>
      </c>
      <c r="UN558" s="1">
        <v>0</v>
      </c>
      <c r="UO558" s="1">
        <v>0</v>
      </c>
      <c r="UP558" s="1">
        <v>0</v>
      </c>
      <c r="UQ558" s="1">
        <v>0</v>
      </c>
      <c r="UR558" s="1">
        <v>0</v>
      </c>
      <c r="US558" s="1">
        <v>0</v>
      </c>
      <c r="UT558" s="1">
        <v>0</v>
      </c>
      <c r="UU558" s="1">
        <v>0</v>
      </c>
      <c r="UV558" s="1">
        <v>0</v>
      </c>
      <c r="UW558" s="1">
        <v>0</v>
      </c>
      <c r="UX558" s="1">
        <v>0</v>
      </c>
      <c r="UY558" s="1">
        <v>0</v>
      </c>
      <c r="UZ558" s="1">
        <v>0</v>
      </c>
      <c r="VA558" s="1">
        <v>0</v>
      </c>
      <c r="VB558" s="1">
        <v>0</v>
      </c>
      <c r="VC558" s="1">
        <v>0</v>
      </c>
      <c r="VD558" s="1">
        <v>0</v>
      </c>
      <c r="VE558" s="1">
        <v>0</v>
      </c>
      <c r="VF558" s="1">
        <v>0</v>
      </c>
      <c r="VG558" s="1">
        <v>0</v>
      </c>
      <c r="VH558" s="1">
        <v>0</v>
      </c>
      <c r="VI558" s="1">
        <v>0</v>
      </c>
      <c r="VJ558" s="1">
        <v>0</v>
      </c>
      <c r="VK558" s="1">
        <v>0</v>
      </c>
      <c r="VL558" s="1">
        <v>0</v>
      </c>
      <c r="VM558" s="1">
        <v>0</v>
      </c>
      <c r="VN558" s="1">
        <v>0</v>
      </c>
      <c r="VO558" s="1">
        <v>0</v>
      </c>
      <c r="VP558" s="1">
        <v>0</v>
      </c>
      <c r="VQ558" s="1">
        <v>0</v>
      </c>
      <c r="VR558" s="1">
        <v>0</v>
      </c>
      <c r="VS558" s="1">
        <v>0</v>
      </c>
      <c r="VT558" s="1">
        <v>0</v>
      </c>
      <c r="VU558" s="1">
        <v>0</v>
      </c>
      <c r="VV558" s="1">
        <v>0</v>
      </c>
      <c r="VW558" s="1">
        <v>0</v>
      </c>
      <c r="VX558" s="1">
        <v>0</v>
      </c>
      <c r="VY558" s="1">
        <v>0</v>
      </c>
      <c r="VZ558" s="1">
        <v>0</v>
      </c>
      <c r="WA558" s="1">
        <v>0</v>
      </c>
      <c r="WB558" s="1">
        <v>0</v>
      </c>
      <c r="WC558" s="1">
        <v>0</v>
      </c>
      <c r="WD558" s="1">
        <v>0</v>
      </c>
      <c r="WE558" s="1">
        <v>0</v>
      </c>
      <c r="WF558" s="1">
        <v>0</v>
      </c>
      <c r="WG558" s="1">
        <v>0</v>
      </c>
      <c r="WH558" s="1">
        <v>0</v>
      </c>
      <c r="WI558" s="1">
        <v>0</v>
      </c>
      <c r="WJ558" s="1">
        <v>0</v>
      </c>
      <c r="WK558" s="1">
        <v>0</v>
      </c>
      <c r="WL558" s="1">
        <v>0</v>
      </c>
      <c r="WM558" s="1">
        <v>0</v>
      </c>
      <c r="WN558" s="1">
        <v>0</v>
      </c>
      <c r="WO558" s="1">
        <v>0</v>
      </c>
      <c r="WP558" s="1">
        <v>0</v>
      </c>
      <c r="WQ558" s="1">
        <v>0</v>
      </c>
      <c r="WR558" s="1">
        <v>0</v>
      </c>
      <c r="WS558" s="1">
        <v>0</v>
      </c>
      <c r="WT558" s="1">
        <v>0</v>
      </c>
      <c r="WU558" s="1">
        <v>0</v>
      </c>
      <c r="WV558" s="1">
        <v>0</v>
      </c>
      <c r="WW558" s="1">
        <v>0</v>
      </c>
      <c r="WX558" s="1">
        <v>0</v>
      </c>
      <c r="WY558" s="1">
        <v>0</v>
      </c>
      <c r="WZ558" s="1">
        <v>0</v>
      </c>
      <c r="XA558" s="1">
        <v>0</v>
      </c>
      <c r="XB558" s="1">
        <v>0</v>
      </c>
      <c r="XC558" s="1">
        <v>0</v>
      </c>
      <c r="XD558" s="1">
        <v>0</v>
      </c>
      <c r="XE558" s="1">
        <v>0</v>
      </c>
      <c r="XF558" s="1">
        <v>0</v>
      </c>
      <c r="XG558" s="1">
        <v>0</v>
      </c>
      <c r="XH558" s="1">
        <v>0</v>
      </c>
      <c r="XI558" s="1">
        <v>0</v>
      </c>
      <c r="XJ558" s="1">
        <v>0</v>
      </c>
      <c r="XK558" s="1">
        <v>0</v>
      </c>
      <c r="XL558" s="1">
        <v>0</v>
      </c>
      <c r="XM558" s="1">
        <v>0</v>
      </c>
      <c r="XN558" s="1">
        <v>0</v>
      </c>
      <c r="XO558" s="1">
        <v>0</v>
      </c>
      <c r="XP558" s="1">
        <v>0</v>
      </c>
      <c r="XQ558" s="1">
        <v>0</v>
      </c>
      <c r="XR558" s="1">
        <v>0</v>
      </c>
      <c r="XS558" s="1">
        <v>0</v>
      </c>
      <c r="XT558" s="1">
        <v>0</v>
      </c>
      <c r="XU558" s="1">
        <v>0</v>
      </c>
      <c r="XV558" s="1">
        <v>0</v>
      </c>
      <c r="XW558" s="1">
        <v>0</v>
      </c>
      <c r="XX558" s="1">
        <v>0</v>
      </c>
      <c r="XY558" s="1">
        <v>0</v>
      </c>
      <c r="XZ558" s="1">
        <v>0</v>
      </c>
      <c r="YA558" s="1">
        <v>0</v>
      </c>
      <c r="YB558" s="1">
        <v>0</v>
      </c>
      <c r="YC558" s="1">
        <v>0</v>
      </c>
      <c r="YD558" s="1">
        <v>0</v>
      </c>
      <c r="YE558" s="1">
        <v>0</v>
      </c>
      <c r="YF558" s="1">
        <v>0</v>
      </c>
      <c r="YG558" s="1">
        <v>0</v>
      </c>
      <c r="YH558" s="1">
        <v>0</v>
      </c>
      <c r="YI558" s="1">
        <v>0</v>
      </c>
      <c r="YJ558" s="1">
        <v>0</v>
      </c>
      <c r="YK558" s="1">
        <v>0</v>
      </c>
      <c r="YL558" s="1">
        <v>0</v>
      </c>
      <c r="YM558" s="1">
        <v>0</v>
      </c>
      <c r="YN558" s="1">
        <v>0</v>
      </c>
      <c r="YO558" s="1">
        <v>0</v>
      </c>
      <c r="YP558" s="1">
        <v>0</v>
      </c>
      <c r="YQ558" s="1">
        <v>0</v>
      </c>
      <c r="YR558" s="1">
        <v>0</v>
      </c>
      <c r="YS558" s="1">
        <v>0</v>
      </c>
      <c r="YT558" s="1">
        <v>0</v>
      </c>
      <c r="YU558" s="1">
        <v>0</v>
      </c>
      <c r="YV558" s="1">
        <v>0</v>
      </c>
      <c r="YW558" s="1">
        <v>0</v>
      </c>
      <c r="YX558" s="1">
        <v>0</v>
      </c>
      <c r="YY558" s="1">
        <v>0</v>
      </c>
      <c r="YZ558" s="1">
        <v>0</v>
      </c>
      <c r="ZA558" s="1">
        <v>0</v>
      </c>
      <c r="ZB558" s="1">
        <v>0</v>
      </c>
      <c r="ZC558" s="1">
        <v>0</v>
      </c>
      <c r="ZD558" s="1">
        <v>0</v>
      </c>
      <c r="ZE558" s="1">
        <v>0</v>
      </c>
      <c r="ZF558" s="1">
        <v>0</v>
      </c>
      <c r="ZG558" s="1">
        <v>0</v>
      </c>
      <c r="ZH558" s="1">
        <v>0</v>
      </c>
      <c r="ZI558" s="1">
        <v>0</v>
      </c>
      <c r="ZJ558" s="1">
        <v>0</v>
      </c>
      <c r="ZK558" s="1">
        <v>0</v>
      </c>
      <c r="ZL558" s="1">
        <v>0</v>
      </c>
      <c r="ZM558" s="1">
        <v>0</v>
      </c>
      <c r="ZN558" s="1">
        <v>0</v>
      </c>
      <c r="ZO558" s="1">
        <v>0</v>
      </c>
      <c r="ZP558" s="1">
        <v>0</v>
      </c>
      <c r="ZQ558" s="1">
        <v>0</v>
      </c>
      <c r="ZR558" s="1">
        <v>0</v>
      </c>
      <c r="ZS558" s="1">
        <v>0</v>
      </c>
      <c r="ZT558" s="1">
        <v>0</v>
      </c>
      <c r="ZU558" s="1">
        <v>0</v>
      </c>
      <c r="ZV558" s="1">
        <v>0</v>
      </c>
      <c r="ZW558" s="1">
        <v>0</v>
      </c>
      <c r="ZX558" s="1">
        <v>0</v>
      </c>
      <c r="ZY558" s="1">
        <v>0</v>
      </c>
      <c r="ZZ558" s="1">
        <v>0</v>
      </c>
      <c r="AAA558" s="1">
        <v>0</v>
      </c>
      <c r="AAB558" s="1">
        <v>0</v>
      </c>
      <c r="AAC558" s="1">
        <v>0</v>
      </c>
      <c r="AAD558" s="1">
        <v>0</v>
      </c>
      <c r="AAE558" s="1">
        <v>0</v>
      </c>
      <c r="AAF558" s="1">
        <v>0</v>
      </c>
      <c r="AAG558" s="1">
        <v>0</v>
      </c>
      <c r="AAH558" s="1">
        <v>0</v>
      </c>
      <c r="AAI558" s="1">
        <v>0</v>
      </c>
      <c r="AAJ558" s="1">
        <v>0</v>
      </c>
      <c r="AAK558" s="1">
        <v>0</v>
      </c>
      <c r="AAL558" s="1">
        <v>0</v>
      </c>
      <c r="AAM558" s="1">
        <v>0</v>
      </c>
      <c r="AAN558" s="1">
        <v>0</v>
      </c>
      <c r="AAO558" s="1">
        <v>0</v>
      </c>
      <c r="AAP558" s="1">
        <v>0</v>
      </c>
      <c r="AAQ558" s="1">
        <v>0</v>
      </c>
      <c r="AAR558" s="1">
        <v>0</v>
      </c>
      <c r="AAS558" s="1">
        <v>0</v>
      </c>
      <c r="AAT558" s="1">
        <v>0</v>
      </c>
      <c r="AAU558" s="1">
        <v>0</v>
      </c>
      <c r="AAV558" s="1">
        <v>0</v>
      </c>
      <c r="AAW558" s="1">
        <v>0</v>
      </c>
      <c r="AAX558" s="1">
        <v>0</v>
      </c>
      <c r="AAY558" s="1">
        <v>0</v>
      </c>
      <c r="AAZ558" s="1">
        <v>0</v>
      </c>
      <c r="ABA558" s="1">
        <v>0</v>
      </c>
      <c r="ABB558" s="1">
        <v>0</v>
      </c>
      <c r="ABC558" s="1">
        <v>0</v>
      </c>
      <c r="ABD558" s="1">
        <v>0</v>
      </c>
      <c r="ABE558" s="1">
        <v>0</v>
      </c>
      <c r="ABF558" s="1">
        <v>0</v>
      </c>
      <c r="ABG558" s="1">
        <v>0</v>
      </c>
      <c r="ABH558" s="1">
        <v>0</v>
      </c>
      <c r="ABI558" s="1">
        <v>0</v>
      </c>
      <c r="ABJ558" s="1">
        <v>0</v>
      </c>
      <c r="ABK558" s="1">
        <v>0</v>
      </c>
      <c r="ABL558" s="1">
        <v>0</v>
      </c>
      <c r="ABM558" s="1">
        <v>0</v>
      </c>
      <c r="ABN558" s="1">
        <v>0</v>
      </c>
      <c r="ABO558" s="1">
        <v>0</v>
      </c>
      <c r="ABP558" s="1">
        <v>0</v>
      </c>
      <c r="ABQ558" s="1">
        <v>0</v>
      </c>
      <c r="ABR558" s="1">
        <v>0</v>
      </c>
      <c r="ABS558" s="1">
        <v>0</v>
      </c>
      <c r="ABT558" s="1">
        <v>0</v>
      </c>
      <c r="ABU558" s="1">
        <v>0</v>
      </c>
      <c r="ABV558" s="1">
        <v>0</v>
      </c>
      <c r="ABW558" s="1">
        <v>0</v>
      </c>
      <c r="ABX558" s="1">
        <v>0</v>
      </c>
      <c r="ABY558" s="1">
        <v>0</v>
      </c>
      <c r="ABZ558" s="1">
        <v>0</v>
      </c>
      <c r="ACA558" s="1">
        <v>0</v>
      </c>
      <c r="ACB558" s="1">
        <v>0</v>
      </c>
      <c r="ACC558" s="1">
        <v>0</v>
      </c>
      <c r="ACD558" s="1">
        <v>0</v>
      </c>
      <c r="ACE558" s="1">
        <v>0</v>
      </c>
      <c r="ACF558" s="1">
        <v>0</v>
      </c>
      <c r="ACG558" s="1">
        <v>0</v>
      </c>
      <c r="ACH558" s="1">
        <v>0</v>
      </c>
      <c r="ACI558" s="1">
        <v>0</v>
      </c>
      <c r="ACJ558" s="1">
        <v>0</v>
      </c>
      <c r="ACK558" s="1">
        <v>0</v>
      </c>
      <c r="ACL558" s="1">
        <v>0</v>
      </c>
      <c r="ACM558" s="1">
        <v>0</v>
      </c>
      <c r="ACN558" s="1">
        <v>0</v>
      </c>
      <c r="ACO558" s="1">
        <v>0</v>
      </c>
      <c r="ACP558" s="1">
        <v>0</v>
      </c>
      <c r="ACQ558" s="1">
        <v>0</v>
      </c>
      <c r="ACR558" s="1">
        <v>0</v>
      </c>
      <c r="ACS558" s="1">
        <v>0</v>
      </c>
      <c r="ACT558" s="1">
        <v>0</v>
      </c>
      <c r="ACU558" s="1">
        <v>0</v>
      </c>
      <c r="ACV558" s="1">
        <v>0</v>
      </c>
      <c r="ACW558" s="1">
        <v>0</v>
      </c>
      <c r="ACX558" s="1">
        <v>0</v>
      </c>
      <c r="ACY558" s="1">
        <v>0</v>
      </c>
      <c r="ACZ558" s="1">
        <v>0</v>
      </c>
      <c r="ADA558" s="1">
        <v>0</v>
      </c>
      <c r="ADB558" s="1">
        <v>0</v>
      </c>
      <c r="ADC558" s="1">
        <v>0</v>
      </c>
      <c r="ADD558" s="1">
        <v>0</v>
      </c>
      <c r="ADE558" s="1">
        <v>0</v>
      </c>
      <c r="ADF558" s="1">
        <v>0</v>
      </c>
      <c r="ADG558" s="1">
        <v>0</v>
      </c>
      <c r="ADH558" s="1">
        <v>0</v>
      </c>
      <c r="ADI558" s="1">
        <v>0</v>
      </c>
      <c r="ADJ558" s="1">
        <v>0</v>
      </c>
      <c r="ADK558" s="1">
        <v>0</v>
      </c>
      <c r="ADL558" s="1">
        <v>0</v>
      </c>
      <c r="ADM558" s="1">
        <v>0</v>
      </c>
      <c r="ADN558" s="1">
        <v>0</v>
      </c>
      <c r="ADO558" s="1">
        <v>0</v>
      </c>
      <c r="ADP558" s="1">
        <v>0</v>
      </c>
      <c r="ADQ558" s="1">
        <v>0</v>
      </c>
      <c r="ADR558" s="1">
        <v>0</v>
      </c>
      <c r="ADS558" s="1">
        <v>0</v>
      </c>
      <c r="ADT558" s="1">
        <v>0</v>
      </c>
      <c r="ADU558" s="1">
        <v>0</v>
      </c>
    </row>
    <row r="559" spans="1:801" ht="22.5" customHeight="1" x14ac:dyDescent="0.25">
      <c r="A559">
        <v>558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0</v>
      </c>
      <c r="CX559" s="1">
        <v>0</v>
      </c>
      <c r="CY559" s="1">
        <v>0</v>
      </c>
      <c r="CZ559" s="1">
        <v>0</v>
      </c>
      <c r="DA559" s="1">
        <v>0</v>
      </c>
      <c r="DB559" s="1">
        <v>0</v>
      </c>
      <c r="DC559" s="1">
        <v>0</v>
      </c>
      <c r="DD559" s="1">
        <v>0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0</v>
      </c>
      <c r="EI559" s="1">
        <v>0</v>
      </c>
      <c r="EJ559" s="1">
        <v>0</v>
      </c>
      <c r="EK559" s="1">
        <v>0</v>
      </c>
      <c r="EL559" s="1">
        <v>0</v>
      </c>
      <c r="EM559" s="1">
        <v>0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>
        <v>0</v>
      </c>
      <c r="FO559" s="1">
        <v>0</v>
      </c>
      <c r="FP559" s="1">
        <v>0</v>
      </c>
      <c r="FQ559" s="1">
        <v>0</v>
      </c>
      <c r="FR559" s="1">
        <v>0</v>
      </c>
      <c r="FS559" s="1">
        <v>0</v>
      </c>
      <c r="FT559" s="1">
        <v>0</v>
      </c>
      <c r="FU559" s="1">
        <v>0</v>
      </c>
      <c r="FV559" s="1">
        <v>0</v>
      </c>
      <c r="FW559" s="1">
        <v>0</v>
      </c>
      <c r="FX559" s="1">
        <v>0</v>
      </c>
      <c r="FY559" s="1">
        <v>0</v>
      </c>
      <c r="FZ559" s="1">
        <v>0</v>
      </c>
      <c r="GA559" s="1">
        <v>0</v>
      </c>
      <c r="GB559" s="1">
        <v>0</v>
      </c>
      <c r="GC559" s="1">
        <v>0</v>
      </c>
      <c r="GD559" s="1">
        <v>0</v>
      </c>
      <c r="GE559" s="1">
        <v>0</v>
      </c>
      <c r="GF559" s="1">
        <v>0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0</v>
      </c>
      <c r="HR559" s="1">
        <v>0</v>
      </c>
      <c r="HS559" s="1">
        <v>0</v>
      </c>
      <c r="HT559" s="1">
        <v>0</v>
      </c>
      <c r="HU559" s="1">
        <v>0</v>
      </c>
      <c r="HV559" s="1">
        <v>0</v>
      </c>
      <c r="HW559" s="1">
        <v>0</v>
      </c>
      <c r="HX559" s="1">
        <v>0</v>
      </c>
      <c r="HY559" s="1">
        <v>0</v>
      </c>
      <c r="HZ559" s="1">
        <v>0</v>
      </c>
      <c r="IA559" s="1">
        <v>0</v>
      </c>
      <c r="IB559" s="1">
        <v>0</v>
      </c>
      <c r="IC559" s="1">
        <v>0</v>
      </c>
      <c r="ID559" s="1">
        <v>0</v>
      </c>
      <c r="IE559" s="1">
        <v>0</v>
      </c>
      <c r="IF559" s="1">
        <v>0</v>
      </c>
      <c r="IG559" s="1">
        <v>0</v>
      </c>
      <c r="IH559" s="1">
        <v>0</v>
      </c>
      <c r="II559" s="1">
        <v>0</v>
      </c>
      <c r="IJ559" s="1">
        <v>0</v>
      </c>
      <c r="IK559" s="1">
        <v>0</v>
      </c>
      <c r="IL559" s="1">
        <v>0</v>
      </c>
      <c r="IM559" s="1">
        <v>0</v>
      </c>
      <c r="IN559" s="1">
        <v>0</v>
      </c>
      <c r="IO559" s="1">
        <v>0</v>
      </c>
      <c r="IP559" s="1">
        <v>0</v>
      </c>
      <c r="IQ559" s="1">
        <v>0</v>
      </c>
      <c r="IR559" s="1">
        <v>0</v>
      </c>
      <c r="IS559" s="1">
        <v>0</v>
      </c>
      <c r="IT559" s="1">
        <v>0</v>
      </c>
      <c r="IU559" s="1">
        <v>0</v>
      </c>
      <c r="IV559" s="1">
        <v>0</v>
      </c>
      <c r="IW559" s="1">
        <v>0</v>
      </c>
      <c r="IX559" s="1">
        <v>0</v>
      </c>
      <c r="IY559" s="1">
        <v>0</v>
      </c>
      <c r="IZ559" s="1">
        <v>0</v>
      </c>
      <c r="JA559" s="1">
        <v>0</v>
      </c>
      <c r="JB559" s="1">
        <v>0</v>
      </c>
      <c r="JC559" s="1">
        <v>0</v>
      </c>
      <c r="JD559" s="1">
        <v>0</v>
      </c>
      <c r="JE559" s="1">
        <v>0</v>
      </c>
      <c r="JF559" s="1">
        <v>0</v>
      </c>
      <c r="JG559" s="1">
        <v>0</v>
      </c>
      <c r="JH559" s="1">
        <v>0</v>
      </c>
      <c r="JI559" s="1">
        <v>0</v>
      </c>
      <c r="JJ559" s="1">
        <v>0</v>
      </c>
      <c r="JK559" s="1">
        <v>0</v>
      </c>
      <c r="JL559" s="1">
        <v>0</v>
      </c>
      <c r="JM559" s="1">
        <v>0</v>
      </c>
      <c r="JN559" s="1">
        <v>0</v>
      </c>
      <c r="JO559" s="1">
        <v>0</v>
      </c>
      <c r="JP559" s="1">
        <v>0</v>
      </c>
      <c r="JQ559" s="1">
        <v>0</v>
      </c>
      <c r="JR559" s="1">
        <v>0</v>
      </c>
      <c r="JS559" s="1">
        <v>0</v>
      </c>
      <c r="JT559" s="1">
        <v>0</v>
      </c>
      <c r="JU559" s="1">
        <v>0</v>
      </c>
      <c r="JV559" s="1">
        <v>0</v>
      </c>
      <c r="JW559" s="1">
        <v>0</v>
      </c>
      <c r="JX559" s="1">
        <v>0</v>
      </c>
      <c r="JY559" s="1">
        <v>0</v>
      </c>
      <c r="JZ559" s="1">
        <v>0</v>
      </c>
      <c r="KA559" s="1">
        <v>0</v>
      </c>
      <c r="KB559" s="1">
        <v>0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0</v>
      </c>
      <c r="LY559" s="1">
        <v>0</v>
      </c>
      <c r="LZ559" s="1">
        <v>0</v>
      </c>
      <c r="MA559" s="1">
        <v>0</v>
      </c>
      <c r="MB559" s="1">
        <v>0</v>
      </c>
      <c r="MC559" s="1">
        <v>0</v>
      </c>
      <c r="MD559" s="1">
        <v>0</v>
      </c>
      <c r="ME559" s="1">
        <v>0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0</v>
      </c>
      <c r="NY559" s="1">
        <v>0</v>
      </c>
      <c r="NZ559" s="1">
        <v>0</v>
      </c>
      <c r="OA559" s="1">
        <v>0</v>
      </c>
      <c r="OB559" s="1">
        <v>0</v>
      </c>
      <c r="OC559" s="1">
        <v>0</v>
      </c>
      <c r="OD559" s="1">
        <v>0</v>
      </c>
      <c r="OE559" s="1">
        <v>0</v>
      </c>
      <c r="OF559" s="1">
        <v>0</v>
      </c>
      <c r="OG559" s="1">
        <v>0</v>
      </c>
      <c r="OH559" s="1">
        <v>0</v>
      </c>
      <c r="OI559" s="1">
        <v>0</v>
      </c>
      <c r="OJ559" s="1">
        <v>0</v>
      </c>
      <c r="OK559" s="1">
        <v>0</v>
      </c>
      <c r="OL559" s="1">
        <v>0</v>
      </c>
      <c r="OM559" s="1">
        <v>0</v>
      </c>
      <c r="ON559" s="1">
        <v>0</v>
      </c>
      <c r="OO559" s="1">
        <v>0</v>
      </c>
      <c r="OP559" s="1">
        <v>0</v>
      </c>
      <c r="OQ559" s="1">
        <v>0</v>
      </c>
      <c r="OR559" s="1">
        <v>0</v>
      </c>
      <c r="OS559" s="1">
        <v>0</v>
      </c>
      <c r="OT559" s="1">
        <v>0</v>
      </c>
      <c r="OU559" s="1">
        <v>0</v>
      </c>
      <c r="OV559" s="1">
        <v>0</v>
      </c>
      <c r="OW559" s="1">
        <v>0</v>
      </c>
      <c r="OX559" s="1">
        <v>0</v>
      </c>
      <c r="OY559" s="1">
        <v>0</v>
      </c>
      <c r="OZ559" s="1">
        <v>0</v>
      </c>
      <c r="PA559" s="1">
        <v>0</v>
      </c>
      <c r="PB559" s="1">
        <v>0</v>
      </c>
      <c r="PC559" s="1">
        <v>0</v>
      </c>
      <c r="PD559" s="1">
        <v>0</v>
      </c>
      <c r="PE559" s="1">
        <v>0</v>
      </c>
      <c r="PF559" s="1">
        <v>0</v>
      </c>
      <c r="PG559" s="1">
        <v>0</v>
      </c>
      <c r="PH559" s="1">
        <v>0</v>
      </c>
      <c r="PI559" s="1">
        <v>0</v>
      </c>
      <c r="PJ559" s="1">
        <v>0</v>
      </c>
      <c r="PK559" s="1">
        <v>0</v>
      </c>
      <c r="PL559" s="1">
        <v>0</v>
      </c>
      <c r="PM559" s="1">
        <v>0</v>
      </c>
      <c r="PN559" s="1">
        <v>0</v>
      </c>
      <c r="PO559" s="1">
        <v>0</v>
      </c>
      <c r="PP559" s="1">
        <v>0</v>
      </c>
      <c r="PQ559" s="1">
        <v>0</v>
      </c>
      <c r="PR559" s="1">
        <v>0</v>
      </c>
      <c r="PS559" s="1">
        <v>0</v>
      </c>
      <c r="PT559" s="1">
        <v>0</v>
      </c>
      <c r="PU559" s="1">
        <v>0</v>
      </c>
      <c r="PV559" s="1">
        <v>0</v>
      </c>
      <c r="PW559" s="1">
        <v>0</v>
      </c>
      <c r="PX559" s="1">
        <v>0</v>
      </c>
      <c r="PY559" s="1">
        <v>0</v>
      </c>
      <c r="PZ559" s="1">
        <v>0</v>
      </c>
      <c r="QA559" s="1">
        <v>0</v>
      </c>
      <c r="QB559" s="1">
        <v>0</v>
      </c>
      <c r="QC559" s="1">
        <v>0</v>
      </c>
      <c r="QD559" s="1">
        <v>0</v>
      </c>
      <c r="QE559" s="1">
        <v>0</v>
      </c>
      <c r="QF559" s="1">
        <v>0</v>
      </c>
      <c r="QG559" s="1">
        <v>0</v>
      </c>
      <c r="QH559" s="1">
        <v>0</v>
      </c>
      <c r="QI559" s="1">
        <v>0</v>
      </c>
      <c r="QJ559" s="1">
        <v>0</v>
      </c>
      <c r="QK559" s="1">
        <v>0</v>
      </c>
      <c r="QL559" s="1">
        <v>0</v>
      </c>
      <c r="QM559" s="1">
        <v>0</v>
      </c>
      <c r="QN559" s="1">
        <v>0</v>
      </c>
      <c r="QO559" s="1">
        <v>0</v>
      </c>
      <c r="QP559" s="1">
        <v>0</v>
      </c>
      <c r="QQ559" s="1">
        <v>0</v>
      </c>
      <c r="QR559" s="1">
        <v>0</v>
      </c>
      <c r="QS559" s="1">
        <v>0</v>
      </c>
      <c r="QT559" s="1">
        <v>0</v>
      </c>
      <c r="QU559" s="1">
        <v>0</v>
      </c>
      <c r="QV559" s="1">
        <v>0</v>
      </c>
      <c r="QW559" s="1">
        <v>0</v>
      </c>
      <c r="QX559" s="1">
        <v>0</v>
      </c>
      <c r="QY559" s="1">
        <v>0</v>
      </c>
      <c r="QZ559" s="1">
        <v>0</v>
      </c>
      <c r="RA559" s="1">
        <v>0</v>
      </c>
      <c r="RB559" s="1">
        <v>0</v>
      </c>
      <c r="RC559" s="1">
        <v>0</v>
      </c>
      <c r="RD559" s="1">
        <v>0</v>
      </c>
      <c r="RE559" s="1">
        <v>0</v>
      </c>
      <c r="RF559" s="1">
        <v>0</v>
      </c>
      <c r="RG559" s="1">
        <v>0</v>
      </c>
      <c r="RH559" s="1">
        <v>0</v>
      </c>
      <c r="RI559" s="1">
        <v>0</v>
      </c>
      <c r="RJ559" s="1">
        <v>0</v>
      </c>
      <c r="RK559" s="1">
        <v>0</v>
      </c>
      <c r="RL559" s="1">
        <v>0</v>
      </c>
      <c r="RM559" s="1">
        <v>0</v>
      </c>
      <c r="RN559" s="1">
        <v>0</v>
      </c>
      <c r="RO559" s="1">
        <v>0</v>
      </c>
      <c r="RP559" s="1">
        <v>0</v>
      </c>
      <c r="RQ559" s="1">
        <v>0</v>
      </c>
      <c r="RR559" s="1">
        <v>0</v>
      </c>
      <c r="RS559" s="1">
        <v>0</v>
      </c>
      <c r="RT559" s="1">
        <v>0</v>
      </c>
      <c r="RU559" s="1">
        <v>0</v>
      </c>
      <c r="RV559" s="1">
        <v>0</v>
      </c>
      <c r="RW559" s="1">
        <v>0</v>
      </c>
      <c r="RX559" s="1">
        <v>0</v>
      </c>
      <c r="RY559" s="1">
        <v>0</v>
      </c>
      <c r="RZ559" s="1">
        <v>0</v>
      </c>
      <c r="SA559" s="1">
        <v>0</v>
      </c>
      <c r="SB559" s="1">
        <v>0</v>
      </c>
      <c r="SC559" s="1">
        <v>0</v>
      </c>
      <c r="SD559" s="1">
        <v>0</v>
      </c>
      <c r="SE559" s="1">
        <v>0</v>
      </c>
      <c r="SF559" s="1">
        <v>0</v>
      </c>
      <c r="SG559" s="1">
        <v>0</v>
      </c>
      <c r="SH559" s="1">
        <v>0</v>
      </c>
      <c r="SI559" s="1">
        <v>0</v>
      </c>
      <c r="SJ559" s="1">
        <v>0</v>
      </c>
      <c r="SK559" s="1">
        <v>0</v>
      </c>
      <c r="SL559" s="1">
        <v>0</v>
      </c>
      <c r="SM559" s="1">
        <v>0</v>
      </c>
      <c r="SN559" s="1">
        <v>0</v>
      </c>
      <c r="SO559" s="1">
        <v>0</v>
      </c>
      <c r="SP559" s="1">
        <v>0</v>
      </c>
      <c r="SQ559" s="1">
        <v>0</v>
      </c>
      <c r="SR559" s="1">
        <v>0</v>
      </c>
      <c r="SS559" s="1">
        <v>0</v>
      </c>
      <c r="ST559" s="1">
        <v>0</v>
      </c>
      <c r="SU559" s="1">
        <v>0</v>
      </c>
      <c r="SV559" s="1">
        <v>0</v>
      </c>
      <c r="SW559" s="1">
        <v>0</v>
      </c>
      <c r="SX559" s="1">
        <v>0</v>
      </c>
      <c r="SY559" s="1">
        <v>0</v>
      </c>
      <c r="SZ559" s="1">
        <v>0</v>
      </c>
      <c r="TA559" s="1">
        <v>0</v>
      </c>
      <c r="TB559" s="1">
        <v>0</v>
      </c>
      <c r="TC559" s="1">
        <v>0</v>
      </c>
      <c r="TD559" s="1">
        <v>0</v>
      </c>
      <c r="TE559" s="1">
        <v>0</v>
      </c>
      <c r="TF559" s="1">
        <v>0</v>
      </c>
      <c r="TG559" s="1">
        <v>0</v>
      </c>
      <c r="TH559" s="1">
        <v>0</v>
      </c>
      <c r="TI559" s="1">
        <v>0</v>
      </c>
      <c r="TJ559" s="1">
        <v>0</v>
      </c>
      <c r="TK559" s="1">
        <v>0</v>
      </c>
      <c r="TL559" s="1">
        <v>0</v>
      </c>
      <c r="TM559" s="1">
        <v>0</v>
      </c>
      <c r="TN559" s="1">
        <v>0</v>
      </c>
      <c r="TO559" s="1">
        <v>0</v>
      </c>
      <c r="TP559" s="1">
        <v>0</v>
      </c>
      <c r="TQ559" s="1">
        <v>0</v>
      </c>
      <c r="TR559" s="1">
        <v>0</v>
      </c>
      <c r="TS559" s="1">
        <v>0</v>
      </c>
      <c r="TT559" s="1">
        <v>0</v>
      </c>
      <c r="TU559" s="1">
        <v>0</v>
      </c>
      <c r="TV559" s="1">
        <v>0</v>
      </c>
      <c r="TW559" s="1">
        <v>0</v>
      </c>
      <c r="TX559" s="1">
        <v>0</v>
      </c>
      <c r="TY559" s="1">
        <v>0</v>
      </c>
      <c r="TZ559" s="1">
        <v>0</v>
      </c>
      <c r="UA559" s="1">
        <v>0</v>
      </c>
      <c r="UB559" s="1">
        <v>0</v>
      </c>
      <c r="UC559" s="1">
        <v>0</v>
      </c>
      <c r="UD559" s="1">
        <v>0</v>
      </c>
      <c r="UE559" s="1">
        <v>0</v>
      </c>
      <c r="UF559" s="1">
        <v>0</v>
      </c>
      <c r="UG559" s="1">
        <v>0</v>
      </c>
      <c r="UH559" s="1">
        <v>0</v>
      </c>
      <c r="UI559" s="1">
        <v>0</v>
      </c>
      <c r="UJ559" s="1">
        <v>0</v>
      </c>
      <c r="UK559" s="1">
        <v>0</v>
      </c>
      <c r="UL559" s="1">
        <v>0</v>
      </c>
      <c r="UM559" s="1">
        <v>0</v>
      </c>
      <c r="UN559" s="1">
        <v>0</v>
      </c>
      <c r="UO559" s="1">
        <v>0</v>
      </c>
      <c r="UP559" s="1">
        <v>0</v>
      </c>
      <c r="UQ559" s="1">
        <v>0</v>
      </c>
      <c r="UR559" s="1">
        <v>0</v>
      </c>
      <c r="US559" s="1">
        <v>0</v>
      </c>
      <c r="UT559" s="1">
        <v>0</v>
      </c>
      <c r="UU559" s="1">
        <v>0</v>
      </c>
      <c r="UV559" s="1">
        <v>0</v>
      </c>
      <c r="UW559" s="1">
        <v>0</v>
      </c>
      <c r="UX559" s="1">
        <v>0</v>
      </c>
      <c r="UY559" s="1">
        <v>0</v>
      </c>
      <c r="UZ559" s="1">
        <v>0</v>
      </c>
      <c r="VA559" s="1">
        <v>0</v>
      </c>
      <c r="VB559" s="1">
        <v>0</v>
      </c>
      <c r="VC559" s="1">
        <v>0</v>
      </c>
      <c r="VD559" s="1">
        <v>0</v>
      </c>
      <c r="VE559" s="1">
        <v>0</v>
      </c>
      <c r="VF559" s="1">
        <v>0</v>
      </c>
      <c r="VG559" s="1">
        <v>0</v>
      </c>
      <c r="VH559" s="1">
        <v>0</v>
      </c>
      <c r="VI559" s="1">
        <v>0</v>
      </c>
      <c r="VJ559" s="1">
        <v>0</v>
      </c>
      <c r="VK559" s="1">
        <v>0</v>
      </c>
      <c r="VL559" s="1">
        <v>0</v>
      </c>
      <c r="VM559" s="1">
        <v>0</v>
      </c>
      <c r="VN559" s="1">
        <v>0</v>
      </c>
      <c r="VO559" s="1">
        <v>0</v>
      </c>
      <c r="VP559" s="1">
        <v>0</v>
      </c>
      <c r="VQ559" s="1">
        <v>0</v>
      </c>
      <c r="VR559" s="1">
        <v>0</v>
      </c>
      <c r="VS559" s="1">
        <v>0</v>
      </c>
      <c r="VT559" s="1">
        <v>0</v>
      </c>
      <c r="VU559" s="1">
        <v>0</v>
      </c>
      <c r="VV559" s="1">
        <v>0</v>
      </c>
      <c r="VW559" s="1">
        <v>0</v>
      </c>
      <c r="VX559" s="1">
        <v>0</v>
      </c>
      <c r="VY559" s="1">
        <v>0</v>
      </c>
      <c r="VZ559" s="1">
        <v>0</v>
      </c>
      <c r="WA559" s="1">
        <v>0</v>
      </c>
      <c r="WB559" s="1">
        <v>0</v>
      </c>
      <c r="WC559" s="1">
        <v>0</v>
      </c>
      <c r="WD559" s="1">
        <v>0</v>
      </c>
      <c r="WE559" s="1">
        <v>0</v>
      </c>
      <c r="WF559" s="1">
        <v>0</v>
      </c>
      <c r="WG559" s="1">
        <v>0</v>
      </c>
      <c r="WH559" s="1">
        <v>0</v>
      </c>
      <c r="WI559" s="1">
        <v>0</v>
      </c>
      <c r="WJ559" s="1">
        <v>0</v>
      </c>
      <c r="WK559" s="1">
        <v>0</v>
      </c>
      <c r="WL559" s="1">
        <v>0</v>
      </c>
      <c r="WM559" s="1">
        <v>0</v>
      </c>
      <c r="WN559" s="1">
        <v>0</v>
      </c>
      <c r="WO559" s="1">
        <v>0</v>
      </c>
      <c r="WP559" s="1">
        <v>0</v>
      </c>
      <c r="WQ559" s="1">
        <v>0</v>
      </c>
      <c r="WR559" s="1">
        <v>0</v>
      </c>
      <c r="WS559" s="1">
        <v>0</v>
      </c>
      <c r="WT559" s="1">
        <v>0</v>
      </c>
      <c r="WU559" s="1">
        <v>0</v>
      </c>
      <c r="WV559" s="1">
        <v>0</v>
      </c>
      <c r="WW559" s="1">
        <v>0</v>
      </c>
      <c r="WX559" s="1">
        <v>0</v>
      </c>
      <c r="WY559" s="1">
        <v>0</v>
      </c>
      <c r="WZ559" s="1">
        <v>0</v>
      </c>
      <c r="XA559" s="1">
        <v>0</v>
      </c>
      <c r="XB559" s="1">
        <v>0</v>
      </c>
      <c r="XC559" s="1">
        <v>0</v>
      </c>
      <c r="XD559" s="1">
        <v>0</v>
      </c>
      <c r="XE559" s="1">
        <v>0</v>
      </c>
      <c r="XF559" s="1">
        <v>0</v>
      </c>
      <c r="XG559" s="1">
        <v>0</v>
      </c>
      <c r="XH559" s="1">
        <v>0</v>
      </c>
      <c r="XI559" s="1">
        <v>0</v>
      </c>
      <c r="XJ559" s="1">
        <v>0</v>
      </c>
      <c r="XK559" s="1">
        <v>0</v>
      </c>
      <c r="XL559" s="1">
        <v>0</v>
      </c>
      <c r="XM559" s="1">
        <v>0</v>
      </c>
      <c r="XN559" s="1">
        <v>0</v>
      </c>
      <c r="XO559" s="1">
        <v>0</v>
      </c>
      <c r="XP559" s="1">
        <v>0</v>
      </c>
      <c r="XQ559" s="1">
        <v>0</v>
      </c>
      <c r="XR559" s="1">
        <v>0</v>
      </c>
      <c r="XS559" s="1">
        <v>0</v>
      </c>
      <c r="XT559" s="1">
        <v>0</v>
      </c>
      <c r="XU559" s="1">
        <v>0</v>
      </c>
      <c r="XV559" s="1">
        <v>0</v>
      </c>
      <c r="XW559" s="1">
        <v>0</v>
      </c>
      <c r="XX559" s="1">
        <v>0</v>
      </c>
      <c r="XY559" s="1">
        <v>0</v>
      </c>
      <c r="XZ559" s="1">
        <v>0</v>
      </c>
      <c r="YA559" s="1">
        <v>0</v>
      </c>
      <c r="YB559" s="1">
        <v>0</v>
      </c>
      <c r="YC559" s="1">
        <v>0</v>
      </c>
      <c r="YD559" s="1">
        <v>0</v>
      </c>
      <c r="YE559" s="1">
        <v>0</v>
      </c>
      <c r="YF559" s="1">
        <v>0</v>
      </c>
      <c r="YG559" s="1">
        <v>0</v>
      </c>
      <c r="YH559" s="1">
        <v>0</v>
      </c>
      <c r="YI559" s="1">
        <v>0</v>
      </c>
      <c r="YJ559" s="1">
        <v>0</v>
      </c>
      <c r="YK559" s="1">
        <v>0</v>
      </c>
      <c r="YL559" s="1">
        <v>0</v>
      </c>
      <c r="YM559" s="1">
        <v>0</v>
      </c>
      <c r="YN559" s="1">
        <v>0</v>
      </c>
      <c r="YO559" s="1">
        <v>0</v>
      </c>
      <c r="YP559" s="1">
        <v>0</v>
      </c>
      <c r="YQ559" s="1">
        <v>0</v>
      </c>
      <c r="YR559" s="1">
        <v>0</v>
      </c>
      <c r="YS559" s="1">
        <v>0</v>
      </c>
      <c r="YT559" s="1">
        <v>0</v>
      </c>
      <c r="YU559" s="1">
        <v>0</v>
      </c>
      <c r="YV559" s="1">
        <v>0</v>
      </c>
      <c r="YW559" s="1">
        <v>0</v>
      </c>
      <c r="YX559" s="1">
        <v>0</v>
      </c>
      <c r="YY559" s="1">
        <v>0</v>
      </c>
      <c r="YZ559" s="1">
        <v>0</v>
      </c>
      <c r="ZA559" s="1">
        <v>0</v>
      </c>
      <c r="ZB559" s="1">
        <v>0</v>
      </c>
      <c r="ZC559" s="1">
        <v>0</v>
      </c>
      <c r="ZD559" s="1">
        <v>0</v>
      </c>
      <c r="ZE559" s="1">
        <v>0</v>
      </c>
      <c r="ZF559" s="1">
        <v>0</v>
      </c>
      <c r="ZG559" s="1">
        <v>0</v>
      </c>
      <c r="ZH559" s="1">
        <v>0</v>
      </c>
      <c r="ZI559" s="1">
        <v>0</v>
      </c>
      <c r="ZJ559" s="1">
        <v>0</v>
      </c>
      <c r="ZK559" s="1">
        <v>0</v>
      </c>
      <c r="ZL559" s="1">
        <v>0</v>
      </c>
      <c r="ZM559" s="1">
        <v>0</v>
      </c>
      <c r="ZN559" s="1">
        <v>0</v>
      </c>
      <c r="ZO559" s="1">
        <v>0</v>
      </c>
      <c r="ZP559" s="1">
        <v>0</v>
      </c>
      <c r="ZQ559" s="1">
        <v>0</v>
      </c>
      <c r="ZR559" s="1">
        <v>0</v>
      </c>
      <c r="ZS559" s="1">
        <v>0</v>
      </c>
      <c r="ZT559" s="1">
        <v>0</v>
      </c>
      <c r="ZU559" s="1">
        <v>0</v>
      </c>
      <c r="ZV559" s="1">
        <v>0</v>
      </c>
      <c r="ZW559" s="1">
        <v>0</v>
      </c>
      <c r="ZX559" s="1">
        <v>0</v>
      </c>
      <c r="ZY559" s="1">
        <v>0</v>
      </c>
      <c r="ZZ559" s="1">
        <v>0</v>
      </c>
      <c r="AAA559" s="1">
        <v>0</v>
      </c>
      <c r="AAB559" s="1">
        <v>0</v>
      </c>
      <c r="AAC559" s="1">
        <v>0</v>
      </c>
      <c r="AAD559" s="1">
        <v>0</v>
      </c>
      <c r="AAE559" s="1">
        <v>0</v>
      </c>
      <c r="AAF559" s="1">
        <v>0</v>
      </c>
      <c r="AAG559" s="1">
        <v>0</v>
      </c>
      <c r="AAH559" s="1">
        <v>0</v>
      </c>
      <c r="AAI559" s="1">
        <v>0</v>
      </c>
      <c r="AAJ559" s="1">
        <v>0</v>
      </c>
      <c r="AAK559" s="1">
        <v>0</v>
      </c>
      <c r="AAL559" s="1">
        <v>0</v>
      </c>
      <c r="AAM559" s="1">
        <v>0</v>
      </c>
      <c r="AAN559" s="1">
        <v>0</v>
      </c>
      <c r="AAO559" s="1">
        <v>0</v>
      </c>
      <c r="AAP559" s="1">
        <v>0</v>
      </c>
      <c r="AAQ559" s="1">
        <v>0</v>
      </c>
      <c r="AAR559" s="1">
        <v>0</v>
      </c>
      <c r="AAS559" s="1">
        <v>0</v>
      </c>
      <c r="AAT559" s="1">
        <v>0</v>
      </c>
      <c r="AAU559" s="1">
        <v>0</v>
      </c>
      <c r="AAV559" s="1">
        <v>0</v>
      </c>
      <c r="AAW559" s="1">
        <v>0</v>
      </c>
      <c r="AAX559" s="1">
        <v>0</v>
      </c>
      <c r="AAY559" s="1">
        <v>0</v>
      </c>
      <c r="AAZ559" s="1">
        <v>0</v>
      </c>
      <c r="ABA559" s="1">
        <v>0</v>
      </c>
      <c r="ABB559" s="1">
        <v>0</v>
      </c>
      <c r="ABC559" s="1">
        <v>0</v>
      </c>
      <c r="ABD559" s="1">
        <v>0</v>
      </c>
      <c r="ABE559" s="1">
        <v>0</v>
      </c>
      <c r="ABF559" s="1">
        <v>0</v>
      </c>
      <c r="ABG559" s="1">
        <v>0</v>
      </c>
      <c r="ABH559" s="1">
        <v>0</v>
      </c>
      <c r="ABI559" s="1">
        <v>0</v>
      </c>
      <c r="ABJ559" s="1">
        <v>0</v>
      </c>
      <c r="ABK559" s="1">
        <v>0</v>
      </c>
      <c r="ABL559" s="1">
        <v>0</v>
      </c>
      <c r="ABM559" s="1">
        <v>0</v>
      </c>
      <c r="ABN559" s="1">
        <v>0</v>
      </c>
      <c r="ABO559" s="1">
        <v>0</v>
      </c>
      <c r="ABP559" s="1">
        <v>0</v>
      </c>
      <c r="ABQ559" s="1">
        <v>0</v>
      </c>
      <c r="ABR559" s="1">
        <v>0</v>
      </c>
      <c r="ABS559" s="1">
        <v>0</v>
      </c>
      <c r="ABT559" s="1">
        <v>0</v>
      </c>
      <c r="ABU559" s="1">
        <v>0</v>
      </c>
      <c r="ABV559" s="1">
        <v>0</v>
      </c>
      <c r="ABW559" s="1">
        <v>0</v>
      </c>
      <c r="ABX559" s="1">
        <v>0</v>
      </c>
      <c r="ABY559" s="1">
        <v>0</v>
      </c>
      <c r="ABZ559" s="1">
        <v>0</v>
      </c>
      <c r="ACA559" s="1">
        <v>0</v>
      </c>
      <c r="ACB559" s="1">
        <v>0</v>
      </c>
      <c r="ACC559" s="1">
        <v>0</v>
      </c>
      <c r="ACD559" s="1">
        <v>0</v>
      </c>
      <c r="ACE559" s="1">
        <v>0</v>
      </c>
      <c r="ACF559" s="1">
        <v>0</v>
      </c>
      <c r="ACG559" s="1">
        <v>0</v>
      </c>
      <c r="ACH559" s="1">
        <v>0</v>
      </c>
      <c r="ACI559" s="1">
        <v>0</v>
      </c>
      <c r="ACJ559" s="1">
        <v>0</v>
      </c>
      <c r="ACK559" s="1">
        <v>0</v>
      </c>
      <c r="ACL559" s="1">
        <v>0</v>
      </c>
      <c r="ACM559" s="1">
        <v>0</v>
      </c>
      <c r="ACN559" s="1">
        <v>0</v>
      </c>
      <c r="ACO559" s="1">
        <v>0</v>
      </c>
      <c r="ACP559" s="1">
        <v>0</v>
      </c>
      <c r="ACQ559" s="1">
        <v>0</v>
      </c>
      <c r="ACR559" s="1">
        <v>0</v>
      </c>
      <c r="ACS559" s="1">
        <v>0</v>
      </c>
      <c r="ACT559" s="1">
        <v>0</v>
      </c>
      <c r="ACU559" s="1">
        <v>0</v>
      </c>
      <c r="ACV559" s="1">
        <v>0</v>
      </c>
      <c r="ACW559" s="1">
        <v>0</v>
      </c>
      <c r="ACX559" s="1">
        <v>0</v>
      </c>
      <c r="ACY559" s="1">
        <v>0</v>
      </c>
      <c r="ACZ559" s="1">
        <v>0</v>
      </c>
      <c r="ADA559" s="1">
        <v>0</v>
      </c>
      <c r="ADB559" s="1">
        <v>0</v>
      </c>
      <c r="ADC559" s="1">
        <v>0</v>
      </c>
      <c r="ADD559" s="1">
        <v>0</v>
      </c>
      <c r="ADE559" s="1">
        <v>0</v>
      </c>
      <c r="ADF559" s="1">
        <v>0</v>
      </c>
      <c r="ADG559" s="1">
        <v>0</v>
      </c>
      <c r="ADH559" s="1">
        <v>0</v>
      </c>
      <c r="ADI559" s="1">
        <v>0</v>
      </c>
      <c r="ADJ559" s="1">
        <v>0</v>
      </c>
      <c r="ADK559" s="1">
        <v>0</v>
      </c>
      <c r="ADL559" s="1">
        <v>0</v>
      </c>
      <c r="ADM559" s="1">
        <v>0</v>
      </c>
      <c r="ADN559" s="1">
        <v>0</v>
      </c>
      <c r="ADO559" s="1">
        <v>0</v>
      </c>
      <c r="ADP559" s="1">
        <v>0</v>
      </c>
      <c r="ADQ559" s="1">
        <v>0</v>
      </c>
      <c r="ADR559" s="1">
        <v>0</v>
      </c>
      <c r="ADS559" s="1">
        <v>0</v>
      </c>
      <c r="ADT559" s="1">
        <v>0</v>
      </c>
      <c r="ADU559" s="1">
        <v>0</v>
      </c>
    </row>
    <row r="560" spans="1:801" ht="22.5" customHeight="1" x14ac:dyDescent="0.25">
      <c r="A560">
        <v>559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0</v>
      </c>
      <c r="CX560" s="1">
        <v>0</v>
      </c>
      <c r="CY560" s="1">
        <v>0</v>
      </c>
      <c r="CZ560" s="1">
        <v>0</v>
      </c>
      <c r="DA560" s="1">
        <v>0</v>
      </c>
      <c r="DB560" s="1">
        <v>0</v>
      </c>
      <c r="DC560" s="1">
        <v>0</v>
      </c>
      <c r="DD560" s="1">
        <v>0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0</v>
      </c>
      <c r="EB560" s="1">
        <v>0</v>
      </c>
      <c r="EC560" s="1">
        <v>0</v>
      </c>
      <c r="ED560" s="1">
        <v>0</v>
      </c>
      <c r="EE560" s="1">
        <v>0</v>
      </c>
      <c r="EF560" s="1">
        <v>0</v>
      </c>
      <c r="EG560" s="1">
        <v>0</v>
      </c>
      <c r="EH560" s="1">
        <v>0</v>
      </c>
      <c r="EI560" s="1">
        <v>0</v>
      </c>
      <c r="EJ560" s="1">
        <v>0</v>
      </c>
      <c r="EK560" s="1">
        <v>0</v>
      </c>
      <c r="EL560" s="1">
        <v>0</v>
      </c>
      <c r="EM560" s="1">
        <v>0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0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0</v>
      </c>
      <c r="FP560" s="1">
        <v>0</v>
      </c>
      <c r="FQ560" s="1">
        <v>0</v>
      </c>
      <c r="FR560" s="1">
        <v>0</v>
      </c>
      <c r="FS560" s="1">
        <v>0</v>
      </c>
      <c r="FT560" s="1">
        <v>0</v>
      </c>
      <c r="FU560" s="1">
        <v>0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0</v>
      </c>
      <c r="GC560" s="1">
        <v>0</v>
      </c>
      <c r="GD560" s="1">
        <v>0</v>
      </c>
      <c r="GE560" s="1">
        <v>0</v>
      </c>
      <c r="GF560" s="1">
        <v>0</v>
      </c>
      <c r="GG560" s="1">
        <v>0</v>
      </c>
      <c r="GH560" s="1">
        <v>0</v>
      </c>
      <c r="GI560" s="1">
        <v>0</v>
      </c>
      <c r="GJ560" s="1">
        <v>0</v>
      </c>
      <c r="GK560" s="1">
        <v>0</v>
      </c>
      <c r="GL560" s="1">
        <v>0</v>
      </c>
      <c r="GM560" s="1">
        <v>0</v>
      </c>
      <c r="GN560" s="1">
        <v>0</v>
      </c>
      <c r="GO560" s="1">
        <v>0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0</v>
      </c>
      <c r="HH560" s="1">
        <v>0</v>
      </c>
      <c r="HI560" s="1">
        <v>0</v>
      </c>
      <c r="HJ560" s="1">
        <v>0</v>
      </c>
      <c r="HK560" s="1">
        <v>0</v>
      </c>
      <c r="HL560" s="1">
        <v>0</v>
      </c>
      <c r="HM560" s="1">
        <v>0</v>
      </c>
      <c r="HN560" s="1">
        <v>0</v>
      </c>
      <c r="HO560" s="1">
        <v>0</v>
      </c>
      <c r="HP560" s="1">
        <v>0</v>
      </c>
      <c r="HQ560" s="1">
        <v>0</v>
      </c>
      <c r="HR560" s="1">
        <v>0</v>
      </c>
      <c r="HS560" s="1">
        <v>0</v>
      </c>
      <c r="HT560" s="1">
        <v>0</v>
      </c>
      <c r="HU560" s="1">
        <v>0</v>
      </c>
      <c r="HV560" s="1">
        <v>0</v>
      </c>
      <c r="HW560" s="1">
        <v>0</v>
      </c>
      <c r="HX560" s="1">
        <v>0</v>
      </c>
      <c r="HY560" s="1">
        <v>0</v>
      </c>
      <c r="HZ560" s="1">
        <v>0</v>
      </c>
      <c r="IA560" s="1">
        <v>0</v>
      </c>
      <c r="IB560" s="1">
        <v>0</v>
      </c>
      <c r="IC560" s="1">
        <v>0</v>
      </c>
      <c r="ID560" s="1">
        <v>0</v>
      </c>
      <c r="IE560" s="1">
        <v>0</v>
      </c>
      <c r="IF560" s="1">
        <v>0</v>
      </c>
      <c r="IG560" s="1">
        <v>0</v>
      </c>
      <c r="IH560" s="1">
        <v>0</v>
      </c>
      <c r="II560" s="1">
        <v>0</v>
      </c>
      <c r="IJ560" s="1">
        <v>0</v>
      </c>
      <c r="IK560" s="1">
        <v>0</v>
      </c>
      <c r="IL560" s="1">
        <v>0</v>
      </c>
      <c r="IM560" s="1">
        <v>0</v>
      </c>
      <c r="IN560" s="1">
        <v>0</v>
      </c>
      <c r="IO560" s="1">
        <v>0</v>
      </c>
      <c r="IP560" s="1">
        <v>0</v>
      </c>
      <c r="IQ560" s="1">
        <v>0</v>
      </c>
      <c r="IR560" s="1">
        <v>0</v>
      </c>
      <c r="IS560" s="1">
        <v>0</v>
      </c>
      <c r="IT560" s="1">
        <v>0</v>
      </c>
      <c r="IU560" s="1">
        <v>0</v>
      </c>
      <c r="IV560" s="1">
        <v>0</v>
      </c>
      <c r="IW560" s="1">
        <v>0</v>
      </c>
      <c r="IX560" s="1">
        <v>0</v>
      </c>
      <c r="IY560" s="1">
        <v>0</v>
      </c>
      <c r="IZ560" s="1">
        <v>0</v>
      </c>
      <c r="JA560" s="1">
        <v>0</v>
      </c>
      <c r="JB560" s="1">
        <v>0</v>
      </c>
      <c r="JC560" s="1">
        <v>0</v>
      </c>
      <c r="JD560" s="1">
        <v>0</v>
      </c>
      <c r="JE560" s="1">
        <v>0</v>
      </c>
      <c r="JF560" s="1">
        <v>0</v>
      </c>
      <c r="JG560" s="1">
        <v>0</v>
      </c>
      <c r="JH560" s="1">
        <v>0</v>
      </c>
      <c r="JI560" s="1">
        <v>0</v>
      </c>
      <c r="JJ560" s="1">
        <v>0</v>
      </c>
      <c r="JK560" s="1">
        <v>0</v>
      </c>
      <c r="JL560" s="1">
        <v>0</v>
      </c>
      <c r="JM560" s="1">
        <v>0</v>
      </c>
      <c r="JN560" s="1">
        <v>0</v>
      </c>
      <c r="JO560" s="1">
        <v>0</v>
      </c>
      <c r="JP560" s="1">
        <v>0</v>
      </c>
      <c r="JQ560" s="1">
        <v>0</v>
      </c>
      <c r="JR560" s="1">
        <v>0</v>
      </c>
      <c r="JS560" s="1">
        <v>0</v>
      </c>
      <c r="JT560" s="1">
        <v>0</v>
      </c>
      <c r="JU560" s="1">
        <v>0</v>
      </c>
      <c r="JV560" s="1">
        <v>0</v>
      </c>
      <c r="JW560" s="1">
        <v>0</v>
      </c>
      <c r="JX560" s="1">
        <v>0</v>
      </c>
      <c r="JY560" s="1">
        <v>0</v>
      </c>
      <c r="JZ560" s="1">
        <v>0</v>
      </c>
      <c r="KA560" s="1">
        <v>0</v>
      </c>
      <c r="KB560" s="1">
        <v>0</v>
      </c>
      <c r="KC560" s="1">
        <v>0</v>
      </c>
      <c r="KD560" s="1">
        <v>0</v>
      </c>
      <c r="KE560" s="1">
        <v>0</v>
      </c>
      <c r="KF560" s="1">
        <v>0</v>
      </c>
      <c r="KG560" s="1">
        <v>0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0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0</v>
      </c>
      <c r="KT560" s="1">
        <v>0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0</v>
      </c>
      <c r="LD560" s="1">
        <v>0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0</v>
      </c>
      <c r="LY560" s="1">
        <v>0</v>
      </c>
      <c r="LZ560" s="1">
        <v>0</v>
      </c>
      <c r="MA560" s="1">
        <v>0</v>
      </c>
      <c r="MB560" s="1">
        <v>0</v>
      </c>
      <c r="MC560" s="1">
        <v>0</v>
      </c>
      <c r="MD560" s="1">
        <v>0</v>
      </c>
      <c r="ME560" s="1">
        <v>0</v>
      </c>
      <c r="MF560" s="1">
        <v>0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0</v>
      </c>
      <c r="NZ560" s="1">
        <v>0</v>
      </c>
      <c r="OA560" s="1">
        <v>0</v>
      </c>
      <c r="OB560" s="1">
        <v>0</v>
      </c>
      <c r="OC560" s="1">
        <v>0</v>
      </c>
      <c r="OD560" s="1">
        <v>0</v>
      </c>
      <c r="OE560" s="1">
        <v>0</v>
      </c>
      <c r="OF560" s="1">
        <v>0</v>
      </c>
      <c r="OG560" s="1">
        <v>0</v>
      </c>
      <c r="OH560" s="1">
        <v>0</v>
      </c>
      <c r="OI560" s="1">
        <v>0</v>
      </c>
      <c r="OJ560" s="1">
        <v>0</v>
      </c>
      <c r="OK560" s="1">
        <v>0</v>
      </c>
      <c r="OL560" s="1">
        <v>0</v>
      </c>
      <c r="OM560" s="1">
        <v>0</v>
      </c>
      <c r="ON560" s="1">
        <v>0</v>
      </c>
      <c r="OO560" s="1">
        <v>0</v>
      </c>
      <c r="OP560" s="1">
        <v>0</v>
      </c>
      <c r="OQ560" s="1">
        <v>0</v>
      </c>
      <c r="OR560" s="1">
        <v>0</v>
      </c>
      <c r="OS560" s="1">
        <v>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0</v>
      </c>
      <c r="PD560" s="1">
        <v>0</v>
      </c>
      <c r="PE560" s="1">
        <v>0</v>
      </c>
      <c r="PF560" s="1">
        <v>0</v>
      </c>
      <c r="PG560" s="1">
        <v>0</v>
      </c>
      <c r="PH560" s="1">
        <v>0</v>
      </c>
      <c r="PI560" s="1">
        <v>0</v>
      </c>
      <c r="PJ560" s="1">
        <v>0</v>
      </c>
      <c r="PK560" s="1">
        <v>0</v>
      </c>
      <c r="PL560" s="1">
        <v>0</v>
      </c>
      <c r="PM560" s="1">
        <v>0</v>
      </c>
      <c r="PN560" s="1">
        <v>0</v>
      </c>
      <c r="PO560" s="1">
        <v>0</v>
      </c>
      <c r="PP560" s="1">
        <v>0</v>
      </c>
      <c r="PQ560" s="1">
        <v>0</v>
      </c>
      <c r="PR560" s="1">
        <v>0</v>
      </c>
      <c r="PS560" s="1">
        <v>0</v>
      </c>
      <c r="PT560" s="1">
        <v>0</v>
      </c>
      <c r="PU560" s="1">
        <v>0</v>
      </c>
      <c r="PV560" s="1">
        <v>0</v>
      </c>
      <c r="PW560" s="1">
        <v>0</v>
      </c>
      <c r="PX560" s="1">
        <v>0</v>
      </c>
      <c r="PY560" s="1">
        <v>0</v>
      </c>
      <c r="PZ560" s="1">
        <v>0</v>
      </c>
      <c r="QA560" s="1">
        <v>0</v>
      </c>
      <c r="QB560" s="1">
        <v>0</v>
      </c>
      <c r="QC560" s="1">
        <v>0</v>
      </c>
      <c r="QD560" s="1">
        <v>0</v>
      </c>
      <c r="QE560" s="1">
        <v>0</v>
      </c>
      <c r="QF560" s="1">
        <v>0</v>
      </c>
      <c r="QG560" s="1">
        <v>0</v>
      </c>
      <c r="QH560" s="1">
        <v>0</v>
      </c>
      <c r="QI560" s="1">
        <v>0</v>
      </c>
      <c r="QJ560" s="1">
        <v>0</v>
      </c>
      <c r="QK560" s="1">
        <v>0</v>
      </c>
      <c r="QL560" s="1">
        <v>0</v>
      </c>
      <c r="QM560" s="1">
        <v>0</v>
      </c>
      <c r="QN560" s="1">
        <v>0</v>
      </c>
      <c r="QO560" s="1">
        <v>0</v>
      </c>
      <c r="QP560" s="1">
        <v>0</v>
      </c>
      <c r="QQ560" s="1">
        <v>0</v>
      </c>
      <c r="QR560" s="1">
        <v>0</v>
      </c>
      <c r="QS560" s="1">
        <v>0</v>
      </c>
      <c r="QT560" s="1">
        <v>0</v>
      </c>
      <c r="QU560" s="1">
        <v>0</v>
      </c>
      <c r="QV560" s="1">
        <v>0</v>
      </c>
      <c r="QW560" s="1">
        <v>0</v>
      </c>
      <c r="QX560" s="1">
        <v>0</v>
      </c>
      <c r="QY560" s="1">
        <v>0</v>
      </c>
      <c r="QZ560" s="1">
        <v>0</v>
      </c>
      <c r="RA560" s="1">
        <v>0</v>
      </c>
      <c r="RB560" s="1">
        <v>0</v>
      </c>
      <c r="RC560" s="1">
        <v>0</v>
      </c>
      <c r="RD560" s="1">
        <v>0</v>
      </c>
      <c r="RE560" s="1">
        <v>0</v>
      </c>
      <c r="RF560" s="1">
        <v>0</v>
      </c>
      <c r="RG560" s="1">
        <v>0</v>
      </c>
      <c r="RH560" s="1">
        <v>0</v>
      </c>
      <c r="RI560" s="1">
        <v>0</v>
      </c>
      <c r="RJ560" s="1">
        <v>0</v>
      </c>
      <c r="RK560" s="1">
        <v>0</v>
      </c>
      <c r="RL560" s="1">
        <v>0</v>
      </c>
      <c r="RM560" s="1">
        <v>0</v>
      </c>
      <c r="RN560" s="1">
        <v>0</v>
      </c>
      <c r="RO560" s="1">
        <v>0</v>
      </c>
      <c r="RP560" s="1">
        <v>0</v>
      </c>
      <c r="RQ560" s="1">
        <v>0</v>
      </c>
      <c r="RR560" s="1">
        <v>0</v>
      </c>
      <c r="RS560" s="1">
        <v>0</v>
      </c>
      <c r="RT560" s="1">
        <v>0</v>
      </c>
      <c r="RU560" s="1">
        <v>0</v>
      </c>
      <c r="RV560" s="1">
        <v>0</v>
      </c>
      <c r="RW560" s="1">
        <v>0</v>
      </c>
      <c r="RX560" s="1">
        <v>0</v>
      </c>
      <c r="RY560" s="1">
        <v>0</v>
      </c>
      <c r="RZ560" s="1">
        <v>0</v>
      </c>
      <c r="SA560" s="1">
        <v>0</v>
      </c>
      <c r="SB560" s="1">
        <v>0</v>
      </c>
      <c r="SC560" s="1">
        <v>0</v>
      </c>
      <c r="SD560" s="1">
        <v>0</v>
      </c>
      <c r="SE560" s="1">
        <v>0</v>
      </c>
      <c r="SF560" s="1">
        <v>0</v>
      </c>
      <c r="SG560" s="1">
        <v>0</v>
      </c>
      <c r="SH560" s="1">
        <v>0</v>
      </c>
      <c r="SI560" s="1">
        <v>0</v>
      </c>
      <c r="SJ560" s="1">
        <v>0</v>
      </c>
      <c r="SK560" s="1">
        <v>0</v>
      </c>
      <c r="SL560" s="1">
        <v>0</v>
      </c>
      <c r="SM560" s="1">
        <v>0</v>
      </c>
      <c r="SN560" s="1">
        <v>0</v>
      </c>
      <c r="SO560" s="1">
        <v>0</v>
      </c>
      <c r="SP560" s="1">
        <v>0</v>
      </c>
      <c r="SQ560" s="1">
        <v>0</v>
      </c>
      <c r="SR560" s="1">
        <v>0</v>
      </c>
      <c r="SS560" s="1">
        <v>0</v>
      </c>
      <c r="ST560" s="1">
        <v>0</v>
      </c>
      <c r="SU560" s="1">
        <v>0</v>
      </c>
      <c r="SV560" s="1">
        <v>0</v>
      </c>
      <c r="SW560" s="1">
        <v>0</v>
      </c>
      <c r="SX560" s="1">
        <v>0</v>
      </c>
      <c r="SY560" s="1">
        <v>0</v>
      </c>
      <c r="SZ560" s="1">
        <v>0</v>
      </c>
      <c r="TA560" s="1">
        <v>0</v>
      </c>
      <c r="TB560" s="1">
        <v>0</v>
      </c>
      <c r="TC560" s="1">
        <v>0</v>
      </c>
      <c r="TD560" s="1">
        <v>0</v>
      </c>
      <c r="TE560" s="1">
        <v>0</v>
      </c>
      <c r="TF560" s="1">
        <v>0</v>
      </c>
      <c r="TG560" s="1">
        <v>0</v>
      </c>
      <c r="TH560" s="1">
        <v>0</v>
      </c>
      <c r="TI560" s="1">
        <v>0</v>
      </c>
      <c r="TJ560" s="1">
        <v>0</v>
      </c>
      <c r="TK560" s="1">
        <v>0</v>
      </c>
      <c r="TL560" s="1">
        <v>0</v>
      </c>
      <c r="TM560" s="1">
        <v>0</v>
      </c>
      <c r="TN560" s="1">
        <v>0</v>
      </c>
      <c r="TO560" s="1">
        <v>0</v>
      </c>
      <c r="TP560" s="1">
        <v>0</v>
      </c>
      <c r="TQ560" s="1">
        <v>0</v>
      </c>
      <c r="TR560" s="1">
        <v>0</v>
      </c>
      <c r="TS560" s="1">
        <v>0</v>
      </c>
      <c r="TT560" s="1">
        <v>0</v>
      </c>
      <c r="TU560" s="1">
        <v>0</v>
      </c>
      <c r="TV560" s="1">
        <v>0</v>
      </c>
      <c r="TW560" s="1">
        <v>0</v>
      </c>
      <c r="TX560" s="1">
        <v>0</v>
      </c>
      <c r="TY560" s="1">
        <v>0</v>
      </c>
      <c r="TZ560" s="1">
        <v>0</v>
      </c>
      <c r="UA560" s="1">
        <v>0</v>
      </c>
      <c r="UB560" s="1">
        <v>0</v>
      </c>
      <c r="UC560" s="1">
        <v>0</v>
      </c>
      <c r="UD560" s="1">
        <v>0</v>
      </c>
      <c r="UE560" s="1">
        <v>0</v>
      </c>
      <c r="UF560" s="1">
        <v>0</v>
      </c>
      <c r="UG560" s="1">
        <v>0</v>
      </c>
      <c r="UH560" s="1">
        <v>0</v>
      </c>
      <c r="UI560" s="1">
        <v>0</v>
      </c>
      <c r="UJ560" s="1">
        <v>0</v>
      </c>
      <c r="UK560" s="1">
        <v>0</v>
      </c>
      <c r="UL560" s="1">
        <v>0</v>
      </c>
      <c r="UM560" s="1">
        <v>0</v>
      </c>
      <c r="UN560" s="1">
        <v>0</v>
      </c>
      <c r="UO560" s="1">
        <v>0</v>
      </c>
      <c r="UP560" s="1">
        <v>0</v>
      </c>
      <c r="UQ560" s="1">
        <v>0</v>
      </c>
      <c r="UR560" s="1">
        <v>0</v>
      </c>
      <c r="US560" s="1">
        <v>0</v>
      </c>
      <c r="UT560" s="1">
        <v>0</v>
      </c>
      <c r="UU560" s="1">
        <v>0</v>
      </c>
      <c r="UV560" s="1">
        <v>0</v>
      </c>
      <c r="UW560" s="1">
        <v>0</v>
      </c>
      <c r="UX560" s="1">
        <v>0</v>
      </c>
      <c r="UY560" s="1">
        <v>0</v>
      </c>
      <c r="UZ560" s="1">
        <v>0</v>
      </c>
      <c r="VA560" s="1">
        <v>0</v>
      </c>
      <c r="VB560" s="1">
        <v>0</v>
      </c>
      <c r="VC560" s="1">
        <v>0</v>
      </c>
      <c r="VD560" s="1">
        <v>0</v>
      </c>
      <c r="VE560" s="1">
        <v>0</v>
      </c>
      <c r="VF560" s="1">
        <v>0</v>
      </c>
      <c r="VG560" s="1">
        <v>0</v>
      </c>
      <c r="VH560" s="1">
        <v>0</v>
      </c>
      <c r="VI560" s="1">
        <v>0</v>
      </c>
      <c r="VJ560" s="1">
        <v>0</v>
      </c>
      <c r="VK560" s="1">
        <v>0</v>
      </c>
      <c r="VL560" s="1">
        <v>0</v>
      </c>
      <c r="VM560" s="1">
        <v>0</v>
      </c>
      <c r="VN560" s="1">
        <v>0</v>
      </c>
      <c r="VO560" s="1">
        <v>0</v>
      </c>
      <c r="VP560" s="1">
        <v>0</v>
      </c>
      <c r="VQ560" s="1">
        <v>0</v>
      </c>
      <c r="VR560" s="1">
        <v>0</v>
      </c>
      <c r="VS560" s="1">
        <v>0</v>
      </c>
      <c r="VT560" s="1">
        <v>0</v>
      </c>
      <c r="VU560" s="1">
        <v>0</v>
      </c>
      <c r="VV560" s="1">
        <v>0</v>
      </c>
      <c r="VW560" s="1">
        <v>0</v>
      </c>
      <c r="VX560" s="1">
        <v>0</v>
      </c>
      <c r="VY560" s="1">
        <v>0</v>
      </c>
      <c r="VZ560" s="1">
        <v>0</v>
      </c>
      <c r="WA560" s="1">
        <v>0</v>
      </c>
      <c r="WB560" s="1">
        <v>0</v>
      </c>
      <c r="WC560" s="1">
        <v>0</v>
      </c>
      <c r="WD560" s="1">
        <v>0</v>
      </c>
      <c r="WE560" s="1">
        <v>0</v>
      </c>
      <c r="WF560" s="1">
        <v>0</v>
      </c>
      <c r="WG560" s="1">
        <v>0</v>
      </c>
      <c r="WH560" s="1">
        <v>0</v>
      </c>
      <c r="WI560" s="1">
        <v>0</v>
      </c>
      <c r="WJ560" s="1">
        <v>0</v>
      </c>
      <c r="WK560" s="1">
        <v>0</v>
      </c>
      <c r="WL560" s="1">
        <v>0</v>
      </c>
      <c r="WM560" s="1">
        <v>0</v>
      </c>
      <c r="WN560" s="1">
        <v>0</v>
      </c>
      <c r="WO560" s="1">
        <v>0</v>
      </c>
      <c r="WP560" s="1">
        <v>0</v>
      </c>
      <c r="WQ560" s="1">
        <v>0</v>
      </c>
      <c r="WR560" s="1">
        <v>0</v>
      </c>
      <c r="WS560" s="1">
        <v>0</v>
      </c>
      <c r="WT560" s="1">
        <v>0</v>
      </c>
      <c r="WU560" s="1">
        <v>0</v>
      </c>
      <c r="WV560" s="1">
        <v>0</v>
      </c>
      <c r="WW560" s="1">
        <v>0</v>
      </c>
      <c r="WX560" s="1">
        <v>0</v>
      </c>
      <c r="WY560" s="1">
        <v>0</v>
      </c>
      <c r="WZ560" s="1">
        <v>0</v>
      </c>
      <c r="XA560" s="1">
        <v>0</v>
      </c>
      <c r="XB560" s="1">
        <v>0</v>
      </c>
      <c r="XC560" s="1">
        <v>0</v>
      </c>
      <c r="XD560" s="1">
        <v>0</v>
      </c>
      <c r="XE560" s="1">
        <v>0</v>
      </c>
      <c r="XF560" s="1">
        <v>0</v>
      </c>
      <c r="XG560" s="1">
        <v>0</v>
      </c>
      <c r="XH560" s="1">
        <v>0</v>
      </c>
      <c r="XI560" s="1">
        <v>0</v>
      </c>
      <c r="XJ560" s="1">
        <v>0</v>
      </c>
      <c r="XK560" s="1">
        <v>0</v>
      </c>
      <c r="XL560" s="1">
        <v>0</v>
      </c>
      <c r="XM560" s="1">
        <v>0</v>
      </c>
      <c r="XN560" s="1">
        <v>0</v>
      </c>
      <c r="XO560" s="1">
        <v>0</v>
      </c>
      <c r="XP560" s="1">
        <v>0</v>
      </c>
      <c r="XQ560" s="1">
        <v>0</v>
      </c>
      <c r="XR560" s="1">
        <v>0</v>
      </c>
      <c r="XS560" s="1">
        <v>0</v>
      </c>
      <c r="XT560" s="1">
        <v>0</v>
      </c>
      <c r="XU560" s="1">
        <v>0</v>
      </c>
      <c r="XV560" s="1">
        <v>0</v>
      </c>
      <c r="XW560" s="1">
        <v>0</v>
      </c>
      <c r="XX560" s="1">
        <v>0</v>
      </c>
      <c r="XY560" s="1">
        <v>0</v>
      </c>
      <c r="XZ560" s="1">
        <v>0</v>
      </c>
      <c r="YA560" s="1">
        <v>0</v>
      </c>
      <c r="YB560" s="1">
        <v>0</v>
      </c>
      <c r="YC560" s="1">
        <v>0</v>
      </c>
      <c r="YD560" s="1">
        <v>0</v>
      </c>
      <c r="YE560" s="1">
        <v>0</v>
      </c>
      <c r="YF560" s="1">
        <v>0</v>
      </c>
      <c r="YG560" s="1">
        <v>0</v>
      </c>
      <c r="YH560" s="1">
        <v>0</v>
      </c>
      <c r="YI560" s="1">
        <v>0</v>
      </c>
      <c r="YJ560" s="1">
        <v>0</v>
      </c>
      <c r="YK560" s="1">
        <v>0</v>
      </c>
      <c r="YL560" s="1">
        <v>0</v>
      </c>
      <c r="YM560" s="1">
        <v>0</v>
      </c>
      <c r="YN560" s="1">
        <v>0</v>
      </c>
      <c r="YO560" s="1">
        <v>0</v>
      </c>
      <c r="YP560" s="1">
        <v>0</v>
      </c>
      <c r="YQ560" s="1">
        <v>0</v>
      </c>
      <c r="YR560" s="1">
        <v>0</v>
      </c>
      <c r="YS560" s="1">
        <v>0</v>
      </c>
      <c r="YT560" s="1">
        <v>0</v>
      </c>
      <c r="YU560" s="1">
        <v>0</v>
      </c>
      <c r="YV560" s="1">
        <v>0</v>
      </c>
      <c r="YW560" s="1">
        <v>0</v>
      </c>
      <c r="YX560" s="1">
        <v>0</v>
      </c>
      <c r="YY560" s="1">
        <v>0</v>
      </c>
      <c r="YZ560" s="1">
        <v>0</v>
      </c>
      <c r="ZA560" s="1">
        <v>0</v>
      </c>
      <c r="ZB560" s="1">
        <v>0</v>
      </c>
      <c r="ZC560" s="1">
        <v>0</v>
      </c>
      <c r="ZD560" s="1">
        <v>0</v>
      </c>
      <c r="ZE560" s="1">
        <v>0</v>
      </c>
      <c r="ZF560" s="1">
        <v>0</v>
      </c>
      <c r="ZG560" s="1">
        <v>0</v>
      </c>
      <c r="ZH560" s="1">
        <v>0</v>
      </c>
      <c r="ZI560" s="1">
        <v>0</v>
      </c>
      <c r="ZJ560" s="1">
        <v>0</v>
      </c>
      <c r="ZK560" s="1">
        <v>0</v>
      </c>
      <c r="ZL560" s="1">
        <v>0</v>
      </c>
      <c r="ZM560" s="1">
        <v>0</v>
      </c>
      <c r="ZN560" s="1">
        <v>0</v>
      </c>
      <c r="ZO560" s="1">
        <v>0</v>
      </c>
      <c r="ZP560" s="1">
        <v>0</v>
      </c>
      <c r="ZQ560" s="1">
        <v>0</v>
      </c>
      <c r="ZR560" s="1">
        <v>0</v>
      </c>
      <c r="ZS560" s="1">
        <v>0</v>
      </c>
      <c r="ZT560" s="1">
        <v>0</v>
      </c>
      <c r="ZU560" s="1">
        <v>0</v>
      </c>
      <c r="ZV560" s="1">
        <v>0</v>
      </c>
      <c r="ZW560" s="1">
        <v>0</v>
      </c>
      <c r="ZX560" s="1">
        <v>0</v>
      </c>
      <c r="ZY560" s="1">
        <v>0</v>
      </c>
      <c r="ZZ560" s="1">
        <v>0</v>
      </c>
      <c r="AAA560" s="1">
        <v>0</v>
      </c>
      <c r="AAB560" s="1">
        <v>0</v>
      </c>
      <c r="AAC560" s="1">
        <v>0</v>
      </c>
      <c r="AAD560" s="1">
        <v>0</v>
      </c>
      <c r="AAE560" s="1">
        <v>0</v>
      </c>
      <c r="AAF560" s="1">
        <v>0</v>
      </c>
      <c r="AAG560" s="1">
        <v>0</v>
      </c>
      <c r="AAH560" s="1">
        <v>0</v>
      </c>
      <c r="AAI560" s="1">
        <v>0</v>
      </c>
      <c r="AAJ560" s="1">
        <v>0</v>
      </c>
      <c r="AAK560" s="1">
        <v>0</v>
      </c>
      <c r="AAL560" s="1">
        <v>0</v>
      </c>
      <c r="AAM560" s="1">
        <v>0</v>
      </c>
      <c r="AAN560" s="1">
        <v>0</v>
      </c>
      <c r="AAO560" s="1">
        <v>0</v>
      </c>
      <c r="AAP560" s="1">
        <v>0</v>
      </c>
      <c r="AAQ560" s="1">
        <v>0</v>
      </c>
      <c r="AAR560" s="1">
        <v>0</v>
      </c>
      <c r="AAS560" s="1">
        <v>0</v>
      </c>
      <c r="AAT560" s="1">
        <v>0</v>
      </c>
      <c r="AAU560" s="1">
        <v>0</v>
      </c>
      <c r="AAV560" s="1">
        <v>0</v>
      </c>
      <c r="AAW560" s="1">
        <v>0</v>
      </c>
      <c r="AAX560" s="1">
        <v>0</v>
      </c>
      <c r="AAY560" s="1">
        <v>0</v>
      </c>
      <c r="AAZ560" s="1">
        <v>0</v>
      </c>
      <c r="ABA560" s="1">
        <v>0</v>
      </c>
      <c r="ABB560" s="1">
        <v>0</v>
      </c>
      <c r="ABC560" s="1">
        <v>0</v>
      </c>
      <c r="ABD560" s="1">
        <v>0</v>
      </c>
      <c r="ABE560" s="1">
        <v>0</v>
      </c>
      <c r="ABF560" s="1">
        <v>0</v>
      </c>
      <c r="ABG560" s="1">
        <v>0</v>
      </c>
      <c r="ABH560" s="1">
        <v>0</v>
      </c>
      <c r="ABI560" s="1">
        <v>0</v>
      </c>
      <c r="ABJ560" s="1">
        <v>0</v>
      </c>
      <c r="ABK560" s="1">
        <v>0</v>
      </c>
      <c r="ABL560" s="1">
        <v>0</v>
      </c>
      <c r="ABM560" s="1">
        <v>0</v>
      </c>
      <c r="ABN560" s="1">
        <v>0</v>
      </c>
      <c r="ABO560" s="1">
        <v>0</v>
      </c>
      <c r="ABP560" s="1">
        <v>0</v>
      </c>
      <c r="ABQ560" s="1">
        <v>0</v>
      </c>
      <c r="ABR560" s="1">
        <v>0</v>
      </c>
      <c r="ABS560" s="1">
        <v>0</v>
      </c>
      <c r="ABT560" s="1">
        <v>0</v>
      </c>
      <c r="ABU560" s="1">
        <v>0</v>
      </c>
      <c r="ABV560" s="1">
        <v>0</v>
      </c>
      <c r="ABW560" s="1">
        <v>0</v>
      </c>
      <c r="ABX560" s="1">
        <v>0</v>
      </c>
      <c r="ABY560" s="1">
        <v>0</v>
      </c>
      <c r="ABZ560" s="1">
        <v>0</v>
      </c>
      <c r="ACA560" s="1">
        <v>0</v>
      </c>
      <c r="ACB560" s="1">
        <v>0</v>
      </c>
      <c r="ACC560" s="1">
        <v>0</v>
      </c>
      <c r="ACD560" s="1">
        <v>0</v>
      </c>
      <c r="ACE560" s="1">
        <v>0</v>
      </c>
      <c r="ACF560" s="1">
        <v>0</v>
      </c>
      <c r="ACG560" s="1">
        <v>0</v>
      </c>
      <c r="ACH560" s="1">
        <v>0</v>
      </c>
      <c r="ACI560" s="1">
        <v>0</v>
      </c>
      <c r="ACJ560" s="1">
        <v>0</v>
      </c>
      <c r="ACK560" s="1">
        <v>0</v>
      </c>
      <c r="ACL560" s="1">
        <v>0</v>
      </c>
      <c r="ACM560" s="1">
        <v>0</v>
      </c>
      <c r="ACN560" s="1">
        <v>0</v>
      </c>
      <c r="ACO560" s="1">
        <v>0</v>
      </c>
      <c r="ACP560" s="1">
        <v>0</v>
      </c>
      <c r="ACQ560" s="1">
        <v>0</v>
      </c>
      <c r="ACR560" s="1">
        <v>0</v>
      </c>
      <c r="ACS560" s="1">
        <v>0</v>
      </c>
      <c r="ACT560" s="1">
        <v>0</v>
      </c>
      <c r="ACU560" s="1">
        <v>0</v>
      </c>
      <c r="ACV560" s="1">
        <v>0</v>
      </c>
      <c r="ACW560" s="1">
        <v>0</v>
      </c>
      <c r="ACX560" s="1">
        <v>0</v>
      </c>
      <c r="ACY560" s="1">
        <v>0</v>
      </c>
      <c r="ACZ560" s="1">
        <v>0</v>
      </c>
      <c r="ADA560" s="1">
        <v>0</v>
      </c>
      <c r="ADB560" s="1">
        <v>0</v>
      </c>
      <c r="ADC560" s="1">
        <v>0</v>
      </c>
      <c r="ADD560" s="1">
        <v>0</v>
      </c>
      <c r="ADE560" s="1">
        <v>0</v>
      </c>
      <c r="ADF560" s="1">
        <v>0</v>
      </c>
      <c r="ADG560" s="1">
        <v>0</v>
      </c>
      <c r="ADH560" s="1">
        <v>0</v>
      </c>
      <c r="ADI560" s="1">
        <v>0</v>
      </c>
      <c r="ADJ560" s="1">
        <v>0</v>
      </c>
      <c r="ADK560" s="1">
        <v>0</v>
      </c>
      <c r="ADL560" s="1">
        <v>0</v>
      </c>
      <c r="ADM560" s="1">
        <v>0</v>
      </c>
      <c r="ADN560" s="1">
        <v>0</v>
      </c>
      <c r="ADO560" s="1">
        <v>0</v>
      </c>
      <c r="ADP560" s="1">
        <v>0</v>
      </c>
      <c r="ADQ560" s="1">
        <v>0</v>
      </c>
      <c r="ADR560" s="1">
        <v>0</v>
      </c>
      <c r="ADS560" s="1">
        <v>0</v>
      </c>
      <c r="ADT560" s="1">
        <v>0</v>
      </c>
      <c r="ADU560" s="1">
        <v>0</v>
      </c>
    </row>
    <row r="561" spans="1:801" ht="22.5" customHeight="1" x14ac:dyDescent="0.25">
      <c r="A561">
        <v>560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0</v>
      </c>
      <c r="CX561" s="1">
        <v>0</v>
      </c>
      <c r="CY561" s="1">
        <v>0</v>
      </c>
      <c r="CZ561" s="1">
        <v>0</v>
      </c>
      <c r="DA561" s="1">
        <v>0</v>
      </c>
      <c r="DB561" s="1">
        <v>0</v>
      </c>
      <c r="DC561" s="1">
        <v>0</v>
      </c>
      <c r="DD561" s="1">
        <v>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0</v>
      </c>
      <c r="EI561" s="1">
        <v>0</v>
      </c>
      <c r="EJ561" s="1">
        <v>0</v>
      </c>
      <c r="EK561" s="1">
        <v>0</v>
      </c>
      <c r="EL561" s="1">
        <v>0</v>
      </c>
      <c r="EM561" s="1">
        <v>0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>
        <v>0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0</v>
      </c>
      <c r="FW561" s="1">
        <v>0</v>
      </c>
      <c r="FX561" s="1">
        <v>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0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</v>
      </c>
      <c r="HP561" s="1">
        <v>0</v>
      </c>
      <c r="HQ561" s="1">
        <v>0</v>
      </c>
      <c r="HR561" s="1">
        <v>0</v>
      </c>
      <c r="HS561" s="1">
        <v>0</v>
      </c>
      <c r="HT561" s="1">
        <v>0</v>
      </c>
      <c r="HU561" s="1">
        <v>0</v>
      </c>
      <c r="HV561" s="1">
        <v>0</v>
      </c>
      <c r="HW561" s="1">
        <v>0</v>
      </c>
      <c r="HX561" s="1">
        <v>0</v>
      </c>
      <c r="HY561" s="1">
        <v>0</v>
      </c>
      <c r="HZ561" s="1">
        <v>0</v>
      </c>
      <c r="IA561" s="1">
        <v>0</v>
      </c>
      <c r="IB561" s="1">
        <v>0</v>
      </c>
      <c r="IC561" s="1">
        <v>0</v>
      </c>
      <c r="ID561" s="1">
        <v>0</v>
      </c>
      <c r="IE561" s="1">
        <v>0</v>
      </c>
      <c r="IF561" s="1">
        <v>0</v>
      </c>
      <c r="IG561" s="1">
        <v>0</v>
      </c>
      <c r="IH561" s="1">
        <v>0</v>
      </c>
      <c r="II561" s="1">
        <v>0</v>
      </c>
      <c r="IJ561" s="1">
        <v>0</v>
      </c>
      <c r="IK561" s="1">
        <v>0</v>
      </c>
      <c r="IL561" s="1">
        <v>0</v>
      </c>
      <c r="IM561" s="1">
        <v>0</v>
      </c>
      <c r="IN561" s="1">
        <v>0</v>
      </c>
      <c r="IO561" s="1">
        <v>0</v>
      </c>
      <c r="IP561" s="1">
        <v>0</v>
      </c>
      <c r="IQ561" s="1">
        <v>0</v>
      </c>
      <c r="IR561" s="1">
        <v>0</v>
      </c>
      <c r="IS561" s="1">
        <v>0</v>
      </c>
      <c r="IT561" s="1">
        <v>0</v>
      </c>
      <c r="IU561" s="1">
        <v>0</v>
      </c>
      <c r="IV561" s="1">
        <v>0</v>
      </c>
      <c r="IW561" s="1">
        <v>0</v>
      </c>
      <c r="IX561" s="1">
        <v>0</v>
      </c>
      <c r="IY561" s="1">
        <v>0</v>
      </c>
      <c r="IZ561" s="1">
        <v>0</v>
      </c>
      <c r="JA561" s="1">
        <v>0</v>
      </c>
      <c r="JB561" s="1">
        <v>0</v>
      </c>
      <c r="JC561" s="1">
        <v>0</v>
      </c>
      <c r="JD561" s="1">
        <v>0</v>
      </c>
      <c r="JE561" s="1">
        <v>0</v>
      </c>
      <c r="JF561" s="1">
        <v>0</v>
      </c>
      <c r="JG561" s="1">
        <v>0</v>
      </c>
      <c r="JH561" s="1">
        <v>0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Q561" s="1">
        <v>0</v>
      </c>
      <c r="JR561" s="1">
        <v>0</v>
      </c>
      <c r="JS561" s="1">
        <v>0</v>
      </c>
      <c r="JT561" s="1">
        <v>0</v>
      </c>
      <c r="JU561" s="1">
        <v>0</v>
      </c>
      <c r="JV561" s="1">
        <v>0</v>
      </c>
      <c r="JW561" s="1">
        <v>0</v>
      </c>
      <c r="JX561" s="1">
        <v>0</v>
      </c>
      <c r="JY561" s="1">
        <v>0</v>
      </c>
      <c r="JZ561" s="1">
        <v>0</v>
      </c>
      <c r="KA561" s="1">
        <v>0</v>
      </c>
      <c r="KB561" s="1">
        <v>0</v>
      </c>
      <c r="KC561" s="1">
        <v>0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0</v>
      </c>
      <c r="LY561" s="1">
        <v>0</v>
      </c>
      <c r="LZ561" s="1">
        <v>0</v>
      </c>
      <c r="MA561" s="1">
        <v>0</v>
      </c>
      <c r="MB561" s="1">
        <v>0</v>
      </c>
      <c r="MC561" s="1">
        <v>0</v>
      </c>
      <c r="MD561" s="1">
        <v>0</v>
      </c>
      <c r="ME561" s="1">
        <v>0</v>
      </c>
      <c r="MF561" s="1">
        <v>0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0</v>
      </c>
      <c r="NZ561" s="1">
        <v>0</v>
      </c>
      <c r="OA561" s="1">
        <v>0</v>
      </c>
      <c r="OB561" s="1">
        <v>0</v>
      </c>
      <c r="OC561" s="1">
        <v>0</v>
      </c>
      <c r="OD561" s="1">
        <v>0</v>
      </c>
      <c r="OE561" s="1">
        <v>0</v>
      </c>
      <c r="OF561" s="1">
        <v>0</v>
      </c>
      <c r="OG561" s="1">
        <v>0</v>
      </c>
      <c r="OH561" s="1">
        <v>0</v>
      </c>
      <c r="OI561" s="1">
        <v>0</v>
      </c>
      <c r="OJ561" s="1">
        <v>0</v>
      </c>
      <c r="OK561" s="1">
        <v>0</v>
      </c>
      <c r="OL561" s="1">
        <v>0</v>
      </c>
      <c r="OM561" s="1">
        <v>0</v>
      </c>
      <c r="ON561" s="1">
        <v>0</v>
      </c>
      <c r="OO561" s="1">
        <v>0</v>
      </c>
      <c r="OP561" s="1">
        <v>0</v>
      </c>
      <c r="OQ561" s="1">
        <v>0</v>
      </c>
      <c r="OR561" s="1">
        <v>0</v>
      </c>
      <c r="OS561" s="1">
        <v>0</v>
      </c>
      <c r="OT561" s="1">
        <v>0</v>
      </c>
      <c r="OU561" s="1">
        <v>0</v>
      </c>
      <c r="OV561" s="1">
        <v>0</v>
      </c>
      <c r="OW561" s="1">
        <v>0</v>
      </c>
      <c r="OX561" s="1">
        <v>0</v>
      </c>
      <c r="OY561" s="1">
        <v>0</v>
      </c>
      <c r="OZ561" s="1">
        <v>0</v>
      </c>
      <c r="PA561" s="1">
        <v>0</v>
      </c>
      <c r="PB561" s="1">
        <v>0</v>
      </c>
      <c r="PC561" s="1">
        <v>0</v>
      </c>
      <c r="PD561" s="1">
        <v>0</v>
      </c>
      <c r="PE561" s="1">
        <v>0</v>
      </c>
      <c r="PF561" s="1">
        <v>0</v>
      </c>
      <c r="PG561" s="1">
        <v>0</v>
      </c>
      <c r="PH561" s="1">
        <v>0</v>
      </c>
      <c r="PI561" s="1">
        <v>0</v>
      </c>
      <c r="PJ561" s="1">
        <v>0</v>
      </c>
      <c r="PK561" s="1">
        <v>0</v>
      </c>
      <c r="PL561" s="1">
        <v>0</v>
      </c>
      <c r="PM561" s="1">
        <v>0</v>
      </c>
      <c r="PN561" s="1">
        <v>0</v>
      </c>
      <c r="PO561" s="1">
        <v>0</v>
      </c>
      <c r="PP561" s="1">
        <v>0</v>
      </c>
      <c r="PQ561" s="1">
        <v>0</v>
      </c>
      <c r="PR561" s="1">
        <v>0</v>
      </c>
      <c r="PS561" s="1">
        <v>0</v>
      </c>
      <c r="PT561" s="1">
        <v>0</v>
      </c>
      <c r="PU561" s="1">
        <v>0</v>
      </c>
      <c r="PV561" s="1">
        <v>0</v>
      </c>
      <c r="PW561" s="1">
        <v>0</v>
      </c>
      <c r="PX561" s="1">
        <v>0</v>
      </c>
      <c r="PY561" s="1">
        <v>0</v>
      </c>
      <c r="PZ561" s="1">
        <v>0</v>
      </c>
      <c r="QA561" s="1">
        <v>0</v>
      </c>
      <c r="QB561" s="1">
        <v>0</v>
      </c>
      <c r="QC561" s="1">
        <v>0</v>
      </c>
      <c r="QD561" s="1">
        <v>0</v>
      </c>
      <c r="QE561" s="1">
        <v>0</v>
      </c>
      <c r="QF561" s="1">
        <v>0</v>
      </c>
      <c r="QG561" s="1">
        <v>0</v>
      </c>
      <c r="QH561" s="1">
        <v>0</v>
      </c>
      <c r="QI561" s="1">
        <v>0</v>
      </c>
      <c r="QJ561" s="1">
        <v>0</v>
      </c>
      <c r="QK561" s="1">
        <v>0</v>
      </c>
      <c r="QL561" s="1">
        <v>0</v>
      </c>
      <c r="QM561" s="1">
        <v>0</v>
      </c>
      <c r="QN561" s="1">
        <v>0</v>
      </c>
      <c r="QO561" s="1">
        <v>0</v>
      </c>
      <c r="QP561" s="1">
        <v>0</v>
      </c>
      <c r="QQ561" s="1">
        <v>0</v>
      </c>
      <c r="QR561" s="1">
        <v>0</v>
      </c>
      <c r="QS561" s="1">
        <v>0</v>
      </c>
      <c r="QT561" s="1">
        <v>0</v>
      </c>
      <c r="QU561" s="1">
        <v>0</v>
      </c>
      <c r="QV561" s="1">
        <v>0</v>
      </c>
      <c r="QW561" s="1">
        <v>0</v>
      </c>
      <c r="QX561" s="1">
        <v>0</v>
      </c>
      <c r="QY561" s="1">
        <v>0</v>
      </c>
      <c r="QZ561" s="1">
        <v>0</v>
      </c>
      <c r="RA561" s="1">
        <v>0</v>
      </c>
      <c r="RB561" s="1">
        <v>0</v>
      </c>
      <c r="RC561" s="1">
        <v>0</v>
      </c>
      <c r="RD561" s="1">
        <v>0</v>
      </c>
      <c r="RE561" s="1">
        <v>0</v>
      </c>
      <c r="RF561" s="1">
        <v>0</v>
      </c>
      <c r="RG561" s="1">
        <v>0</v>
      </c>
      <c r="RH561" s="1">
        <v>0</v>
      </c>
      <c r="RI561" s="1">
        <v>0</v>
      </c>
      <c r="RJ561" s="1">
        <v>0</v>
      </c>
      <c r="RK561" s="1">
        <v>0</v>
      </c>
      <c r="RL561" s="1">
        <v>0</v>
      </c>
      <c r="RM561" s="1">
        <v>0</v>
      </c>
      <c r="RN561" s="1">
        <v>0</v>
      </c>
      <c r="RO561" s="1">
        <v>0</v>
      </c>
      <c r="RP561" s="1">
        <v>0</v>
      </c>
      <c r="RQ561" s="1">
        <v>0</v>
      </c>
      <c r="RR561" s="1">
        <v>0</v>
      </c>
      <c r="RS561" s="1">
        <v>0</v>
      </c>
      <c r="RT561" s="1">
        <v>0</v>
      </c>
      <c r="RU561" s="1">
        <v>0</v>
      </c>
      <c r="RV561" s="1">
        <v>0</v>
      </c>
      <c r="RW561" s="1">
        <v>0</v>
      </c>
      <c r="RX561" s="1">
        <v>0</v>
      </c>
      <c r="RY561" s="1">
        <v>0</v>
      </c>
      <c r="RZ561" s="1">
        <v>0</v>
      </c>
      <c r="SA561" s="1">
        <v>0</v>
      </c>
      <c r="SB561" s="1">
        <v>0</v>
      </c>
      <c r="SC561" s="1">
        <v>0</v>
      </c>
      <c r="SD561" s="1">
        <v>0</v>
      </c>
      <c r="SE561" s="1">
        <v>0</v>
      </c>
      <c r="SF561" s="1">
        <v>0</v>
      </c>
      <c r="SG561" s="1">
        <v>0</v>
      </c>
      <c r="SH561" s="1">
        <v>0</v>
      </c>
      <c r="SI561" s="1">
        <v>0</v>
      </c>
      <c r="SJ561" s="1">
        <v>0</v>
      </c>
      <c r="SK561" s="1">
        <v>0</v>
      </c>
      <c r="SL561" s="1">
        <v>0</v>
      </c>
      <c r="SM561" s="1">
        <v>0</v>
      </c>
      <c r="SN561" s="1">
        <v>0</v>
      </c>
      <c r="SO561" s="1">
        <v>0</v>
      </c>
      <c r="SP561" s="1">
        <v>0</v>
      </c>
      <c r="SQ561" s="1">
        <v>0</v>
      </c>
      <c r="SR561" s="1">
        <v>0</v>
      </c>
      <c r="SS561" s="1">
        <v>0</v>
      </c>
      <c r="ST561" s="1">
        <v>0</v>
      </c>
      <c r="SU561" s="1">
        <v>0</v>
      </c>
      <c r="SV561" s="1">
        <v>0</v>
      </c>
      <c r="SW561" s="1">
        <v>0</v>
      </c>
      <c r="SX561" s="1">
        <v>0</v>
      </c>
      <c r="SY561" s="1">
        <v>0</v>
      </c>
      <c r="SZ561" s="1">
        <v>0</v>
      </c>
      <c r="TA561" s="1">
        <v>0</v>
      </c>
      <c r="TB561" s="1">
        <v>0</v>
      </c>
      <c r="TC561" s="1">
        <v>0</v>
      </c>
      <c r="TD561" s="1">
        <v>0</v>
      </c>
      <c r="TE561" s="1">
        <v>0</v>
      </c>
      <c r="TF561" s="1">
        <v>0</v>
      </c>
      <c r="TG561" s="1">
        <v>0</v>
      </c>
      <c r="TH561" s="1">
        <v>0</v>
      </c>
      <c r="TI561" s="1">
        <v>0</v>
      </c>
      <c r="TJ561" s="1">
        <v>0</v>
      </c>
      <c r="TK561" s="1">
        <v>0</v>
      </c>
      <c r="TL561" s="1">
        <v>0</v>
      </c>
      <c r="TM561" s="1">
        <v>0</v>
      </c>
      <c r="TN561" s="1">
        <v>0</v>
      </c>
      <c r="TO561" s="1">
        <v>0</v>
      </c>
      <c r="TP561" s="1">
        <v>0</v>
      </c>
      <c r="TQ561" s="1">
        <v>0</v>
      </c>
      <c r="TR561" s="1">
        <v>0</v>
      </c>
      <c r="TS561" s="1">
        <v>0</v>
      </c>
      <c r="TT561" s="1">
        <v>0</v>
      </c>
      <c r="TU561" s="1">
        <v>0</v>
      </c>
      <c r="TV561" s="1">
        <v>0</v>
      </c>
      <c r="TW561" s="1">
        <v>0</v>
      </c>
      <c r="TX561" s="1">
        <v>0</v>
      </c>
      <c r="TY561" s="1">
        <v>0</v>
      </c>
      <c r="TZ561" s="1">
        <v>0</v>
      </c>
      <c r="UA561" s="1">
        <v>0</v>
      </c>
      <c r="UB561" s="1">
        <v>0</v>
      </c>
      <c r="UC561" s="1">
        <v>0</v>
      </c>
      <c r="UD561" s="1">
        <v>0</v>
      </c>
      <c r="UE561" s="1">
        <v>0</v>
      </c>
      <c r="UF561" s="1">
        <v>0</v>
      </c>
      <c r="UG561" s="1">
        <v>0</v>
      </c>
      <c r="UH561" s="1">
        <v>0</v>
      </c>
      <c r="UI561" s="1">
        <v>0</v>
      </c>
      <c r="UJ561" s="1">
        <v>0</v>
      </c>
      <c r="UK561" s="1">
        <v>0</v>
      </c>
      <c r="UL561" s="1">
        <v>0</v>
      </c>
      <c r="UM561" s="1">
        <v>0</v>
      </c>
      <c r="UN561" s="1">
        <v>0</v>
      </c>
      <c r="UO561" s="1">
        <v>0</v>
      </c>
      <c r="UP561" s="1">
        <v>0</v>
      </c>
      <c r="UQ561" s="1">
        <v>0</v>
      </c>
      <c r="UR561" s="1">
        <v>0</v>
      </c>
      <c r="US561" s="1">
        <v>0</v>
      </c>
      <c r="UT561" s="1">
        <v>0</v>
      </c>
      <c r="UU561" s="1">
        <v>0</v>
      </c>
      <c r="UV561" s="1">
        <v>0</v>
      </c>
      <c r="UW561" s="1">
        <v>0</v>
      </c>
      <c r="UX561" s="1">
        <v>0</v>
      </c>
      <c r="UY561" s="1">
        <v>0</v>
      </c>
      <c r="UZ561" s="1">
        <v>0</v>
      </c>
      <c r="VA561" s="1">
        <v>0</v>
      </c>
      <c r="VB561" s="1">
        <v>0</v>
      </c>
      <c r="VC561" s="1">
        <v>0</v>
      </c>
      <c r="VD561" s="1">
        <v>0</v>
      </c>
      <c r="VE561" s="1">
        <v>0</v>
      </c>
      <c r="VF561" s="1">
        <v>0</v>
      </c>
      <c r="VG561" s="1">
        <v>0</v>
      </c>
      <c r="VH561" s="1">
        <v>0</v>
      </c>
      <c r="VI561" s="1">
        <v>0</v>
      </c>
      <c r="VJ561" s="1">
        <v>0</v>
      </c>
      <c r="VK561" s="1">
        <v>0</v>
      </c>
      <c r="VL561" s="1">
        <v>0</v>
      </c>
      <c r="VM561" s="1">
        <v>0</v>
      </c>
      <c r="VN561" s="1">
        <v>0</v>
      </c>
      <c r="VO561" s="1">
        <v>0</v>
      </c>
      <c r="VP561" s="1">
        <v>0</v>
      </c>
      <c r="VQ561" s="1">
        <v>0</v>
      </c>
      <c r="VR561" s="1">
        <v>0</v>
      </c>
      <c r="VS561" s="1">
        <v>0</v>
      </c>
      <c r="VT561" s="1">
        <v>0</v>
      </c>
      <c r="VU561" s="1">
        <v>0</v>
      </c>
      <c r="VV561" s="1">
        <v>0</v>
      </c>
      <c r="VW561" s="1">
        <v>0</v>
      </c>
      <c r="VX561" s="1">
        <v>0</v>
      </c>
      <c r="VY561" s="1">
        <v>0</v>
      </c>
      <c r="VZ561" s="1">
        <v>0</v>
      </c>
      <c r="WA561" s="1">
        <v>0</v>
      </c>
      <c r="WB561" s="1">
        <v>0</v>
      </c>
      <c r="WC561" s="1">
        <v>0</v>
      </c>
      <c r="WD561" s="1">
        <v>0</v>
      </c>
      <c r="WE561" s="1">
        <v>0</v>
      </c>
      <c r="WF561" s="1">
        <v>0</v>
      </c>
      <c r="WG561" s="1">
        <v>0</v>
      </c>
      <c r="WH561" s="1">
        <v>0</v>
      </c>
      <c r="WI561" s="1">
        <v>0</v>
      </c>
      <c r="WJ561" s="1">
        <v>0</v>
      </c>
      <c r="WK561" s="1">
        <v>0</v>
      </c>
      <c r="WL561" s="1">
        <v>0</v>
      </c>
      <c r="WM561" s="1">
        <v>0</v>
      </c>
      <c r="WN561" s="1">
        <v>0</v>
      </c>
      <c r="WO561" s="1">
        <v>0</v>
      </c>
      <c r="WP561" s="1">
        <v>0</v>
      </c>
      <c r="WQ561" s="1">
        <v>0</v>
      </c>
      <c r="WR561" s="1">
        <v>0</v>
      </c>
      <c r="WS561" s="1">
        <v>0</v>
      </c>
      <c r="WT561" s="1">
        <v>0</v>
      </c>
      <c r="WU561" s="1">
        <v>0</v>
      </c>
      <c r="WV561" s="1">
        <v>0</v>
      </c>
      <c r="WW561" s="1">
        <v>0</v>
      </c>
      <c r="WX561" s="1">
        <v>0</v>
      </c>
      <c r="WY561" s="1">
        <v>0</v>
      </c>
      <c r="WZ561" s="1">
        <v>0</v>
      </c>
      <c r="XA561" s="1">
        <v>0</v>
      </c>
      <c r="XB561" s="1">
        <v>0</v>
      </c>
      <c r="XC561" s="1">
        <v>0</v>
      </c>
      <c r="XD561" s="1">
        <v>0</v>
      </c>
      <c r="XE561" s="1">
        <v>0</v>
      </c>
      <c r="XF561" s="1">
        <v>0</v>
      </c>
      <c r="XG561" s="1">
        <v>0</v>
      </c>
      <c r="XH561" s="1">
        <v>0</v>
      </c>
      <c r="XI561" s="1">
        <v>0</v>
      </c>
      <c r="XJ561" s="1">
        <v>0</v>
      </c>
      <c r="XK561" s="1">
        <v>0</v>
      </c>
      <c r="XL561" s="1">
        <v>0</v>
      </c>
      <c r="XM561" s="1">
        <v>0</v>
      </c>
      <c r="XN561" s="1">
        <v>0</v>
      </c>
      <c r="XO561" s="1">
        <v>0</v>
      </c>
      <c r="XP561" s="1">
        <v>0</v>
      </c>
      <c r="XQ561" s="1">
        <v>0</v>
      </c>
      <c r="XR561" s="1">
        <v>0</v>
      </c>
      <c r="XS561" s="1">
        <v>0</v>
      </c>
      <c r="XT561" s="1">
        <v>0</v>
      </c>
      <c r="XU561" s="1">
        <v>0</v>
      </c>
      <c r="XV561" s="1">
        <v>0</v>
      </c>
      <c r="XW561" s="1">
        <v>0</v>
      </c>
      <c r="XX561" s="1">
        <v>0</v>
      </c>
      <c r="XY561" s="1">
        <v>0</v>
      </c>
      <c r="XZ561" s="1">
        <v>0</v>
      </c>
      <c r="YA561" s="1">
        <v>0</v>
      </c>
      <c r="YB561" s="1">
        <v>0</v>
      </c>
      <c r="YC561" s="1">
        <v>0</v>
      </c>
      <c r="YD561" s="1">
        <v>0</v>
      </c>
      <c r="YE561" s="1">
        <v>0</v>
      </c>
      <c r="YF561" s="1">
        <v>0</v>
      </c>
      <c r="YG561" s="1">
        <v>0</v>
      </c>
      <c r="YH561" s="1">
        <v>0</v>
      </c>
      <c r="YI561" s="1">
        <v>0</v>
      </c>
      <c r="YJ561" s="1">
        <v>0</v>
      </c>
      <c r="YK561" s="1">
        <v>0</v>
      </c>
      <c r="YL561" s="1">
        <v>0</v>
      </c>
      <c r="YM561" s="1">
        <v>0</v>
      </c>
      <c r="YN561" s="1">
        <v>0</v>
      </c>
      <c r="YO561" s="1">
        <v>0</v>
      </c>
      <c r="YP561" s="1">
        <v>0</v>
      </c>
      <c r="YQ561" s="1">
        <v>0</v>
      </c>
      <c r="YR561" s="1">
        <v>0</v>
      </c>
      <c r="YS561" s="1">
        <v>0</v>
      </c>
      <c r="YT561" s="1">
        <v>0</v>
      </c>
      <c r="YU561" s="1">
        <v>0</v>
      </c>
      <c r="YV561" s="1">
        <v>0</v>
      </c>
      <c r="YW561" s="1">
        <v>0</v>
      </c>
      <c r="YX561" s="1">
        <v>0</v>
      </c>
      <c r="YY561" s="1">
        <v>0</v>
      </c>
      <c r="YZ561" s="1">
        <v>0</v>
      </c>
      <c r="ZA561" s="1">
        <v>0</v>
      </c>
      <c r="ZB561" s="1">
        <v>0</v>
      </c>
      <c r="ZC561" s="1">
        <v>0</v>
      </c>
      <c r="ZD561" s="1">
        <v>0</v>
      </c>
      <c r="ZE561" s="1">
        <v>0</v>
      </c>
      <c r="ZF561" s="1">
        <v>0</v>
      </c>
      <c r="ZG561" s="1">
        <v>0</v>
      </c>
      <c r="ZH561" s="1">
        <v>0</v>
      </c>
      <c r="ZI561" s="1">
        <v>0</v>
      </c>
      <c r="ZJ561" s="1">
        <v>0</v>
      </c>
      <c r="ZK561" s="1">
        <v>0</v>
      </c>
      <c r="ZL561" s="1">
        <v>0</v>
      </c>
      <c r="ZM561" s="1">
        <v>0</v>
      </c>
      <c r="ZN561" s="1">
        <v>0</v>
      </c>
      <c r="ZO561" s="1">
        <v>0</v>
      </c>
      <c r="ZP561" s="1">
        <v>0</v>
      </c>
      <c r="ZQ561" s="1">
        <v>0</v>
      </c>
      <c r="ZR561" s="1">
        <v>0</v>
      </c>
      <c r="ZS561" s="1">
        <v>0</v>
      </c>
      <c r="ZT561" s="1">
        <v>0</v>
      </c>
      <c r="ZU561" s="1">
        <v>0</v>
      </c>
      <c r="ZV561" s="1">
        <v>0</v>
      </c>
      <c r="ZW561" s="1">
        <v>0</v>
      </c>
      <c r="ZX561" s="1">
        <v>0</v>
      </c>
      <c r="ZY561" s="1">
        <v>0</v>
      </c>
      <c r="ZZ561" s="1">
        <v>0</v>
      </c>
      <c r="AAA561" s="1">
        <v>0</v>
      </c>
      <c r="AAB561" s="1">
        <v>0</v>
      </c>
      <c r="AAC561" s="1">
        <v>0</v>
      </c>
      <c r="AAD561" s="1">
        <v>0</v>
      </c>
      <c r="AAE561" s="1">
        <v>0</v>
      </c>
      <c r="AAF561" s="1">
        <v>0</v>
      </c>
      <c r="AAG561" s="1">
        <v>0</v>
      </c>
      <c r="AAH561" s="1">
        <v>0</v>
      </c>
      <c r="AAI561" s="1">
        <v>0</v>
      </c>
      <c r="AAJ561" s="1">
        <v>0</v>
      </c>
      <c r="AAK561" s="1">
        <v>0</v>
      </c>
      <c r="AAL561" s="1">
        <v>0</v>
      </c>
      <c r="AAM561" s="1">
        <v>0</v>
      </c>
      <c r="AAN561" s="1">
        <v>0</v>
      </c>
      <c r="AAO561" s="1">
        <v>0</v>
      </c>
      <c r="AAP561" s="1">
        <v>0</v>
      </c>
      <c r="AAQ561" s="1">
        <v>0</v>
      </c>
      <c r="AAR561" s="1">
        <v>0</v>
      </c>
      <c r="AAS561" s="1">
        <v>0</v>
      </c>
      <c r="AAT561" s="1">
        <v>0</v>
      </c>
      <c r="AAU561" s="1">
        <v>0</v>
      </c>
      <c r="AAV561" s="1">
        <v>0</v>
      </c>
      <c r="AAW561" s="1">
        <v>0</v>
      </c>
      <c r="AAX561" s="1">
        <v>0</v>
      </c>
      <c r="AAY561" s="1">
        <v>0</v>
      </c>
      <c r="AAZ561" s="1">
        <v>0</v>
      </c>
      <c r="ABA561" s="1">
        <v>0</v>
      </c>
      <c r="ABB561" s="1">
        <v>0</v>
      </c>
      <c r="ABC561" s="1">
        <v>0</v>
      </c>
      <c r="ABD561" s="1">
        <v>0</v>
      </c>
      <c r="ABE561" s="1">
        <v>0</v>
      </c>
      <c r="ABF561" s="1">
        <v>0</v>
      </c>
      <c r="ABG561" s="1">
        <v>0</v>
      </c>
      <c r="ABH561" s="1">
        <v>0</v>
      </c>
      <c r="ABI561" s="1">
        <v>0</v>
      </c>
      <c r="ABJ561" s="1">
        <v>0</v>
      </c>
      <c r="ABK561" s="1">
        <v>0</v>
      </c>
      <c r="ABL561" s="1">
        <v>0</v>
      </c>
      <c r="ABM561" s="1">
        <v>0</v>
      </c>
      <c r="ABN561" s="1">
        <v>0</v>
      </c>
      <c r="ABO561" s="1">
        <v>0</v>
      </c>
      <c r="ABP561" s="1">
        <v>0</v>
      </c>
      <c r="ABQ561" s="1">
        <v>0</v>
      </c>
      <c r="ABR561" s="1">
        <v>0</v>
      </c>
      <c r="ABS561" s="1">
        <v>0</v>
      </c>
      <c r="ABT561" s="1">
        <v>0</v>
      </c>
      <c r="ABU561" s="1">
        <v>0</v>
      </c>
      <c r="ABV561" s="1">
        <v>0</v>
      </c>
      <c r="ABW561" s="1">
        <v>0</v>
      </c>
      <c r="ABX561" s="1">
        <v>0</v>
      </c>
      <c r="ABY561" s="1">
        <v>0</v>
      </c>
      <c r="ABZ561" s="1">
        <v>0</v>
      </c>
      <c r="ACA561" s="1">
        <v>0</v>
      </c>
      <c r="ACB561" s="1">
        <v>0</v>
      </c>
      <c r="ACC561" s="1">
        <v>0</v>
      </c>
      <c r="ACD561" s="1">
        <v>0</v>
      </c>
      <c r="ACE561" s="1">
        <v>0</v>
      </c>
      <c r="ACF561" s="1">
        <v>0</v>
      </c>
      <c r="ACG561" s="1">
        <v>0</v>
      </c>
      <c r="ACH561" s="1">
        <v>0</v>
      </c>
      <c r="ACI561" s="1">
        <v>0</v>
      </c>
      <c r="ACJ561" s="1">
        <v>0</v>
      </c>
      <c r="ACK561" s="1">
        <v>0</v>
      </c>
      <c r="ACL561" s="1">
        <v>0</v>
      </c>
      <c r="ACM561" s="1">
        <v>0</v>
      </c>
      <c r="ACN561" s="1">
        <v>0</v>
      </c>
      <c r="ACO561" s="1">
        <v>0</v>
      </c>
      <c r="ACP561" s="1">
        <v>0</v>
      </c>
      <c r="ACQ561" s="1">
        <v>0</v>
      </c>
      <c r="ACR561" s="1">
        <v>0</v>
      </c>
      <c r="ACS561" s="1">
        <v>0</v>
      </c>
      <c r="ACT561" s="1">
        <v>0</v>
      </c>
      <c r="ACU561" s="1">
        <v>0</v>
      </c>
      <c r="ACV561" s="1">
        <v>0</v>
      </c>
      <c r="ACW561" s="1">
        <v>0</v>
      </c>
      <c r="ACX561" s="1">
        <v>0</v>
      </c>
      <c r="ACY561" s="1">
        <v>0</v>
      </c>
      <c r="ACZ561" s="1">
        <v>0</v>
      </c>
      <c r="ADA561" s="1">
        <v>0</v>
      </c>
      <c r="ADB561" s="1">
        <v>0</v>
      </c>
      <c r="ADC561" s="1">
        <v>0</v>
      </c>
      <c r="ADD561" s="1">
        <v>0</v>
      </c>
      <c r="ADE561" s="1">
        <v>0</v>
      </c>
      <c r="ADF561" s="1">
        <v>0</v>
      </c>
      <c r="ADG561" s="1">
        <v>0</v>
      </c>
      <c r="ADH561" s="1">
        <v>0</v>
      </c>
      <c r="ADI561" s="1">
        <v>0</v>
      </c>
      <c r="ADJ561" s="1">
        <v>0</v>
      </c>
      <c r="ADK561" s="1">
        <v>0</v>
      </c>
      <c r="ADL561" s="1">
        <v>0</v>
      </c>
      <c r="ADM561" s="1">
        <v>0</v>
      </c>
      <c r="ADN561" s="1">
        <v>0</v>
      </c>
      <c r="ADO561" s="1">
        <v>0</v>
      </c>
      <c r="ADP561" s="1">
        <v>0</v>
      </c>
      <c r="ADQ561" s="1">
        <v>0</v>
      </c>
      <c r="ADR561" s="1">
        <v>0</v>
      </c>
      <c r="ADS561" s="1">
        <v>0</v>
      </c>
      <c r="ADT561" s="1">
        <v>0</v>
      </c>
      <c r="ADU561" s="1">
        <v>0</v>
      </c>
    </row>
    <row r="562" spans="1:801" ht="22.5" customHeight="1" x14ac:dyDescent="0.25">
      <c r="A562">
        <v>561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0</v>
      </c>
      <c r="CX562" s="1">
        <v>0</v>
      </c>
      <c r="CY562" s="1">
        <v>0</v>
      </c>
      <c r="CZ562" s="1">
        <v>0</v>
      </c>
      <c r="DA562" s="1">
        <v>0</v>
      </c>
      <c r="DB562" s="1">
        <v>0</v>
      </c>
      <c r="DC562" s="1">
        <v>0</v>
      </c>
      <c r="DD562" s="1">
        <v>0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0</v>
      </c>
      <c r="EB562" s="1">
        <v>0</v>
      </c>
      <c r="EC562" s="1">
        <v>0</v>
      </c>
      <c r="ED562" s="1">
        <v>0</v>
      </c>
      <c r="EE562" s="1">
        <v>0</v>
      </c>
      <c r="EF562" s="1">
        <v>0</v>
      </c>
      <c r="EG562" s="1">
        <v>0</v>
      </c>
      <c r="EH562" s="1">
        <v>0</v>
      </c>
      <c r="EI562" s="1">
        <v>0</v>
      </c>
      <c r="EJ562" s="1">
        <v>0</v>
      </c>
      <c r="EK562" s="1">
        <v>0</v>
      </c>
      <c r="EL562" s="1">
        <v>0</v>
      </c>
      <c r="EM562" s="1">
        <v>0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0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0</v>
      </c>
      <c r="FU562" s="1">
        <v>0</v>
      </c>
      <c r="FV562" s="1">
        <v>0</v>
      </c>
      <c r="FW562" s="1">
        <v>0</v>
      </c>
      <c r="FX562" s="1">
        <v>0</v>
      </c>
      <c r="FY562" s="1">
        <v>0</v>
      </c>
      <c r="FZ562" s="1">
        <v>0</v>
      </c>
      <c r="GA562" s="1">
        <v>0</v>
      </c>
      <c r="GB562" s="1">
        <v>0</v>
      </c>
      <c r="GC562" s="1">
        <v>0</v>
      </c>
      <c r="GD562" s="1">
        <v>0</v>
      </c>
      <c r="GE562" s="1">
        <v>0</v>
      </c>
      <c r="GF562" s="1">
        <v>0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0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0</v>
      </c>
      <c r="HP562" s="1">
        <v>0</v>
      </c>
      <c r="HQ562" s="1">
        <v>0</v>
      </c>
      <c r="HR562" s="1">
        <v>0</v>
      </c>
      <c r="HS562" s="1">
        <v>0</v>
      </c>
      <c r="HT562" s="1">
        <v>0</v>
      </c>
      <c r="HU562" s="1">
        <v>0</v>
      </c>
      <c r="HV562" s="1">
        <v>0</v>
      </c>
      <c r="HW562" s="1">
        <v>0</v>
      </c>
      <c r="HX562" s="1">
        <v>0</v>
      </c>
      <c r="HY562" s="1">
        <v>0</v>
      </c>
      <c r="HZ562" s="1">
        <v>0</v>
      </c>
      <c r="IA562" s="1">
        <v>0</v>
      </c>
      <c r="IB562" s="1">
        <v>0</v>
      </c>
      <c r="IC562" s="1">
        <v>0</v>
      </c>
      <c r="ID562" s="1">
        <v>0</v>
      </c>
      <c r="IE562" s="1">
        <v>0</v>
      </c>
      <c r="IF562" s="1">
        <v>0</v>
      </c>
      <c r="IG562" s="1">
        <v>0</v>
      </c>
      <c r="IH562" s="1">
        <v>0</v>
      </c>
      <c r="II562" s="1">
        <v>0</v>
      </c>
      <c r="IJ562" s="1">
        <v>0</v>
      </c>
      <c r="IK562" s="1">
        <v>0</v>
      </c>
      <c r="IL562" s="1">
        <v>0</v>
      </c>
      <c r="IM562" s="1">
        <v>0</v>
      </c>
      <c r="IN562" s="1">
        <v>0</v>
      </c>
      <c r="IO562" s="1">
        <v>0</v>
      </c>
      <c r="IP562" s="1">
        <v>0</v>
      </c>
      <c r="IQ562" s="1">
        <v>0</v>
      </c>
      <c r="IR562" s="1">
        <v>0</v>
      </c>
      <c r="IS562" s="1">
        <v>0</v>
      </c>
      <c r="IT562" s="1">
        <v>0</v>
      </c>
      <c r="IU562" s="1">
        <v>0</v>
      </c>
      <c r="IV562" s="1">
        <v>0</v>
      </c>
      <c r="IW562" s="1">
        <v>0</v>
      </c>
      <c r="IX562" s="1">
        <v>0</v>
      </c>
      <c r="IY562" s="1">
        <v>0</v>
      </c>
      <c r="IZ562" s="1">
        <v>0</v>
      </c>
      <c r="JA562" s="1">
        <v>0</v>
      </c>
      <c r="JB562" s="1">
        <v>0</v>
      </c>
      <c r="JC562" s="1">
        <v>0</v>
      </c>
      <c r="JD562" s="1">
        <v>0</v>
      </c>
      <c r="JE562" s="1">
        <v>0</v>
      </c>
      <c r="JF562" s="1">
        <v>0</v>
      </c>
      <c r="JG562" s="1">
        <v>0</v>
      </c>
      <c r="JH562" s="1">
        <v>0</v>
      </c>
      <c r="JI562" s="1">
        <v>0</v>
      </c>
      <c r="JJ562" s="1">
        <v>0</v>
      </c>
      <c r="JK562" s="1">
        <v>0</v>
      </c>
      <c r="JL562" s="1">
        <v>0</v>
      </c>
      <c r="JM562" s="1">
        <v>0</v>
      </c>
      <c r="JN562" s="1">
        <v>0</v>
      </c>
      <c r="JO562" s="1">
        <v>0</v>
      </c>
      <c r="JP562" s="1">
        <v>0</v>
      </c>
      <c r="JQ562" s="1">
        <v>0</v>
      </c>
      <c r="JR562" s="1">
        <v>0</v>
      </c>
      <c r="JS562" s="1">
        <v>0</v>
      </c>
      <c r="JT562" s="1">
        <v>0</v>
      </c>
      <c r="JU562" s="1">
        <v>0</v>
      </c>
      <c r="JV562" s="1">
        <v>0</v>
      </c>
      <c r="JW562" s="1">
        <v>0</v>
      </c>
      <c r="JX562" s="1">
        <v>0</v>
      </c>
      <c r="JY562" s="1">
        <v>0</v>
      </c>
      <c r="JZ562" s="1">
        <v>0</v>
      </c>
      <c r="KA562" s="1">
        <v>0</v>
      </c>
      <c r="KB562" s="1">
        <v>0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0</v>
      </c>
      <c r="LY562" s="1">
        <v>0</v>
      </c>
      <c r="LZ562" s="1">
        <v>0</v>
      </c>
      <c r="MA562" s="1">
        <v>0</v>
      </c>
      <c r="MB562" s="1">
        <v>0</v>
      </c>
      <c r="MC562" s="1">
        <v>0</v>
      </c>
      <c r="MD562" s="1">
        <v>0</v>
      </c>
      <c r="ME562" s="1">
        <v>0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0</v>
      </c>
      <c r="NZ562" s="1">
        <v>0</v>
      </c>
      <c r="OA562" s="1">
        <v>0</v>
      </c>
      <c r="OB562" s="1">
        <v>0</v>
      </c>
      <c r="OC562" s="1">
        <v>0</v>
      </c>
      <c r="OD562" s="1">
        <v>0</v>
      </c>
      <c r="OE562" s="1">
        <v>0</v>
      </c>
      <c r="OF562" s="1">
        <v>0</v>
      </c>
      <c r="OG562" s="1">
        <v>0</v>
      </c>
      <c r="OH562" s="1">
        <v>0</v>
      </c>
      <c r="OI562" s="1">
        <v>0</v>
      </c>
      <c r="OJ562" s="1">
        <v>0</v>
      </c>
      <c r="OK562" s="1">
        <v>0</v>
      </c>
      <c r="OL562" s="1">
        <v>0</v>
      </c>
      <c r="OM562" s="1">
        <v>0</v>
      </c>
      <c r="ON562" s="1">
        <v>0</v>
      </c>
      <c r="OO562" s="1">
        <v>0</v>
      </c>
      <c r="OP562" s="1">
        <v>0</v>
      </c>
      <c r="OQ562" s="1">
        <v>0</v>
      </c>
      <c r="OR562" s="1">
        <v>0</v>
      </c>
      <c r="OS562" s="1">
        <v>0</v>
      </c>
      <c r="OT562" s="1">
        <v>0</v>
      </c>
      <c r="OU562" s="1">
        <v>0</v>
      </c>
      <c r="OV562" s="1">
        <v>0</v>
      </c>
      <c r="OW562" s="1">
        <v>0</v>
      </c>
      <c r="OX562" s="1">
        <v>0</v>
      </c>
      <c r="OY562" s="1">
        <v>0</v>
      </c>
      <c r="OZ562" s="1">
        <v>0</v>
      </c>
      <c r="PA562" s="1">
        <v>0</v>
      </c>
      <c r="PB562" s="1">
        <v>0</v>
      </c>
      <c r="PC562" s="1">
        <v>0</v>
      </c>
      <c r="PD562" s="1">
        <v>0</v>
      </c>
      <c r="PE562" s="1">
        <v>0</v>
      </c>
      <c r="PF562" s="1">
        <v>0</v>
      </c>
      <c r="PG562" s="1">
        <v>0</v>
      </c>
      <c r="PH562" s="1">
        <v>0</v>
      </c>
      <c r="PI562" s="1">
        <v>0</v>
      </c>
      <c r="PJ562" s="1">
        <v>0</v>
      </c>
      <c r="PK562" s="1">
        <v>0</v>
      </c>
      <c r="PL562" s="1">
        <v>0</v>
      </c>
      <c r="PM562" s="1">
        <v>0</v>
      </c>
      <c r="PN562" s="1">
        <v>0</v>
      </c>
      <c r="PO562" s="1">
        <v>0</v>
      </c>
      <c r="PP562" s="1">
        <v>0</v>
      </c>
      <c r="PQ562" s="1">
        <v>0</v>
      </c>
      <c r="PR562" s="1">
        <v>0</v>
      </c>
      <c r="PS562" s="1">
        <v>0</v>
      </c>
      <c r="PT562" s="1">
        <v>0</v>
      </c>
      <c r="PU562" s="1">
        <v>0</v>
      </c>
      <c r="PV562" s="1">
        <v>0</v>
      </c>
      <c r="PW562" s="1">
        <v>0</v>
      </c>
      <c r="PX562" s="1">
        <v>0</v>
      </c>
      <c r="PY562" s="1">
        <v>0</v>
      </c>
      <c r="PZ562" s="1">
        <v>0</v>
      </c>
      <c r="QA562" s="1">
        <v>0</v>
      </c>
      <c r="QB562" s="1">
        <v>0</v>
      </c>
      <c r="QC562" s="1">
        <v>0</v>
      </c>
      <c r="QD562" s="1">
        <v>0</v>
      </c>
      <c r="QE562" s="1">
        <v>0</v>
      </c>
      <c r="QF562" s="1">
        <v>0</v>
      </c>
      <c r="QG562" s="1">
        <v>0</v>
      </c>
      <c r="QH562" s="1">
        <v>0</v>
      </c>
      <c r="QI562" s="1">
        <v>0</v>
      </c>
      <c r="QJ562" s="1">
        <v>0</v>
      </c>
      <c r="QK562" s="1">
        <v>0</v>
      </c>
      <c r="QL562" s="1">
        <v>0</v>
      </c>
      <c r="QM562" s="1">
        <v>0</v>
      </c>
      <c r="QN562" s="1">
        <v>0</v>
      </c>
      <c r="QO562" s="1">
        <v>0</v>
      </c>
      <c r="QP562" s="1">
        <v>0</v>
      </c>
      <c r="QQ562" s="1">
        <v>0</v>
      </c>
      <c r="QR562" s="1">
        <v>0</v>
      </c>
      <c r="QS562" s="1">
        <v>0</v>
      </c>
      <c r="QT562" s="1">
        <v>0</v>
      </c>
      <c r="QU562" s="1">
        <v>0</v>
      </c>
      <c r="QV562" s="1">
        <v>0</v>
      </c>
      <c r="QW562" s="1">
        <v>0</v>
      </c>
      <c r="QX562" s="1">
        <v>0</v>
      </c>
      <c r="QY562" s="1">
        <v>0</v>
      </c>
      <c r="QZ562" s="1">
        <v>0</v>
      </c>
      <c r="RA562" s="1">
        <v>0</v>
      </c>
      <c r="RB562" s="1">
        <v>0</v>
      </c>
      <c r="RC562" s="1">
        <v>0</v>
      </c>
      <c r="RD562" s="1">
        <v>0</v>
      </c>
      <c r="RE562" s="1">
        <v>0</v>
      </c>
      <c r="RF562" s="1">
        <v>0</v>
      </c>
      <c r="RG562" s="1">
        <v>0</v>
      </c>
      <c r="RH562" s="1">
        <v>0</v>
      </c>
      <c r="RI562" s="1">
        <v>0</v>
      </c>
      <c r="RJ562" s="1">
        <v>0</v>
      </c>
      <c r="RK562" s="1">
        <v>0</v>
      </c>
      <c r="RL562" s="1">
        <v>0</v>
      </c>
      <c r="RM562" s="1">
        <v>0</v>
      </c>
      <c r="RN562" s="1">
        <v>0</v>
      </c>
      <c r="RO562" s="1">
        <v>0</v>
      </c>
      <c r="RP562" s="1">
        <v>0</v>
      </c>
      <c r="RQ562" s="1">
        <v>0</v>
      </c>
      <c r="RR562" s="1">
        <v>0</v>
      </c>
      <c r="RS562" s="1">
        <v>0</v>
      </c>
      <c r="RT562" s="1">
        <v>0</v>
      </c>
      <c r="RU562" s="1">
        <v>0</v>
      </c>
      <c r="RV562" s="1">
        <v>0</v>
      </c>
      <c r="RW562" s="1">
        <v>0</v>
      </c>
      <c r="RX562" s="1">
        <v>0</v>
      </c>
      <c r="RY562" s="1">
        <v>0</v>
      </c>
      <c r="RZ562" s="1">
        <v>0</v>
      </c>
      <c r="SA562" s="1">
        <v>0</v>
      </c>
      <c r="SB562" s="1">
        <v>0</v>
      </c>
      <c r="SC562" s="1">
        <v>0</v>
      </c>
      <c r="SD562" s="1">
        <v>0</v>
      </c>
      <c r="SE562" s="1">
        <v>0</v>
      </c>
      <c r="SF562" s="1">
        <v>0</v>
      </c>
      <c r="SG562" s="1">
        <v>0</v>
      </c>
      <c r="SH562" s="1">
        <v>0</v>
      </c>
      <c r="SI562" s="1">
        <v>0</v>
      </c>
      <c r="SJ562" s="1">
        <v>0</v>
      </c>
      <c r="SK562" s="1">
        <v>0</v>
      </c>
      <c r="SL562" s="1">
        <v>0</v>
      </c>
      <c r="SM562" s="1">
        <v>0</v>
      </c>
      <c r="SN562" s="1">
        <v>0</v>
      </c>
      <c r="SO562" s="1">
        <v>0</v>
      </c>
      <c r="SP562" s="1">
        <v>0</v>
      </c>
      <c r="SQ562" s="1">
        <v>0</v>
      </c>
      <c r="SR562" s="1">
        <v>0</v>
      </c>
      <c r="SS562" s="1">
        <v>0</v>
      </c>
      <c r="ST562" s="1">
        <v>0</v>
      </c>
      <c r="SU562" s="1">
        <v>0</v>
      </c>
      <c r="SV562" s="1">
        <v>0</v>
      </c>
      <c r="SW562" s="1">
        <v>0</v>
      </c>
      <c r="SX562" s="1">
        <v>0</v>
      </c>
      <c r="SY562" s="1">
        <v>0</v>
      </c>
      <c r="SZ562" s="1">
        <v>0</v>
      </c>
      <c r="TA562" s="1">
        <v>0</v>
      </c>
      <c r="TB562" s="1">
        <v>0</v>
      </c>
      <c r="TC562" s="1">
        <v>0</v>
      </c>
      <c r="TD562" s="1">
        <v>0</v>
      </c>
      <c r="TE562" s="1">
        <v>0</v>
      </c>
      <c r="TF562" s="1">
        <v>0</v>
      </c>
      <c r="TG562" s="1">
        <v>0</v>
      </c>
      <c r="TH562" s="1">
        <v>0</v>
      </c>
      <c r="TI562" s="1">
        <v>0</v>
      </c>
      <c r="TJ562" s="1">
        <v>0</v>
      </c>
      <c r="TK562" s="1">
        <v>0</v>
      </c>
      <c r="TL562" s="1">
        <v>0</v>
      </c>
      <c r="TM562" s="1">
        <v>0</v>
      </c>
      <c r="TN562" s="1">
        <v>0</v>
      </c>
      <c r="TO562" s="1">
        <v>0</v>
      </c>
      <c r="TP562" s="1">
        <v>0</v>
      </c>
      <c r="TQ562" s="1">
        <v>0</v>
      </c>
      <c r="TR562" s="1">
        <v>0</v>
      </c>
      <c r="TS562" s="1">
        <v>0</v>
      </c>
      <c r="TT562" s="1">
        <v>0</v>
      </c>
      <c r="TU562" s="1">
        <v>0</v>
      </c>
      <c r="TV562" s="1">
        <v>0</v>
      </c>
      <c r="TW562" s="1">
        <v>0</v>
      </c>
      <c r="TX562" s="1">
        <v>0</v>
      </c>
      <c r="TY562" s="1">
        <v>0</v>
      </c>
      <c r="TZ562" s="1">
        <v>0</v>
      </c>
      <c r="UA562" s="1">
        <v>0</v>
      </c>
      <c r="UB562" s="1">
        <v>0</v>
      </c>
      <c r="UC562" s="1">
        <v>0</v>
      </c>
      <c r="UD562" s="1">
        <v>0</v>
      </c>
      <c r="UE562" s="1">
        <v>0</v>
      </c>
      <c r="UF562" s="1">
        <v>0</v>
      </c>
      <c r="UG562" s="1">
        <v>0</v>
      </c>
      <c r="UH562" s="1">
        <v>0</v>
      </c>
      <c r="UI562" s="1">
        <v>0</v>
      </c>
      <c r="UJ562" s="1">
        <v>0</v>
      </c>
      <c r="UK562" s="1">
        <v>0</v>
      </c>
      <c r="UL562" s="1">
        <v>0</v>
      </c>
      <c r="UM562" s="1">
        <v>0</v>
      </c>
      <c r="UN562" s="1">
        <v>0</v>
      </c>
      <c r="UO562" s="1">
        <v>0</v>
      </c>
      <c r="UP562" s="1">
        <v>0</v>
      </c>
      <c r="UQ562" s="1">
        <v>0</v>
      </c>
      <c r="UR562" s="1">
        <v>0</v>
      </c>
      <c r="US562" s="1">
        <v>0</v>
      </c>
      <c r="UT562" s="1">
        <v>0</v>
      </c>
      <c r="UU562" s="1">
        <v>0</v>
      </c>
      <c r="UV562" s="1">
        <v>0</v>
      </c>
      <c r="UW562" s="1">
        <v>0</v>
      </c>
      <c r="UX562" s="1">
        <v>0</v>
      </c>
      <c r="UY562" s="1">
        <v>0</v>
      </c>
      <c r="UZ562" s="1">
        <v>0</v>
      </c>
      <c r="VA562" s="1">
        <v>0</v>
      </c>
      <c r="VB562" s="1">
        <v>0</v>
      </c>
      <c r="VC562" s="1">
        <v>0</v>
      </c>
      <c r="VD562" s="1">
        <v>0</v>
      </c>
      <c r="VE562" s="1">
        <v>0</v>
      </c>
      <c r="VF562" s="1">
        <v>0</v>
      </c>
      <c r="VG562" s="1">
        <v>0</v>
      </c>
      <c r="VH562" s="1">
        <v>0</v>
      </c>
      <c r="VI562" s="1">
        <v>0</v>
      </c>
      <c r="VJ562" s="1">
        <v>0</v>
      </c>
      <c r="VK562" s="1">
        <v>0</v>
      </c>
      <c r="VL562" s="1">
        <v>0</v>
      </c>
      <c r="VM562" s="1">
        <v>0</v>
      </c>
      <c r="VN562" s="1">
        <v>0</v>
      </c>
      <c r="VO562" s="1">
        <v>0</v>
      </c>
      <c r="VP562" s="1">
        <v>0</v>
      </c>
      <c r="VQ562" s="1">
        <v>0</v>
      </c>
      <c r="VR562" s="1">
        <v>0</v>
      </c>
      <c r="VS562" s="1">
        <v>0</v>
      </c>
      <c r="VT562" s="1">
        <v>0</v>
      </c>
      <c r="VU562" s="1">
        <v>0</v>
      </c>
      <c r="VV562" s="1">
        <v>0</v>
      </c>
      <c r="VW562" s="1">
        <v>0</v>
      </c>
      <c r="VX562" s="1">
        <v>0</v>
      </c>
      <c r="VY562" s="1">
        <v>0</v>
      </c>
      <c r="VZ562" s="1">
        <v>0</v>
      </c>
      <c r="WA562" s="1">
        <v>0</v>
      </c>
      <c r="WB562" s="1">
        <v>0</v>
      </c>
      <c r="WC562" s="1">
        <v>0</v>
      </c>
      <c r="WD562" s="1">
        <v>0</v>
      </c>
      <c r="WE562" s="1">
        <v>0</v>
      </c>
      <c r="WF562" s="1">
        <v>0</v>
      </c>
      <c r="WG562" s="1">
        <v>0</v>
      </c>
      <c r="WH562" s="1">
        <v>0</v>
      </c>
      <c r="WI562" s="1">
        <v>0</v>
      </c>
      <c r="WJ562" s="1">
        <v>0</v>
      </c>
      <c r="WK562" s="1">
        <v>0</v>
      </c>
      <c r="WL562" s="1">
        <v>0</v>
      </c>
      <c r="WM562" s="1">
        <v>0</v>
      </c>
      <c r="WN562" s="1">
        <v>0</v>
      </c>
      <c r="WO562" s="1">
        <v>0</v>
      </c>
      <c r="WP562" s="1">
        <v>0</v>
      </c>
      <c r="WQ562" s="1">
        <v>0</v>
      </c>
      <c r="WR562" s="1">
        <v>0</v>
      </c>
      <c r="WS562" s="1">
        <v>0</v>
      </c>
      <c r="WT562" s="1">
        <v>0</v>
      </c>
      <c r="WU562" s="1">
        <v>0</v>
      </c>
      <c r="WV562" s="1">
        <v>0</v>
      </c>
      <c r="WW562" s="1">
        <v>0</v>
      </c>
      <c r="WX562" s="1">
        <v>0</v>
      </c>
      <c r="WY562" s="1">
        <v>0</v>
      </c>
      <c r="WZ562" s="1">
        <v>0</v>
      </c>
      <c r="XA562" s="1">
        <v>0</v>
      </c>
      <c r="XB562" s="1">
        <v>0</v>
      </c>
      <c r="XC562" s="1">
        <v>0</v>
      </c>
      <c r="XD562" s="1">
        <v>0</v>
      </c>
      <c r="XE562" s="1">
        <v>0</v>
      </c>
      <c r="XF562" s="1">
        <v>0</v>
      </c>
      <c r="XG562" s="1">
        <v>0</v>
      </c>
      <c r="XH562" s="1">
        <v>0</v>
      </c>
      <c r="XI562" s="1">
        <v>0</v>
      </c>
      <c r="XJ562" s="1">
        <v>0</v>
      </c>
      <c r="XK562" s="1">
        <v>0</v>
      </c>
      <c r="XL562" s="1">
        <v>0</v>
      </c>
      <c r="XM562" s="1">
        <v>0</v>
      </c>
      <c r="XN562" s="1">
        <v>0</v>
      </c>
      <c r="XO562" s="1">
        <v>0</v>
      </c>
      <c r="XP562" s="1">
        <v>0</v>
      </c>
      <c r="XQ562" s="1">
        <v>0</v>
      </c>
      <c r="XR562" s="1">
        <v>0</v>
      </c>
      <c r="XS562" s="1">
        <v>0</v>
      </c>
      <c r="XT562" s="1">
        <v>0</v>
      </c>
      <c r="XU562" s="1">
        <v>0</v>
      </c>
      <c r="XV562" s="1">
        <v>0</v>
      </c>
      <c r="XW562" s="1">
        <v>0</v>
      </c>
      <c r="XX562" s="1">
        <v>0</v>
      </c>
      <c r="XY562" s="1">
        <v>0</v>
      </c>
      <c r="XZ562" s="1">
        <v>0</v>
      </c>
      <c r="YA562" s="1">
        <v>0</v>
      </c>
      <c r="YB562" s="1">
        <v>0</v>
      </c>
      <c r="YC562" s="1">
        <v>0</v>
      </c>
      <c r="YD562" s="1">
        <v>0</v>
      </c>
      <c r="YE562" s="1">
        <v>0</v>
      </c>
      <c r="YF562" s="1">
        <v>0</v>
      </c>
      <c r="YG562" s="1">
        <v>0</v>
      </c>
      <c r="YH562" s="1">
        <v>0</v>
      </c>
      <c r="YI562" s="1">
        <v>0</v>
      </c>
      <c r="YJ562" s="1">
        <v>0</v>
      </c>
      <c r="YK562" s="1">
        <v>0</v>
      </c>
      <c r="YL562" s="1">
        <v>0</v>
      </c>
      <c r="YM562" s="1">
        <v>0</v>
      </c>
      <c r="YN562" s="1">
        <v>0</v>
      </c>
      <c r="YO562" s="1">
        <v>0</v>
      </c>
      <c r="YP562" s="1">
        <v>0</v>
      </c>
      <c r="YQ562" s="1">
        <v>0</v>
      </c>
      <c r="YR562" s="1">
        <v>0</v>
      </c>
      <c r="YS562" s="1">
        <v>0</v>
      </c>
      <c r="YT562" s="1">
        <v>0</v>
      </c>
      <c r="YU562" s="1">
        <v>0</v>
      </c>
      <c r="YV562" s="1">
        <v>0</v>
      </c>
      <c r="YW562" s="1">
        <v>0</v>
      </c>
      <c r="YX562" s="1">
        <v>0</v>
      </c>
      <c r="YY562" s="1">
        <v>0</v>
      </c>
      <c r="YZ562" s="1">
        <v>0</v>
      </c>
      <c r="ZA562" s="1">
        <v>0</v>
      </c>
      <c r="ZB562" s="1">
        <v>0</v>
      </c>
      <c r="ZC562" s="1">
        <v>0</v>
      </c>
      <c r="ZD562" s="1">
        <v>0</v>
      </c>
      <c r="ZE562" s="1">
        <v>0</v>
      </c>
      <c r="ZF562" s="1">
        <v>0</v>
      </c>
      <c r="ZG562" s="1">
        <v>0</v>
      </c>
      <c r="ZH562" s="1">
        <v>0</v>
      </c>
      <c r="ZI562" s="1">
        <v>0</v>
      </c>
      <c r="ZJ562" s="1">
        <v>0</v>
      </c>
      <c r="ZK562" s="1">
        <v>0</v>
      </c>
      <c r="ZL562" s="1">
        <v>0</v>
      </c>
      <c r="ZM562" s="1">
        <v>0</v>
      </c>
      <c r="ZN562" s="1">
        <v>0</v>
      </c>
      <c r="ZO562" s="1">
        <v>0</v>
      </c>
      <c r="ZP562" s="1">
        <v>0</v>
      </c>
      <c r="ZQ562" s="1">
        <v>0</v>
      </c>
      <c r="ZR562" s="1">
        <v>0</v>
      </c>
      <c r="ZS562" s="1">
        <v>0</v>
      </c>
      <c r="ZT562" s="1">
        <v>0</v>
      </c>
      <c r="ZU562" s="1">
        <v>0</v>
      </c>
      <c r="ZV562" s="1">
        <v>0</v>
      </c>
      <c r="ZW562" s="1">
        <v>0</v>
      </c>
      <c r="ZX562" s="1">
        <v>0</v>
      </c>
      <c r="ZY562" s="1">
        <v>0</v>
      </c>
      <c r="ZZ562" s="1">
        <v>0</v>
      </c>
      <c r="AAA562" s="1">
        <v>0</v>
      </c>
      <c r="AAB562" s="1">
        <v>0</v>
      </c>
      <c r="AAC562" s="1">
        <v>0</v>
      </c>
      <c r="AAD562" s="1">
        <v>0</v>
      </c>
      <c r="AAE562" s="1">
        <v>0</v>
      </c>
      <c r="AAF562" s="1">
        <v>0</v>
      </c>
      <c r="AAG562" s="1">
        <v>0</v>
      </c>
      <c r="AAH562" s="1">
        <v>0</v>
      </c>
      <c r="AAI562" s="1">
        <v>0</v>
      </c>
      <c r="AAJ562" s="1">
        <v>0</v>
      </c>
      <c r="AAK562" s="1">
        <v>0</v>
      </c>
      <c r="AAL562" s="1">
        <v>0</v>
      </c>
      <c r="AAM562" s="1">
        <v>0</v>
      </c>
      <c r="AAN562" s="1">
        <v>0</v>
      </c>
      <c r="AAO562" s="1">
        <v>0</v>
      </c>
      <c r="AAP562" s="1">
        <v>0</v>
      </c>
      <c r="AAQ562" s="1">
        <v>0</v>
      </c>
      <c r="AAR562" s="1">
        <v>0</v>
      </c>
      <c r="AAS562" s="1">
        <v>0</v>
      </c>
      <c r="AAT562" s="1">
        <v>0</v>
      </c>
      <c r="AAU562" s="1">
        <v>0</v>
      </c>
      <c r="AAV562" s="1">
        <v>0</v>
      </c>
      <c r="AAW562" s="1">
        <v>0</v>
      </c>
      <c r="AAX562" s="1">
        <v>0</v>
      </c>
      <c r="AAY562" s="1">
        <v>0</v>
      </c>
      <c r="AAZ562" s="1">
        <v>0</v>
      </c>
      <c r="ABA562" s="1">
        <v>0</v>
      </c>
      <c r="ABB562" s="1">
        <v>0</v>
      </c>
      <c r="ABC562" s="1">
        <v>0</v>
      </c>
      <c r="ABD562" s="1">
        <v>0</v>
      </c>
      <c r="ABE562" s="1">
        <v>0</v>
      </c>
      <c r="ABF562" s="1">
        <v>0</v>
      </c>
      <c r="ABG562" s="1">
        <v>0</v>
      </c>
      <c r="ABH562" s="1">
        <v>0</v>
      </c>
      <c r="ABI562" s="1">
        <v>0</v>
      </c>
      <c r="ABJ562" s="1">
        <v>0</v>
      </c>
      <c r="ABK562" s="1">
        <v>0</v>
      </c>
      <c r="ABL562" s="1">
        <v>0</v>
      </c>
      <c r="ABM562" s="1">
        <v>0</v>
      </c>
      <c r="ABN562" s="1">
        <v>0</v>
      </c>
      <c r="ABO562" s="1">
        <v>0</v>
      </c>
      <c r="ABP562" s="1">
        <v>0</v>
      </c>
      <c r="ABQ562" s="1">
        <v>0</v>
      </c>
      <c r="ABR562" s="1">
        <v>0</v>
      </c>
      <c r="ABS562" s="1">
        <v>0</v>
      </c>
      <c r="ABT562" s="1">
        <v>0</v>
      </c>
      <c r="ABU562" s="1">
        <v>0</v>
      </c>
      <c r="ABV562" s="1">
        <v>0</v>
      </c>
      <c r="ABW562" s="1">
        <v>0</v>
      </c>
      <c r="ABX562" s="1">
        <v>0</v>
      </c>
      <c r="ABY562" s="1">
        <v>0</v>
      </c>
      <c r="ABZ562" s="1">
        <v>0</v>
      </c>
      <c r="ACA562" s="1">
        <v>0</v>
      </c>
      <c r="ACB562" s="1">
        <v>0</v>
      </c>
      <c r="ACC562" s="1">
        <v>0</v>
      </c>
      <c r="ACD562" s="1">
        <v>0</v>
      </c>
      <c r="ACE562" s="1">
        <v>0</v>
      </c>
      <c r="ACF562" s="1">
        <v>0</v>
      </c>
      <c r="ACG562" s="1">
        <v>0</v>
      </c>
      <c r="ACH562" s="1">
        <v>0</v>
      </c>
      <c r="ACI562" s="1">
        <v>0</v>
      </c>
      <c r="ACJ562" s="1">
        <v>0</v>
      </c>
      <c r="ACK562" s="1">
        <v>0</v>
      </c>
      <c r="ACL562" s="1">
        <v>0</v>
      </c>
      <c r="ACM562" s="1">
        <v>0</v>
      </c>
      <c r="ACN562" s="1">
        <v>0</v>
      </c>
      <c r="ACO562" s="1">
        <v>0</v>
      </c>
      <c r="ACP562" s="1">
        <v>0</v>
      </c>
      <c r="ACQ562" s="1">
        <v>0</v>
      </c>
      <c r="ACR562" s="1">
        <v>0</v>
      </c>
      <c r="ACS562" s="1">
        <v>0</v>
      </c>
      <c r="ACT562" s="1">
        <v>0</v>
      </c>
      <c r="ACU562" s="1">
        <v>0</v>
      </c>
      <c r="ACV562" s="1">
        <v>0</v>
      </c>
      <c r="ACW562" s="1">
        <v>0</v>
      </c>
      <c r="ACX562" s="1">
        <v>0</v>
      </c>
      <c r="ACY562" s="1">
        <v>0</v>
      </c>
      <c r="ACZ562" s="1">
        <v>0</v>
      </c>
      <c r="ADA562" s="1">
        <v>0</v>
      </c>
      <c r="ADB562" s="1">
        <v>0</v>
      </c>
      <c r="ADC562" s="1">
        <v>0</v>
      </c>
      <c r="ADD562" s="1">
        <v>0</v>
      </c>
      <c r="ADE562" s="1">
        <v>0</v>
      </c>
      <c r="ADF562" s="1">
        <v>0</v>
      </c>
      <c r="ADG562" s="1">
        <v>0</v>
      </c>
      <c r="ADH562" s="1">
        <v>0</v>
      </c>
      <c r="ADI562" s="1">
        <v>0</v>
      </c>
      <c r="ADJ562" s="1">
        <v>0</v>
      </c>
      <c r="ADK562" s="1">
        <v>0</v>
      </c>
      <c r="ADL562" s="1">
        <v>0</v>
      </c>
      <c r="ADM562" s="1">
        <v>0</v>
      </c>
      <c r="ADN562" s="1">
        <v>0</v>
      </c>
      <c r="ADO562" s="1">
        <v>0</v>
      </c>
      <c r="ADP562" s="1">
        <v>0</v>
      </c>
      <c r="ADQ562" s="1">
        <v>0</v>
      </c>
      <c r="ADR562" s="1">
        <v>0</v>
      </c>
      <c r="ADS562" s="1">
        <v>0</v>
      </c>
      <c r="ADT562" s="1">
        <v>0</v>
      </c>
      <c r="ADU562" s="1">
        <v>0</v>
      </c>
    </row>
    <row r="563" spans="1:801" ht="22.5" customHeight="1" x14ac:dyDescent="0.25">
      <c r="A563">
        <v>562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0</v>
      </c>
      <c r="CZ563" s="1">
        <v>0</v>
      </c>
      <c r="DA563" s="1">
        <v>0</v>
      </c>
      <c r="DB563" s="1">
        <v>0</v>
      </c>
      <c r="DC563" s="1">
        <v>0</v>
      </c>
      <c r="DD563" s="1">
        <v>0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0</v>
      </c>
      <c r="EI563" s="1">
        <v>0</v>
      </c>
      <c r="EJ563" s="1">
        <v>0</v>
      </c>
      <c r="EK563" s="1">
        <v>0</v>
      </c>
      <c r="EL563" s="1">
        <v>0</v>
      </c>
      <c r="EM563" s="1">
        <v>0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>
        <v>0</v>
      </c>
      <c r="FO563" s="1">
        <v>0</v>
      </c>
      <c r="FP563" s="1">
        <v>0</v>
      </c>
      <c r="FQ563" s="1">
        <v>0</v>
      </c>
      <c r="FR563" s="1">
        <v>0</v>
      </c>
      <c r="FS563" s="1">
        <v>0</v>
      </c>
      <c r="FT563" s="1">
        <v>0</v>
      </c>
      <c r="FU563" s="1">
        <v>0</v>
      </c>
      <c r="FV563" s="1">
        <v>0</v>
      </c>
      <c r="FW563" s="1">
        <v>0</v>
      </c>
      <c r="FX563" s="1">
        <v>0</v>
      </c>
      <c r="FY563" s="1">
        <v>0</v>
      </c>
      <c r="FZ563" s="1">
        <v>0</v>
      </c>
      <c r="GA563" s="1">
        <v>0</v>
      </c>
      <c r="GB563" s="1">
        <v>0</v>
      </c>
      <c r="GC563" s="1">
        <v>0</v>
      </c>
      <c r="GD563" s="1">
        <v>0</v>
      </c>
      <c r="GE563" s="1">
        <v>0</v>
      </c>
      <c r="GF563" s="1">
        <v>0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0</v>
      </c>
      <c r="HP563" s="1">
        <v>0</v>
      </c>
      <c r="HQ563" s="1">
        <v>0</v>
      </c>
      <c r="HR563" s="1">
        <v>0</v>
      </c>
      <c r="HS563" s="1">
        <v>0</v>
      </c>
      <c r="HT563" s="1">
        <v>0</v>
      </c>
      <c r="HU563" s="1">
        <v>0</v>
      </c>
      <c r="HV563" s="1">
        <v>0</v>
      </c>
      <c r="HW563" s="1">
        <v>0</v>
      </c>
      <c r="HX563" s="1">
        <v>0</v>
      </c>
      <c r="HY563" s="1">
        <v>0</v>
      </c>
      <c r="HZ563" s="1">
        <v>0</v>
      </c>
      <c r="IA563" s="1">
        <v>0</v>
      </c>
      <c r="IB563" s="1">
        <v>0</v>
      </c>
      <c r="IC563" s="1">
        <v>0</v>
      </c>
      <c r="ID563" s="1">
        <v>0</v>
      </c>
      <c r="IE563" s="1">
        <v>0</v>
      </c>
      <c r="IF563" s="1">
        <v>0</v>
      </c>
      <c r="IG563" s="1">
        <v>0</v>
      </c>
      <c r="IH563" s="1">
        <v>0</v>
      </c>
      <c r="II563" s="1">
        <v>0</v>
      </c>
      <c r="IJ563" s="1">
        <v>0</v>
      </c>
      <c r="IK563" s="1">
        <v>0</v>
      </c>
      <c r="IL563" s="1">
        <v>0</v>
      </c>
      <c r="IM563" s="1">
        <v>0</v>
      </c>
      <c r="IN563" s="1">
        <v>0</v>
      </c>
      <c r="IO563" s="1">
        <v>0</v>
      </c>
      <c r="IP563" s="1">
        <v>0</v>
      </c>
      <c r="IQ563" s="1">
        <v>0</v>
      </c>
      <c r="IR563" s="1">
        <v>0</v>
      </c>
      <c r="IS563" s="1">
        <v>0</v>
      </c>
      <c r="IT563" s="1">
        <v>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0</v>
      </c>
      <c r="JD563" s="1">
        <v>0</v>
      </c>
      <c r="JE563" s="1">
        <v>0</v>
      </c>
      <c r="JF563" s="1">
        <v>0</v>
      </c>
      <c r="JG563" s="1">
        <v>0</v>
      </c>
      <c r="JH563" s="1">
        <v>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Q563" s="1">
        <v>0</v>
      </c>
      <c r="JR563" s="1">
        <v>0</v>
      </c>
      <c r="JS563" s="1">
        <v>0</v>
      </c>
      <c r="JT563" s="1">
        <v>0</v>
      </c>
      <c r="JU563" s="1">
        <v>0</v>
      </c>
      <c r="JV563" s="1">
        <v>0</v>
      </c>
      <c r="JW563" s="1">
        <v>0</v>
      </c>
      <c r="JX563" s="1">
        <v>0</v>
      </c>
      <c r="JY563" s="1">
        <v>0</v>
      </c>
      <c r="JZ563" s="1">
        <v>0</v>
      </c>
      <c r="KA563" s="1">
        <v>0</v>
      </c>
      <c r="KB563" s="1">
        <v>0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0</v>
      </c>
      <c r="LY563" s="1">
        <v>0</v>
      </c>
      <c r="LZ563" s="1">
        <v>0</v>
      </c>
      <c r="MA563" s="1">
        <v>0</v>
      </c>
      <c r="MB563" s="1">
        <v>0</v>
      </c>
      <c r="MC563" s="1">
        <v>0</v>
      </c>
      <c r="MD563" s="1">
        <v>0</v>
      </c>
      <c r="ME563" s="1">
        <v>0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0</v>
      </c>
      <c r="NY563" s="1">
        <v>0</v>
      </c>
      <c r="NZ563" s="1">
        <v>0</v>
      </c>
      <c r="OA563" s="1">
        <v>0</v>
      </c>
      <c r="OB563" s="1">
        <v>0</v>
      </c>
      <c r="OC563" s="1">
        <v>0</v>
      </c>
      <c r="OD563" s="1">
        <v>0</v>
      </c>
      <c r="OE563" s="1">
        <v>0</v>
      </c>
      <c r="OF563" s="1">
        <v>0</v>
      </c>
      <c r="OG563" s="1">
        <v>0</v>
      </c>
      <c r="OH563" s="1">
        <v>0</v>
      </c>
      <c r="OI563" s="1">
        <v>0</v>
      </c>
      <c r="OJ563" s="1">
        <v>0</v>
      </c>
      <c r="OK563" s="1">
        <v>0</v>
      </c>
      <c r="OL563" s="1">
        <v>0</v>
      </c>
      <c r="OM563" s="1">
        <v>0</v>
      </c>
      <c r="ON563" s="1">
        <v>0</v>
      </c>
      <c r="OO563" s="1">
        <v>0</v>
      </c>
      <c r="OP563" s="1">
        <v>0</v>
      </c>
      <c r="OQ563" s="1">
        <v>0</v>
      </c>
      <c r="OR563" s="1">
        <v>0</v>
      </c>
      <c r="OS563" s="1">
        <v>0</v>
      </c>
      <c r="OT563" s="1">
        <v>0</v>
      </c>
      <c r="OU563" s="1">
        <v>0</v>
      </c>
      <c r="OV563" s="1">
        <v>0</v>
      </c>
      <c r="OW563" s="1">
        <v>0</v>
      </c>
      <c r="OX563" s="1">
        <v>0</v>
      </c>
      <c r="OY563" s="1">
        <v>0</v>
      </c>
      <c r="OZ563" s="1">
        <v>0</v>
      </c>
      <c r="PA563" s="1">
        <v>0</v>
      </c>
      <c r="PB563" s="1">
        <v>0</v>
      </c>
      <c r="PC563" s="1">
        <v>0</v>
      </c>
      <c r="PD563" s="1">
        <v>0</v>
      </c>
      <c r="PE563" s="1">
        <v>0</v>
      </c>
      <c r="PF563" s="1">
        <v>0</v>
      </c>
      <c r="PG563" s="1">
        <v>0</v>
      </c>
      <c r="PH563" s="1">
        <v>0</v>
      </c>
      <c r="PI563" s="1">
        <v>0</v>
      </c>
      <c r="PJ563" s="1">
        <v>0</v>
      </c>
      <c r="PK563" s="1">
        <v>0</v>
      </c>
      <c r="PL563" s="1">
        <v>0</v>
      </c>
      <c r="PM563" s="1">
        <v>0</v>
      </c>
      <c r="PN563" s="1">
        <v>0</v>
      </c>
      <c r="PO563" s="1">
        <v>0</v>
      </c>
      <c r="PP563" s="1">
        <v>0</v>
      </c>
      <c r="PQ563" s="1">
        <v>0</v>
      </c>
      <c r="PR563" s="1">
        <v>0</v>
      </c>
      <c r="PS563" s="1">
        <v>0</v>
      </c>
      <c r="PT563" s="1">
        <v>0</v>
      </c>
      <c r="PU563" s="1">
        <v>0</v>
      </c>
      <c r="PV563" s="1">
        <v>0</v>
      </c>
      <c r="PW563" s="1">
        <v>0</v>
      </c>
      <c r="PX563" s="1">
        <v>0</v>
      </c>
      <c r="PY563" s="1">
        <v>0</v>
      </c>
      <c r="PZ563" s="1">
        <v>0</v>
      </c>
      <c r="QA563" s="1">
        <v>0</v>
      </c>
      <c r="QB563" s="1">
        <v>0</v>
      </c>
      <c r="QC563" s="1">
        <v>0</v>
      </c>
      <c r="QD563" s="1">
        <v>0</v>
      </c>
      <c r="QE563" s="1">
        <v>0</v>
      </c>
      <c r="QF563" s="1">
        <v>0</v>
      </c>
      <c r="QG563" s="1">
        <v>0</v>
      </c>
      <c r="QH563" s="1">
        <v>0</v>
      </c>
      <c r="QI563" s="1">
        <v>0</v>
      </c>
      <c r="QJ563" s="1">
        <v>0</v>
      </c>
      <c r="QK563" s="1">
        <v>0</v>
      </c>
      <c r="QL563" s="1">
        <v>0</v>
      </c>
      <c r="QM563" s="1">
        <v>0</v>
      </c>
      <c r="QN563" s="1">
        <v>0</v>
      </c>
      <c r="QO563" s="1">
        <v>0</v>
      </c>
      <c r="QP563" s="1">
        <v>0</v>
      </c>
      <c r="QQ563" s="1">
        <v>0</v>
      </c>
      <c r="QR563" s="1">
        <v>0</v>
      </c>
      <c r="QS563" s="1">
        <v>0</v>
      </c>
      <c r="QT563" s="1">
        <v>0</v>
      </c>
      <c r="QU563" s="1">
        <v>0</v>
      </c>
      <c r="QV563" s="1">
        <v>0</v>
      </c>
      <c r="QW563" s="1">
        <v>0</v>
      </c>
      <c r="QX563" s="1">
        <v>0</v>
      </c>
      <c r="QY563" s="1">
        <v>0</v>
      </c>
      <c r="QZ563" s="1">
        <v>0</v>
      </c>
      <c r="RA563" s="1">
        <v>0</v>
      </c>
      <c r="RB563" s="1">
        <v>0</v>
      </c>
      <c r="RC563" s="1">
        <v>0</v>
      </c>
      <c r="RD563" s="1">
        <v>0</v>
      </c>
      <c r="RE563" s="1">
        <v>0</v>
      </c>
      <c r="RF563" s="1">
        <v>0</v>
      </c>
      <c r="RG563" s="1">
        <v>0</v>
      </c>
      <c r="RH563" s="1">
        <v>0</v>
      </c>
      <c r="RI563" s="1">
        <v>0</v>
      </c>
      <c r="RJ563" s="1">
        <v>0</v>
      </c>
      <c r="RK563" s="1">
        <v>0</v>
      </c>
      <c r="RL563" s="1">
        <v>0</v>
      </c>
      <c r="RM563" s="1">
        <v>0</v>
      </c>
      <c r="RN563" s="1">
        <v>0</v>
      </c>
      <c r="RO563" s="1">
        <v>0</v>
      </c>
      <c r="RP563" s="1">
        <v>0</v>
      </c>
      <c r="RQ563" s="1">
        <v>0</v>
      </c>
      <c r="RR563" s="1">
        <v>0</v>
      </c>
      <c r="RS563" s="1">
        <v>0</v>
      </c>
      <c r="RT563" s="1">
        <v>0</v>
      </c>
      <c r="RU563" s="1">
        <v>0</v>
      </c>
      <c r="RV563" s="1">
        <v>0</v>
      </c>
      <c r="RW563" s="1">
        <v>0</v>
      </c>
      <c r="RX563" s="1">
        <v>0</v>
      </c>
      <c r="RY563" s="1">
        <v>0</v>
      </c>
      <c r="RZ563" s="1">
        <v>0</v>
      </c>
      <c r="SA563" s="1">
        <v>0</v>
      </c>
      <c r="SB563" s="1">
        <v>0</v>
      </c>
      <c r="SC563" s="1">
        <v>0</v>
      </c>
      <c r="SD563" s="1">
        <v>0</v>
      </c>
      <c r="SE563" s="1">
        <v>0</v>
      </c>
      <c r="SF563" s="1">
        <v>0</v>
      </c>
      <c r="SG563" s="1">
        <v>0</v>
      </c>
      <c r="SH563" s="1">
        <v>0</v>
      </c>
      <c r="SI563" s="1">
        <v>0</v>
      </c>
      <c r="SJ563" s="1">
        <v>0</v>
      </c>
      <c r="SK563" s="1">
        <v>0</v>
      </c>
      <c r="SL563" s="1">
        <v>0</v>
      </c>
      <c r="SM563" s="1">
        <v>0</v>
      </c>
      <c r="SN563" s="1">
        <v>0</v>
      </c>
      <c r="SO563" s="1">
        <v>0</v>
      </c>
      <c r="SP563" s="1">
        <v>0</v>
      </c>
      <c r="SQ563" s="1">
        <v>0</v>
      </c>
      <c r="SR563" s="1">
        <v>0</v>
      </c>
      <c r="SS563" s="1">
        <v>0</v>
      </c>
      <c r="ST563" s="1">
        <v>0</v>
      </c>
      <c r="SU563" s="1">
        <v>0</v>
      </c>
      <c r="SV563" s="1">
        <v>0</v>
      </c>
      <c r="SW563" s="1">
        <v>0</v>
      </c>
      <c r="SX563" s="1">
        <v>0</v>
      </c>
      <c r="SY563" s="1">
        <v>0</v>
      </c>
      <c r="SZ563" s="1">
        <v>0</v>
      </c>
      <c r="TA563" s="1">
        <v>0</v>
      </c>
      <c r="TB563" s="1">
        <v>0</v>
      </c>
      <c r="TC563" s="1">
        <v>0</v>
      </c>
      <c r="TD563" s="1">
        <v>0</v>
      </c>
      <c r="TE563" s="1">
        <v>0</v>
      </c>
      <c r="TF563" s="1">
        <v>0</v>
      </c>
      <c r="TG563" s="1">
        <v>0</v>
      </c>
      <c r="TH563" s="1">
        <v>0</v>
      </c>
      <c r="TI563" s="1">
        <v>0</v>
      </c>
      <c r="TJ563" s="1">
        <v>0</v>
      </c>
      <c r="TK563" s="1">
        <v>0</v>
      </c>
      <c r="TL563" s="1">
        <v>0</v>
      </c>
      <c r="TM563" s="1">
        <v>0</v>
      </c>
      <c r="TN563" s="1">
        <v>0</v>
      </c>
      <c r="TO563" s="1">
        <v>0</v>
      </c>
      <c r="TP563" s="1">
        <v>0</v>
      </c>
      <c r="TQ563" s="1">
        <v>0</v>
      </c>
      <c r="TR563" s="1">
        <v>0</v>
      </c>
      <c r="TS563" s="1">
        <v>0</v>
      </c>
      <c r="TT563" s="1">
        <v>0</v>
      </c>
      <c r="TU563" s="1">
        <v>0</v>
      </c>
      <c r="TV563" s="1">
        <v>0</v>
      </c>
      <c r="TW563" s="1">
        <v>0</v>
      </c>
      <c r="TX563" s="1">
        <v>0</v>
      </c>
      <c r="TY563" s="1">
        <v>0</v>
      </c>
      <c r="TZ563" s="1">
        <v>0</v>
      </c>
      <c r="UA563" s="1">
        <v>0</v>
      </c>
      <c r="UB563" s="1">
        <v>0</v>
      </c>
      <c r="UC563" s="1">
        <v>0</v>
      </c>
      <c r="UD563" s="1">
        <v>0</v>
      </c>
      <c r="UE563" s="1">
        <v>0</v>
      </c>
      <c r="UF563" s="1">
        <v>0</v>
      </c>
      <c r="UG563" s="1">
        <v>0</v>
      </c>
      <c r="UH563" s="1">
        <v>0</v>
      </c>
      <c r="UI563" s="1">
        <v>0</v>
      </c>
      <c r="UJ563" s="1">
        <v>0</v>
      </c>
      <c r="UK563" s="1">
        <v>0</v>
      </c>
      <c r="UL563" s="1">
        <v>0</v>
      </c>
      <c r="UM563" s="1">
        <v>0</v>
      </c>
      <c r="UN563" s="1">
        <v>0</v>
      </c>
      <c r="UO563" s="1">
        <v>0</v>
      </c>
      <c r="UP563" s="1">
        <v>0</v>
      </c>
      <c r="UQ563" s="1">
        <v>0</v>
      </c>
      <c r="UR563" s="1">
        <v>0</v>
      </c>
      <c r="US563" s="1">
        <v>0</v>
      </c>
      <c r="UT563" s="1">
        <v>0</v>
      </c>
      <c r="UU563" s="1">
        <v>0</v>
      </c>
      <c r="UV563" s="1">
        <v>0</v>
      </c>
      <c r="UW563" s="1">
        <v>0</v>
      </c>
      <c r="UX563" s="1">
        <v>0</v>
      </c>
      <c r="UY563" s="1">
        <v>0</v>
      </c>
      <c r="UZ563" s="1">
        <v>0</v>
      </c>
      <c r="VA563" s="1">
        <v>0</v>
      </c>
      <c r="VB563" s="1">
        <v>0</v>
      </c>
      <c r="VC563" s="1">
        <v>0</v>
      </c>
      <c r="VD563" s="1">
        <v>0</v>
      </c>
      <c r="VE563" s="1">
        <v>0</v>
      </c>
      <c r="VF563" s="1">
        <v>0</v>
      </c>
      <c r="VG563" s="1">
        <v>0</v>
      </c>
      <c r="VH563" s="1">
        <v>0</v>
      </c>
      <c r="VI563" s="1">
        <v>0</v>
      </c>
      <c r="VJ563" s="1">
        <v>0</v>
      </c>
      <c r="VK563" s="1">
        <v>0</v>
      </c>
      <c r="VL563" s="1">
        <v>0</v>
      </c>
      <c r="VM563" s="1">
        <v>0</v>
      </c>
      <c r="VN563" s="1">
        <v>0</v>
      </c>
      <c r="VO563" s="1">
        <v>0</v>
      </c>
      <c r="VP563" s="1">
        <v>0</v>
      </c>
      <c r="VQ563" s="1">
        <v>0</v>
      </c>
      <c r="VR563" s="1">
        <v>0</v>
      </c>
      <c r="VS563" s="1">
        <v>0</v>
      </c>
      <c r="VT563" s="1">
        <v>0</v>
      </c>
      <c r="VU563" s="1">
        <v>0</v>
      </c>
      <c r="VV563" s="1">
        <v>0</v>
      </c>
      <c r="VW563" s="1">
        <v>0</v>
      </c>
      <c r="VX563" s="1">
        <v>0</v>
      </c>
      <c r="VY563" s="1">
        <v>0</v>
      </c>
      <c r="VZ563" s="1">
        <v>0</v>
      </c>
      <c r="WA563" s="1">
        <v>0</v>
      </c>
      <c r="WB563" s="1">
        <v>0</v>
      </c>
      <c r="WC563" s="1">
        <v>0</v>
      </c>
      <c r="WD563" s="1">
        <v>0</v>
      </c>
      <c r="WE563" s="1">
        <v>0</v>
      </c>
      <c r="WF563" s="1">
        <v>0</v>
      </c>
      <c r="WG563" s="1">
        <v>0</v>
      </c>
      <c r="WH563" s="1">
        <v>0</v>
      </c>
      <c r="WI563" s="1">
        <v>0</v>
      </c>
      <c r="WJ563" s="1">
        <v>0</v>
      </c>
      <c r="WK563" s="1">
        <v>0</v>
      </c>
      <c r="WL563" s="1">
        <v>0</v>
      </c>
      <c r="WM563" s="1">
        <v>0</v>
      </c>
      <c r="WN563" s="1">
        <v>0</v>
      </c>
      <c r="WO563" s="1">
        <v>0</v>
      </c>
      <c r="WP563" s="1">
        <v>0</v>
      </c>
      <c r="WQ563" s="1">
        <v>0</v>
      </c>
      <c r="WR563" s="1">
        <v>0</v>
      </c>
      <c r="WS563" s="1">
        <v>0</v>
      </c>
      <c r="WT563" s="1">
        <v>0</v>
      </c>
      <c r="WU563" s="1">
        <v>0</v>
      </c>
      <c r="WV563" s="1">
        <v>0</v>
      </c>
      <c r="WW563" s="1">
        <v>0</v>
      </c>
      <c r="WX563" s="1">
        <v>0</v>
      </c>
      <c r="WY563" s="1">
        <v>0</v>
      </c>
      <c r="WZ563" s="1">
        <v>0</v>
      </c>
      <c r="XA563" s="1">
        <v>0</v>
      </c>
      <c r="XB563" s="1">
        <v>0</v>
      </c>
      <c r="XC563" s="1">
        <v>0</v>
      </c>
      <c r="XD563" s="1">
        <v>0</v>
      </c>
      <c r="XE563" s="1">
        <v>0</v>
      </c>
      <c r="XF563" s="1">
        <v>0</v>
      </c>
      <c r="XG563" s="1">
        <v>0</v>
      </c>
      <c r="XH563" s="1">
        <v>0</v>
      </c>
      <c r="XI563" s="1">
        <v>0</v>
      </c>
      <c r="XJ563" s="1">
        <v>0</v>
      </c>
      <c r="XK563" s="1">
        <v>0</v>
      </c>
      <c r="XL563" s="1">
        <v>0</v>
      </c>
      <c r="XM563" s="1">
        <v>0</v>
      </c>
      <c r="XN563" s="1">
        <v>0</v>
      </c>
      <c r="XO563" s="1">
        <v>0</v>
      </c>
      <c r="XP563" s="1">
        <v>0</v>
      </c>
      <c r="XQ563" s="1">
        <v>0</v>
      </c>
      <c r="XR563" s="1">
        <v>0</v>
      </c>
      <c r="XS563" s="1">
        <v>0</v>
      </c>
      <c r="XT563" s="1">
        <v>0</v>
      </c>
      <c r="XU563" s="1">
        <v>0</v>
      </c>
      <c r="XV563" s="1">
        <v>0</v>
      </c>
      <c r="XW563" s="1">
        <v>0</v>
      </c>
      <c r="XX563" s="1">
        <v>0</v>
      </c>
      <c r="XY563" s="1">
        <v>0</v>
      </c>
      <c r="XZ563" s="1">
        <v>0</v>
      </c>
      <c r="YA563" s="1">
        <v>0</v>
      </c>
      <c r="YB563" s="1">
        <v>0</v>
      </c>
      <c r="YC563" s="1">
        <v>0</v>
      </c>
      <c r="YD563" s="1">
        <v>0</v>
      </c>
      <c r="YE563" s="1">
        <v>0</v>
      </c>
      <c r="YF563" s="1">
        <v>0</v>
      </c>
      <c r="YG563" s="1">
        <v>0</v>
      </c>
      <c r="YH563" s="1">
        <v>0</v>
      </c>
      <c r="YI563" s="1">
        <v>0</v>
      </c>
      <c r="YJ563" s="1">
        <v>0</v>
      </c>
      <c r="YK563" s="1">
        <v>0</v>
      </c>
      <c r="YL563" s="1">
        <v>0</v>
      </c>
      <c r="YM563" s="1">
        <v>0</v>
      </c>
      <c r="YN563" s="1">
        <v>0</v>
      </c>
      <c r="YO563" s="1">
        <v>0</v>
      </c>
      <c r="YP563" s="1">
        <v>0</v>
      </c>
      <c r="YQ563" s="1">
        <v>0</v>
      </c>
      <c r="YR563" s="1">
        <v>0</v>
      </c>
      <c r="YS563" s="1">
        <v>0</v>
      </c>
      <c r="YT563" s="1">
        <v>0</v>
      </c>
      <c r="YU563" s="1">
        <v>0</v>
      </c>
      <c r="YV563" s="1">
        <v>0</v>
      </c>
      <c r="YW563" s="1">
        <v>0</v>
      </c>
      <c r="YX563" s="1">
        <v>0</v>
      </c>
      <c r="YY563" s="1">
        <v>0</v>
      </c>
      <c r="YZ563" s="1">
        <v>0</v>
      </c>
      <c r="ZA563" s="1">
        <v>0</v>
      </c>
      <c r="ZB563" s="1">
        <v>0</v>
      </c>
      <c r="ZC563" s="1">
        <v>0</v>
      </c>
      <c r="ZD563" s="1">
        <v>0</v>
      </c>
      <c r="ZE563" s="1">
        <v>0</v>
      </c>
      <c r="ZF563" s="1">
        <v>0</v>
      </c>
      <c r="ZG563" s="1">
        <v>0</v>
      </c>
      <c r="ZH563" s="1">
        <v>0</v>
      </c>
      <c r="ZI563" s="1">
        <v>0</v>
      </c>
      <c r="ZJ563" s="1">
        <v>0</v>
      </c>
      <c r="ZK563" s="1">
        <v>0</v>
      </c>
      <c r="ZL563" s="1">
        <v>0</v>
      </c>
      <c r="ZM563" s="1">
        <v>0</v>
      </c>
      <c r="ZN563" s="1">
        <v>0</v>
      </c>
      <c r="ZO563" s="1">
        <v>0</v>
      </c>
      <c r="ZP563" s="1">
        <v>0</v>
      </c>
      <c r="ZQ563" s="1">
        <v>0</v>
      </c>
      <c r="ZR563" s="1">
        <v>0</v>
      </c>
      <c r="ZS563" s="1">
        <v>0</v>
      </c>
      <c r="ZT563" s="1">
        <v>0</v>
      </c>
      <c r="ZU563" s="1">
        <v>0</v>
      </c>
      <c r="ZV563" s="1">
        <v>0</v>
      </c>
      <c r="ZW563" s="1">
        <v>0</v>
      </c>
      <c r="ZX563" s="1">
        <v>0</v>
      </c>
      <c r="ZY563" s="1">
        <v>0</v>
      </c>
      <c r="ZZ563" s="1">
        <v>0</v>
      </c>
      <c r="AAA563" s="1">
        <v>0</v>
      </c>
      <c r="AAB563" s="1">
        <v>0</v>
      </c>
      <c r="AAC563" s="1">
        <v>0</v>
      </c>
      <c r="AAD563" s="1">
        <v>0</v>
      </c>
      <c r="AAE563" s="1">
        <v>0</v>
      </c>
      <c r="AAF563" s="1">
        <v>0</v>
      </c>
      <c r="AAG563" s="1">
        <v>0</v>
      </c>
      <c r="AAH563" s="1">
        <v>0</v>
      </c>
      <c r="AAI563" s="1">
        <v>0</v>
      </c>
      <c r="AAJ563" s="1">
        <v>0</v>
      </c>
      <c r="AAK563" s="1">
        <v>0</v>
      </c>
      <c r="AAL563" s="1">
        <v>0</v>
      </c>
      <c r="AAM563" s="1">
        <v>0</v>
      </c>
      <c r="AAN563" s="1">
        <v>0</v>
      </c>
      <c r="AAO563" s="1">
        <v>0</v>
      </c>
      <c r="AAP563" s="1">
        <v>0</v>
      </c>
      <c r="AAQ563" s="1">
        <v>0</v>
      </c>
      <c r="AAR563" s="1">
        <v>0</v>
      </c>
      <c r="AAS563" s="1">
        <v>0</v>
      </c>
      <c r="AAT563" s="1">
        <v>0</v>
      </c>
      <c r="AAU563" s="1">
        <v>0</v>
      </c>
      <c r="AAV563" s="1">
        <v>0</v>
      </c>
      <c r="AAW563" s="1">
        <v>0</v>
      </c>
      <c r="AAX563" s="1">
        <v>0</v>
      </c>
      <c r="AAY563" s="1">
        <v>0</v>
      </c>
      <c r="AAZ563" s="1">
        <v>0</v>
      </c>
      <c r="ABA563" s="1">
        <v>0</v>
      </c>
      <c r="ABB563" s="1">
        <v>0</v>
      </c>
      <c r="ABC563" s="1">
        <v>0</v>
      </c>
      <c r="ABD563" s="1">
        <v>0</v>
      </c>
      <c r="ABE563" s="1">
        <v>0</v>
      </c>
      <c r="ABF563" s="1">
        <v>0</v>
      </c>
      <c r="ABG563" s="1">
        <v>0</v>
      </c>
      <c r="ABH563" s="1">
        <v>0</v>
      </c>
      <c r="ABI563" s="1">
        <v>0</v>
      </c>
      <c r="ABJ563" s="1">
        <v>0</v>
      </c>
      <c r="ABK563" s="1">
        <v>0</v>
      </c>
      <c r="ABL563" s="1">
        <v>0</v>
      </c>
      <c r="ABM563" s="1">
        <v>0</v>
      </c>
      <c r="ABN563" s="1">
        <v>0</v>
      </c>
      <c r="ABO563" s="1">
        <v>0</v>
      </c>
      <c r="ABP563" s="1">
        <v>0</v>
      </c>
      <c r="ABQ563" s="1">
        <v>0</v>
      </c>
      <c r="ABR563" s="1">
        <v>0</v>
      </c>
      <c r="ABS563" s="1">
        <v>0</v>
      </c>
      <c r="ABT563" s="1">
        <v>0</v>
      </c>
      <c r="ABU563" s="1">
        <v>0</v>
      </c>
      <c r="ABV563" s="1">
        <v>0</v>
      </c>
      <c r="ABW563" s="1">
        <v>0</v>
      </c>
      <c r="ABX563" s="1">
        <v>0</v>
      </c>
      <c r="ABY563" s="1">
        <v>0</v>
      </c>
      <c r="ABZ563" s="1">
        <v>0</v>
      </c>
      <c r="ACA563" s="1">
        <v>0</v>
      </c>
      <c r="ACB563" s="1">
        <v>0</v>
      </c>
      <c r="ACC563" s="1">
        <v>0</v>
      </c>
      <c r="ACD563" s="1">
        <v>0</v>
      </c>
      <c r="ACE563" s="1">
        <v>0</v>
      </c>
      <c r="ACF563" s="1">
        <v>0</v>
      </c>
      <c r="ACG563" s="1">
        <v>0</v>
      </c>
      <c r="ACH563" s="1">
        <v>0</v>
      </c>
      <c r="ACI563" s="1">
        <v>0</v>
      </c>
      <c r="ACJ563" s="1">
        <v>0</v>
      </c>
      <c r="ACK563" s="1">
        <v>0</v>
      </c>
      <c r="ACL563" s="1">
        <v>0</v>
      </c>
      <c r="ACM563" s="1">
        <v>0</v>
      </c>
      <c r="ACN563" s="1">
        <v>0</v>
      </c>
      <c r="ACO563" s="1">
        <v>0</v>
      </c>
      <c r="ACP563" s="1">
        <v>0</v>
      </c>
      <c r="ACQ563" s="1">
        <v>0</v>
      </c>
      <c r="ACR563" s="1">
        <v>0</v>
      </c>
      <c r="ACS563" s="1">
        <v>0</v>
      </c>
      <c r="ACT563" s="1">
        <v>0</v>
      </c>
      <c r="ACU563" s="1">
        <v>0</v>
      </c>
      <c r="ACV563" s="1">
        <v>0</v>
      </c>
      <c r="ACW563" s="1">
        <v>0</v>
      </c>
      <c r="ACX563" s="1">
        <v>0</v>
      </c>
      <c r="ACY563" s="1">
        <v>0</v>
      </c>
      <c r="ACZ563" s="1">
        <v>0</v>
      </c>
      <c r="ADA563" s="1">
        <v>0</v>
      </c>
      <c r="ADB563" s="1">
        <v>0</v>
      </c>
      <c r="ADC563" s="1">
        <v>0</v>
      </c>
      <c r="ADD563" s="1">
        <v>0</v>
      </c>
      <c r="ADE563" s="1">
        <v>0</v>
      </c>
      <c r="ADF563" s="1">
        <v>0</v>
      </c>
      <c r="ADG563" s="1">
        <v>0</v>
      </c>
      <c r="ADH563" s="1">
        <v>0</v>
      </c>
      <c r="ADI563" s="1">
        <v>0</v>
      </c>
      <c r="ADJ563" s="1">
        <v>0</v>
      </c>
      <c r="ADK563" s="1">
        <v>0</v>
      </c>
      <c r="ADL563" s="1">
        <v>0</v>
      </c>
      <c r="ADM563" s="1">
        <v>0</v>
      </c>
      <c r="ADN563" s="1">
        <v>0</v>
      </c>
      <c r="ADO563" s="1">
        <v>0</v>
      </c>
      <c r="ADP563" s="1">
        <v>0</v>
      </c>
      <c r="ADQ563" s="1">
        <v>0</v>
      </c>
      <c r="ADR563" s="1">
        <v>0</v>
      </c>
      <c r="ADS563" s="1">
        <v>0</v>
      </c>
      <c r="ADT563" s="1">
        <v>0</v>
      </c>
      <c r="ADU563" s="1">
        <v>0</v>
      </c>
    </row>
    <row r="564" spans="1:801" ht="22.5" customHeight="1" x14ac:dyDescent="0.25">
      <c r="A564">
        <v>563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0</v>
      </c>
      <c r="CX564" s="1">
        <v>0</v>
      </c>
      <c r="CY564" s="1">
        <v>0</v>
      </c>
      <c r="CZ564" s="1">
        <v>0</v>
      </c>
      <c r="DA564" s="1">
        <v>0</v>
      </c>
      <c r="DB564" s="1">
        <v>0</v>
      </c>
      <c r="DC564" s="1">
        <v>0</v>
      </c>
      <c r="DD564" s="1">
        <v>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0</v>
      </c>
      <c r="EJ564" s="1">
        <v>0</v>
      </c>
      <c r="EK564" s="1">
        <v>0</v>
      </c>
      <c r="EL564" s="1">
        <v>0</v>
      </c>
      <c r="EM564" s="1">
        <v>0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0</v>
      </c>
      <c r="FS564" s="1">
        <v>0</v>
      </c>
      <c r="FT564" s="1">
        <v>0</v>
      </c>
      <c r="FU564" s="1">
        <v>0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0</v>
      </c>
      <c r="GE564" s="1">
        <v>0</v>
      </c>
      <c r="GF564" s="1">
        <v>0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0</v>
      </c>
      <c r="HP564" s="1">
        <v>0</v>
      </c>
      <c r="HQ564" s="1">
        <v>0</v>
      </c>
      <c r="HR564" s="1">
        <v>0</v>
      </c>
      <c r="HS564" s="1">
        <v>0</v>
      </c>
      <c r="HT564" s="1">
        <v>0</v>
      </c>
      <c r="HU564" s="1">
        <v>0</v>
      </c>
      <c r="HV564" s="1">
        <v>0</v>
      </c>
      <c r="HW564" s="1">
        <v>0</v>
      </c>
      <c r="HX564" s="1">
        <v>0</v>
      </c>
      <c r="HY564" s="1">
        <v>0</v>
      </c>
      <c r="HZ564" s="1">
        <v>0</v>
      </c>
      <c r="IA564" s="1">
        <v>0</v>
      </c>
      <c r="IB564" s="1">
        <v>0</v>
      </c>
      <c r="IC564" s="1">
        <v>0</v>
      </c>
      <c r="ID564" s="1">
        <v>0</v>
      </c>
      <c r="IE564" s="1">
        <v>0</v>
      </c>
      <c r="IF564" s="1">
        <v>0</v>
      </c>
      <c r="IG564" s="1">
        <v>0</v>
      </c>
      <c r="IH564" s="1">
        <v>0</v>
      </c>
      <c r="II564" s="1">
        <v>0</v>
      </c>
      <c r="IJ564" s="1">
        <v>0</v>
      </c>
      <c r="IK564" s="1">
        <v>0</v>
      </c>
      <c r="IL564" s="1">
        <v>0</v>
      </c>
      <c r="IM564" s="1">
        <v>0</v>
      </c>
      <c r="IN564" s="1">
        <v>0</v>
      </c>
      <c r="IO564" s="1">
        <v>0</v>
      </c>
      <c r="IP564" s="1">
        <v>0</v>
      </c>
      <c r="IQ564" s="1">
        <v>0</v>
      </c>
      <c r="IR564" s="1">
        <v>0</v>
      </c>
      <c r="IS564" s="1">
        <v>0</v>
      </c>
      <c r="IT564" s="1">
        <v>0</v>
      </c>
      <c r="IU564" s="1">
        <v>0</v>
      </c>
      <c r="IV564" s="1">
        <v>0</v>
      </c>
      <c r="IW564" s="1">
        <v>0</v>
      </c>
      <c r="IX564" s="1">
        <v>0</v>
      </c>
      <c r="IY564" s="1">
        <v>0</v>
      </c>
      <c r="IZ564" s="1">
        <v>0</v>
      </c>
      <c r="JA564" s="1">
        <v>0</v>
      </c>
      <c r="JB564" s="1">
        <v>0</v>
      </c>
      <c r="JC564" s="1">
        <v>0</v>
      </c>
      <c r="JD564" s="1">
        <v>0</v>
      </c>
      <c r="JE564" s="1">
        <v>0</v>
      </c>
      <c r="JF564" s="1">
        <v>0</v>
      </c>
      <c r="JG564" s="1">
        <v>0</v>
      </c>
      <c r="JH564" s="1">
        <v>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Q564" s="1">
        <v>0</v>
      </c>
      <c r="JR564" s="1">
        <v>0</v>
      </c>
      <c r="JS564" s="1">
        <v>0</v>
      </c>
      <c r="JT564" s="1">
        <v>0</v>
      </c>
      <c r="JU564" s="1">
        <v>0</v>
      </c>
      <c r="JV564" s="1">
        <v>0</v>
      </c>
      <c r="JW564" s="1">
        <v>0</v>
      </c>
      <c r="JX564" s="1">
        <v>0</v>
      </c>
      <c r="JY564" s="1">
        <v>0</v>
      </c>
      <c r="JZ564" s="1">
        <v>0</v>
      </c>
      <c r="KA564" s="1">
        <v>0</v>
      </c>
      <c r="KB564" s="1">
        <v>0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0</v>
      </c>
      <c r="LY564" s="1">
        <v>0</v>
      </c>
      <c r="LZ564" s="1">
        <v>0</v>
      </c>
      <c r="MA564" s="1">
        <v>0</v>
      </c>
      <c r="MB564" s="1">
        <v>0</v>
      </c>
      <c r="MC564" s="1">
        <v>0</v>
      </c>
      <c r="MD564" s="1">
        <v>0</v>
      </c>
      <c r="ME564" s="1">
        <v>0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0</v>
      </c>
      <c r="NY564" s="1">
        <v>0</v>
      </c>
      <c r="NZ564" s="1">
        <v>0</v>
      </c>
      <c r="OA564" s="1">
        <v>0</v>
      </c>
      <c r="OB564" s="1">
        <v>0</v>
      </c>
      <c r="OC564" s="1">
        <v>0</v>
      </c>
      <c r="OD564" s="1">
        <v>0</v>
      </c>
      <c r="OE564" s="1">
        <v>0</v>
      </c>
      <c r="OF564" s="1">
        <v>0</v>
      </c>
      <c r="OG564" s="1">
        <v>0</v>
      </c>
      <c r="OH564" s="1">
        <v>0</v>
      </c>
      <c r="OI564" s="1">
        <v>0</v>
      </c>
      <c r="OJ564" s="1">
        <v>0</v>
      </c>
      <c r="OK564" s="1">
        <v>0</v>
      </c>
      <c r="OL564" s="1">
        <v>0</v>
      </c>
      <c r="OM564" s="1">
        <v>0</v>
      </c>
      <c r="ON564" s="1">
        <v>0</v>
      </c>
      <c r="OO564" s="1">
        <v>0</v>
      </c>
      <c r="OP564" s="1">
        <v>0</v>
      </c>
      <c r="OQ564" s="1">
        <v>0</v>
      </c>
      <c r="OR564" s="1">
        <v>0</v>
      </c>
      <c r="OS564" s="1">
        <v>0</v>
      </c>
      <c r="OT564" s="1">
        <v>0</v>
      </c>
      <c r="OU564" s="1">
        <v>0</v>
      </c>
      <c r="OV564" s="1">
        <v>0</v>
      </c>
      <c r="OW564" s="1">
        <v>0</v>
      </c>
      <c r="OX564" s="1">
        <v>0</v>
      </c>
      <c r="OY564" s="1">
        <v>0</v>
      </c>
      <c r="OZ564" s="1">
        <v>0</v>
      </c>
      <c r="PA564" s="1">
        <v>0</v>
      </c>
      <c r="PB564" s="1">
        <v>0</v>
      </c>
      <c r="PC564" s="1">
        <v>0</v>
      </c>
      <c r="PD564" s="1">
        <v>0</v>
      </c>
      <c r="PE564" s="1">
        <v>0</v>
      </c>
      <c r="PF564" s="1">
        <v>0</v>
      </c>
      <c r="PG564" s="1">
        <v>0</v>
      </c>
      <c r="PH564" s="1">
        <v>0</v>
      </c>
      <c r="PI564" s="1">
        <v>0</v>
      </c>
      <c r="PJ564" s="1">
        <v>0</v>
      </c>
      <c r="PK564" s="1">
        <v>0</v>
      </c>
      <c r="PL564" s="1">
        <v>0</v>
      </c>
      <c r="PM564" s="1">
        <v>0</v>
      </c>
      <c r="PN564" s="1">
        <v>0</v>
      </c>
      <c r="PO564" s="1">
        <v>0</v>
      </c>
      <c r="PP564" s="1">
        <v>0</v>
      </c>
      <c r="PQ564" s="1">
        <v>0</v>
      </c>
      <c r="PR564" s="1">
        <v>0</v>
      </c>
      <c r="PS564" s="1">
        <v>0</v>
      </c>
      <c r="PT564" s="1">
        <v>0</v>
      </c>
      <c r="PU564" s="1">
        <v>0</v>
      </c>
      <c r="PV564" s="1">
        <v>0</v>
      </c>
      <c r="PW564" s="1">
        <v>0</v>
      </c>
      <c r="PX564" s="1">
        <v>0</v>
      </c>
      <c r="PY564" s="1">
        <v>0</v>
      </c>
      <c r="PZ564" s="1">
        <v>0</v>
      </c>
      <c r="QA564" s="1">
        <v>0</v>
      </c>
      <c r="QB564" s="1">
        <v>0</v>
      </c>
      <c r="QC564" s="1">
        <v>0</v>
      </c>
      <c r="QD564" s="1">
        <v>0</v>
      </c>
      <c r="QE564" s="1">
        <v>0</v>
      </c>
      <c r="QF564" s="1">
        <v>0</v>
      </c>
      <c r="QG564" s="1">
        <v>0</v>
      </c>
      <c r="QH564" s="1">
        <v>0</v>
      </c>
      <c r="QI564" s="1">
        <v>0</v>
      </c>
      <c r="QJ564" s="1">
        <v>0</v>
      </c>
      <c r="QK564" s="1">
        <v>0</v>
      </c>
      <c r="QL564" s="1">
        <v>0</v>
      </c>
      <c r="QM564" s="1">
        <v>0</v>
      </c>
      <c r="QN564" s="1">
        <v>0</v>
      </c>
      <c r="QO564" s="1">
        <v>0</v>
      </c>
      <c r="QP564" s="1">
        <v>0</v>
      </c>
      <c r="QQ564" s="1">
        <v>0</v>
      </c>
      <c r="QR564" s="1">
        <v>0</v>
      </c>
      <c r="QS564" s="1">
        <v>0</v>
      </c>
      <c r="QT564" s="1">
        <v>0</v>
      </c>
      <c r="QU564" s="1">
        <v>0</v>
      </c>
      <c r="QV564" s="1">
        <v>0</v>
      </c>
      <c r="QW564" s="1">
        <v>0</v>
      </c>
      <c r="QX564" s="1">
        <v>0</v>
      </c>
      <c r="QY564" s="1">
        <v>0</v>
      </c>
      <c r="QZ564" s="1">
        <v>0</v>
      </c>
      <c r="RA564" s="1">
        <v>0</v>
      </c>
      <c r="RB564" s="1">
        <v>0</v>
      </c>
      <c r="RC564" s="1">
        <v>0</v>
      </c>
      <c r="RD564" s="1">
        <v>0</v>
      </c>
      <c r="RE564" s="1">
        <v>0</v>
      </c>
      <c r="RF564" s="1">
        <v>0</v>
      </c>
      <c r="RG564" s="1">
        <v>0</v>
      </c>
      <c r="RH564" s="1">
        <v>0</v>
      </c>
      <c r="RI564" s="1">
        <v>0</v>
      </c>
      <c r="RJ564" s="1">
        <v>0</v>
      </c>
      <c r="RK564" s="1">
        <v>0</v>
      </c>
      <c r="RL564" s="1">
        <v>0</v>
      </c>
      <c r="RM564" s="1">
        <v>0</v>
      </c>
      <c r="RN564" s="1">
        <v>0</v>
      </c>
      <c r="RO564" s="1">
        <v>0</v>
      </c>
      <c r="RP564" s="1">
        <v>0</v>
      </c>
      <c r="RQ564" s="1">
        <v>0</v>
      </c>
      <c r="RR564" s="1">
        <v>0</v>
      </c>
      <c r="RS564" s="1">
        <v>0</v>
      </c>
      <c r="RT564" s="1">
        <v>0</v>
      </c>
      <c r="RU564" s="1">
        <v>0</v>
      </c>
      <c r="RV564" s="1">
        <v>0</v>
      </c>
      <c r="RW564" s="1">
        <v>0</v>
      </c>
      <c r="RX564" s="1">
        <v>0</v>
      </c>
      <c r="RY564" s="1">
        <v>0</v>
      </c>
      <c r="RZ564" s="1">
        <v>0</v>
      </c>
      <c r="SA564" s="1">
        <v>0</v>
      </c>
      <c r="SB564" s="1">
        <v>0</v>
      </c>
      <c r="SC564" s="1">
        <v>0</v>
      </c>
      <c r="SD564" s="1">
        <v>0</v>
      </c>
      <c r="SE564" s="1">
        <v>0</v>
      </c>
      <c r="SF564" s="1">
        <v>0</v>
      </c>
      <c r="SG564" s="1">
        <v>0</v>
      </c>
      <c r="SH564" s="1">
        <v>0</v>
      </c>
      <c r="SI564" s="1">
        <v>0</v>
      </c>
      <c r="SJ564" s="1">
        <v>0</v>
      </c>
      <c r="SK564" s="1">
        <v>0</v>
      </c>
      <c r="SL564" s="1">
        <v>0</v>
      </c>
      <c r="SM564" s="1">
        <v>0</v>
      </c>
      <c r="SN564" s="1">
        <v>0</v>
      </c>
      <c r="SO564" s="1">
        <v>0</v>
      </c>
      <c r="SP564" s="1">
        <v>0</v>
      </c>
      <c r="SQ564" s="1">
        <v>0</v>
      </c>
      <c r="SR564" s="1">
        <v>0</v>
      </c>
      <c r="SS564" s="1">
        <v>0</v>
      </c>
      <c r="ST564" s="1">
        <v>0</v>
      </c>
      <c r="SU564" s="1">
        <v>0</v>
      </c>
      <c r="SV564" s="1">
        <v>0</v>
      </c>
      <c r="SW564" s="1">
        <v>0</v>
      </c>
      <c r="SX564" s="1">
        <v>0</v>
      </c>
      <c r="SY564" s="1">
        <v>0</v>
      </c>
      <c r="SZ564" s="1">
        <v>0</v>
      </c>
      <c r="TA564" s="1">
        <v>0</v>
      </c>
      <c r="TB564" s="1">
        <v>0</v>
      </c>
      <c r="TC564" s="1">
        <v>0</v>
      </c>
      <c r="TD564" s="1">
        <v>0</v>
      </c>
      <c r="TE564" s="1">
        <v>0</v>
      </c>
      <c r="TF564" s="1">
        <v>0</v>
      </c>
      <c r="TG564" s="1">
        <v>0</v>
      </c>
      <c r="TH564" s="1">
        <v>0</v>
      </c>
      <c r="TI564" s="1">
        <v>0</v>
      </c>
      <c r="TJ564" s="1">
        <v>0</v>
      </c>
      <c r="TK564" s="1">
        <v>0</v>
      </c>
      <c r="TL564" s="1">
        <v>0</v>
      </c>
      <c r="TM564" s="1">
        <v>0</v>
      </c>
      <c r="TN564" s="1">
        <v>0</v>
      </c>
      <c r="TO564" s="1">
        <v>0</v>
      </c>
      <c r="TP564" s="1">
        <v>0</v>
      </c>
      <c r="TQ564" s="1">
        <v>0</v>
      </c>
      <c r="TR564" s="1">
        <v>0</v>
      </c>
      <c r="TS564" s="1">
        <v>0</v>
      </c>
      <c r="TT564" s="1">
        <v>0</v>
      </c>
      <c r="TU564" s="1">
        <v>0</v>
      </c>
      <c r="TV564" s="1">
        <v>0</v>
      </c>
      <c r="TW564" s="1">
        <v>0</v>
      </c>
      <c r="TX564" s="1">
        <v>0</v>
      </c>
      <c r="TY564" s="1">
        <v>0</v>
      </c>
      <c r="TZ564" s="1">
        <v>0</v>
      </c>
      <c r="UA564" s="1">
        <v>0</v>
      </c>
      <c r="UB564" s="1">
        <v>0</v>
      </c>
      <c r="UC564" s="1">
        <v>0</v>
      </c>
      <c r="UD564" s="1">
        <v>0</v>
      </c>
      <c r="UE564" s="1">
        <v>0</v>
      </c>
      <c r="UF564" s="1">
        <v>0</v>
      </c>
      <c r="UG564" s="1">
        <v>0</v>
      </c>
      <c r="UH564" s="1">
        <v>0</v>
      </c>
      <c r="UI564" s="1">
        <v>0</v>
      </c>
      <c r="UJ564" s="1">
        <v>0</v>
      </c>
      <c r="UK564" s="1">
        <v>0</v>
      </c>
      <c r="UL564" s="1">
        <v>0</v>
      </c>
      <c r="UM564" s="1">
        <v>0</v>
      </c>
      <c r="UN564" s="1">
        <v>0</v>
      </c>
      <c r="UO564" s="1">
        <v>0</v>
      </c>
      <c r="UP564" s="1">
        <v>0</v>
      </c>
      <c r="UQ564" s="1">
        <v>0</v>
      </c>
      <c r="UR564" s="1">
        <v>0</v>
      </c>
      <c r="US564" s="1">
        <v>0</v>
      </c>
      <c r="UT564" s="1">
        <v>0</v>
      </c>
      <c r="UU564" s="1">
        <v>0</v>
      </c>
      <c r="UV564" s="1">
        <v>0</v>
      </c>
      <c r="UW564" s="1">
        <v>0</v>
      </c>
      <c r="UX564" s="1">
        <v>0</v>
      </c>
      <c r="UY564" s="1">
        <v>0</v>
      </c>
      <c r="UZ564" s="1">
        <v>0</v>
      </c>
      <c r="VA564" s="1">
        <v>0</v>
      </c>
      <c r="VB564" s="1">
        <v>0</v>
      </c>
      <c r="VC564" s="1">
        <v>0</v>
      </c>
      <c r="VD564" s="1">
        <v>0</v>
      </c>
      <c r="VE564" s="1">
        <v>0</v>
      </c>
      <c r="VF564" s="1">
        <v>0</v>
      </c>
      <c r="VG564" s="1">
        <v>0</v>
      </c>
      <c r="VH564" s="1">
        <v>0</v>
      </c>
      <c r="VI564" s="1">
        <v>0</v>
      </c>
      <c r="VJ564" s="1">
        <v>0</v>
      </c>
      <c r="VK564" s="1">
        <v>0</v>
      </c>
      <c r="VL564" s="1">
        <v>0</v>
      </c>
      <c r="VM564" s="1">
        <v>0</v>
      </c>
      <c r="VN564" s="1">
        <v>0</v>
      </c>
      <c r="VO564" s="1">
        <v>0</v>
      </c>
      <c r="VP564" s="1">
        <v>0</v>
      </c>
      <c r="VQ564" s="1">
        <v>0</v>
      </c>
      <c r="VR564" s="1">
        <v>0</v>
      </c>
      <c r="VS564" s="1">
        <v>0</v>
      </c>
      <c r="VT564" s="1">
        <v>0</v>
      </c>
      <c r="VU564" s="1">
        <v>0</v>
      </c>
      <c r="VV564" s="1">
        <v>0</v>
      </c>
      <c r="VW564" s="1">
        <v>0</v>
      </c>
      <c r="VX564" s="1">
        <v>0</v>
      </c>
      <c r="VY564" s="1">
        <v>0</v>
      </c>
      <c r="VZ564" s="1">
        <v>0</v>
      </c>
      <c r="WA564" s="1">
        <v>0</v>
      </c>
      <c r="WB564" s="1">
        <v>0</v>
      </c>
      <c r="WC564" s="1">
        <v>0</v>
      </c>
      <c r="WD564" s="1">
        <v>0</v>
      </c>
      <c r="WE564" s="1">
        <v>0</v>
      </c>
      <c r="WF564" s="1">
        <v>0</v>
      </c>
      <c r="WG564" s="1">
        <v>0</v>
      </c>
      <c r="WH564" s="1">
        <v>0</v>
      </c>
      <c r="WI564" s="1">
        <v>0</v>
      </c>
      <c r="WJ564" s="1">
        <v>0</v>
      </c>
      <c r="WK564" s="1">
        <v>0</v>
      </c>
      <c r="WL564" s="1">
        <v>0</v>
      </c>
      <c r="WM564" s="1">
        <v>0</v>
      </c>
      <c r="WN564" s="1">
        <v>0</v>
      </c>
      <c r="WO564" s="1">
        <v>0</v>
      </c>
      <c r="WP564" s="1">
        <v>0</v>
      </c>
      <c r="WQ564" s="1">
        <v>0</v>
      </c>
      <c r="WR564" s="1">
        <v>0</v>
      </c>
      <c r="WS564" s="1">
        <v>0</v>
      </c>
      <c r="WT564" s="1">
        <v>0</v>
      </c>
      <c r="WU564" s="1">
        <v>0</v>
      </c>
      <c r="WV564" s="1">
        <v>0</v>
      </c>
      <c r="WW564" s="1">
        <v>0</v>
      </c>
      <c r="WX564" s="1">
        <v>0</v>
      </c>
      <c r="WY564" s="1">
        <v>0</v>
      </c>
      <c r="WZ564" s="1">
        <v>0</v>
      </c>
      <c r="XA564" s="1">
        <v>0</v>
      </c>
      <c r="XB564" s="1">
        <v>0</v>
      </c>
      <c r="XC564" s="1">
        <v>0</v>
      </c>
      <c r="XD564" s="1">
        <v>0</v>
      </c>
      <c r="XE564" s="1">
        <v>0</v>
      </c>
      <c r="XF564" s="1">
        <v>0</v>
      </c>
      <c r="XG564" s="1">
        <v>0</v>
      </c>
      <c r="XH564" s="1">
        <v>0</v>
      </c>
      <c r="XI564" s="1">
        <v>0</v>
      </c>
      <c r="XJ564" s="1">
        <v>0</v>
      </c>
      <c r="XK564" s="1">
        <v>0</v>
      </c>
      <c r="XL564" s="1">
        <v>0</v>
      </c>
      <c r="XM564" s="1">
        <v>0</v>
      </c>
      <c r="XN564" s="1">
        <v>0</v>
      </c>
      <c r="XO564" s="1">
        <v>0</v>
      </c>
      <c r="XP564" s="1">
        <v>0</v>
      </c>
      <c r="XQ564" s="1">
        <v>0</v>
      </c>
      <c r="XR564" s="1">
        <v>0</v>
      </c>
      <c r="XS564" s="1">
        <v>0</v>
      </c>
      <c r="XT564" s="1">
        <v>0</v>
      </c>
      <c r="XU564" s="1">
        <v>0</v>
      </c>
      <c r="XV564" s="1">
        <v>0</v>
      </c>
      <c r="XW564" s="1">
        <v>0</v>
      </c>
      <c r="XX564" s="1">
        <v>0</v>
      </c>
      <c r="XY564" s="1">
        <v>0</v>
      </c>
      <c r="XZ564" s="1">
        <v>0</v>
      </c>
      <c r="YA564" s="1">
        <v>0</v>
      </c>
      <c r="YB564" s="1">
        <v>0</v>
      </c>
      <c r="YC564" s="1">
        <v>0</v>
      </c>
      <c r="YD564" s="1">
        <v>0</v>
      </c>
      <c r="YE564" s="1">
        <v>0</v>
      </c>
      <c r="YF564" s="1">
        <v>0</v>
      </c>
      <c r="YG564" s="1">
        <v>0</v>
      </c>
      <c r="YH564" s="1">
        <v>0</v>
      </c>
      <c r="YI564" s="1">
        <v>0</v>
      </c>
      <c r="YJ564" s="1">
        <v>0</v>
      </c>
      <c r="YK564" s="1">
        <v>0</v>
      </c>
      <c r="YL564" s="1">
        <v>0</v>
      </c>
      <c r="YM564" s="1">
        <v>0</v>
      </c>
      <c r="YN564" s="1">
        <v>0</v>
      </c>
      <c r="YO564" s="1">
        <v>0</v>
      </c>
      <c r="YP564" s="1">
        <v>0</v>
      </c>
      <c r="YQ564" s="1">
        <v>0</v>
      </c>
      <c r="YR564" s="1">
        <v>0</v>
      </c>
      <c r="YS564" s="1">
        <v>0</v>
      </c>
      <c r="YT564" s="1">
        <v>0</v>
      </c>
      <c r="YU564" s="1">
        <v>0</v>
      </c>
      <c r="YV564" s="1">
        <v>0</v>
      </c>
      <c r="YW564" s="1">
        <v>0</v>
      </c>
      <c r="YX564" s="1">
        <v>0</v>
      </c>
      <c r="YY564" s="1">
        <v>0</v>
      </c>
      <c r="YZ564" s="1">
        <v>0</v>
      </c>
      <c r="ZA564" s="1">
        <v>0</v>
      </c>
      <c r="ZB564" s="1">
        <v>0</v>
      </c>
      <c r="ZC564" s="1">
        <v>0</v>
      </c>
      <c r="ZD564" s="1">
        <v>0</v>
      </c>
      <c r="ZE564" s="1">
        <v>0</v>
      </c>
      <c r="ZF564" s="1">
        <v>0</v>
      </c>
      <c r="ZG564" s="1">
        <v>0</v>
      </c>
      <c r="ZH564" s="1">
        <v>0</v>
      </c>
      <c r="ZI564" s="1">
        <v>0</v>
      </c>
      <c r="ZJ564" s="1">
        <v>0</v>
      </c>
      <c r="ZK564" s="1">
        <v>0</v>
      </c>
      <c r="ZL564" s="1">
        <v>0</v>
      </c>
      <c r="ZM564" s="1">
        <v>0</v>
      </c>
      <c r="ZN564" s="1">
        <v>0</v>
      </c>
      <c r="ZO564" s="1">
        <v>0</v>
      </c>
      <c r="ZP564" s="1">
        <v>0</v>
      </c>
      <c r="ZQ564" s="1">
        <v>0</v>
      </c>
      <c r="ZR564" s="1">
        <v>0</v>
      </c>
      <c r="ZS564" s="1">
        <v>0</v>
      </c>
      <c r="ZT564" s="1">
        <v>0</v>
      </c>
      <c r="ZU564" s="1">
        <v>0</v>
      </c>
      <c r="ZV564" s="1">
        <v>0</v>
      </c>
      <c r="ZW564" s="1">
        <v>0</v>
      </c>
      <c r="ZX564" s="1">
        <v>0</v>
      </c>
      <c r="ZY564" s="1">
        <v>0</v>
      </c>
      <c r="ZZ564" s="1">
        <v>0</v>
      </c>
      <c r="AAA564" s="1">
        <v>0</v>
      </c>
      <c r="AAB564" s="1">
        <v>0</v>
      </c>
      <c r="AAC564" s="1">
        <v>0</v>
      </c>
      <c r="AAD564" s="1">
        <v>0</v>
      </c>
      <c r="AAE564" s="1">
        <v>0</v>
      </c>
      <c r="AAF564" s="1">
        <v>0</v>
      </c>
      <c r="AAG564" s="1">
        <v>0</v>
      </c>
      <c r="AAH564" s="1">
        <v>0</v>
      </c>
      <c r="AAI564" s="1">
        <v>0</v>
      </c>
      <c r="AAJ564" s="1">
        <v>0</v>
      </c>
      <c r="AAK564" s="1">
        <v>0</v>
      </c>
      <c r="AAL564" s="1">
        <v>0</v>
      </c>
      <c r="AAM564" s="1">
        <v>0</v>
      </c>
      <c r="AAN564" s="1">
        <v>0</v>
      </c>
      <c r="AAO564" s="1">
        <v>0</v>
      </c>
      <c r="AAP564" s="1">
        <v>0</v>
      </c>
      <c r="AAQ564" s="1">
        <v>0</v>
      </c>
      <c r="AAR564" s="1">
        <v>0</v>
      </c>
      <c r="AAS564" s="1">
        <v>0</v>
      </c>
      <c r="AAT564" s="1">
        <v>0</v>
      </c>
      <c r="AAU564" s="1">
        <v>0</v>
      </c>
      <c r="AAV564" s="1">
        <v>0</v>
      </c>
      <c r="AAW564" s="1">
        <v>0</v>
      </c>
      <c r="AAX564" s="1">
        <v>0</v>
      </c>
      <c r="AAY564" s="1">
        <v>0</v>
      </c>
      <c r="AAZ564" s="1">
        <v>0</v>
      </c>
      <c r="ABA564" s="1">
        <v>0</v>
      </c>
      <c r="ABB564" s="1">
        <v>0</v>
      </c>
      <c r="ABC564" s="1">
        <v>0</v>
      </c>
      <c r="ABD564" s="1">
        <v>0</v>
      </c>
      <c r="ABE564" s="1">
        <v>0</v>
      </c>
      <c r="ABF564" s="1">
        <v>0</v>
      </c>
      <c r="ABG564" s="1">
        <v>0</v>
      </c>
      <c r="ABH564" s="1">
        <v>0</v>
      </c>
      <c r="ABI564" s="1">
        <v>0</v>
      </c>
      <c r="ABJ564" s="1">
        <v>0</v>
      </c>
      <c r="ABK564" s="1">
        <v>0</v>
      </c>
      <c r="ABL564" s="1">
        <v>0</v>
      </c>
      <c r="ABM564" s="1">
        <v>0</v>
      </c>
      <c r="ABN564" s="1">
        <v>0</v>
      </c>
      <c r="ABO564" s="1">
        <v>0</v>
      </c>
      <c r="ABP564" s="1">
        <v>0</v>
      </c>
      <c r="ABQ564" s="1">
        <v>0</v>
      </c>
      <c r="ABR564" s="1">
        <v>0</v>
      </c>
      <c r="ABS564" s="1">
        <v>0</v>
      </c>
      <c r="ABT564" s="1">
        <v>0</v>
      </c>
      <c r="ABU564" s="1">
        <v>0</v>
      </c>
      <c r="ABV564" s="1">
        <v>0</v>
      </c>
      <c r="ABW564" s="1">
        <v>0</v>
      </c>
      <c r="ABX564" s="1">
        <v>0</v>
      </c>
      <c r="ABY564" s="1">
        <v>0</v>
      </c>
      <c r="ABZ564" s="1">
        <v>0</v>
      </c>
      <c r="ACA564" s="1">
        <v>0</v>
      </c>
      <c r="ACB564" s="1">
        <v>0</v>
      </c>
      <c r="ACC564" s="1">
        <v>0</v>
      </c>
      <c r="ACD564" s="1">
        <v>0</v>
      </c>
      <c r="ACE564" s="1">
        <v>0</v>
      </c>
      <c r="ACF564" s="1">
        <v>0</v>
      </c>
      <c r="ACG564" s="1">
        <v>0</v>
      </c>
      <c r="ACH564" s="1">
        <v>0</v>
      </c>
      <c r="ACI564" s="1">
        <v>0</v>
      </c>
      <c r="ACJ564" s="1">
        <v>0</v>
      </c>
      <c r="ACK564" s="1">
        <v>0</v>
      </c>
      <c r="ACL564" s="1">
        <v>0</v>
      </c>
      <c r="ACM564" s="1">
        <v>0</v>
      </c>
      <c r="ACN564" s="1">
        <v>0</v>
      </c>
      <c r="ACO564" s="1">
        <v>0</v>
      </c>
      <c r="ACP564" s="1">
        <v>0</v>
      </c>
      <c r="ACQ564" s="1">
        <v>0</v>
      </c>
      <c r="ACR564" s="1">
        <v>0</v>
      </c>
      <c r="ACS564" s="1">
        <v>0</v>
      </c>
      <c r="ACT564" s="1">
        <v>0</v>
      </c>
      <c r="ACU564" s="1">
        <v>0</v>
      </c>
      <c r="ACV564" s="1">
        <v>0</v>
      </c>
      <c r="ACW564" s="1">
        <v>0</v>
      </c>
      <c r="ACX564" s="1">
        <v>0</v>
      </c>
      <c r="ACY564" s="1">
        <v>0</v>
      </c>
      <c r="ACZ564" s="1">
        <v>0</v>
      </c>
      <c r="ADA564" s="1">
        <v>0</v>
      </c>
      <c r="ADB564" s="1">
        <v>0</v>
      </c>
      <c r="ADC564" s="1">
        <v>0</v>
      </c>
      <c r="ADD564" s="1">
        <v>0</v>
      </c>
      <c r="ADE564" s="1">
        <v>0</v>
      </c>
      <c r="ADF564" s="1">
        <v>0</v>
      </c>
      <c r="ADG564" s="1">
        <v>0</v>
      </c>
      <c r="ADH564" s="1">
        <v>0</v>
      </c>
      <c r="ADI564" s="1">
        <v>0</v>
      </c>
      <c r="ADJ564" s="1">
        <v>0</v>
      </c>
      <c r="ADK564" s="1">
        <v>0</v>
      </c>
      <c r="ADL564" s="1">
        <v>0</v>
      </c>
      <c r="ADM564" s="1">
        <v>0</v>
      </c>
      <c r="ADN564" s="1">
        <v>0</v>
      </c>
      <c r="ADO564" s="1">
        <v>0</v>
      </c>
      <c r="ADP564" s="1">
        <v>0</v>
      </c>
      <c r="ADQ564" s="1">
        <v>0</v>
      </c>
      <c r="ADR564" s="1">
        <v>0</v>
      </c>
      <c r="ADS564" s="1">
        <v>0</v>
      </c>
      <c r="ADT564" s="1">
        <v>0</v>
      </c>
      <c r="ADU564" s="1">
        <v>0</v>
      </c>
    </row>
    <row r="565" spans="1:801" ht="22.5" customHeight="1" x14ac:dyDescent="0.25">
      <c r="A565">
        <v>564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0</v>
      </c>
      <c r="CX565" s="1">
        <v>0</v>
      </c>
      <c r="CY565" s="1">
        <v>0</v>
      </c>
      <c r="CZ565" s="1">
        <v>0</v>
      </c>
      <c r="DA565" s="1">
        <v>0</v>
      </c>
      <c r="DB565" s="1">
        <v>0</v>
      </c>
      <c r="DC565" s="1">
        <v>0</v>
      </c>
      <c r="DD565" s="1">
        <v>0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0</v>
      </c>
      <c r="EB565" s="1">
        <v>0</v>
      </c>
      <c r="EC565" s="1">
        <v>0</v>
      </c>
      <c r="ED565" s="1">
        <v>0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>
        <v>0</v>
      </c>
      <c r="EK565" s="1">
        <v>0</v>
      </c>
      <c r="EL565" s="1">
        <v>0</v>
      </c>
      <c r="EM565" s="1">
        <v>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0</v>
      </c>
      <c r="FR565" s="1">
        <v>0</v>
      </c>
      <c r="FS565" s="1">
        <v>0</v>
      </c>
      <c r="FT565" s="1">
        <v>0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0</v>
      </c>
      <c r="GD565" s="1">
        <v>0</v>
      </c>
      <c r="GE565" s="1">
        <v>0</v>
      </c>
      <c r="GF565" s="1">
        <v>0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0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0</v>
      </c>
      <c r="HN565" s="1">
        <v>0</v>
      </c>
      <c r="HO565" s="1">
        <v>0</v>
      </c>
      <c r="HP565" s="1">
        <v>0</v>
      </c>
      <c r="HQ565" s="1">
        <v>0</v>
      </c>
      <c r="HR565" s="1">
        <v>0</v>
      </c>
      <c r="HS565" s="1">
        <v>0</v>
      </c>
      <c r="HT565" s="1">
        <v>0</v>
      </c>
      <c r="HU565" s="1">
        <v>0</v>
      </c>
      <c r="HV565" s="1">
        <v>0</v>
      </c>
      <c r="HW565" s="1">
        <v>0</v>
      </c>
      <c r="HX565" s="1">
        <v>0</v>
      </c>
      <c r="HY565" s="1">
        <v>0</v>
      </c>
      <c r="HZ565" s="1">
        <v>0</v>
      </c>
      <c r="IA565" s="1">
        <v>0</v>
      </c>
      <c r="IB565" s="1">
        <v>0</v>
      </c>
      <c r="IC565" s="1">
        <v>0</v>
      </c>
      <c r="ID565" s="1">
        <v>0</v>
      </c>
      <c r="IE565" s="1">
        <v>0</v>
      </c>
      <c r="IF565" s="1">
        <v>0</v>
      </c>
      <c r="IG565" s="1">
        <v>0</v>
      </c>
      <c r="IH565" s="1">
        <v>0</v>
      </c>
      <c r="II565" s="1">
        <v>0</v>
      </c>
      <c r="IJ565" s="1">
        <v>0</v>
      </c>
      <c r="IK565" s="1">
        <v>0</v>
      </c>
      <c r="IL565" s="1">
        <v>0</v>
      </c>
      <c r="IM565" s="1">
        <v>0</v>
      </c>
      <c r="IN565" s="1">
        <v>0</v>
      </c>
      <c r="IO565" s="1">
        <v>0</v>
      </c>
      <c r="IP565" s="1">
        <v>0</v>
      </c>
      <c r="IQ565" s="1">
        <v>0</v>
      </c>
      <c r="IR565" s="1">
        <v>0</v>
      </c>
      <c r="IS565" s="1">
        <v>0</v>
      </c>
      <c r="IT565" s="1">
        <v>0</v>
      </c>
      <c r="IU565" s="1">
        <v>0</v>
      </c>
      <c r="IV565" s="1">
        <v>0</v>
      </c>
      <c r="IW565" s="1">
        <v>0</v>
      </c>
      <c r="IX565" s="1">
        <v>0</v>
      </c>
      <c r="IY565" s="1">
        <v>0</v>
      </c>
      <c r="IZ565" s="1">
        <v>0</v>
      </c>
      <c r="JA565" s="1">
        <v>0</v>
      </c>
      <c r="JB565" s="1">
        <v>0</v>
      </c>
      <c r="JC565" s="1">
        <v>0</v>
      </c>
      <c r="JD565" s="1">
        <v>0</v>
      </c>
      <c r="JE565" s="1">
        <v>0</v>
      </c>
      <c r="JF565" s="1">
        <v>0</v>
      </c>
      <c r="JG565" s="1">
        <v>0</v>
      </c>
      <c r="JH565" s="1">
        <v>0</v>
      </c>
      <c r="JI565" s="1">
        <v>0</v>
      </c>
      <c r="JJ565" s="1">
        <v>0</v>
      </c>
      <c r="JK565" s="1">
        <v>0</v>
      </c>
      <c r="JL565" s="1">
        <v>0</v>
      </c>
      <c r="JM565" s="1">
        <v>0</v>
      </c>
      <c r="JN565" s="1">
        <v>0</v>
      </c>
      <c r="JO565" s="1">
        <v>0</v>
      </c>
      <c r="JP565" s="1">
        <v>0</v>
      </c>
      <c r="JQ565" s="1">
        <v>0</v>
      </c>
      <c r="JR565" s="1">
        <v>0</v>
      </c>
      <c r="JS565" s="1">
        <v>0</v>
      </c>
      <c r="JT565" s="1">
        <v>0</v>
      </c>
      <c r="JU565" s="1">
        <v>0</v>
      </c>
      <c r="JV565" s="1">
        <v>0</v>
      </c>
      <c r="JW565" s="1">
        <v>0</v>
      </c>
      <c r="JX565" s="1">
        <v>0</v>
      </c>
      <c r="JY565" s="1">
        <v>0</v>
      </c>
      <c r="JZ565" s="1">
        <v>0</v>
      </c>
      <c r="KA565" s="1">
        <v>0</v>
      </c>
      <c r="KB565" s="1">
        <v>0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0</v>
      </c>
      <c r="LY565" s="1">
        <v>0</v>
      </c>
      <c r="LZ565" s="1">
        <v>0</v>
      </c>
      <c r="MA565" s="1">
        <v>0</v>
      </c>
      <c r="MB565" s="1">
        <v>0</v>
      </c>
      <c r="MC565" s="1">
        <v>0</v>
      </c>
      <c r="MD565" s="1">
        <v>0</v>
      </c>
      <c r="ME565" s="1">
        <v>0</v>
      </c>
      <c r="MF565" s="1">
        <v>0</v>
      </c>
      <c r="MG565" s="1">
        <v>0</v>
      </c>
      <c r="MH565" s="1">
        <v>0</v>
      </c>
      <c r="MI565" s="1">
        <v>0</v>
      </c>
      <c r="MJ565" s="1">
        <v>0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1">
        <v>0</v>
      </c>
      <c r="NW565" s="1">
        <v>0</v>
      </c>
      <c r="NX565" s="1">
        <v>0</v>
      </c>
      <c r="NY565" s="1">
        <v>0</v>
      </c>
      <c r="NZ565" s="1">
        <v>0</v>
      </c>
      <c r="OA565" s="1">
        <v>0</v>
      </c>
      <c r="OB565" s="1">
        <v>0</v>
      </c>
      <c r="OC565" s="1">
        <v>0</v>
      </c>
      <c r="OD565" s="1">
        <v>0</v>
      </c>
      <c r="OE565" s="1">
        <v>0</v>
      </c>
      <c r="OF565" s="1">
        <v>0</v>
      </c>
      <c r="OG565" s="1">
        <v>0</v>
      </c>
      <c r="OH565" s="1">
        <v>0</v>
      </c>
      <c r="OI565" s="1">
        <v>0</v>
      </c>
      <c r="OJ565" s="1">
        <v>0</v>
      </c>
      <c r="OK565" s="1">
        <v>0</v>
      </c>
      <c r="OL565" s="1">
        <v>0</v>
      </c>
      <c r="OM565" s="1">
        <v>0</v>
      </c>
      <c r="ON565" s="1">
        <v>0</v>
      </c>
      <c r="OO565" s="1">
        <v>0</v>
      </c>
      <c r="OP565" s="1">
        <v>0</v>
      </c>
      <c r="OQ565" s="1">
        <v>0</v>
      </c>
      <c r="OR565" s="1">
        <v>0</v>
      </c>
      <c r="OS565" s="1">
        <v>0</v>
      </c>
      <c r="OT565" s="1">
        <v>0</v>
      </c>
      <c r="OU565" s="1">
        <v>0</v>
      </c>
      <c r="OV565" s="1">
        <v>0</v>
      </c>
      <c r="OW565" s="1">
        <v>0</v>
      </c>
      <c r="OX565" s="1">
        <v>0</v>
      </c>
      <c r="OY565" s="1">
        <v>0</v>
      </c>
      <c r="OZ565" s="1">
        <v>0</v>
      </c>
      <c r="PA565" s="1">
        <v>0</v>
      </c>
      <c r="PB565" s="1">
        <v>0</v>
      </c>
      <c r="PC565" s="1">
        <v>0</v>
      </c>
      <c r="PD565" s="1">
        <v>0</v>
      </c>
      <c r="PE565" s="1">
        <v>0</v>
      </c>
      <c r="PF565" s="1">
        <v>0</v>
      </c>
      <c r="PG565" s="1">
        <v>0</v>
      </c>
      <c r="PH565" s="1">
        <v>0</v>
      </c>
      <c r="PI565" s="1">
        <v>0</v>
      </c>
      <c r="PJ565" s="1">
        <v>0</v>
      </c>
      <c r="PK565" s="1">
        <v>0</v>
      </c>
      <c r="PL565" s="1">
        <v>0</v>
      </c>
      <c r="PM565" s="1">
        <v>0</v>
      </c>
      <c r="PN565" s="1">
        <v>0</v>
      </c>
      <c r="PO565" s="1">
        <v>0</v>
      </c>
      <c r="PP565" s="1">
        <v>0</v>
      </c>
      <c r="PQ565" s="1">
        <v>0</v>
      </c>
      <c r="PR565" s="1">
        <v>0</v>
      </c>
      <c r="PS565" s="1">
        <v>0</v>
      </c>
      <c r="PT565" s="1">
        <v>0</v>
      </c>
      <c r="PU565" s="1">
        <v>0</v>
      </c>
      <c r="PV565" s="1">
        <v>0</v>
      </c>
      <c r="PW565" s="1">
        <v>0</v>
      </c>
      <c r="PX565" s="1">
        <v>0</v>
      </c>
      <c r="PY565" s="1">
        <v>0</v>
      </c>
      <c r="PZ565" s="1">
        <v>0</v>
      </c>
      <c r="QA565" s="1">
        <v>0</v>
      </c>
      <c r="QB565" s="1">
        <v>0</v>
      </c>
      <c r="QC565" s="1">
        <v>0</v>
      </c>
      <c r="QD565" s="1">
        <v>0</v>
      </c>
      <c r="QE565" s="1">
        <v>0</v>
      </c>
      <c r="QF565" s="1">
        <v>0</v>
      </c>
      <c r="QG565" s="1">
        <v>0</v>
      </c>
      <c r="QH565" s="1">
        <v>0</v>
      </c>
      <c r="QI565" s="1">
        <v>0</v>
      </c>
      <c r="QJ565" s="1">
        <v>0</v>
      </c>
      <c r="QK565" s="1">
        <v>0</v>
      </c>
      <c r="QL565" s="1">
        <v>0</v>
      </c>
      <c r="QM565" s="1">
        <v>0</v>
      </c>
      <c r="QN565" s="1">
        <v>0</v>
      </c>
      <c r="QO565" s="1">
        <v>0</v>
      </c>
      <c r="QP565" s="1">
        <v>0</v>
      </c>
      <c r="QQ565" s="1">
        <v>0</v>
      </c>
      <c r="QR565" s="1">
        <v>0</v>
      </c>
      <c r="QS565" s="1">
        <v>0</v>
      </c>
      <c r="QT565" s="1">
        <v>0</v>
      </c>
      <c r="QU565" s="1">
        <v>0</v>
      </c>
      <c r="QV565" s="1">
        <v>0</v>
      </c>
      <c r="QW565" s="1">
        <v>0</v>
      </c>
      <c r="QX565" s="1">
        <v>0</v>
      </c>
      <c r="QY565" s="1">
        <v>0</v>
      </c>
      <c r="QZ565" s="1">
        <v>0</v>
      </c>
      <c r="RA565" s="1">
        <v>0</v>
      </c>
      <c r="RB565" s="1">
        <v>0</v>
      </c>
      <c r="RC565" s="1">
        <v>0</v>
      </c>
      <c r="RD565" s="1">
        <v>0</v>
      </c>
      <c r="RE565" s="1">
        <v>0</v>
      </c>
      <c r="RF565" s="1">
        <v>0</v>
      </c>
      <c r="RG565" s="1">
        <v>0</v>
      </c>
      <c r="RH565" s="1">
        <v>0</v>
      </c>
      <c r="RI565" s="1">
        <v>0</v>
      </c>
      <c r="RJ565" s="1">
        <v>0</v>
      </c>
      <c r="RK565" s="1">
        <v>0</v>
      </c>
      <c r="RL565" s="1">
        <v>0</v>
      </c>
      <c r="RM565" s="1">
        <v>0</v>
      </c>
      <c r="RN565" s="1">
        <v>0</v>
      </c>
      <c r="RO565" s="1">
        <v>0</v>
      </c>
      <c r="RP565" s="1">
        <v>0</v>
      </c>
      <c r="RQ565" s="1">
        <v>0</v>
      </c>
      <c r="RR565" s="1">
        <v>0</v>
      </c>
      <c r="RS565" s="1">
        <v>0</v>
      </c>
      <c r="RT565" s="1">
        <v>0</v>
      </c>
      <c r="RU565" s="1">
        <v>0</v>
      </c>
      <c r="RV565" s="1">
        <v>0</v>
      </c>
      <c r="RW565" s="1">
        <v>0</v>
      </c>
      <c r="RX565" s="1">
        <v>0</v>
      </c>
      <c r="RY565" s="1">
        <v>0</v>
      </c>
      <c r="RZ565" s="1">
        <v>0</v>
      </c>
      <c r="SA565" s="1">
        <v>0</v>
      </c>
      <c r="SB565" s="1">
        <v>0</v>
      </c>
      <c r="SC565" s="1">
        <v>0</v>
      </c>
      <c r="SD565" s="1">
        <v>0</v>
      </c>
      <c r="SE565" s="1">
        <v>0</v>
      </c>
      <c r="SF565" s="1">
        <v>0</v>
      </c>
      <c r="SG565" s="1">
        <v>0</v>
      </c>
      <c r="SH565" s="1">
        <v>0</v>
      </c>
      <c r="SI565" s="1">
        <v>0</v>
      </c>
      <c r="SJ565" s="1">
        <v>0</v>
      </c>
      <c r="SK565" s="1">
        <v>0</v>
      </c>
      <c r="SL565" s="1">
        <v>0</v>
      </c>
      <c r="SM565" s="1">
        <v>0</v>
      </c>
      <c r="SN565" s="1">
        <v>0</v>
      </c>
      <c r="SO565" s="1">
        <v>0</v>
      </c>
      <c r="SP565" s="1">
        <v>0</v>
      </c>
      <c r="SQ565" s="1">
        <v>0</v>
      </c>
      <c r="SR565" s="1">
        <v>0</v>
      </c>
      <c r="SS565" s="1">
        <v>0</v>
      </c>
      <c r="ST565" s="1">
        <v>0</v>
      </c>
      <c r="SU565" s="1">
        <v>0</v>
      </c>
      <c r="SV565" s="1">
        <v>0</v>
      </c>
      <c r="SW565" s="1">
        <v>0</v>
      </c>
      <c r="SX565" s="1">
        <v>0</v>
      </c>
      <c r="SY565" s="1">
        <v>0</v>
      </c>
      <c r="SZ565" s="1">
        <v>0</v>
      </c>
      <c r="TA565" s="1">
        <v>0</v>
      </c>
      <c r="TB565" s="1">
        <v>0</v>
      </c>
      <c r="TC565" s="1">
        <v>0</v>
      </c>
      <c r="TD565" s="1">
        <v>0</v>
      </c>
      <c r="TE565" s="1">
        <v>0</v>
      </c>
      <c r="TF565" s="1">
        <v>0</v>
      </c>
      <c r="TG565" s="1">
        <v>0</v>
      </c>
      <c r="TH565" s="1">
        <v>0</v>
      </c>
      <c r="TI565" s="1">
        <v>0</v>
      </c>
      <c r="TJ565" s="1">
        <v>0</v>
      </c>
      <c r="TK565" s="1">
        <v>0</v>
      </c>
      <c r="TL565" s="1">
        <v>0</v>
      </c>
      <c r="TM565" s="1">
        <v>0</v>
      </c>
      <c r="TN565" s="1">
        <v>0</v>
      </c>
      <c r="TO565" s="1">
        <v>0</v>
      </c>
      <c r="TP565" s="1">
        <v>0</v>
      </c>
      <c r="TQ565" s="1">
        <v>0</v>
      </c>
      <c r="TR565" s="1">
        <v>0</v>
      </c>
      <c r="TS565" s="1">
        <v>0</v>
      </c>
      <c r="TT565" s="1">
        <v>0</v>
      </c>
      <c r="TU565" s="1">
        <v>0</v>
      </c>
      <c r="TV565" s="1">
        <v>0</v>
      </c>
      <c r="TW565" s="1">
        <v>0</v>
      </c>
      <c r="TX565" s="1">
        <v>0</v>
      </c>
      <c r="TY565" s="1">
        <v>0</v>
      </c>
      <c r="TZ565" s="1">
        <v>0</v>
      </c>
      <c r="UA565" s="1">
        <v>0</v>
      </c>
      <c r="UB565" s="1">
        <v>0</v>
      </c>
      <c r="UC565" s="1">
        <v>0</v>
      </c>
      <c r="UD565" s="1">
        <v>0</v>
      </c>
      <c r="UE565" s="1">
        <v>0</v>
      </c>
      <c r="UF565" s="1">
        <v>0</v>
      </c>
      <c r="UG565" s="1">
        <v>0</v>
      </c>
      <c r="UH565" s="1">
        <v>0</v>
      </c>
      <c r="UI565" s="1">
        <v>0</v>
      </c>
      <c r="UJ565" s="1">
        <v>0</v>
      </c>
      <c r="UK565" s="1">
        <v>0</v>
      </c>
      <c r="UL565" s="1">
        <v>0</v>
      </c>
      <c r="UM565" s="1">
        <v>0</v>
      </c>
      <c r="UN565" s="1">
        <v>0</v>
      </c>
      <c r="UO565" s="1">
        <v>0</v>
      </c>
      <c r="UP565" s="1">
        <v>0</v>
      </c>
      <c r="UQ565" s="1">
        <v>0</v>
      </c>
      <c r="UR565" s="1">
        <v>0</v>
      </c>
      <c r="US565" s="1">
        <v>0</v>
      </c>
      <c r="UT565" s="1">
        <v>0</v>
      </c>
      <c r="UU565" s="1">
        <v>0</v>
      </c>
      <c r="UV565" s="1">
        <v>0</v>
      </c>
      <c r="UW565" s="1">
        <v>0</v>
      </c>
      <c r="UX565" s="1">
        <v>0</v>
      </c>
      <c r="UY565" s="1">
        <v>0</v>
      </c>
      <c r="UZ565" s="1">
        <v>0</v>
      </c>
      <c r="VA565" s="1">
        <v>0</v>
      </c>
      <c r="VB565" s="1">
        <v>0</v>
      </c>
      <c r="VC565" s="1">
        <v>0</v>
      </c>
      <c r="VD565" s="1">
        <v>0</v>
      </c>
      <c r="VE565" s="1">
        <v>0</v>
      </c>
      <c r="VF565" s="1">
        <v>0</v>
      </c>
      <c r="VG565" s="1">
        <v>0</v>
      </c>
      <c r="VH565" s="1">
        <v>0</v>
      </c>
      <c r="VI565" s="1">
        <v>0</v>
      </c>
      <c r="VJ565" s="1">
        <v>0</v>
      </c>
      <c r="VK565" s="1">
        <v>0</v>
      </c>
      <c r="VL565" s="1">
        <v>0</v>
      </c>
      <c r="VM565" s="1">
        <v>0</v>
      </c>
      <c r="VN565" s="1">
        <v>0</v>
      </c>
      <c r="VO565" s="1">
        <v>0</v>
      </c>
      <c r="VP565" s="1">
        <v>0</v>
      </c>
      <c r="VQ565" s="1">
        <v>0</v>
      </c>
      <c r="VR565" s="1">
        <v>0</v>
      </c>
      <c r="VS565" s="1">
        <v>0</v>
      </c>
      <c r="VT565" s="1">
        <v>0</v>
      </c>
      <c r="VU565" s="1">
        <v>0</v>
      </c>
      <c r="VV565" s="1">
        <v>0</v>
      </c>
      <c r="VW565" s="1">
        <v>0</v>
      </c>
      <c r="VX565" s="1">
        <v>0</v>
      </c>
      <c r="VY565" s="1">
        <v>0</v>
      </c>
      <c r="VZ565" s="1">
        <v>0</v>
      </c>
      <c r="WA565" s="1">
        <v>0</v>
      </c>
      <c r="WB565" s="1">
        <v>0</v>
      </c>
      <c r="WC565" s="1">
        <v>0</v>
      </c>
      <c r="WD565" s="1">
        <v>0</v>
      </c>
      <c r="WE565" s="1">
        <v>0</v>
      </c>
      <c r="WF565" s="1">
        <v>0</v>
      </c>
      <c r="WG565" s="1">
        <v>0</v>
      </c>
      <c r="WH565" s="1">
        <v>0</v>
      </c>
      <c r="WI565" s="1">
        <v>0</v>
      </c>
      <c r="WJ565" s="1">
        <v>0</v>
      </c>
      <c r="WK565" s="1">
        <v>0</v>
      </c>
      <c r="WL565" s="1">
        <v>0</v>
      </c>
      <c r="WM565" s="1">
        <v>0</v>
      </c>
      <c r="WN565" s="1">
        <v>0</v>
      </c>
      <c r="WO565" s="1">
        <v>0</v>
      </c>
      <c r="WP565" s="1">
        <v>0</v>
      </c>
      <c r="WQ565" s="1">
        <v>0</v>
      </c>
      <c r="WR565" s="1">
        <v>0</v>
      </c>
      <c r="WS565" s="1">
        <v>0</v>
      </c>
      <c r="WT565" s="1">
        <v>0</v>
      </c>
      <c r="WU565" s="1">
        <v>0</v>
      </c>
      <c r="WV565" s="1">
        <v>0</v>
      </c>
      <c r="WW565" s="1">
        <v>0</v>
      </c>
      <c r="WX565" s="1">
        <v>0</v>
      </c>
      <c r="WY565" s="1">
        <v>0</v>
      </c>
      <c r="WZ565" s="1">
        <v>0</v>
      </c>
      <c r="XA565" s="1">
        <v>0</v>
      </c>
      <c r="XB565" s="1">
        <v>0</v>
      </c>
      <c r="XC565" s="1">
        <v>0</v>
      </c>
      <c r="XD565" s="1">
        <v>0</v>
      </c>
      <c r="XE565" s="1">
        <v>0</v>
      </c>
      <c r="XF565" s="1">
        <v>0</v>
      </c>
      <c r="XG565" s="1">
        <v>0</v>
      </c>
      <c r="XH565" s="1">
        <v>0</v>
      </c>
      <c r="XI565" s="1">
        <v>0</v>
      </c>
      <c r="XJ565" s="1">
        <v>0</v>
      </c>
      <c r="XK565" s="1">
        <v>0</v>
      </c>
      <c r="XL565" s="1">
        <v>0</v>
      </c>
      <c r="XM565" s="1">
        <v>0</v>
      </c>
      <c r="XN565" s="1">
        <v>0</v>
      </c>
      <c r="XO565" s="1">
        <v>0</v>
      </c>
      <c r="XP565" s="1">
        <v>0</v>
      </c>
      <c r="XQ565" s="1">
        <v>0</v>
      </c>
      <c r="XR565" s="1">
        <v>0</v>
      </c>
      <c r="XS565" s="1">
        <v>0</v>
      </c>
      <c r="XT565" s="1">
        <v>0</v>
      </c>
      <c r="XU565" s="1">
        <v>0</v>
      </c>
      <c r="XV565" s="1">
        <v>0</v>
      </c>
      <c r="XW565" s="1">
        <v>0</v>
      </c>
      <c r="XX565" s="1">
        <v>0</v>
      </c>
      <c r="XY565" s="1">
        <v>0</v>
      </c>
      <c r="XZ565" s="1">
        <v>0</v>
      </c>
      <c r="YA565" s="1">
        <v>0</v>
      </c>
      <c r="YB565" s="1">
        <v>0</v>
      </c>
      <c r="YC565" s="1">
        <v>0</v>
      </c>
      <c r="YD565" s="1">
        <v>0</v>
      </c>
      <c r="YE565" s="1">
        <v>0</v>
      </c>
      <c r="YF565" s="1">
        <v>0</v>
      </c>
      <c r="YG565" s="1">
        <v>0</v>
      </c>
      <c r="YH565" s="1">
        <v>0</v>
      </c>
      <c r="YI565" s="1">
        <v>0</v>
      </c>
      <c r="YJ565" s="1">
        <v>0</v>
      </c>
      <c r="YK565" s="1">
        <v>0</v>
      </c>
      <c r="YL565" s="1">
        <v>0</v>
      </c>
      <c r="YM565" s="1">
        <v>0</v>
      </c>
      <c r="YN565" s="1">
        <v>0</v>
      </c>
      <c r="YO565" s="1">
        <v>0</v>
      </c>
      <c r="YP565" s="1">
        <v>0</v>
      </c>
      <c r="YQ565" s="1">
        <v>0</v>
      </c>
      <c r="YR565" s="1">
        <v>0</v>
      </c>
      <c r="YS565" s="1">
        <v>0</v>
      </c>
      <c r="YT565" s="1">
        <v>0</v>
      </c>
      <c r="YU565" s="1">
        <v>0</v>
      </c>
      <c r="YV565" s="1">
        <v>0</v>
      </c>
      <c r="YW565" s="1">
        <v>0</v>
      </c>
      <c r="YX565" s="1">
        <v>0</v>
      </c>
      <c r="YY565" s="1">
        <v>0</v>
      </c>
      <c r="YZ565" s="1">
        <v>0</v>
      </c>
      <c r="ZA565" s="1">
        <v>0</v>
      </c>
      <c r="ZB565" s="1">
        <v>0</v>
      </c>
      <c r="ZC565" s="1">
        <v>0</v>
      </c>
      <c r="ZD565" s="1">
        <v>0</v>
      </c>
      <c r="ZE565" s="1">
        <v>0</v>
      </c>
      <c r="ZF565" s="1">
        <v>0</v>
      </c>
      <c r="ZG565" s="1">
        <v>0</v>
      </c>
      <c r="ZH565" s="1">
        <v>0</v>
      </c>
      <c r="ZI565" s="1">
        <v>0</v>
      </c>
      <c r="ZJ565" s="1">
        <v>0</v>
      </c>
      <c r="ZK565" s="1">
        <v>0</v>
      </c>
      <c r="ZL565" s="1">
        <v>0</v>
      </c>
      <c r="ZM565" s="1">
        <v>0</v>
      </c>
      <c r="ZN565" s="1">
        <v>0</v>
      </c>
      <c r="ZO565" s="1">
        <v>0</v>
      </c>
      <c r="ZP565" s="1">
        <v>0</v>
      </c>
      <c r="ZQ565" s="1">
        <v>0</v>
      </c>
      <c r="ZR565" s="1">
        <v>0</v>
      </c>
      <c r="ZS565" s="1">
        <v>0</v>
      </c>
      <c r="ZT565" s="1">
        <v>0</v>
      </c>
      <c r="ZU565" s="1">
        <v>0</v>
      </c>
      <c r="ZV565" s="1">
        <v>0</v>
      </c>
      <c r="ZW565" s="1">
        <v>0</v>
      </c>
      <c r="ZX565" s="1">
        <v>0</v>
      </c>
      <c r="ZY565" s="1">
        <v>0</v>
      </c>
      <c r="ZZ565" s="1">
        <v>0</v>
      </c>
      <c r="AAA565" s="1">
        <v>0</v>
      </c>
      <c r="AAB565" s="1">
        <v>0</v>
      </c>
      <c r="AAC565" s="1">
        <v>0</v>
      </c>
      <c r="AAD565" s="1">
        <v>0</v>
      </c>
      <c r="AAE565" s="1">
        <v>0</v>
      </c>
      <c r="AAF565" s="1">
        <v>0</v>
      </c>
      <c r="AAG565" s="1">
        <v>0</v>
      </c>
      <c r="AAH565" s="1">
        <v>0</v>
      </c>
      <c r="AAI565" s="1">
        <v>0</v>
      </c>
      <c r="AAJ565" s="1">
        <v>0</v>
      </c>
      <c r="AAK565" s="1">
        <v>0</v>
      </c>
      <c r="AAL565" s="1">
        <v>0</v>
      </c>
      <c r="AAM565" s="1">
        <v>0</v>
      </c>
      <c r="AAN565" s="1">
        <v>0</v>
      </c>
      <c r="AAO565" s="1">
        <v>0</v>
      </c>
      <c r="AAP565" s="1">
        <v>0</v>
      </c>
      <c r="AAQ565" s="1">
        <v>0</v>
      </c>
      <c r="AAR565" s="1">
        <v>0</v>
      </c>
      <c r="AAS565" s="1">
        <v>0</v>
      </c>
      <c r="AAT565" s="1">
        <v>0</v>
      </c>
      <c r="AAU565" s="1">
        <v>0</v>
      </c>
      <c r="AAV565" s="1">
        <v>0</v>
      </c>
      <c r="AAW565" s="1">
        <v>0</v>
      </c>
      <c r="AAX565" s="1">
        <v>0</v>
      </c>
      <c r="AAY565" s="1">
        <v>0</v>
      </c>
      <c r="AAZ565" s="1">
        <v>0</v>
      </c>
      <c r="ABA565" s="1">
        <v>0</v>
      </c>
      <c r="ABB565" s="1">
        <v>0</v>
      </c>
      <c r="ABC565" s="1">
        <v>0</v>
      </c>
      <c r="ABD565" s="1">
        <v>0</v>
      </c>
      <c r="ABE565" s="1">
        <v>0</v>
      </c>
      <c r="ABF565" s="1">
        <v>0</v>
      </c>
      <c r="ABG565" s="1">
        <v>0</v>
      </c>
      <c r="ABH565" s="1">
        <v>0</v>
      </c>
      <c r="ABI565" s="1">
        <v>0</v>
      </c>
      <c r="ABJ565" s="1">
        <v>0</v>
      </c>
      <c r="ABK565" s="1">
        <v>0</v>
      </c>
      <c r="ABL565" s="1">
        <v>0</v>
      </c>
      <c r="ABM565" s="1">
        <v>0</v>
      </c>
      <c r="ABN565" s="1">
        <v>0</v>
      </c>
      <c r="ABO565" s="1">
        <v>0</v>
      </c>
      <c r="ABP565" s="1">
        <v>0</v>
      </c>
      <c r="ABQ565" s="1">
        <v>0</v>
      </c>
      <c r="ABR565" s="1">
        <v>0</v>
      </c>
      <c r="ABS565" s="1">
        <v>0</v>
      </c>
      <c r="ABT565" s="1">
        <v>0</v>
      </c>
      <c r="ABU565" s="1">
        <v>0</v>
      </c>
      <c r="ABV565" s="1">
        <v>0</v>
      </c>
      <c r="ABW565" s="1">
        <v>0</v>
      </c>
      <c r="ABX565" s="1">
        <v>0</v>
      </c>
      <c r="ABY565" s="1">
        <v>0</v>
      </c>
      <c r="ABZ565" s="1">
        <v>0</v>
      </c>
      <c r="ACA565" s="1">
        <v>0</v>
      </c>
      <c r="ACB565" s="1">
        <v>0</v>
      </c>
      <c r="ACC565" s="1">
        <v>0</v>
      </c>
      <c r="ACD565" s="1">
        <v>0</v>
      </c>
      <c r="ACE565" s="1">
        <v>0</v>
      </c>
      <c r="ACF565" s="1">
        <v>0</v>
      </c>
      <c r="ACG565" s="1">
        <v>0</v>
      </c>
      <c r="ACH565" s="1">
        <v>0</v>
      </c>
      <c r="ACI565" s="1">
        <v>0</v>
      </c>
      <c r="ACJ565" s="1">
        <v>0</v>
      </c>
      <c r="ACK565" s="1">
        <v>0</v>
      </c>
      <c r="ACL565" s="1">
        <v>0</v>
      </c>
      <c r="ACM565" s="1">
        <v>0</v>
      </c>
      <c r="ACN565" s="1">
        <v>0</v>
      </c>
      <c r="ACO565" s="1">
        <v>0</v>
      </c>
      <c r="ACP565" s="1">
        <v>0</v>
      </c>
      <c r="ACQ565" s="1">
        <v>0</v>
      </c>
      <c r="ACR565" s="1">
        <v>0</v>
      </c>
      <c r="ACS565" s="1">
        <v>0</v>
      </c>
      <c r="ACT565" s="1">
        <v>0</v>
      </c>
      <c r="ACU565" s="1">
        <v>0</v>
      </c>
      <c r="ACV565" s="1">
        <v>0</v>
      </c>
      <c r="ACW565" s="1">
        <v>0</v>
      </c>
      <c r="ACX565" s="1">
        <v>0</v>
      </c>
      <c r="ACY565" s="1">
        <v>0</v>
      </c>
      <c r="ACZ565" s="1">
        <v>0</v>
      </c>
      <c r="ADA565" s="1">
        <v>0</v>
      </c>
      <c r="ADB565" s="1">
        <v>0</v>
      </c>
      <c r="ADC565" s="1">
        <v>0</v>
      </c>
      <c r="ADD565" s="1">
        <v>0</v>
      </c>
      <c r="ADE565" s="1">
        <v>0</v>
      </c>
      <c r="ADF565" s="1">
        <v>0</v>
      </c>
      <c r="ADG565" s="1">
        <v>0</v>
      </c>
      <c r="ADH565" s="1">
        <v>0</v>
      </c>
      <c r="ADI565" s="1">
        <v>0</v>
      </c>
      <c r="ADJ565" s="1">
        <v>0</v>
      </c>
      <c r="ADK565" s="1">
        <v>0</v>
      </c>
      <c r="ADL565" s="1">
        <v>0</v>
      </c>
      <c r="ADM565" s="1">
        <v>0</v>
      </c>
      <c r="ADN565" s="1">
        <v>0</v>
      </c>
      <c r="ADO565" s="1">
        <v>0</v>
      </c>
      <c r="ADP565" s="1">
        <v>0</v>
      </c>
      <c r="ADQ565" s="1">
        <v>0</v>
      </c>
      <c r="ADR565" s="1">
        <v>0</v>
      </c>
      <c r="ADS565" s="1">
        <v>0</v>
      </c>
      <c r="ADT565" s="1">
        <v>0</v>
      </c>
      <c r="ADU565" s="1">
        <v>0</v>
      </c>
    </row>
    <row r="566" spans="1:801" ht="22.5" customHeight="1" x14ac:dyDescent="0.25">
      <c r="A566">
        <v>565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0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0</v>
      </c>
      <c r="DD566" s="1">
        <v>0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0</v>
      </c>
      <c r="FJ566" s="1">
        <v>0</v>
      </c>
      <c r="FK566" s="1">
        <v>0</v>
      </c>
      <c r="FL566" s="1">
        <v>0</v>
      </c>
      <c r="FM566" s="1">
        <v>0</v>
      </c>
      <c r="FN566" s="1">
        <v>0</v>
      </c>
      <c r="FO566" s="1">
        <v>0</v>
      </c>
      <c r="FP566" s="1">
        <v>0</v>
      </c>
      <c r="FQ566" s="1">
        <v>0</v>
      </c>
      <c r="FR566" s="1">
        <v>0</v>
      </c>
      <c r="FS566" s="1">
        <v>0</v>
      </c>
      <c r="FT566" s="1">
        <v>0</v>
      </c>
      <c r="FU566" s="1">
        <v>0</v>
      </c>
      <c r="FV566" s="1">
        <v>0</v>
      </c>
      <c r="FW566" s="1">
        <v>0</v>
      </c>
      <c r="FX566" s="1">
        <v>0</v>
      </c>
      <c r="FY566" s="1">
        <v>0</v>
      </c>
      <c r="FZ566" s="1">
        <v>0</v>
      </c>
      <c r="GA566" s="1">
        <v>0</v>
      </c>
      <c r="GB566" s="1">
        <v>0</v>
      </c>
      <c r="GC566" s="1">
        <v>0</v>
      </c>
      <c r="GD566" s="1">
        <v>0</v>
      </c>
      <c r="GE566" s="1">
        <v>0</v>
      </c>
      <c r="GF566" s="1">
        <v>0</v>
      </c>
      <c r="GG566" s="1">
        <v>0</v>
      </c>
      <c r="GH566" s="1">
        <v>0</v>
      </c>
      <c r="GI566" s="1">
        <v>0</v>
      </c>
      <c r="GJ566" s="1">
        <v>0</v>
      </c>
      <c r="GK566" s="1">
        <v>0</v>
      </c>
      <c r="GL566" s="1">
        <v>0</v>
      </c>
      <c r="GM566" s="1">
        <v>0</v>
      </c>
      <c r="GN566" s="1">
        <v>0</v>
      </c>
      <c r="GO566" s="1">
        <v>0</v>
      </c>
      <c r="GP566" s="1">
        <v>0</v>
      </c>
      <c r="GQ566" s="1">
        <v>0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0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0</v>
      </c>
      <c r="HG566" s="1">
        <v>0</v>
      </c>
      <c r="HH566" s="1">
        <v>0</v>
      </c>
      <c r="HI566" s="1">
        <v>0</v>
      </c>
      <c r="HJ566" s="1">
        <v>0</v>
      </c>
      <c r="HK566" s="1">
        <v>0</v>
      </c>
      <c r="HL566" s="1">
        <v>0</v>
      </c>
      <c r="HM566" s="1">
        <v>0</v>
      </c>
      <c r="HN566" s="1">
        <v>0</v>
      </c>
      <c r="HO566" s="1">
        <v>0</v>
      </c>
      <c r="HP566" s="1">
        <v>0</v>
      </c>
      <c r="HQ566" s="1">
        <v>0</v>
      </c>
      <c r="HR566" s="1">
        <v>0</v>
      </c>
      <c r="HS566" s="1">
        <v>0</v>
      </c>
      <c r="HT566" s="1">
        <v>0</v>
      </c>
      <c r="HU566" s="1">
        <v>0</v>
      </c>
      <c r="HV566" s="1">
        <v>0</v>
      </c>
      <c r="HW566" s="1">
        <v>0</v>
      </c>
      <c r="HX566" s="1">
        <v>0</v>
      </c>
      <c r="HY566" s="1">
        <v>0</v>
      </c>
      <c r="HZ566" s="1">
        <v>0</v>
      </c>
      <c r="IA566" s="1">
        <v>0</v>
      </c>
      <c r="IB566" s="1">
        <v>0</v>
      </c>
      <c r="IC566" s="1">
        <v>0</v>
      </c>
      <c r="ID566" s="1">
        <v>0</v>
      </c>
      <c r="IE566" s="1">
        <v>0</v>
      </c>
      <c r="IF566" s="1">
        <v>0</v>
      </c>
      <c r="IG566" s="1">
        <v>0</v>
      </c>
      <c r="IH566" s="1">
        <v>0</v>
      </c>
      <c r="II566" s="1">
        <v>0</v>
      </c>
      <c r="IJ566" s="1">
        <v>0</v>
      </c>
      <c r="IK566" s="1">
        <v>0</v>
      </c>
      <c r="IL566" s="1">
        <v>0</v>
      </c>
      <c r="IM566" s="1">
        <v>0</v>
      </c>
      <c r="IN566" s="1">
        <v>0</v>
      </c>
      <c r="IO566" s="1">
        <v>0</v>
      </c>
      <c r="IP566" s="1">
        <v>0</v>
      </c>
      <c r="IQ566" s="1">
        <v>0</v>
      </c>
      <c r="IR566" s="1">
        <v>0</v>
      </c>
      <c r="IS566" s="1">
        <v>0</v>
      </c>
      <c r="IT566" s="1">
        <v>0</v>
      </c>
      <c r="IU566" s="1">
        <v>0</v>
      </c>
      <c r="IV566" s="1">
        <v>0</v>
      </c>
      <c r="IW566" s="1">
        <v>0</v>
      </c>
      <c r="IX566" s="1">
        <v>0</v>
      </c>
      <c r="IY566" s="1">
        <v>0</v>
      </c>
      <c r="IZ566" s="1">
        <v>0</v>
      </c>
      <c r="JA566" s="1">
        <v>0</v>
      </c>
      <c r="JB566" s="1">
        <v>0</v>
      </c>
      <c r="JC566" s="1">
        <v>0</v>
      </c>
      <c r="JD566" s="1">
        <v>0</v>
      </c>
      <c r="JE566" s="1">
        <v>0</v>
      </c>
      <c r="JF566" s="1">
        <v>0</v>
      </c>
      <c r="JG566" s="1">
        <v>0</v>
      </c>
      <c r="JH566" s="1">
        <v>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Q566" s="1">
        <v>0</v>
      </c>
      <c r="JR566" s="1">
        <v>0</v>
      </c>
      <c r="JS566" s="1">
        <v>0</v>
      </c>
      <c r="JT566" s="1">
        <v>0</v>
      </c>
      <c r="JU566" s="1">
        <v>0</v>
      </c>
      <c r="JV566" s="1">
        <v>0</v>
      </c>
      <c r="JW566" s="1">
        <v>0</v>
      </c>
      <c r="JX566" s="1">
        <v>0</v>
      </c>
      <c r="JY566" s="1">
        <v>0</v>
      </c>
      <c r="JZ566" s="1">
        <v>0</v>
      </c>
      <c r="KA566" s="1">
        <v>0</v>
      </c>
      <c r="KB566" s="1">
        <v>0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0</v>
      </c>
      <c r="LY566" s="1">
        <v>0</v>
      </c>
      <c r="LZ566" s="1">
        <v>0</v>
      </c>
      <c r="MA566" s="1">
        <v>0</v>
      </c>
      <c r="MB566" s="1">
        <v>0</v>
      </c>
      <c r="MC566" s="1">
        <v>0</v>
      </c>
      <c r="MD566" s="1">
        <v>0</v>
      </c>
      <c r="ME566" s="1">
        <v>0</v>
      </c>
      <c r="MF566" s="1">
        <v>0</v>
      </c>
      <c r="MG566" s="1">
        <v>0</v>
      </c>
      <c r="MH566" s="1">
        <v>0</v>
      </c>
      <c r="MI566" s="1">
        <v>0</v>
      </c>
      <c r="MJ566" s="1">
        <v>0</v>
      </c>
      <c r="MK566" s="1">
        <v>0</v>
      </c>
      <c r="ML566" s="1">
        <v>0</v>
      </c>
      <c r="MM566" s="1">
        <v>0</v>
      </c>
      <c r="MN566" s="1">
        <v>0</v>
      </c>
      <c r="MO566" s="1">
        <v>0</v>
      </c>
      <c r="MP566" s="1">
        <v>0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0</v>
      </c>
      <c r="NG566" s="1">
        <v>0</v>
      </c>
      <c r="NH566" s="1">
        <v>0</v>
      </c>
      <c r="NI566" s="1">
        <v>0</v>
      </c>
      <c r="NJ566" s="1">
        <v>0</v>
      </c>
      <c r="NK566" s="1">
        <v>0</v>
      </c>
      <c r="NL566" s="1">
        <v>0</v>
      </c>
      <c r="NM566" s="1">
        <v>0</v>
      </c>
      <c r="NN566" s="1">
        <v>0</v>
      </c>
      <c r="NO566" s="1">
        <v>0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0</v>
      </c>
      <c r="NY566" s="1">
        <v>0</v>
      </c>
      <c r="NZ566" s="1">
        <v>0</v>
      </c>
      <c r="OA566" s="1">
        <v>0</v>
      </c>
      <c r="OB566" s="1">
        <v>0</v>
      </c>
      <c r="OC566" s="1">
        <v>0</v>
      </c>
      <c r="OD566" s="1">
        <v>0</v>
      </c>
      <c r="OE566" s="1">
        <v>0</v>
      </c>
      <c r="OF566" s="1">
        <v>0</v>
      </c>
      <c r="OG566" s="1">
        <v>0</v>
      </c>
      <c r="OH566" s="1">
        <v>0</v>
      </c>
      <c r="OI566" s="1">
        <v>0</v>
      </c>
      <c r="OJ566" s="1">
        <v>0</v>
      </c>
      <c r="OK566" s="1">
        <v>0</v>
      </c>
      <c r="OL566" s="1">
        <v>0</v>
      </c>
      <c r="OM566" s="1">
        <v>0</v>
      </c>
      <c r="ON566" s="1">
        <v>0</v>
      </c>
      <c r="OO566" s="1">
        <v>0</v>
      </c>
      <c r="OP566" s="1">
        <v>0</v>
      </c>
      <c r="OQ566" s="1">
        <v>0</v>
      </c>
      <c r="OR566" s="1">
        <v>0</v>
      </c>
      <c r="OS566" s="1">
        <v>0</v>
      </c>
      <c r="OT566" s="1">
        <v>0</v>
      </c>
      <c r="OU566" s="1">
        <v>0</v>
      </c>
      <c r="OV566" s="1">
        <v>0</v>
      </c>
      <c r="OW566" s="1">
        <v>0</v>
      </c>
      <c r="OX566" s="1">
        <v>0</v>
      </c>
      <c r="OY566" s="1">
        <v>0</v>
      </c>
      <c r="OZ566" s="1">
        <v>0</v>
      </c>
      <c r="PA566" s="1">
        <v>0</v>
      </c>
      <c r="PB566" s="1">
        <v>0</v>
      </c>
      <c r="PC566" s="1">
        <v>0</v>
      </c>
      <c r="PD566" s="1">
        <v>0</v>
      </c>
      <c r="PE566" s="1">
        <v>0</v>
      </c>
      <c r="PF566" s="1">
        <v>0</v>
      </c>
      <c r="PG566" s="1">
        <v>0</v>
      </c>
      <c r="PH566" s="1">
        <v>0</v>
      </c>
      <c r="PI566" s="1">
        <v>0</v>
      </c>
      <c r="PJ566" s="1">
        <v>0</v>
      </c>
      <c r="PK566" s="1">
        <v>0</v>
      </c>
      <c r="PL566" s="1">
        <v>0</v>
      </c>
      <c r="PM566" s="1">
        <v>0</v>
      </c>
      <c r="PN566" s="1">
        <v>0</v>
      </c>
      <c r="PO566" s="1">
        <v>0</v>
      </c>
      <c r="PP566" s="1">
        <v>0</v>
      </c>
      <c r="PQ566" s="1">
        <v>0</v>
      </c>
      <c r="PR566" s="1">
        <v>0</v>
      </c>
      <c r="PS566" s="1">
        <v>0</v>
      </c>
      <c r="PT566" s="1">
        <v>0</v>
      </c>
      <c r="PU566" s="1">
        <v>0</v>
      </c>
      <c r="PV566" s="1">
        <v>0</v>
      </c>
      <c r="PW566" s="1">
        <v>0</v>
      </c>
      <c r="PX566" s="1">
        <v>0</v>
      </c>
      <c r="PY566" s="1">
        <v>0</v>
      </c>
      <c r="PZ566" s="1">
        <v>0</v>
      </c>
      <c r="QA566" s="1">
        <v>0</v>
      </c>
      <c r="QB566" s="1">
        <v>0</v>
      </c>
      <c r="QC566" s="1">
        <v>0</v>
      </c>
      <c r="QD566" s="1">
        <v>0</v>
      </c>
      <c r="QE566" s="1">
        <v>0</v>
      </c>
      <c r="QF566" s="1">
        <v>0</v>
      </c>
      <c r="QG566" s="1">
        <v>0</v>
      </c>
      <c r="QH566" s="1">
        <v>0</v>
      </c>
      <c r="QI566" s="1">
        <v>0</v>
      </c>
      <c r="QJ566" s="1">
        <v>0</v>
      </c>
      <c r="QK566" s="1">
        <v>0</v>
      </c>
      <c r="QL566" s="1">
        <v>0</v>
      </c>
      <c r="QM566" s="1">
        <v>0</v>
      </c>
      <c r="QN566" s="1">
        <v>0</v>
      </c>
      <c r="QO566" s="1">
        <v>0</v>
      </c>
      <c r="QP566" s="1">
        <v>0</v>
      </c>
      <c r="QQ566" s="1">
        <v>0</v>
      </c>
      <c r="QR566" s="1">
        <v>0</v>
      </c>
      <c r="QS566" s="1">
        <v>0</v>
      </c>
      <c r="QT566" s="1">
        <v>0</v>
      </c>
      <c r="QU566" s="1">
        <v>0</v>
      </c>
      <c r="QV566" s="1">
        <v>0</v>
      </c>
      <c r="QW566" s="1">
        <v>0</v>
      </c>
      <c r="QX566" s="1">
        <v>0</v>
      </c>
      <c r="QY566" s="1">
        <v>0</v>
      </c>
      <c r="QZ566" s="1">
        <v>0</v>
      </c>
      <c r="RA566" s="1">
        <v>0</v>
      </c>
      <c r="RB566" s="1">
        <v>0</v>
      </c>
      <c r="RC566" s="1">
        <v>0</v>
      </c>
      <c r="RD566" s="1">
        <v>0</v>
      </c>
      <c r="RE566" s="1">
        <v>0</v>
      </c>
      <c r="RF566" s="1">
        <v>0</v>
      </c>
      <c r="RG566" s="1">
        <v>0</v>
      </c>
      <c r="RH566" s="1">
        <v>0</v>
      </c>
      <c r="RI566" s="1">
        <v>0</v>
      </c>
      <c r="RJ566" s="1">
        <v>0</v>
      </c>
      <c r="RK566" s="1">
        <v>0</v>
      </c>
      <c r="RL566" s="1">
        <v>0</v>
      </c>
      <c r="RM566" s="1">
        <v>0</v>
      </c>
      <c r="RN566" s="1">
        <v>0</v>
      </c>
      <c r="RO566" s="1">
        <v>0</v>
      </c>
      <c r="RP566" s="1">
        <v>0</v>
      </c>
      <c r="RQ566" s="1">
        <v>0</v>
      </c>
      <c r="RR566" s="1">
        <v>0</v>
      </c>
      <c r="RS566" s="1">
        <v>0</v>
      </c>
      <c r="RT566" s="1">
        <v>0</v>
      </c>
      <c r="RU566" s="1">
        <v>0</v>
      </c>
      <c r="RV566" s="1">
        <v>0</v>
      </c>
      <c r="RW566" s="1">
        <v>0</v>
      </c>
      <c r="RX566" s="1">
        <v>0</v>
      </c>
      <c r="RY566" s="1">
        <v>0</v>
      </c>
      <c r="RZ566" s="1">
        <v>0</v>
      </c>
      <c r="SA566" s="1">
        <v>0</v>
      </c>
      <c r="SB566" s="1">
        <v>0</v>
      </c>
      <c r="SC566" s="1">
        <v>0</v>
      </c>
      <c r="SD566" s="1">
        <v>0</v>
      </c>
      <c r="SE566" s="1">
        <v>0</v>
      </c>
      <c r="SF566" s="1">
        <v>0</v>
      </c>
      <c r="SG566" s="1">
        <v>0</v>
      </c>
      <c r="SH566" s="1">
        <v>0</v>
      </c>
      <c r="SI566" s="1">
        <v>0</v>
      </c>
      <c r="SJ566" s="1">
        <v>0</v>
      </c>
      <c r="SK566" s="1">
        <v>0</v>
      </c>
      <c r="SL566" s="1">
        <v>0</v>
      </c>
      <c r="SM566" s="1">
        <v>0</v>
      </c>
      <c r="SN566" s="1">
        <v>0</v>
      </c>
      <c r="SO566" s="1">
        <v>0</v>
      </c>
      <c r="SP566" s="1">
        <v>0</v>
      </c>
      <c r="SQ566" s="1">
        <v>0</v>
      </c>
      <c r="SR566" s="1">
        <v>0</v>
      </c>
      <c r="SS566" s="1">
        <v>0</v>
      </c>
      <c r="ST566" s="1">
        <v>0</v>
      </c>
      <c r="SU566" s="1">
        <v>0</v>
      </c>
      <c r="SV566" s="1">
        <v>0</v>
      </c>
      <c r="SW566" s="1">
        <v>0</v>
      </c>
      <c r="SX566" s="1">
        <v>0</v>
      </c>
      <c r="SY566" s="1">
        <v>0</v>
      </c>
      <c r="SZ566" s="1">
        <v>0</v>
      </c>
      <c r="TA566" s="1">
        <v>0</v>
      </c>
      <c r="TB566" s="1">
        <v>0</v>
      </c>
      <c r="TC566" s="1">
        <v>0</v>
      </c>
      <c r="TD566" s="1">
        <v>0</v>
      </c>
      <c r="TE566" s="1">
        <v>0</v>
      </c>
      <c r="TF566" s="1">
        <v>0</v>
      </c>
      <c r="TG566" s="1">
        <v>0</v>
      </c>
      <c r="TH566" s="1">
        <v>0</v>
      </c>
      <c r="TI566" s="1">
        <v>0</v>
      </c>
      <c r="TJ566" s="1">
        <v>0</v>
      </c>
      <c r="TK566" s="1">
        <v>0</v>
      </c>
      <c r="TL566" s="1">
        <v>0</v>
      </c>
      <c r="TM566" s="1">
        <v>0</v>
      </c>
      <c r="TN566" s="1">
        <v>0</v>
      </c>
      <c r="TO566" s="1">
        <v>0</v>
      </c>
      <c r="TP566" s="1">
        <v>0</v>
      </c>
      <c r="TQ566" s="1">
        <v>0</v>
      </c>
      <c r="TR566" s="1">
        <v>0</v>
      </c>
      <c r="TS566" s="1">
        <v>0</v>
      </c>
      <c r="TT566" s="1">
        <v>0</v>
      </c>
      <c r="TU566" s="1">
        <v>0</v>
      </c>
      <c r="TV566" s="1">
        <v>0</v>
      </c>
      <c r="TW566" s="1">
        <v>0</v>
      </c>
      <c r="TX566" s="1">
        <v>0</v>
      </c>
      <c r="TY566" s="1">
        <v>0</v>
      </c>
      <c r="TZ566" s="1">
        <v>0</v>
      </c>
      <c r="UA566" s="1">
        <v>0</v>
      </c>
      <c r="UB566" s="1">
        <v>0</v>
      </c>
      <c r="UC566" s="1">
        <v>0</v>
      </c>
      <c r="UD566" s="1">
        <v>0</v>
      </c>
      <c r="UE566" s="1">
        <v>0</v>
      </c>
      <c r="UF566" s="1">
        <v>0</v>
      </c>
      <c r="UG566" s="1">
        <v>0</v>
      </c>
      <c r="UH566" s="1">
        <v>0</v>
      </c>
      <c r="UI566" s="1">
        <v>0</v>
      </c>
      <c r="UJ566" s="1">
        <v>0</v>
      </c>
      <c r="UK566" s="1">
        <v>0</v>
      </c>
      <c r="UL566" s="1">
        <v>0</v>
      </c>
      <c r="UM566" s="1">
        <v>0</v>
      </c>
      <c r="UN566" s="1">
        <v>0</v>
      </c>
      <c r="UO566" s="1">
        <v>0</v>
      </c>
      <c r="UP566" s="1">
        <v>0</v>
      </c>
      <c r="UQ566" s="1">
        <v>0</v>
      </c>
      <c r="UR566" s="1">
        <v>0</v>
      </c>
      <c r="US566" s="1">
        <v>0</v>
      </c>
      <c r="UT566" s="1">
        <v>0</v>
      </c>
      <c r="UU566" s="1">
        <v>0</v>
      </c>
      <c r="UV566" s="1">
        <v>0</v>
      </c>
      <c r="UW566" s="1">
        <v>0</v>
      </c>
      <c r="UX566" s="1">
        <v>0</v>
      </c>
      <c r="UY566" s="1">
        <v>0</v>
      </c>
      <c r="UZ566" s="1">
        <v>0</v>
      </c>
      <c r="VA566" s="1">
        <v>0</v>
      </c>
      <c r="VB566" s="1">
        <v>0</v>
      </c>
      <c r="VC566" s="1">
        <v>0</v>
      </c>
      <c r="VD566" s="1">
        <v>0</v>
      </c>
      <c r="VE566" s="1">
        <v>0</v>
      </c>
      <c r="VF566" s="1">
        <v>0</v>
      </c>
      <c r="VG566" s="1">
        <v>0</v>
      </c>
      <c r="VH566" s="1">
        <v>0</v>
      </c>
      <c r="VI566" s="1">
        <v>0</v>
      </c>
      <c r="VJ566" s="1">
        <v>0</v>
      </c>
      <c r="VK566" s="1">
        <v>0</v>
      </c>
      <c r="VL566" s="1">
        <v>0</v>
      </c>
      <c r="VM566" s="1">
        <v>0</v>
      </c>
      <c r="VN566" s="1">
        <v>0</v>
      </c>
      <c r="VO566" s="1">
        <v>0</v>
      </c>
      <c r="VP566" s="1">
        <v>0</v>
      </c>
      <c r="VQ566" s="1">
        <v>0</v>
      </c>
      <c r="VR566" s="1">
        <v>0</v>
      </c>
      <c r="VS566" s="1">
        <v>0</v>
      </c>
      <c r="VT566" s="1">
        <v>0</v>
      </c>
      <c r="VU566" s="1">
        <v>0</v>
      </c>
      <c r="VV566" s="1">
        <v>0</v>
      </c>
      <c r="VW566" s="1">
        <v>0</v>
      </c>
      <c r="VX566" s="1">
        <v>0</v>
      </c>
      <c r="VY566" s="1">
        <v>0</v>
      </c>
      <c r="VZ566" s="1">
        <v>0</v>
      </c>
      <c r="WA566" s="1">
        <v>0</v>
      </c>
      <c r="WB566" s="1">
        <v>0</v>
      </c>
      <c r="WC566" s="1">
        <v>0</v>
      </c>
      <c r="WD566" s="1">
        <v>0</v>
      </c>
      <c r="WE566" s="1">
        <v>0</v>
      </c>
      <c r="WF566" s="1">
        <v>0</v>
      </c>
      <c r="WG566" s="1">
        <v>0</v>
      </c>
      <c r="WH566" s="1">
        <v>0</v>
      </c>
      <c r="WI566" s="1">
        <v>0</v>
      </c>
      <c r="WJ566" s="1">
        <v>0</v>
      </c>
      <c r="WK566" s="1">
        <v>0</v>
      </c>
      <c r="WL566" s="1">
        <v>0</v>
      </c>
      <c r="WM566" s="1">
        <v>0</v>
      </c>
      <c r="WN566" s="1">
        <v>0</v>
      </c>
      <c r="WO566" s="1">
        <v>0</v>
      </c>
      <c r="WP566" s="1">
        <v>0</v>
      </c>
      <c r="WQ566" s="1">
        <v>0</v>
      </c>
      <c r="WR566" s="1">
        <v>0</v>
      </c>
      <c r="WS566" s="1">
        <v>0</v>
      </c>
      <c r="WT566" s="1">
        <v>0</v>
      </c>
      <c r="WU566" s="1">
        <v>0</v>
      </c>
      <c r="WV566" s="1">
        <v>0</v>
      </c>
      <c r="WW566" s="1">
        <v>0</v>
      </c>
      <c r="WX566" s="1">
        <v>0</v>
      </c>
      <c r="WY566" s="1">
        <v>0</v>
      </c>
      <c r="WZ566" s="1">
        <v>0</v>
      </c>
      <c r="XA566" s="1">
        <v>0</v>
      </c>
      <c r="XB566" s="1">
        <v>0</v>
      </c>
      <c r="XC566" s="1">
        <v>0</v>
      </c>
      <c r="XD566" s="1">
        <v>0</v>
      </c>
      <c r="XE566" s="1">
        <v>0</v>
      </c>
      <c r="XF566" s="1">
        <v>0</v>
      </c>
      <c r="XG566" s="1">
        <v>0</v>
      </c>
      <c r="XH566" s="1">
        <v>0</v>
      </c>
      <c r="XI566" s="1">
        <v>0</v>
      </c>
      <c r="XJ566" s="1">
        <v>0</v>
      </c>
      <c r="XK566" s="1">
        <v>0</v>
      </c>
      <c r="XL566" s="1">
        <v>0</v>
      </c>
      <c r="XM566" s="1">
        <v>0</v>
      </c>
      <c r="XN566" s="1">
        <v>0</v>
      </c>
      <c r="XO566" s="1">
        <v>0</v>
      </c>
      <c r="XP566" s="1">
        <v>0</v>
      </c>
      <c r="XQ566" s="1">
        <v>0</v>
      </c>
      <c r="XR566" s="1">
        <v>0</v>
      </c>
      <c r="XS566" s="1">
        <v>0</v>
      </c>
      <c r="XT566" s="1">
        <v>0</v>
      </c>
      <c r="XU566" s="1">
        <v>0</v>
      </c>
      <c r="XV566" s="1">
        <v>0</v>
      </c>
      <c r="XW566" s="1">
        <v>0</v>
      </c>
      <c r="XX566" s="1">
        <v>0</v>
      </c>
      <c r="XY566" s="1">
        <v>0</v>
      </c>
      <c r="XZ566" s="1">
        <v>0</v>
      </c>
      <c r="YA566" s="1">
        <v>0</v>
      </c>
      <c r="YB566" s="1">
        <v>0</v>
      </c>
      <c r="YC566" s="1">
        <v>0</v>
      </c>
      <c r="YD566" s="1">
        <v>0</v>
      </c>
      <c r="YE566" s="1">
        <v>0</v>
      </c>
      <c r="YF566" s="1">
        <v>0</v>
      </c>
      <c r="YG566" s="1">
        <v>0</v>
      </c>
      <c r="YH566" s="1">
        <v>0</v>
      </c>
      <c r="YI566" s="1">
        <v>0</v>
      </c>
      <c r="YJ566" s="1">
        <v>0</v>
      </c>
      <c r="YK566" s="1">
        <v>0</v>
      </c>
      <c r="YL566" s="1">
        <v>0</v>
      </c>
      <c r="YM566" s="1">
        <v>0</v>
      </c>
      <c r="YN566" s="1">
        <v>0</v>
      </c>
      <c r="YO566" s="1">
        <v>0</v>
      </c>
      <c r="YP566" s="1">
        <v>0</v>
      </c>
      <c r="YQ566" s="1">
        <v>0</v>
      </c>
      <c r="YR566" s="1">
        <v>0</v>
      </c>
      <c r="YS566" s="1">
        <v>0</v>
      </c>
      <c r="YT566" s="1">
        <v>0</v>
      </c>
      <c r="YU566" s="1">
        <v>0</v>
      </c>
      <c r="YV566" s="1">
        <v>0</v>
      </c>
      <c r="YW566" s="1">
        <v>0</v>
      </c>
      <c r="YX566" s="1">
        <v>0</v>
      </c>
      <c r="YY566" s="1">
        <v>0</v>
      </c>
      <c r="YZ566" s="1">
        <v>0</v>
      </c>
      <c r="ZA566" s="1">
        <v>0</v>
      </c>
      <c r="ZB566" s="1">
        <v>0</v>
      </c>
      <c r="ZC566" s="1">
        <v>0</v>
      </c>
      <c r="ZD566" s="1">
        <v>0</v>
      </c>
      <c r="ZE566" s="1">
        <v>0</v>
      </c>
      <c r="ZF566" s="1">
        <v>0</v>
      </c>
      <c r="ZG566" s="1">
        <v>0</v>
      </c>
      <c r="ZH566" s="1">
        <v>0</v>
      </c>
      <c r="ZI566" s="1">
        <v>0</v>
      </c>
      <c r="ZJ566" s="1">
        <v>0</v>
      </c>
      <c r="ZK566" s="1">
        <v>0</v>
      </c>
      <c r="ZL566" s="1">
        <v>0</v>
      </c>
      <c r="ZM566" s="1">
        <v>0</v>
      </c>
      <c r="ZN566" s="1">
        <v>0</v>
      </c>
      <c r="ZO566" s="1">
        <v>0</v>
      </c>
      <c r="ZP566" s="1">
        <v>0</v>
      </c>
      <c r="ZQ566" s="1">
        <v>0</v>
      </c>
      <c r="ZR566" s="1">
        <v>0</v>
      </c>
      <c r="ZS566" s="1">
        <v>0</v>
      </c>
      <c r="ZT566" s="1">
        <v>0</v>
      </c>
      <c r="ZU566" s="1">
        <v>0</v>
      </c>
      <c r="ZV566" s="1">
        <v>0</v>
      </c>
      <c r="ZW566" s="1">
        <v>0</v>
      </c>
      <c r="ZX566" s="1">
        <v>0</v>
      </c>
      <c r="ZY566" s="1">
        <v>0</v>
      </c>
      <c r="ZZ566" s="1">
        <v>0</v>
      </c>
      <c r="AAA566" s="1">
        <v>0</v>
      </c>
      <c r="AAB566" s="1">
        <v>0</v>
      </c>
      <c r="AAC566" s="1">
        <v>0</v>
      </c>
      <c r="AAD566" s="1">
        <v>0</v>
      </c>
      <c r="AAE566" s="1">
        <v>0</v>
      </c>
      <c r="AAF566" s="1">
        <v>0</v>
      </c>
      <c r="AAG566" s="1">
        <v>0</v>
      </c>
      <c r="AAH566" s="1">
        <v>0</v>
      </c>
      <c r="AAI566" s="1">
        <v>0</v>
      </c>
      <c r="AAJ566" s="1">
        <v>0</v>
      </c>
      <c r="AAK566" s="1">
        <v>0</v>
      </c>
      <c r="AAL566" s="1">
        <v>0</v>
      </c>
      <c r="AAM566" s="1">
        <v>0</v>
      </c>
      <c r="AAN566" s="1">
        <v>0</v>
      </c>
      <c r="AAO566" s="1">
        <v>0</v>
      </c>
      <c r="AAP566" s="1">
        <v>0</v>
      </c>
      <c r="AAQ566" s="1">
        <v>0</v>
      </c>
      <c r="AAR566" s="1">
        <v>0</v>
      </c>
      <c r="AAS566" s="1">
        <v>0</v>
      </c>
      <c r="AAT566" s="1">
        <v>0</v>
      </c>
      <c r="AAU566" s="1">
        <v>0</v>
      </c>
      <c r="AAV566" s="1">
        <v>0</v>
      </c>
      <c r="AAW566" s="1">
        <v>0</v>
      </c>
      <c r="AAX566" s="1">
        <v>0</v>
      </c>
      <c r="AAY566" s="1">
        <v>0</v>
      </c>
      <c r="AAZ566" s="1">
        <v>0</v>
      </c>
      <c r="ABA566" s="1">
        <v>0</v>
      </c>
      <c r="ABB566" s="1">
        <v>0</v>
      </c>
      <c r="ABC566" s="1">
        <v>0</v>
      </c>
      <c r="ABD566" s="1">
        <v>0</v>
      </c>
      <c r="ABE566" s="1">
        <v>0</v>
      </c>
      <c r="ABF566" s="1">
        <v>0</v>
      </c>
      <c r="ABG566" s="1">
        <v>0</v>
      </c>
      <c r="ABH566" s="1">
        <v>0</v>
      </c>
      <c r="ABI566" s="1">
        <v>0</v>
      </c>
      <c r="ABJ566" s="1">
        <v>0</v>
      </c>
      <c r="ABK566" s="1">
        <v>0</v>
      </c>
      <c r="ABL566" s="1">
        <v>0</v>
      </c>
      <c r="ABM566" s="1">
        <v>0</v>
      </c>
      <c r="ABN566" s="1">
        <v>0</v>
      </c>
      <c r="ABO566" s="1">
        <v>0</v>
      </c>
      <c r="ABP566" s="1">
        <v>0</v>
      </c>
      <c r="ABQ566" s="1">
        <v>0</v>
      </c>
      <c r="ABR566" s="1">
        <v>0</v>
      </c>
      <c r="ABS566" s="1">
        <v>0</v>
      </c>
      <c r="ABT566" s="1">
        <v>0</v>
      </c>
      <c r="ABU566" s="1">
        <v>0</v>
      </c>
      <c r="ABV566" s="1">
        <v>0</v>
      </c>
      <c r="ABW566" s="1">
        <v>0</v>
      </c>
      <c r="ABX566" s="1">
        <v>0</v>
      </c>
      <c r="ABY566" s="1">
        <v>0</v>
      </c>
      <c r="ABZ566" s="1">
        <v>0</v>
      </c>
      <c r="ACA566" s="1">
        <v>0</v>
      </c>
      <c r="ACB566" s="1">
        <v>0</v>
      </c>
      <c r="ACC566" s="1">
        <v>0</v>
      </c>
      <c r="ACD566" s="1">
        <v>0</v>
      </c>
      <c r="ACE566" s="1">
        <v>0</v>
      </c>
      <c r="ACF566" s="1">
        <v>0</v>
      </c>
      <c r="ACG566" s="1">
        <v>0</v>
      </c>
      <c r="ACH566" s="1">
        <v>0</v>
      </c>
      <c r="ACI566" s="1">
        <v>0</v>
      </c>
      <c r="ACJ566" s="1">
        <v>0</v>
      </c>
      <c r="ACK566" s="1">
        <v>0</v>
      </c>
      <c r="ACL566" s="1">
        <v>0</v>
      </c>
      <c r="ACM566" s="1">
        <v>0</v>
      </c>
      <c r="ACN566" s="1">
        <v>0</v>
      </c>
      <c r="ACO566" s="1">
        <v>0</v>
      </c>
      <c r="ACP566" s="1">
        <v>0</v>
      </c>
      <c r="ACQ566" s="1">
        <v>0</v>
      </c>
      <c r="ACR566" s="1">
        <v>0</v>
      </c>
      <c r="ACS566" s="1">
        <v>0</v>
      </c>
      <c r="ACT566" s="1">
        <v>0</v>
      </c>
      <c r="ACU566" s="1">
        <v>0</v>
      </c>
      <c r="ACV566" s="1">
        <v>0</v>
      </c>
      <c r="ACW566" s="1">
        <v>0</v>
      </c>
      <c r="ACX566" s="1">
        <v>0</v>
      </c>
      <c r="ACY566" s="1">
        <v>0</v>
      </c>
      <c r="ACZ566" s="1">
        <v>0</v>
      </c>
      <c r="ADA566" s="1">
        <v>0</v>
      </c>
      <c r="ADB566" s="1">
        <v>0</v>
      </c>
      <c r="ADC566" s="1">
        <v>0</v>
      </c>
      <c r="ADD566" s="1">
        <v>0</v>
      </c>
      <c r="ADE566" s="1">
        <v>0</v>
      </c>
      <c r="ADF566" s="1">
        <v>0</v>
      </c>
      <c r="ADG566" s="1">
        <v>0</v>
      </c>
      <c r="ADH566" s="1">
        <v>0</v>
      </c>
      <c r="ADI566" s="1">
        <v>0</v>
      </c>
      <c r="ADJ566" s="1">
        <v>0</v>
      </c>
      <c r="ADK566" s="1">
        <v>0</v>
      </c>
      <c r="ADL566" s="1">
        <v>0</v>
      </c>
      <c r="ADM566" s="1">
        <v>0</v>
      </c>
      <c r="ADN566" s="1">
        <v>0</v>
      </c>
      <c r="ADO566" s="1">
        <v>0</v>
      </c>
      <c r="ADP566" s="1">
        <v>0</v>
      </c>
      <c r="ADQ566" s="1">
        <v>0</v>
      </c>
      <c r="ADR566" s="1">
        <v>0</v>
      </c>
      <c r="ADS566" s="1">
        <v>0</v>
      </c>
      <c r="ADT566" s="1">
        <v>0</v>
      </c>
      <c r="ADU566" s="1">
        <v>0</v>
      </c>
    </row>
    <row r="567" spans="1:801" ht="22.5" customHeight="1" x14ac:dyDescent="0.25">
      <c r="A567">
        <v>566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0</v>
      </c>
      <c r="CX567" s="1">
        <v>0</v>
      </c>
      <c r="CY567" s="1">
        <v>0</v>
      </c>
      <c r="CZ567" s="1">
        <v>0</v>
      </c>
      <c r="DA567" s="1">
        <v>0</v>
      </c>
      <c r="DB567" s="1">
        <v>0</v>
      </c>
      <c r="DC567" s="1">
        <v>0</v>
      </c>
      <c r="DD567" s="1">
        <v>0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>
        <v>0</v>
      </c>
      <c r="EK567" s="1">
        <v>0</v>
      </c>
      <c r="EL567" s="1">
        <v>0</v>
      </c>
      <c r="EM567" s="1">
        <v>0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0</v>
      </c>
      <c r="FM567" s="1">
        <v>0</v>
      </c>
      <c r="FN567" s="1">
        <v>0</v>
      </c>
      <c r="FO567" s="1">
        <v>0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0</v>
      </c>
      <c r="FW567" s="1">
        <v>0</v>
      </c>
      <c r="FX567" s="1">
        <v>0</v>
      </c>
      <c r="FY567" s="1">
        <v>0</v>
      </c>
      <c r="FZ567" s="1">
        <v>0</v>
      </c>
      <c r="GA567" s="1">
        <v>0</v>
      </c>
      <c r="GB567" s="1">
        <v>0</v>
      </c>
      <c r="GC567" s="1">
        <v>0</v>
      </c>
      <c r="GD567" s="1">
        <v>0</v>
      </c>
      <c r="GE567" s="1">
        <v>0</v>
      </c>
      <c r="GF567" s="1">
        <v>0</v>
      </c>
      <c r="GG567" s="1">
        <v>0</v>
      </c>
      <c r="GH567" s="1">
        <v>0</v>
      </c>
      <c r="GI567" s="1">
        <v>0</v>
      </c>
      <c r="GJ567" s="1">
        <v>0</v>
      </c>
      <c r="GK567" s="1">
        <v>0</v>
      </c>
      <c r="GL567" s="1">
        <v>0</v>
      </c>
      <c r="GM567" s="1">
        <v>0</v>
      </c>
      <c r="GN567" s="1">
        <v>0</v>
      </c>
      <c r="GO567" s="1">
        <v>0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0</v>
      </c>
      <c r="GZ567" s="1">
        <v>0</v>
      </c>
      <c r="HA567" s="1">
        <v>0</v>
      </c>
      <c r="HB567" s="1">
        <v>0</v>
      </c>
      <c r="HC567" s="1">
        <v>0</v>
      </c>
      <c r="HD567" s="1">
        <v>0</v>
      </c>
      <c r="HE567" s="1">
        <v>0</v>
      </c>
      <c r="HF567" s="1">
        <v>0</v>
      </c>
      <c r="HG567" s="1">
        <v>0</v>
      </c>
      <c r="HH567" s="1">
        <v>0</v>
      </c>
      <c r="HI567" s="1">
        <v>0</v>
      </c>
      <c r="HJ567" s="1">
        <v>0</v>
      </c>
      <c r="HK567" s="1">
        <v>0</v>
      </c>
      <c r="HL567" s="1">
        <v>0</v>
      </c>
      <c r="HM567" s="1">
        <v>0</v>
      </c>
      <c r="HN567" s="1">
        <v>0</v>
      </c>
      <c r="HO567" s="1">
        <v>0</v>
      </c>
      <c r="HP567" s="1">
        <v>0</v>
      </c>
      <c r="HQ567" s="1">
        <v>0</v>
      </c>
      <c r="HR567" s="1">
        <v>0</v>
      </c>
      <c r="HS567" s="1">
        <v>0</v>
      </c>
      <c r="HT567" s="1">
        <v>0</v>
      </c>
      <c r="HU567" s="1">
        <v>0</v>
      </c>
      <c r="HV567" s="1">
        <v>0</v>
      </c>
      <c r="HW567" s="1">
        <v>0</v>
      </c>
      <c r="HX567" s="1">
        <v>0</v>
      </c>
      <c r="HY567" s="1">
        <v>0</v>
      </c>
      <c r="HZ567" s="1">
        <v>0</v>
      </c>
      <c r="IA567" s="1">
        <v>0</v>
      </c>
      <c r="IB567" s="1">
        <v>0</v>
      </c>
      <c r="IC567" s="1">
        <v>0</v>
      </c>
      <c r="ID567" s="1">
        <v>0</v>
      </c>
      <c r="IE567" s="1">
        <v>0</v>
      </c>
      <c r="IF567" s="1">
        <v>0</v>
      </c>
      <c r="IG567" s="1">
        <v>0</v>
      </c>
      <c r="IH567" s="1">
        <v>0</v>
      </c>
      <c r="II567" s="1">
        <v>0</v>
      </c>
      <c r="IJ567" s="1">
        <v>0</v>
      </c>
      <c r="IK567" s="1">
        <v>0</v>
      </c>
      <c r="IL567" s="1">
        <v>0</v>
      </c>
      <c r="IM567" s="1">
        <v>0</v>
      </c>
      <c r="IN567" s="1">
        <v>0</v>
      </c>
      <c r="IO567" s="1">
        <v>0</v>
      </c>
      <c r="IP567" s="1">
        <v>0</v>
      </c>
      <c r="IQ567" s="1">
        <v>0</v>
      </c>
      <c r="IR567" s="1">
        <v>0</v>
      </c>
      <c r="IS567" s="1">
        <v>0</v>
      </c>
      <c r="IT567" s="1">
        <v>0</v>
      </c>
      <c r="IU567" s="1">
        <v>0</v>
      </c>
      <c r="IV567" s="1">
        <v>0</v>
      </c>
      <c r="IW567" s="1">
        <v>0</v>
      </c>
      <c r="IX567" s="1">
        <v>0</v>
      </c>
      <c r="IY567" s="1">
        <v>0</v>
      </c>
      <c r="IZ567" s="1">
        <v>0</v>
      </c>
      <c r="JA567" s="1">
        <v>0</v>
      </c>
      <c r="JB567" s="1">
        <v>0</v>
      </c>
      <c r="JC567" s="1">
        <v>0</v>
      </c>
      <c r="JD567" s="1">
        <v>0</v>
      </c>
      <c r="JE567" s="1">
        <v>0</v>
      </c>
      <c r="JF567" s="1">
        <v>0</v>
      </c>
      <c r="JG567" s="1">
        <v>0</v>
      </c>
      <c r="JH567" s="1">
        <v>0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Q567" s="1">
        <v>0</v>
      </c>
      <c r="JR567" s="1">
        <v>0</v>
      </c>
      <c r="JS567" s="1">
        <v>0</v>
      </c>
      <c r="JT567" s="1">
        <v>0</v>
      </c>
      <c r="JU567" s="1">
        <v>0</v>
      </c>
      <c r="JV567" s="1">
        <v>0</v>
      </c>
      <c r="JW567" s="1">
        <v>0</v>
      </c>
      <c r="JX567" s="1">
        <v>0</v>
      </c>
      <c r="JY567" s="1">
        <v>0</v>
      </c>
      <c r="JZ567" s="1">
        <v>0</v>
      </c>
      <c r="KA567" s="1">
        <v>0</v>
      </c>
      <c r="KB567" s="1">
        <v>0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0</v>
      </c>
      <c r="LY567" s="1">
        <v>0</v>
      </c>
      <c r="LZ567" s="1">
        <v>0</v>
      </c>
      <c r="MA567" s="1">
        <v>0</v>
      </c>
      <c r="MB567" s="1">
        <v>0</v>
      </c>
      <c r="MC567" s="1">
        <v>0</v>
      </c>
      <c r="MD567" s="1">
        <v>0</v>
      </c>
      <c r="ME567" s="1">
        <v>0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0</v>
      </c>
      <c r="NV567" s="1">
        <v>0</v>
      </c>
      <c r="NW567" s="1">
        <v>0</v>
      </c>
      <c r="NX567" s="1">
        <v>0</v>
      </c>
      <c r="NY567" s="1">
        <v>0</v>
      </c>
      <c r="NZ567" s="1">
        <v>0</v>
      </c>
      <c r="OA567" s="1">
        <v>0</v>
      </c>
      <c r="OB567" s="1">
        <v>0</v>
      </c>
      <c r="OC567" s="1">
        <v>0</v>
      </c>
      <c r="OD567" s="1">
        <v>0</v>
      </c>
      <c r="OE567" s="1">
        <v>0</v>
      </c>
      <c r="OF567" s="1">
        <v>0</v>
      </c>
      <c r="OG567" s="1">
        <v>0</v>
      </c>
      <c r="OH567" s="1">
        <v>0</v>
      </c>
      <c r="OI567" s="1">
        <v>0</v>
      </c>
      <c r="OJ567" s="1">
        <v>0</v>
      </c>
      <c r="OK567" s="1">
        <v>0</v>
      </c>
      <c r="OL567" s="1">
        <v>0</v>
      </c>
      <c r="OM567" s="1">
        <v>0</v>
      </c>
      <c r="ON567" s="1">
        <v>0</v>
      </c>
      <c r="OO567" s="1">
        <v>0</v>
      </c>
      <c r="OP567" s="1">
        <v>0</v>
      </c>
      <c r="OQ567" s="1">
        <v>0</v>
      </c>
      <c r="OR567" s="1">
        <v>0</v>
      </c>
      <c r="OS567" s="1">
        <v>0</v>
      </c>
      <c r="OT567" s="1">
        <v>0</v>
      </c>
      <c r="OU567" s="1">
        <v>0</v>
      </c>
      <c r="OV567" s="1">
        <v>0</v>
      </c>
      <c r="OW567" s="1">
        <v>0</v>
      </c>
      <c r="OX567" s="1">
        <v>0</v>
      </c>
      <c r="OY567" s="1">
        <v>0</v>
      </c>
      <c r="OZ567" s="1">
        <v>0</v>
      </c>
      <c r="PA567" s="1">
        <v>0</v>
      </c>
      <c r="PB567" s="1">
        <v>0</v>
      </c>
      <c r="PC567" s="1">
        <v>0</v>
      </c>
      <c r="PD567" s="1">
        <v>0</v>
      </c>
      <c r="PE567" s="1">
        <v>0</v>
      </c>
      <c r="PF567" s="1">
        <v>0</v>
      </c>
      <c r="PG567" s="1">
        <v>0</v>
      </c>
      <c r="PH567" s="1">
        <v>0</v>
      </c>
      <c r="PI567" s="1">
        <v>0</v>
      </c>
      <c r="PJ567" s="1">
        <v>0</v>
      </c>
      <c r="PK567" s="1">
        <v>0</v>
      </c>
      <c r="PL567" s="1">
        <v>0</v>
      </c>
      <c r="PM567" s="1">
        <v>0</v>
      </c>
      <c r="PN567" s="1">
        <v>0</v>
      </c>
      <c r="PO567" s="1">
        <v>0</v>
      </c>
      <c r="PP567" s="1">
        <v>0</v>
      </c>
      <c r="PQ567" s="1">
        <v>0</v>
      </c>
      <c r="PR567" s="1">
        <v>0</v>
      </c>
      <c r="PS567" s="1">
        <v>0</v>
      </c>
      <c r="PT567" s="1">
        <v>0</v>
      </c>
      <c r="PU567" s="1">
        <v>0</v>
      </c>
      <c r="PV567" s="1">
        <v>0</v>
      </c>
      <c r="PW567" s="1">
        <v>0</v>
      </c>
      <c r="PX567" s="1">
        <v>0</v>
      </c>
      <c r="PY567" s="1">
        <v>0</v>
      </c>
      <c r="PZ567" s="1">
        <v>0</v>
      </c>
      <c r="QA567" s="1">
        <v>0</v>
      </c>
      <c r="QB567" s="1">
        <v>0</v>
      </c>
      <c r="QC567" s="1">
        <v>0</v>
      </c>
      <c r="QD567" s="1">
        <v>0</v>
      </c>
      <c r="QE567" s="1">
        <v>0</v>
      </c>
      <c r="QF567" s="1">
        <v>0</v>
      </c>
      <c r="QG567" s="1">
        <v>0</v>
      </c>
      <c r="QH567" s="1">
        <v>0</v>
      </c>
      <c r="QI567" s="1">
        <v>0</v>
      </c>
      <c r="QJ567" s="1">
        <v>0</v>
      </c>
      <c r="QK567" s="1">
        <v>0</v>
      </c>
      <c r="QL567" s="1">
        <v>0</v>
      </c>
      <c r="QM567" s="1">
        <v>0</v>
      </c>
      <c r="QN567" s="1">
        <v>0</v>
      </c>
      <c r="QO567" s="1">
        <v>0</v>
      </c>
      <c r="QP567" s="1">
        <v>0</v>
      </c>
      <c r="QQ567" s="1">
        <v>0</v>
      </c>
      <c r="QR567" s="1">
        <v>0</v>
      </c>
      <c r="QS567" s="1">
        <v>0</v>
      </c>
      <c r="QT567" s="1">
        <v>0</v>
      </c>
      <c r="QU567" s="1">
        <v>0</v>
      </c>
      <c r="QV567" s="1">
        <v>0</v>
      </c>
      <c r="QW567" s="1">
        <v>0</v>
      </c>
      <c r="QX567" s="1">
        <v>0</v>
      </c>
      <c r="QY567" s="1">
        <v>0</v>
      </c>
      <c r="QZ567" s="1">
        <v>0</v>
      </c>
      <c r="RA567" s="1">
        <v>0</v>
      </c>
      <c r="RB567" s="1">
        <v>0</v>
      </c>
      <c r="RC567" s="1">
        <v>0</v>
      </c>
      <c r="RD567" s="1">
        <v>0</v>
      </c>
      <c r="RE567" s="1">
        <v>0</v>
      </c>
      <c r="RF567" s="1">
        <v>0</v>
      </c>
      <c r="RG567" s="1">
        <v>0</v>
      </c>
      <c r="RH567" s="1">
        <v>0</v>
      </c>
      <c r="RI567" s="1">
        <v>0</v>
      </c>
      <c r="RJ567" s="1">
        <v>0</v>
      </c>
      <c r="RK567" s="1">
        <v>0</v>
      </c>
      <c r="RL567" s="1">
        <v>0</v>
      </c>
      <c r="RM567" s="1">
        <v>0</v>
      </c>
      <c r="RN567" s="1">
        <v>0</v>
      </c>
      <c r="RO567" s="1">
        <v>0</v>
      </c>
      <c r="RP567" s="1">
        <v>0</v>
      </c>
      <c r="RQ567" s="1">
        <v>0</v>
      </c>
      <c r="RR567" s="1">
        <v>0</v>
      </c>
      <c r="RS567" s="1">
        <v>0</v>
      </c>
      <c r="RT567" s="1">
        <v>0</v>
      </c>
      <c r="RU567" s="1">
        <v>0</v>
      </c>
      <c r="RV567" s="1">
        <v>0</v>
      </c>
      <c r="RW567" s="1">
        <v>0</v>
      </c>
      <c r="RX567" s="1">
        <v>0</v>
      </c>
      <c r="RY567" s="1">
        <v>0</v>
      </c>
      <c r="RZ567" s="1">
        <v>0</v>
      </c>
      <c r="SA567" s="1">
        <v>0</v>
      </c>
      <c r="SB567" s="1">
        <v>0</v>
      </c>
      <c r="SC567" s="1">
        <v>0</v>
      </c>
      <c r="SD567" s="1">
        <v>0</v>
      </c>
      <c r="SE567" s="1">
        <v>0</v>
      </c>
      <c r="SF567" s="1">
        <v>0</v>
      </c>
      <c r="SG567" s="1">
        <v>0</v>
      </c>
      <c r="SH567" s="1">
        <v>0</v>
      </c>
      <c r="SI567" s="1">
        <v>0</v>
      </c>
      <c r="SJ567" s="1">
        <v>0</v>
      </c>
      <c r="SK567" s="1">
        <v>0</v>
      </c>
      <c r="SL567" s="1">
        <v>0</v>
      </c>
      <c r="SM567" s="1">
        <v>0</v>
      </c>
      <c r="SN567" s="1">
        <v>0</v>
      </c>
      <c r="SO567" s="1">
        <v>0</v>
      </c>
      <c r="SP567" s="1">
        <v>0</v>
      </c>
      <c r="SQ567" s="1">
        <v>0</v>
      </c>
      <c r="SR567" s="1">
        <v>0</v>
      </c>
      <c r="SS567" s="1">
        <v>0</v>
      </c>
      <c r="ST567" s="1">
        <v>0</v>
      </c>
      <c r="SU567" s="1">
        <v>0</v>
      </c>
      <c r="SV567" s="1">
        <v>0</v>
      </c>
      <c r="SW567" s="1">
        <v>0</v>
      </c>
      <c r="SX567" s="1">
        <v>0</v>
      </c>
      <c r="SY567" s="1">
        <v>0</v>
      </c>
      <c r="SZ567" s="1">
        <v>0</v>
      </c>
      <c r="TA567" s="1">
        <v>0</v>
      </c>
      <c r="TB567" s="1">
        <v>0</v>
      </c>
      <c r="TC567" s="1">
        <v>0</v>
      </c>
      <c r="TD567" s="1">
        <v>0</v>
      </c>
      <c r="TE567" s="1">
        <v>0</v>
      </c>
      <c r="TF567" s="1">
        <v>0</v>
      </c>
      <c r="TG567" s="1">
        <v>0</v>
      </c>
      <c r="TH567" s="1">
        <v>0</v>
      </c>
      <c r="TI567" s="1">
        <v>0</v>
      </c>
      <c r="TJ567" s="1">
        <v>0</v>
      </c>
      <c r="TK567" s="1">
        <v>0</v>
      </c>
      <c r="TL567" s="1">
        <v>0</v>
      </c>
      <c r="TM567" s="1">
        <v>0</v>
      </c>
      <c r="TN567" s="1">
        <v>0</v>
      </c>
      <c r="TO567" s="1">
        <v>0</v>
      </c>
      <c r="TP567" s="1">
        <v>0</v>
      </c>
      <c r="TQ567" s="1">
        <v>0</v>
      </c>
      <c r="TR567" s="1">
        <v>0</v>
      </c>
      <c r="TS567" s="1">
        <v>0</v>
      </c>
      <c r="TT567" s="1">
        <v>0</v>
      </c>
      <c r="TU567" s="1">
        <v>0</v>
      </c>
      <c r="TV567" s="1">
        <v>0</v>
      </c>
      <c r="TW567" s="1">
        <v>0</v>
      </c>
      <c r="TX567" s="1">
        <v>0</v>
      </c>
      <c r="TY567" s="1">
        <v>0</v>
      </c>
      <c r="TZ567" s="1">
        <v>0</v>
      </c>
      <c r="UA567" s="1">
        <v>0</v>
      </c>
      <c r="UB567" s="1">
        <v>0</v>
      </c>
      <c r="UC567" s="1">
        <v>0</v>
      </c>
      <c r="UD567" s="1">
        <v>0</v>
      </c>
      <c r="UE567" s="1">
        <v>0</v>
      </c>
      <c r="UF567" s="1">
        <v>0</v>
      </c>
      <c r="UG567" s="1">
        <v>0</v>
      </c>
      <c r="UH567" s="1">
        <v>0</v>
      </c>
      <c r="UI567" s="1">
        <v>0</v>
      </c>
      <c r="UJ567" s="1">
        <v>0</v>
      </c>
      <c r="UK567" s="1">
        <v>0</v>
      </c>
      <c r="UL567" s="1">
        <v>0</v>
      </c>
      <c r="UM567" s="1">
        <v>0</v>
      </c>
      <c r="UN567" s="1">
        <v>0</v>
      </c>
      <c r="UO567" s="1">
        <v>0</v>
      </c>
      <c r="UP567" s="1">
        <v>0</v>
      </c>
      <c r="UQ567" s="1">
        <v>0</v>
      </c>
      <c r="UR567" s="1">
        <v>0</v>
      </c>
      <c r="US567" s="1">
        <v>0</v>
      </c>
      <c r="UT567" s="1">
        <v>0</v>
      </c>
      <c r="UU567" s="1">
        <v>0</v>
      </c>
      <c r="UV567" s="1">
        <v>0</v>
      </c>
      <c r="UW567" s="1">
        <v>0</v>
      </c>
      <c r="UX567" s="1">
        <v>0</v>
      </c>
      <c r="UY567" s="1">
        <v>0</v>
      </c>
      <c r="UZ567" s="1">
        <v>0</v>
      </c>
      <c r="VA567" s="1">
        <v>0</v>
      </c>
      <c r="VB567" s="1">
        <v>0</v>
      </c>
      <c r="VC567" s="1">
        <v>0</v>
      </c>
      <c r="VD567" s="1">
        <v>0</v>
      </c>
      <c r="VE567" s="1">
        <v>0</v>
      </c>
      <c r="VF567" s="1">
        <v>0</v>
      </c>
      <c r="VG567" s="1">
        <v>0</v>
      </c>
      <c r="VH567" s="1">
        <v>0</v>
      </c>
      <c r="VI567" s="1">
        <v>0</v>
      </c>
      <c r="VJ567" s="1">
        <v>0</v>
      </c>
      <c r="VK567" s="1">
        <v>0</v>
      </c>
      <c r="VL567" s="1">
        <v>0</v>
      </c>
      <c r="VM567" s="1">
        <v>0</v>
      </c>
      <c r="VN567" s="1">
        <v>0</v>
      </c>
      <c r="VO567" s="1">
        <v>0</v>
      </c>
      <c r="VP567" s="1">
        <v>0</v>
      </c>
      <c r="VQ567" s="1">
        <v>0</v>
      </c>
      <c r="VR567" s="1">
        <v>0</v>
      </c>
      <c r="VS567" s="1">
        <v>0</v>
      </c>
      <c r="VT567" s="1">
        <v>0</v>
      </c>
      <c r="VU567" s="1">
        <v>0</v>
      </c>
      <c r="VV567" s="1">
        <v>0</v>
      </c>
      <c r="VW567" s="1">
        <v>0</v>
      </c>
      <c r="VX567" s="1">
        <v>0</v>
      </c>
      <c r="VY567" s="1">
        <v>0</v>
      </c>
      <c r="VZ567" s="1">
        <v>0</v>
      </c>
      <c r="WA567" s="1">
        <v>0</v>
      </c>
      <c r="WB567" s="1">
        <v>0</v>
      </c>
      <c r="WC567" s="1">
        <v>0</v>
      </c>
      <c r="WD567" s="1">
        <v>0</v>
      </c>
      <c r="WE567" s="1">
        <v>0</v>
      </c>
      <c r="WF567" s="1">
        <v>0</v>
      </c>
      <c r="WG567" s="1">
        <v>0</v>
      </c>
      <c r="WH567" s="1">
        <v>0</v>
      </c>
      <c r="WI567" s="1">
        <v>0</v>
      </c>
      <c r="WJ567" s="1">
        <v>0</v>
      </c>
      <c r="WK567" s="1">
        <v>0</v>
      </c>
      <c r="WL567" s="1">
        <v>0</v>
      </c>
      <c r="WM567" s="1">
        <v>0</v>
      </c>
      <c r="WN567" s="1">
        <v>0</v>
      </c>
      <c r="WO567" s="1">
        <v>0</v>
      </c>
      <c r="WP567" s="1">
        <v>0</v>
      </c>
      <c r="WQ567" s="1">
        <v>0</v>
      </c>
      <c r="WR567" s="1">
        <v>0</v>
      </c>
      <c r="WS567" s="1">
        <v>0</v>
      </c>
      <c r="WT567" s="1">
        <v>0</v>
      </c>
      <c r="WU567" s="1">
        <v>0</v>
      </c>
      <c r="WV567" s="1">
        <v>0</v>
      </c>
      <c r="WW567" s="1">
        <v>0</v>
      </c>
      <c r="WX567" s="1">
        <v>0</v>
      </c>
      <c r="WY567" s="1">
        <v>0</v>
      </c>
      <c r="WZ567" s="1">
        <v>0</v>
      </c>
      <c r="XA567" s="1">
        <v>0</v>
      </c>
      <c r="XB567" s="1">
        <v>0</v>
      </c>
      <c r="XC567" s="1">
        <v>0</v>
      </c>
      <c r="XD567" s="1">
        <v>0</v>
      </c>
      <c r="XE567" s="1">
        <v>0</v>
      </c>
      <c r="XF567" s="1">
        <v>0</v>
      </c>
      <c r="XG567" s="1">
        <v>0</v>
      </c>
      <c r="XH567" s="1">
        <v>0</v>
      </c>
      <c r="XI567" s="1">
        <v>0</v>
      </c>
      <c r="XJ567" s="1">
        <v>0</v>
      </c>
      <c r="XK567" s="1">
        <v>0</v>
      </c>
      <c r="XL567" s="1">
        <v>0</v>
      </c>
      <c r="XM567" s="1">
        <v>0</v>
      </c>
      <c r="XN567" s="1">
        <v>0</v>
      </c>
      <c r="XO567" s="1">
        <v>0</v>
      </c>
      <c r="XP567" s="1">
        <v>0</v>
      </c>
      <c r="XQ567" s="1">
        <v>0</v>
      </c>
      <c r="XR567" s="1">
        <v>0</v>
      </c>
      <c r="XS567" s="1">
        <v>0</v>
      </c>
      <c r="XT567" s="1">
        <v>0</v>
      </c>
      <c r="XU567" s="1">
        <v>0</v>
      </c>
      <c r="XV567" s="1">
        <v>0</v>
      </c>
      <c r="XW567" s="1">
        <v>0</v>
      </c>
      <c r="XX567" s="1">
        <v>0</v>
      </c>
      <c r="XY567" s="1">
        <v>0</v>
      </c>
      <c r="XZ567" s="1">
        <v>0</v>
      </c>
      <c r="YA567" s="1">
        <v>0</v>
      </c>
      <c r="YB567" s="1">
        <v>0</v>
      </c>
      <c r="YC567" s="1">
        <v>0</v>
      </c>
      <c r="YD567" s="1">
        <v>0</v>
      </c>
      <c r="YE567" s="1">
        <v>0</v>
      </c>
      <c r="YF567" s="1">
        <v>0</v>
      </c>
      <c r="YG567" s="1">
        <v>0</v>
      </c>
      <c r="YH567" s="1">
        <v>0</v>
      </c>
      <c r="YI567" s="1">
        <v>0</v>
      </c>
      <c r="YJ567" s="1">
        <v>0</v>
      </c>
      <c r="YK567" s="1">
        <v>0</v>
      </c>
      <c r="YL567" s="1">
        <v>0</v>
      </c>
      <c r="YM567" s="1">
        <v>0</v>
      </c>
      <c r="YN567" s="1">
        <v>0</v>
      </c>
      <c r="YO567" s="1">
        <v>0</v>
      </c>
      <c r="YP567" s="1">
        <v>0</v>
      </c>
      <c r="YQ567" s="1">
        <v>0</v>
      </c>
      <c r="YR567" s="1">
        <v>0</v>
      </c>
      <c r="YS567" s="1">
        <v>0</v>
      </c>
      <c r="YT567" s="1">
        <v>0</v>
      </c>
      <c r="YU567" s="1">
        <v>0</v>
      </c>
      <c r="YV567" s="1">
        <v>0</v>
      </c>
      <c r="YW567" s="1">
        <v>0</v>
      </c>
      <c r="YX567" s="1">
        <v>0</v>
      </c>
      <c r="YY567" s="1">
        <v>0</v>
      </c>
      <c r="YZ567" s="1">
        <v>0</v>
      </c>
      <c r="ZA567" s="1">
        <v>0</v>
      </c>
      <c r="ZB567" s="1">
        <v>0</v>
      </c>
      <c r="ZC567" s="1">
        <v>0</v>
      </c>
      <c r="ZD567" s="1">
        <v>0</v>
      </c>
      <c r="ZE567" s="1">
        <v>0</v>
      </c>
      <c r="ZF567" s="1">
        <v>0</v>
      </c>
      <c r="ZG567" s="1">
        <v>0</v>
      </c>
      <c r="ZH567" s="1">
        <v>0</v>
      </c>
      <c r="ZI567" s="1">
        <v>0</v>
      </c>
      <c r="ZJ567" s="1">
        <v>0</v>
      </c>
      <c r="ZK567" s="1">
        <v>0</v>
      </c>
      <c r="ZL567" s="1">
        <v>0</v>
      </c>
      <c r="ZM567" s="1">
        <v>0</v>
      </c>
      <c r="ZN567" s="1">
        <v>0</v>
      </c>
      <c r="ZO567" s="1">
        <v>0</v>
      </c>
      <c r="ZP567" s="1">
        <v>0</v>
      </c>
      <c r="ZQ567" s="1">
        <v>0</v>
      </c>
      <c r="ZR567" s="1">
        <v>0</v>
      </c>
      <c r="ZS567" s="1">
        <v>0</v>
      </c>
      <c r="ZT567" s="1">
        <v>0</v>
      </c>
      <c r="ZU567" s="1">
        <v>0</v>
      </c>
      <c r="ZV567" s="1">
        <v>0</v>
      </c>
      <c r="ZW567" s="1">
        <v>0</v>
      </c>
      <c r="ZX567" s="1">
        <v>0</v>
      </c>
      <c r="ZY567" s="1">
        <v>0</v>
      </c>
      <c r="ZZ567" s="1">
        <v>0</v>
      </c>
      <c r="AAA567" s="1">
        <v>0</v>
      </c>
      <c r="AAB567" s="1">
        <v>0</v>
      </c>
      <c r="AAC567" s="1">
        <v>0</v>
      </c>
      <c r="AAD567" s="1">
        <v>0</v>
      </c>
      <c r="AAE567" s="1">
        <v>0</v>
      </c>
      <c r="AAF567" s="1">
        <v>0</v>
      </c>
      <c r="AAG567" s="1">
        <v>0</v>
      </c>
      <c r="AAH567" s="1">
        <v>0</v>
      </c>
      <c r="AAI567" s="1">
        <v>0</v>
      </c>
      <c r="AAJ567" s="1">
        <v>0</v>
      </c>
      <c r="AAK567" s="1">
        <v>0</v>
      </c>
      <c r="AAL567" s="1">
        <v>0</v>
      </c>
      <c r="AAM567" s="1">
        <v>0</v>
      </c>
      <c r="AAN567" s="1">
        <v>0</v>
      </c>
      <c r="AAO567" s="1">
        <v>0</v>
      </c>
      <c r="AAP567" s="1">
        <v>0</v>
      </c>
      <c r="AAQ567" s="1">
        <v>0</v>
      </c>
      <c r="AAR567" s="1">
        <v>0</v>
      </c>
      <c r="AAS567" s="1">
        <v>0</v>
      </c>
      <c r="AAT567" s="1">
        <v>0</v>
      </c>
      <c r="AAU567" s="1">
        <v>0</v>
      </c>
      <c r="AAV567" s="1">
        <v>0</v>
      </c>
      <c r="AAW567" s="1">
        <v>0</v>
      </c>
      <c r="AAX567" s="1">
        <v>0</v>
      </c>
      <c r="AAY567" s="1">
        <v>0</v>
      </c>
      <c r="AAZ567" s="1">
        <v>0</v>
      </c>
      <c r="ABA567" s="1">
        <v>0</v>
      </c>
      <c r="ABB567" s="1">
        <v>0</v>
      </c>
      <c r="ABC567" s="1">
        <v>0</v>
      </c>
      <c r="ABD567" s="1">
        <v>0</v>
      </c>
      <c r="ABE567" s="1">
        <v>0</v>
      </c>
      <c r="ABF567" s="1">
        <v>0</v>
      </c>
      <c r="ABG567" s="1">
        <v>0</v>
      </c>
      <c r="ABH567" s="1">
        <v>0</v>
      </c>
      <c r="ABI567" s="1">
        <v>0</v>
      </c>
      <c r="ABJ567" s="1">
        <v>0</v>
      </c>
      <c r="ABK567" s="1">
        <v>0</v>
      </c>
      <c r="ABL567" s="1">
        <v>0</v>
      </c>
      <c r="ABM567" s="1">
        <v>0</v>
      </c>
      <c r="ABN567" s="1">
        <v>0</v>
      </c>
      <c r="ABO567" s="1">
        <v>0</v>
      </c>
      <c r="ABP567" s="1">
        <v>0</v>
      </c>
      <c r="ABQ567" s="1">
        <v>0</v>
      </c>
      <c r="ABR567" s="1">
        <v>0</v>
      </c>
      <c r="ABS567" s="1">
        <v>0</v>
      </c>
      <c r="ABT567" s="1">
        <v>0</v>
      </c>
      <c r="ABU567" s="1">
        <v>0</v>
      </c>
      <c r="ABV567" s="1">
        <v>0</v>
      </c>
      <c r="ABW567" s="1">
        <v>0</v>
      </c>
      <c r="ABX567" s="1">
        <v>0</v>
      </c>
      <c r="ABY567" s="1">
        <v>0</v>
      </c>
      <c r="ABZ567" s="1">
        <v>0</v>
      </c>
      <c r="ACA567" s="1">
        <v>0</v>
      </c>
      <c r="ACB567" s="1">
        <v>0</v>
      </c>
      <c r="ACC567" s="1">
        <v>0</v>
      </c>
      <c r="ACD567" s="1">
        <v>0</v>
      </c>
      <c r="ACE567" s="1">
        <v>0</v>
      </c>
      <c r="ACF567" s="1">
        <v>0</v>
      </c>
      <c r="ACG567" s="1">
        <v>0</v>
      </c>
      <c r="ACH567" s="1">
        <v>0</v>
      </c>
      <c r="ACI567" s="1">
        <v>0</v>
      </c>
      <c r="ACJ567" s="1">
        <v>0</v>
      </c>
      <c r="ACK567" s="1">
        <v>0</v>
      </c>
      <c r="ACL567" s="1">
        <v>0</v>
      </c>
      <c r="ACM567" s="1">
        <v>0</v>
      </c>
      <c r="ACN567" s="1">
        <v>0</v>
      </c>
      <c r="ACO567" s="1">
        <v>0</v>
      </c>
      <c r="ACP567" s="1">
        <v>0</v>
      </c>
      <c r="ACQ567" s="1">
        <v>0</v>
      </c>
      <c r="ACR567" s="1">
        <v>0</v>
      </c>
      <c r="ACS567" s="1">
        <v>0</v>
      </c>
      <c r="ACT567" s="1">
        <v>0</v>
      </c>
      <c r="ACU567" s="1">
        <v>0</v>
      </c>
      <c r="ACV567" s="1">
        <v>0</v>
      </c>
      <c r="ACW567" s="1">
        <v>0</v>
      </c>
      <c r="ACX567" s="1">
        <v>0</v>
      </c>
      <c r="ACY567" s="1">
        <v>0</v>
      </c>
      <c r="ACZ567" s="1">
        <v>0</v>
      </c>
      <c r="ADA567" s="1">
        <v>0</v>
      </c>
      <c r="ADB567" s="1">
        <v>0</v>
      </c>
      <c r="ADC567" s="1">
        <v>0</v>
      </c>
      <c r="ADD567" s="1">
        <v>0</v>
      </c>
      <c r="ADE567" s="1">
        <v>0</v>
      </c>
      <c r="ADF567" s="1">
        <v>0</v>
      </c>
      <c r="ADG567" s="1">
        <v>0</v>
      </c>
      <c r="ADH567" s="1">
        <v>0</v>
      </c>
      <c r="ADI567" s="1">
        <v>0</v>
      </c>
      <c r="ADJ567" s="1">
        <v>0</v>
      </c>
      <c r="ADK567" s="1">
        <v>0</v>
      </c>
      <c r="ADL567" s="1">
        <v>0</v>
      </c>
      <c r="ADM567" s="1">
        <v>0</v>
      </c>
      <c r="ADN567" s="1">
        <v>0</v>
      </c>
      <c r="ADO567" s="1">
        <v>0</v>
      </c>
      <c r="ADP567" s="1">
        <v>0</v>
      </c>
      <c r="ADQ567" s="1">
        <v>0</v>
      </c>
      <c r="ADR567" s="1">
        <v>0</v>
      </c>
      <c r="ADS567" s="1">
        <v>0</v>
      </c>
      <c r="ADT567" s="1">
        <v>0</v>
      </c>
      <c r="ADU567" s="1">
        <v>0</v>
      </c>
    </row>
    <row r="568" spans="1:801" ht="22.5" customHeight="1" x14ac:dyDescent="0.25">
      <c r="A568">
        <v>567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0</v>
      </c>
      <c r="CX568" s="1">
        <v>0</v>
      </c>
      <c r="CY568" s="1">
        <v>0</v>
      </c>
      <c r="CZ568" s="1">
        <v>0</v>
      </c>
      <c r="DA568" s="1">
        <v>0</v>
      </c>
      <c r="DB568" s="1">
        <v>0</v>
      </c>
      <c r="DC568" s="1">
        <v>0</v>
      </c>
      <c r="DD568" s="1">
        <v>0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0</v>
      </c>
      <c r="EI568" s="1">
        <v>0</v>
      </c>
      <c r="EJ568" s="1">
        <v>0</v>
      </c>
      <c r="EK568" s="1">
        <v>0</v>
      </c>
      <c r="EL568" s="1">
        <v>0</v>
      </c>
      <c r="EM568" s="1">
        <v>0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0</v>
      </c>
      <c r="FL568" s="1">
        <v>0</v>
      </c>
      <c r="FM568" s="1">
        <v>0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0</v>
      </c>
      <c r="FT568" s="1">
        <v>0</v>
      </c>
      <c r="FU568" s="1">
        <v>0</v>
      </c>
      <c r="FV568" s="1">
        <v>0</v>
      </c>
      <c r="FW568" s="1">
        <v>0</v>
      </c>
      <c r="FX568" s="1">
        <v>0</v>
      </c>
      <c r="FY568" s="1">
        <v>0</v>
      </c>
      <c r="FZ568" s="1">
        <v>0</v>
      </c>
      <c r="GA568" s="1">
        <v>0</v>
      </c>
      <c r="GB568" s="1">
        <v>0</v>
      </c>
      <c r="GC568" s="1">
        <v>0</v>
      </c>
      <c r="GD568" s="1">
        <v>0</v>
      </c>
      <c r="GE568" s="1">
        <v>0</v>
      </c>
      <c r="GF568" s="1">
        <v>0</v>
      </c>
      <c r="GG568" s="1">
        <v>0</v>
      </c>
      <c r="GH568" s="1">
        <v>0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0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0</v>
      </c>
      <c r="HI568" s="1">
        <v>0</v>
      </c>
      <c r="HJ568" s="1">
        <v>0</v>
      </c>
      <c r="HK568" s="1">
        <v>0</v>
      </c>
      <c r="HL568" s="1">
        <v>0</v>
      </c>
      <c r="HM568" s="1">
        <v>0</v>
      </c>
      <c r="HN568" s="1">
        <v>0</v>
      </c>
      <c r="HO568" s="1">
        <v>0</v>
      </c>
      <c r="HP568" s="1">
        <v>0</v>
      </c>
      <c r="HQ568" s="1">
        <v>0</v>
      </c>
      <c r="HR568" s="1">
        <v>0</v>
      </c>
      <c r="HS568" s="1">
        <v>0</v>
      </c>
      <c r="HT568" s="1">
        <v>0</v>
      </c>
      <c r="HU568" s="1">
        <v>0</v>
      </c>
      <c r="HV568" s="1">
        <v>0</v>
      </c>
      <c r="HW568" s="1">
        <v>0</v>
      </c>
      <c r="HX568" s="1">
        <v>0</v>
      </c>
      <c r="HY568" s="1">
        <v>0</v>
      </c>
      <c r="HZ568" s="1">
        <v>0</v>
      </c>
      <c r="IA568" s="1">
        <v>0</v>
      </c>
      <c r="IB568" s="1">
        <v>0</v>
      </c>
      <c r="IC568" s="1">
        <v>0</v>
      </c>
      <c r="ID568" s="1">
        <v>0</v>
      </c>
      <c r="IE568" s="1">
        <v>0</v>
      </c>
      <c r="IF568" s="1">
        <v>0</v>
      </c>
      <c r="IG568" s="1">
        <v>0</v>
      </c>
      <c r="IH568" s="1">
        <v>0</v>
      </c>
      <c r="II568" s="1">
        <v>0</v>
      </c>
      <c r="IJ568" s="1">
        <v>0</v>
      </c>
      <c r="IK568" s="1">
        <v>0</v>
      </c>
      <c r="IL568" s="1">
        <v>0</v>
      </c>
      <c r="IM568" s="1">
        <v>0</v>
      </c>
      <c r="IN568" s="1">
        <v>0</v>
      </c>
      <c r="IO568" s="1">
        <v>0</v>
      </c>
      <c r="IP568" s="1">
        <v>0</v>
      </c>
      <c r="IQ568" s="1">
        <v>0</v>
      </c>
      <c r="IR568" s="1">
        <v>0</v>
      </c>
      <c r="IS568" s="1">
        <v>0</v>
      </c>
      <c r="IT568" s="1">
        <v>0</v>
      </c>
      <c r="IU568" s="1">
        <v>0</v>
      </c>
      <c r="IV568" s="1">
        <v>0</v>
      </c>
      <c r="IW568" s="1">
        <v>0</v>
      </c>
      <c r="IX568" s="1">
        <v>0</v>
      </c>
      <c r="IY568" s="1">
        <v>0</v>
      </c>
      <c r="IZ568" s="1">
        <v>0</v>
      </c>
      <c r="JA568" s="1">
        <v>0</v>
      </c>
      <c r="JB568" s="1">
        <v>0</v>
      </c>
      <c r="JC568" s="1">
        <v>0</v>
      </c>
      <c r="JD568" s="1">
        <v>0</v>
      </c>
      <c r="JE568" s="1">
        <v>0</v>
      </c>
      <c r="JF568" s="1">
        <v>0</v>
      </c>
      <c r="JG568" s="1">
        <v>0</v>
      </c>
      <c r="JH568" s="1">
        <v>0</v>
      </c>
      <c r="JI568" s="1">
        <v>0</v>
      </c>
      <c r="JJ568" s="1">
        <v>0</v>
      </c>
      <c r="JK568" s="1">
        <v>0</v>
      </c>
      <c r="JL568" s="1">
        <v>0</v>
      </c>
      <c r="JM568" s="1">
        <v>0</v>
      </c>
      <c r="JN568" s="1">
        <v>0</v>
      </c>
      <c r="JO568" s="1">
        <v>0</v>
      </c>
      <c r="JP568" s="1">
        <v>0</v>
      </c>
      <c r="JQ568" s="1">
        <v>0</v>
      </c>
      <c r="JR568" s="1">
        <v>0</v>
      </c>
      <c r="JS568" s="1">
        <v>0</v>
      </c>
      <c r="JT568" s="1">
        <v>0</v>
      </c>
      <c r="JU568" s="1">
        <v>0</v>
      </c>
      <c r="JV568" s="1">
        <v>0</v>
      </c>
      <c r="JW568" s="1">
        <v>0</v>
      </c>
      <c r="JX568" s="1">
        <v>0</v>
      </c>
      <c r="JY568" s="1">
        <v>0</v>
      </c>
      <c r="JZ568" s="1">
        <v>0</v>
      </c>
      <c r="KA568" s="1">
        <v>0</v>
      </c>
      <c r="KB568" s="1">
        <v>0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0</v>
      </c>
      <c r="LY568" s="1">
        <v>0</v>
      </c>
      <c r="LZ568" s="1">
        <v>0</v>
      </c>
      <c r="MA568" s="1">
        <v>0</v>
      </c>
      <c r="MB568" s="1">
        <v>0</v>
      </c>
      <c r="MC568" s="1">
        <v>0</v>
      </c>
      <c r="MD568" s="1">
        <v>0</v>
      </c>
      <c r="ME568" s="1">
        <v>0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0</v>
      </c>
      <c r="NZ568" s="1">
        <v>0</v>
      </c>
      <c r="OA568" s="1">
        <v>0</v>
      </c>
      <c r="OB568" s="1">
        <v>0</v>
      </c>
      <c r="OC568" s="1">
        <v>0</v>
      </c>
      <c r="OD568" s="1">
        <v>0</v>
      </c>
      <c r="OE568" s="1">
        <v>0</v>
      </c>
      <c r="OF568" s="1">
        <v>0</v>
      </c>
      <c r="OG568" s="1">
        <v>0</v>
      </c>
      <c r="OH568" s="1">
        <v>0</v>
      </c>
      <c r="OI568" s="1">
        <v>0</v>
      </c>
      <c r="OJ568" s="1">
        <v>0</v>
      </c>
      <c r="OK568" s="1">
        <v>0</v>
      </c>
      <c r="OL568" s="1">
        <v>0</v>
      </c>
      <c r="OM568" s="1">
        <v>0</v>
      </c>
      <c r="ON568" s="1">
        <v>0</v>
      </c>
      <c r="OO568" s="1">
        <v>0</v>
      </c>
      <c r="OP568" s="1">
        <v>0</v>
      </c>
      <c r="OQ568" s="1">
        <v>0</v>
      </c>
      <c r="OR568" s="1">
        <v>0</v>
      </c>
      <c r="OS568" s="1">
        <v>0</v>
      </c>
      <c r="OT568" s="1">
        <v>0</v>
      </c>
      <c r="OU568" s="1">
        <v>0</v>
      </c>
      <c r="OV568" s="1">
        <v>0</v>
      </c>
      <c r="OW568" s="1">
        <v>0</v>
      </c>
      <c r="OX568" s="1">
        <v>0</v>
      </c>
      <c r="OY568" s="1">
        <v>0</v>
      </c>
      <c r="OZ568" s="1">
        <v>0</v>
      </c>
      <c r="PA568" s="1">
        <v>0</v>
      </c>
      <c r="PB568" s="1">
        <v>0</v>
      </c>
      <c r="PC568" s="1">
        <v>0</v>
      </c>
      <c r="PD568" s="1">
        <v>0</v>
      </c>
      <c r="PE568" s="1">
        <v>0</v>
      </c>
      <c r="PF568" s="1">
        <v>0</v>
      </c>
      <c r="PG568" s="1">
        <v>0</v>
      </c>
      <c r="PH568" s="1">
        <v>0</v>
      </c>
      <c r="PI568" s="1">
        <v>0</v>
      </c>
      <c r="PJ568" s="1">
        <v>0</v>
      </c>
      <c r="PK568" s="1">
        <v>0</v>
      </c>
      <c r="PL568" s="1">
        <v>0</v>
      </c>
      <c r="PM568" s="1">
        <v>0</v>
      </c>
      <c r="PN568" s="1">
        <v>0</v>
      </c>
      <c r="PO568" s="1">
        <v>0</v>
      </c>
      <c r="PP568" s="1">
        <v>0</v>
      </c>
      <c r="PQ568" s="1">
        <v>0</v>
      </c>
      <c r="PR568" s="1">
        <v>0</v>
      </c>
      <c r="PS568" s="1">
        <v>0</v>
      </c>
      <c r="PT568" s="1">
        <v>0</v>
      </c>
      <c r="PU568" s="1">
        <v>0</v>
      </c>
      <c r="PV568" s="1">
        <v>0</v>
      </c>
      <c r="PW568" s="1">
        <v>0</v>
      </c>
      <c r="PX568" s="1">
        <v>0</v>
      </c>
      <c r="PY568" s="1">
        <v>0</v>
      </c>
      <c r="PZ568" s="1">
        <v>0</v>
      </c>
      <c r="QA568" s="1">
        <v>0</v>
      </c>
      <c r="QB568" s="1">
        <v>0</v>
      </c>
      <c r="QC568" s="1">
        <v>0</v>
      </c>
      <c r="QD568" s="1">
        <v>0</v>
      </c>
      <c r="QE568" s="1">
        <v>0</v>
      </c>
      <c r="QF568" s="1">
        <v>0</v>
      </c>
      <c r="QG568" s="1">
        <v>0</v>
      </c>
      <c r="QH568" s="1">
        <v>0</v>
      </c>
      <c r="QI568" s="1">
        <v>0</v>
      </c>
      <c r="QJ568" s="1">
        <v>0</v>
      </c>
      <c r="QK568" s="1">
        <v>0</v>
      </c>
      <c r="QL568" s="1">
        <v>0</v>
      </c>
      <c r="QM568" s="1">
        <v>0</v>
      </c>
      <c r="QN568" s="1">
        <v>0</v>
      </c>
      <c r="QO568" s="1">
        <v>0</v>
      </c>
      <c r="QP568" s="1">
        <v>0</v>
      </c>
      <c r="QQ568" s="1">
        <v>0</v>
      </c>
      <c r="QR568" s="1">
        <v>0</v>
      </c>
      <c r="QS568" s="1">
        <v>0</v>
      </c>
      <c r="QT568" s="1">
        <v>0</v>
      </c>
      <c r="QU568" s="1">
        <v>0</v>
      </c>
      <c r="QV568" s="1">
        <v>0</v>
      </c>
      <c r="QW568" s="1">
        <v>0</v>
      </c>
      <c r="QX568" s="1">
        <v>0</v>
      </c>
      <c r="QY568" s="1">
        <v>0</v>
      </c>
      <c r="QZ568" s="1">
        <v>0</v>
      </c>
      <c r="RA568" s="1">
        <v>0</v>
      </c>
      <c r="RB568" s="1">
        <v>0</v>
      </c>
      <c r="RC568" s="1">
        <v>0</v>
      </c>
      <c r="RD568" s="1">
        <v>0</v>
      </c>
      <c r="RE568" s="1">
        <v>0</v>
      </c>
      <c r="RF568" s="1">
        <v>0</v>
      </c>
      <c r="RG568" s="1">
        <v>0</v>
      </c>
      <c r="RH568" s="1">
        <v>0</v>
      </c>
      <c r="RI568" s="1">
        <v>0</v>
      </c>
      <c r="RJ568" s="1">
        <v>0</v>
      </c>
      <c r="RK568" s="1">
        <v>0</v>
      </c>
      <c r="RL568" s="1">
        <v>0</v>
      </c>
      <c r="RM568" s="1">
        <v>0</v>
      </c>
      <c r="RN568" s="1">
        <v>0</v>
      </c>
      <c r="RO568" s="1">
        <v>0</v>
      </c>
      <c r="RP568" s="1">
        <v>0</v>
      </c>
      <c r="RQ568" s="1">
        <v>0</v>
      </c>
      <c r="RR568" s="1">
        <v>0</v>
      </c>
      <c r="RS568" s="1">
        <v>0</v>
      </c>
      <c r="RT568" s="1">
        <v>0</v>
      </c>
      <c r="RU568" s="1">
        <v>0</v>
      </c>
      <c r="RV568" s="1">
        <v>0</v>
      </c>
      <c r="RW568" s="1">
        <v>0</v>
      </c>
      <c r="RX568" s="1">
        <v>0</v>
      </c>
      <c r="RY568" s="1">
        <v>0</v>
      </c>
      <c r="RZ568" s="1">
        <v>0</v>
      </c>
      <c r="SA568" s="1">
        <v>0</v>
      </c>
      <c r="SB568" s="1">
        <v>0</v>
      </c>
      <c r="SC568" s="1">
        <v>0</v>
      </c>
      <c r="SD568" s="1">
        <v>0</v>
      </c>
      <c r="SE568" s="1">
        <v>0</v>
      </c>
      <c r="SF568" s="1">
        <v>0</v>
      </c>
      <c r="SG568" s="1">
        <v>0</v>
      </c>
      <c r="SH568" s="1">
        <v>0</v>
      </c>
      <c r="SI568" s="1">
        <v>0</v>
      </c>
      <c r="SJ568" s="1">
        <v>0</v>
      </c>
      <c r="SK568" s="1">
        <v>0</v>
      </c>
      <c r="SL568" s="1">
        <v>0</v>
      </c>
      <c r="SM568" s="1">
        <v>0</v>
      </c>
      <c r="SN568" s="1">
        <v>0</v>
      </c>
      <c r="SO568" s="1">
        <v>0</v>
      </c>
      <c r="SP568" s="1">
        <v>0</v>
      </c>
      <c r="SQ568" s="1">
        <v>0</v>
      </c>
      <c r="SR568" s="1">
        <v>0</v>
      </c>
      <c r="SS568" s="1">
        <v>0</v>
      </c>
      <c r="ST568" s="1">
        <v>0</v>
      </c>
      <c r="SU568" s="1">
        <v>0</v>
      </c>
      <c r="SV568" s="1">
        <v>0</v>
      </c>
      <c r="SW568" s="1">
        <v>0</v>
      </c>
      <c r="SX568" s="1">
        <v>0</v>
      </c>
      <c r="SY568" s="1">
        <v>0</v>
      </c>
      <c r="SZ568" s="1">
        <v>0</v>
      </c>
      <c r="TA568" s="1">
        <v>0</v>
      </c>
      <c r="TB568" s="1">
        <v>0</v>
      </c>
      <c r="TC568" s="1">
        <v>0</v>
      </c>
      <c r="TD568" s="1">
        <v>0</v>
      </c>
      <c r="TE568" s="1">
        <v>0</v>
      </c>
      <c r="TF568" s="1">
        <v>0</v>
      </c>
      <c r="TG568" s="1">
        <v>0</v>
      </c>
      <c r="TH568" s="1">
        <v>0</v>
      </c>
      <c r="TI568" s="1">
        <v>0</v>
      </c>
      <c r="TJ568" s="1">
        <v>0</v>
      </c>
      <c r="TK568" s="1">
        <v>0</v>
      </c>
      <c r="TL568" s="1">
        <v>0</v>
      </c>
      <c r="TM568" s="1">
        <v>0</v>
      </c>
      <c r="TN568" s="1">
        <v>0</v>
      </c>
      <c r="TO568" s="1">
        <v>0</v>
      </c>
      <c r="TP568" s="1">
        <v>0</v>
      </c>
      <c r="TQ568" s="1">
        <v>0</v>
      </c>
      <c r="TR568" s="1">
        <v>0</v>
      </c>
      <c r="TS568" s="1">
        <v>0</v>
      </c>
      <c r="TT568" s="1">
        <v>0</v>
      </c>
      <c r="TU568" s="1">
        <v>0</v>
      </c>
      <c r="TV568" s="1">
        <v>0</v>
      </c>
      <c r="TW568" s="1">
        <v>0</v>
      </c>
      <c r="TX568" s="1">
        <v>0</v>
      </c>
      <c r="TY568" s="1">
        <v>0</v>
      </c>
      <c r="TZ568" s="1">
        <v>0</v>
      </c>
      <c r="UA568" s="1">
        <v>0</v>
      </c>
      <c r="UB568" s="1">
        <v>0</v>
      </c>
      <c r="UC568" s="1">
        <v>0</v>
      </c>
      <c r="UD568" s="1">
        <v>0</v>
      </c>
      <c r="UE568" s="1">
        <v>0</v>
      </c>
      <c r="UF568" s="1">
        <v>0</v>
      </c>
      <c r="UG568" s="1">
        <v>0</v>
      </c>
      <c r="UH568" s="1">
        <v>0</v>
      </c>
      <c r="UI568" s="1">
        <v>0</v>
      </c>
      <c r="UJ568" s="1">
        <v>0</v>
      </c>
      <c r="UK568" s="1">
        <v>0</v>
      </c>
      <c r="UL568" s="1">
        <v>0</v>
      </c>
      <c r="UM568" s="1">
        <v>0</v>
      </c>
      <c r="UN568" s="1">
        <v>0</v>
      </c>
      <c r="UO568" s="1">
        <v>0</v>
      </c>
      <c r="UP568" s="1">
        <v>0</v>
      </c>
      <c r="UQ568" s="1">
        <v>0</v>
      </c>
      <c r="UR568" s="1">
        <v>0</v>
      </c>
      <c r="US568" s="1">
        <v>0</v>
      </c>
      <c r="UT568" s="1">
        <v>0</v>
      </c>
      <c r="UU568" s="1">
        <v>0</v>
      </c>
      <c r="UV568" s="1">
        <v>0</v>
      </c>
      <c r="UW568" s="1">
        <v>0</v>
      </c>
      <c r="UX568" s="1">
        <v>0</v>
      </c>
      <c r="UY568" s="1">
        <v>0</v>
      </c>
      <c r="UZ568" s="1">
        <v>0</v>
      </c>
      <c r="VA568" s="1">
        <v>0</v>
      </c>
      <c r="VB568" s="1">
        <v>0</v>
      </c>
      <c r="VC568" s="1">
        <v>0</v>
      </c>
      <c r="VD568" s="1">
        <v>0</v>
      </c>
      <c r="VE568" s="1">
        <v>0</v>
      </c>
      <c r="VF568" s="1">
        <v>0</v>
      </c>
      <c r="VG568" s="1">
        <v>0</v>
      </c>
      <c r="VH568" s="1">
        <v>0</v>
      </c>
      <c r="VI568" s="1">
        <v>0</v>
      </c>
      <c r="VJ568" s="1">
        <v>0</v>
      </c>
      <c r="VK568" s="1">
        <v>0</v>
      </c>
      <c r="VL568" s="1">
        <v>0</v>
      </c>
      <c r="VM568" s="1">
        <v>0</v>
      </c>
      <c r="VN568" s="1">
        <v>0</v>
      </c>
      <c r="VO568" s="1">
        <v>0</v>
      </c>
      <c r="VP568" s="1">
        <v>0</v>
      </c>
      <c r="VQ568" s="1">
        <v>0</v>
      </c>
      <c r="VR568" s="1">
        <v>0</v>
      </c>
      <c r="VS568" s="1">
        <v>0</v>
      </c>
      <c r="VT568" s="1">
        <v>0</v>
      </c>
      <c r="VU568" s="1">
        <v>0</v>
      </c>
      <c r="VV568" s="1">
        <v>0</v>
      </c>
      <c r="VW568" s="1">
        <v>0</v>
      </c>
      <c r="VX568" s="1">
        <v>0</v>
      </c>
      <c r="VY568" s="1">
        <v>0</v>
      </c>
      <c r="VZ568" s="1">
        <v>0</v>
      </c>
      <c r="WA568" s="1">
        <v>0</v>
      </c>
      <c r="WB568" s="1">
        <v>0</v>
      </c>
      <c r="WC568" s="1">
        <v>0</v>
      </c>
      <c r="WD568" s="1">
        <v>0</v>
      </c>
      <c r="WE568" s="1">
        <v>0</v>
      </c>
      <c r="WF568" s="1">
        <v>0</v>
      </c>
      <c r="WG568" s="1">
        <v>0</v>
      </c>
      <c r="WH568" s="1">
        <v>0</v>
      </c>
      <c r="WI568" s="1">
        <v>0</v>
      </c>
      <c r="WJ568" s="1">
        <v>0</v>
      </c>
      <c r="WK568" s="1">
        <v>0</v>
      </c>
      <c r="WL568" s="1">
        <v>0</v>
      </c>
      <c r="WM568" s="1">
        <v>0</v>
      </c>
      <c r="WN568" s="1">
        <v>0</v>
      </c>
      <c r="WO568" s="1">
        <v>0</v>
      </c>
      <c r="WP568" s="1">
        <v>0</v>
      </c>
      <c r="WQ568" s="1">
        <v>0</v>
      </c>
      <c r="WR568" s="1">
        <v>0</v>
      </c>
      <c r="WS568" s="1">
        <v>0</v>
      </c>
      <c r="WT568" s="1">
        <v>0</v>
      </c>
      <c r="WU568" s="1">
        <v>0</v>
      </c>
      <c r="WV568" s="1">
        <v>0</v>
      </c>
      <c r="WW568" s="1">
        <v>0</v>
      </c>
      <c r="WX568" s="1">
        <v>0</v>
      </c>
      <c r="WY568" s="1">
        <v>0</v>
      </c>
      <c r="WZ568" s="1">
        <v>0</v>
      </c>
      <c r="XA568" s="1">
        <v>0</v>
      </c>
      <c r="XB568" s="1">
        <v>0</v>
      </c>
      <c r="XC568" s="1">
        <v>0</v>
      </c>
      <c r="XD568" s="1">
        <v>0</v>
      </c>
      <c r="XE568" s="1">
        <v>0</v>
      </c>
      <c r="XF568" s="1">
        <v>0</v>
      </c>
      <c r="XG568" s="1">
        <v>0</v>
      </c>
      <c r="XH568" s="1">
        <v>0</v>
      </c>
      <c r="XI568" s="1">
        <v>0</v>
      </c>
      <c r="XJ568" s="1">
        <v>0</v>
      </c>
      <c r="XK568" s="1">
        <v>0</v>
      </c>
      <c r="XL568" s="1">
        <v>0</v>
      </c>
      <c r="XM568" s="1">
        <v>0</v>
      </c>
      <c r="XN568" s="1">
        <v>0</v>
      </c>
      <c r="XO568" s="1">
        <v>0</v>
      </c>
      <c r="XP568" s="1">
        <v>0</v>
      </c>
      <c r="XQ568" s="1">
        <v>0</v>
      </c>
      <c r="XR568" s="1">
        <v>0</v>
      </c>
      <c r="XS568" s="1">
        <v>0</v>
      </c>
      <c r="XT568" s="1">
        <v>0</v>
      </c>
      <c r="XU568" s="1">
        <v>0</v>
      </c>
      <c r="XV568" s="1">
        <v>0</v>
      </c>
      <c r="XW568" s="1">
        <v>0</v>
      </c>
      <c r="XX568" s="1">
        <v>0</v>
      </c>
      <c r="XY568" s="1">
        <v>0</v>
      </c>
      <c r="XZ568" s="1">
        <v>0</v>
      </c>
      <c r="YA568" s="1">
        <v>0</v>
      </c>
      <c r="YB568" s="1">
        <v>0</v>
      </c>
      <c r="YC568" s="1">
        <v>0</v>
      </c>
      <c r="YD568" s="1">
        <v>0</v>
      </c>
      <c r="YE568" s="1">
        <v>0</v>
      </c>
      <c r="YF568" s="1">
        <v>0</v>
      </c>
      <c r="YG568" s="1">
        <v>0</v>
      </c>
      <c r="YH568" s="1">
        <v>0</v>
      </c>
      <c r="YI568" s="1">
        <v>0</v>
      </c>
      <c r="YJ568" s="1">
        <v>0</v>
      </c>
      <c r="YK568" s="1">
        <v>0</v>
      </c>
      <c r="YL568" s="1">
        <v>0</v>
      </c>
      <c r="YM568" s="1">
        <v>0</v>
      </c>
      <c r="YN568" s="1">
        <v>0</v>
      </c>
      <c r="YO568" s="1">
        <v>0</v>
      </c>
      <c r="YP568" s="1">
        <v>0</v>
      </c>
      <c r="YQ568" s="1">
        <v>0</v>
      </c>
      <c r="YR568" s="1">
        <v>0</v>
      </c>
      <c r="YS568" s="1">
        <v>0</v>
      </c>
      <c r="YT568" s="1">
        <v>0</v>
      </c>
      <c r="YU568" s="1">
        <v>0</v>
      </c>
      <c r="YV568" s="1">
        <v>0</v>
      </c>
      <c r="YW568" s="1">
        <v>0</v>
      </c>
      <c r="YX568" s="1">
        <v>0</v>
      </c>
      <c r="YY568" s="1">
        <v>0</v>
      </c>
      <c r="YZ568" s="1">
        <v>0</v>
      </c>
      <c r="ZA568" s="1">
        <v>0</v>
      </c>
      <c r="ZB568" s="1">
        <v>0</v>
      </c>
      <c r="ZC568" s="1">
        <v>0</v>
      </c>
      <c r="ZD568" s="1">
        <v>0</v>
      </c>
      <c r="ZE568" s="1">
        <v>0</v>
      </c>
      <c r="ZF568" s="1">
        <v>0</v>
      </c>
      <c r="ZG568" s="1">
        <v>0</v>
      </c>
      <c r="ZH568" s="1">
        <v>0</v>
      </c>
      <c r="ZI568" s="1">
        <v>0</v>
      </c>
      <c r="ZJ568" s="1">
        <v>0</v>
      </c>
      <c r="ZK568" s="1">
        <v>0</v>
      </c>
      <c r="ZL568" s="1">
        <v>0</v>
      </c>
      <c r="ZM568" s="1">
        <v>0</v>
      </c>
      <c r="ZN568" s="1">
        <v>0</v>
      </c>
      <c r="ZO568" s="1">
        <v>0</v>
      </c>
      <c r="ZP568" s="1">
        <v>0</v>
      </c>
      <c r="ZQ568" s="1">
        <v>0</v>
      </c>
      <c r="ZR568" s="1">
        <v>0</v>
      </c>
      <c r="ZS568" s="1">
        <v>0</v>
      </c>
      <c r="ZT568" s="1">
        <v>0</v>
      </c>
      <c r="ZU568" s="1">
        <v>0</v>
      </c>
      <c r="ZV568" s="1">
        <v>0</v>
      </c>
      <c r="ZW568" s="1">
        <v>0</v>
      </c>
      <c r="ZX568" s="1">
        <v>0</v>
      </c>
      <c r="ZY568" s="1">
        <v>0</v>
      </c>
      <c r="ZZ568" s="1">
        <v>0</v>
      </c>
      <c r="AAA568" s="1">
        <v>0</v>
      </c>
      <c r="AAB568" s="1">
        <v>0</v>
      </c>
      <c r="AAC568" s="1">
        <v>0</v>
      </c>
      <c r="AAD568" s="1">
        <v>0</v>
      </c>
      <c r="AAE568" s="1">
        <v>0</v>
      </c>
      <c r="AAF568" s="1">
        <v>0</v>
      </c>
      <c r="AAG568" s="1">
        <v>0</v>
      </c>
      <c r="AAH568" s="1">
        <v>0</v>
      </c>
      <c r="AAI568" s="1">
        <v>0</v>
      </c>
      <c r="AAJ568" s="1">
        <v>0</v>
      </c>
      <c r="AAK568" s="1">
        <v>0</v>
      </c>
      <c r="AAL568" s="1">
        <v>0</v>
      </c>
      <c r="AAM568" s="1">
        <v>0</v>
      </c>
      <c r="AAN568" s="1">
        <v>0</v>
      </c>
      <c r="AAO568" s="1">
        <v>0</v>
      </c>
      <c r="AAP568" s="1">
        <v>0</v>
      </c>
      <c r="AAQ568" s="1">
        <v>0</v>
      </c>
      <c r="AAR568" s="1">
        <v>0</v>
      </c>
      <c r="AAS568" s="1">
        <v>0</v>
      </c>
      <c r="AAT568" s="1">
        <v>0</v>
      </c>
      <c r="AAU568" s="1">
        <v>0</v>
      </c>
      <c r="AAV568" s="1">
        <v>0</v>
      </c>
      <c r="AAW568" s="1">
        <v>0</v>
      </c>
      <c r="AAX568" s="1">
        <v>0</v>
      </c>
      <c r="AAY568" s="1">
        <v>0</v>
      </c>
      <c r="AAZ568" s="1">
        <v>0</v>
      </c>
      <c r="ABA568" s="1">
        <v>0</v>
      </c>
      <c r="ABB568" s="1">
        <v>0</v>
      </c>
      <c r="ABC568" s="1">
        <v>0</v>
      </c>
      <c r="ABD568" s="1">
        <v>0</v>
      </c>
      <c r="ABE568" s="1">
        <v>0</v>
      </c>
      <c r="ABF568" s="1">
        <v>0</v>
      </c>
      <c r="ABG568" s="1">
        <v>0</v>
      </c>
      <c r="ABH568" s="1">
        <v>0</v>
      </c>
      <c r="ABI568" s="1">
        <v>0</v>
      </c>
      <c r="ABJ568" s="1">
        <v>0</v>
      </c>
      <c r="ABK568" s="1">
        <v>0</v>
      </c>
      <c r="ABL568" s="1">
        <v>0</v>
      </c>
      <c r="ABM568" s="1">
        <v>0</v>
      </c>
      <c r="ABN568" s="1">
        <v>0</v>
      </c>
      <c r="ABO568" s="1">
        <v>0</v>
      </c>
      <c r="ABP568" s="1">
        <v>0</v>
      </c>
      <c r="ABQ568" s="1">
        <v>0</v>
      </c>
      <c r="ABR568" s="1">
        <v>0</v>
      </c>
      <c r="ABS568" s="1">
        <v>0</v>
      </c>
      <c r="ABT568" s="1">
        <v>0</v>
      </c>
      <c r="ABU568" s="1">
        <v>0</v>
      </c>
      <c r="ABV568" s="1">
        <v>0</v>
      </c>
      <c r="ABW568" s="1">
        <v>0</v>
      </c>
      <c r="ABX568" s="1">
        <v>0</v>
      </c>
      <c r="ABY568" s="1">
        <v>0</v>
      </c>
      <c r="ABZ568" s="1">
        <v>0</v>
      </c>
      <c r="ACA568" s="1">
        <v>0</v>
      </c>
      <c r="ACB568" s="1">
        <v>0</v>
      </c>
      <c r="ACC568" s="1">
        <v>0</v>
      </c>
      <c r="ACD568" s="1">
        <v>0</v>
      </c>
      <c r="ACE568" s="1">
        <v>0</v>
      </c>
      <c r="ACF568" s="1">
        <v>0</v>
      </c>
      <c r="ACG568" s="1">
        <v>0</v>
      </c>
      <c r="ACH568" s="1">
        <v>0</v>
      </c>
      <c r="ACI568" s="1">
        <v>0</v>
      </c>
      <c r="ACJ568" s="1">
        <v>0</v>
      </c>
      <c r="ACK568" s="1">
        <v>0</v>
      </c>
      <c r="ACL568" s="1">
        <v>0</v>
      </c>
      <c r="ACM568" s="1">
        <v>0</v>
      </c>
      <c r="ACN568" s="1">
        <v>0</v>
      </c>
      <c r="ACO568" s="1">
        <v>0</v>
      </c>
      <c r="ACP568" s="1">
        <v>0</v>
      </c>
      <c r="ACQ568" s="1">
        <v>0</v>
      </c>
      <c r="ACR568" s="1">
        <v>0</v>
      </c>
      <c r="ACS568" s="1">
        <v>0</v>
      </c>
      <c r="ACT568" s="1">
        <v>0</v>
      </c>
      <c r="ACU568" s="1">
        <v>0</v>
      </c>
      <c r="ACV568" s="1">
        <v>0</v>
      </c>
      <c r="ACW568" s="1">
        <v>0</v>
      </c>
      <c r="ACX568" s="1">
        <v>0</v>
      </c>
      <c r="ACY568" s="1">
        <v>0</v>
      </c>
      <c r="ACZ568" s="1">
        <v>0</v>
      </c>
      <c r="ADA568" s="1">
        <v>0</v>
      </c>
      <c r="ADB568" s="1">
        <v>0</v>
      </c>
      <c r="ADC568" s="1">
        <v>0</v>
      </c>
      <c r="ADD568" s="1">
        <v>0</v>
      </c>
      <c r="ADE568" s="1">
        <v>0</v>
      </c>
      <c r="ADF568" s="1">
        <v>0</v>
      </c>
      <c r="ADG568" s="1">
        <v>0</v>
      </c>
      <c r="ADH568" s="1">
        <v>0</v>
      </c>
      <c r="ADI568" s="1">
        <v>0</v>
      </c>
      <c r="ADJ568" s="1">
        <v>0</v>
      </c>
      <c r="ADK568" s="1">
        <v>0</v>
      </c>
      <c r="ADL568" s="1">
        <v>0</v>
      </c>
      <c r="ADM568" s="1">
        <v>0</v>
      </c>
      <c r="ADN568" s="1">
        <v>0</v>
      </c>
      <c r="ADO568" s="1">
        <v>0</v>
      </c>
      <c r="ADP568" s="1">
        <v>0</v>
      </c>
      <c r="ADQ568" s="1">
        <v>0</v>
      </c>
      <c r="ADR568" s="1">
        <v>0</v>
      </c>
      <c r="ADS568" s="1">
        <v>0</v>
      </c>
      <c r="ADT568" s="1">
        <v>0</v>
      </c>
      <c r="ADU568" s="1">
        <v>0</v>
      </c>
    </row>
    <row r="569" spans="1:801" ht="22.5" customHeight="1" x14ac:dyDescent="0.25">
      <c r="A569">
        <v>568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0</v>
      </c>
      <c r="DD569" s="1">
        <v>0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0</v>
      </c>
      <c r="FP569" s="1">
        <v>0</v>
      </c>
      <c r="FQ569" s="1">
        <v>0</v>
      </c>
      <c r="FR569" s="1">
        <v>0</v>
      </c>
      <c r="FS569" s="1">
        <v>0</v>
      </c>
      <c r="FT569" s="1">
        <v>0</v>
      </c>
      <c r="FU569" s="1">
        <v>0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0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0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0</v>
      </c>
      <c r="HP569" s="1">
        <v>0</v>
      </c>
      <c r="HQ569" s="1">
        <v>0</v>
      </c>
      <c r="HR569" s="1">
        <v>0</v>
      </c>
      <c r="HS569" s="1">
        <v>0</v>
      </c>
      <c r="HT569" s="1">
        <v>0</v>
      </c>
      <c r="HU569" s="1">
        <v>0</v>
      </c>
      <c r="HV569" s="1">
        <v>0</v>
      </c>
      <c r="HW569" s="1">
        <v>0</v>
      </c>
      <c r="HX569" s="1">
        <v>0</v>
      </c>
      <c r="HY569" s="1">
        <v>0</v>
      </c>
      <c r="HZ569" s="1">
        <v>0</v>
      </c>
      <c r="IA569" s="1">
        <v>0</v>
      </c>
      <c r="IB569" s="1">
        <v>0</v>
      </c>
      <c r="IC569" s="1">
        <v>0</v>
      </c>
      <c r="ID569" s="1">
        <v>0</v>
      </c>
      <c r="IE569" s="1">
        <v>0</v>
      </c>
      <c r="IF569" s="1">
        <v>0</v>
      </c>
      <c r="IG569" s="1">
        <v>0</v>
      </c>
      <c r="IH569" s="1">
        <v>0</v>
      </c>
      <c r="II569" s="1">
        <v>0</v>
      </c>
      <c r="IJ569" s="1">
        <v>0</v>
      </c>
      <c r="IK569" s="1">
        <v>0</v>
      </c>
      <c r="IL569" s="1">
        <v>0</v>
      </c>
      <c r="IM569" s="1">
        <v>0</v>
      </c>
      <c r="IN569" s="1">
        <v>0</v>
      </c>
      <c r="IO569" s="1">
        <v>0</v>
      </c>
      <c r="IP569" s="1">
        <v>0</v>
      </c>
      <c r="IQ569" s="1">
        <v>0</v>
      </c>
      <c r="IR569" s="1">
        <v>0</v>
      </c>
      <c r="IS569" s="1">
        <v>0</v>
      </c>
      <c r="IT569" s="1">
        <v>0</v>
      </c>
      <c r="IU569" s="1">
        <v>0</v>
      </c>
      <c r="IV569" s="1">
        <v>0</v>
      </c>
      <c r="IW569" s="1">
        <v>0</v>
      </c>
      <c r="IX569" s="1">
        <v>0</v>
      </c>
      <c r="IY569" s="1">
        <v>0</v>
      </c>
      <c r="IZ569" s="1">
        <v>0</v>
      </c>
      <c r="JA569" s="1">
        <v>0</v>
      </c>
      <c r="JB569" s="1">
        <v>0</v>
      </c>
      <c r="JC569" s="1">
        <v>0</v>
      </c>
      <c r="JD569" s="1">
        <v>0</v>
      </c>
      <c r="JE569" s="1">
        <v>0</v>
      </c>
      <c r="JF569" s="1">
        <v>0</v>
      </c>
      <c r="JG569" s="1">
        <v>0</v>
      </c>
      <c r="JH569" s="1">
        <v>0</v>
      </c>
      <c r="JI569" s="1">
        <v>0</v>
      </c>
      <c r="JJ569" s="1">
        <v>0</v>
      </c>
      <c r="JK569" s="1">
        <v>0</v>
      </c>
      <c r="JL569" s="1">
        <v>0</v>
      </c>
      <c r="JM569" s="1">
        <v>0</v>
      </c>
      <c r="JN569" s="1">
        <v>0</v>
      </c>
      <c r="JO569" s="1">
        <v>0</v>
      </c>
      <c r="JP569" s="1">
        <v>0</v>
      </c>
      <c r="JQ569" s="1">
        <v>0</v>
      </c>
      <c r="JR569" s="1">
        <v>0</v>
      </c>
      <c r="JS569" s="1">
        <v>0</v>
      </c>
      <c r="JT569" s="1">
        <v>0</v>
      </c>
      <c r="JU569" s="1">
        <v>0</v>
      </c>
      <c r="JV569" s="1">
        <v>0</v>
      </c>
      <c r="JW569" s="1">
        <v>0</v>
      </c>
      <c r="JX569" s="1">
        <v>0</v>
      </c>
      <c r="JY569" s="1">
        <v>0</v>
      </c>
      <c r="JZ569" s="1">
        <v>0</v>
      </c>
      <c r="KA569" s="1">
        <v>0</v>
      </c>
      <c r="KB569" s="1">
        <v>0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0</v>
      </c>
      <c r="LY569" s="1">
        <v>0</v>
      </c>
      <c r="LZ569" s="1">
        <v>0</v>
      </c>
      <c r="MA569" s="1">
        <v>0</v>
      </c>
      <c r="MB569" s="1">
        <v>0</v>
      </c>
      <c r="MC569" s="1">
        <v>0</v>
      </c>
      <c r="MD569" s="1">
        <v>0</v>
      </c>
      <c r="ME569" s="1">
        <v>0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0</v>
      </c>
      <c r="NZ569" s="1">
        <v>0</v>
      </c>
      <c r="OA569" s="1">
        <v>0</v>
      </c>
      <c r="OB569" s="1">
        <v>0</v>
      </c>
      <c r="OC569" s="1">
        <v>0</v>
      </c>
      <c r="OD569" s="1">
        <v>0</v>
      </c>
      <c r="OE569" s="1">
        <v>0</v>
      </c>
      <c r="OF569" s="1">
        <v>0</v>
      </c>
      <c r="OG569" s="1">
        <v>0</v>
      </c>
      <c r="OH569" s="1">
        <v>0</v>
      </c>
      <c r="OI569" s="1">
        <v>0</v>
      </c>
      <c r="OJ569" s="1">
        <v>0</v>
      </c>
      <c r="OK569" s="1">
        <v>0</v>
      </c>
      <c r="OL569" s="1">
        <v>0</v>
      </c>
      <c r="OM569" s="1">
        <v>0</v>
      </c>
      <c r="ON569" s="1">
        <v>0</v>
      </c>
      <c r="OO569" s="1">
        <v>0</v>
      </c>
      <c r="OP569" s="1">
        <v>0</v>
      </c>
      <c r="OQ569" s="1">
        <v>0</v>
      </c>
      <c r="OR569" s="1">
        <v>0</v>
      </c>
      <c r="OS569" s="1">
        <v>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  <c r="PC569" s="1">
        <v>0</v>
      </c>
      <c r="PD569" s="1">
        <v>0</v>
      </c>
      <c r="PE569" s="1">
        <v>0</v>
      </c>
      <c r="PF569" s="1">
        <v>0</v>
      </c>
      <c r="PG569" s="1">
        <v>0</v>
      </c>
      <c r="PH569" s="1">
        <v>0</v>
      </c>
      <c r="PI569" s="1">
        <v>0</v>
      </c>
      <c r="PJ569" s="1">
        <v>0</v>
      </c>
      <c r="PK569" s="1">
        <v>0</v>
      </c>
      <c r="PL569" s="1">
        <v>0</v>
      </c>
      <c r="PM569" s="1">
        <v>0</v>
      </c>
      <c r="PN569" s="1">
        <v>0</v>
      </c>
      <c r="PO569" s="1">
        <v>0</v>
      </c>
      <c r="PP569" s="1">
        <v>0</v>
      </c>
      <c r="PQ569" s="1">
        <v>0</v>
      </c>
      <c r="PR569" s="1">
        <v>0</v>
      </c>
      <c r="PS569" s="1">
        <v>0</v>
      </c>
      <c r="PT569" s="1">
        <v>0</v>
      </c>
      <c r="PU569" s="1">
        <v>0</v>
      </c>
      <c r="PV569" s="1">
        <v>0</v>
      </c>
      <c r="PW569" s="1">
        <v>0</v>
      </c>
      <c r="PX569" s="1">
        <v>0</v>
      </c>
      <c r="PY569" s="1">
        <v>0</v>
      </c>
      <c r="PZ569" s="1">
        <v>0</v>
      </c>
      <c r="QA569" s="1">
        <v>0</v>
      </c>
      <c r="QB569" s="1">
        <v>0</v>
      </c>
      <c r="QC569" s="1">
        <v>0</v>
      </c>
      <c r="QD569" s="1">
        <v>0</v>
      </c>
      <c r="QE569" s="1">
        <v>0</v>
      </c>
      <c r="QF569" s="1">
        <v>0</v>
      </c>
      <c r="QG569" s="1">
        <v>0</v>
      </c>
      <c r="QH569" s="1">
        <v>0</v>
      </c>
      <c r="QI569" s="1">
        <v>0</v>
      </c>
      <c r="QJ569" s="1">
        <v>0</v>
      </c>
      <c r="QK569" s="1">
        <v>0</v>
      </c>
      <c r="QL569" s="1">
        <v>0</v>
      </c>
      <c r="QM569" s="1">
        <v>0</v>
      </c>
      <c r="QN569" s="1">
        <v>0</v>
      </c>
      <c r="QO569" s="1">
        <v>0</v>
      </c>
      <c r="QP569" s="1">
        <v>0</v>
      </c>
      <c r="QQ569" s="1">
        <v>0</v>
      </c>
      <c r="QR569" s="1">
        <v>0</v>
      </c>
      <c r="QS569" s="1">
        <v>0</v>
      </c>
      <c r="QT569" s="1">
        <v>0</v>
      </c>
      <c r="QU569" s="1">
        <v>0</v>
      </c>
      <c r="QV569" s="1">
        <v>0</v>
      </c>
      <c r="QW569" s="1">
        <v>0</v>
      </c>
      <c r="QX569" s="1">
        <v>0</v>
      </c>
      <c r="QY569" s="1">
        <v>0</v>
      </c>
      <c r="QZ569" s="1">
        <v>0</v>
      </c>
      <c r="RA569" s="1">
        <v>0</v>
      </c>
      <c r="RB569" s="1">
        <v>0</v>
      </c>
      <c r="RC569" s="1">
        <v>0</v>
      </c>
      <c r="RD569" s="1">
        <v>0</v>
      </c>
      <c r="RE569" s="1">
        <v>0</v>
      </c>
      <c r="RF569" s="1">
        <v>0</v>
      </c>
      <c r="RG569" s="1">
        <v>0</v>
      </c>
      <c r="RH569" s="1">
        <v>0</v>
      </c>
      <c r="RI569" s="1">
        <v>0</v>
      </c>
      <c r="RJ569" s="1">
        <v>0</v>
      </c>
      <c r="RK569" s="1">
        <v>0</v>
      </c>
      <c r="RL569" s="1">
        <v>0</v>
      </c>
      <c r="RM569" s="1">
        <v>0</v>
      </c>
      <c r="RN569" s="1">
        <v>0</v>
      </c>
      <c r="RO569" s="1">
        <v>0</v>
      </c>
      <c r="RP569" s="1">
        <v>0</v>
      </c>
      <c r="RQ569" s="1">
        <v>0</v>
      </c>
      <c r="RR569" s="1">
        <v>0</v>
      </c>
      <c r="RS569" s="1">
        <v>0</v>
      </c>
      <c r="RT569" s="1">
        <v>0</v>
      </c>
      <c r="RU569" s="1">
        <v>0</v>
      </c>
      <c r="RV569" s="1">
        <v>0</v>
      </c>
      <c r="RW569" s="1">
        <v>0</v>
      </c>
      <c r="RX569" s="1">
        <v>0</v>
      </c>
      <c r="RY569" s="1">
        <v>0</v>
      </c>
      <c r="RZ569" s="1">
        <v>0</v>
      </c>
      <c r="SA569" s="1">
        <v>0</v>
      </c>
      <c r="SB569" s="1">
        <v>0</v>
      </c>
      <c r="SC569" s="1">
        <v>0</v>
      </c>
      <c r="SD569" s="1">
        <v>0</v>
      </c>
      <c r="SE569" s="1">
        <v>0</v>
      </c>
      <c r="SF569" s="1">
        <v>0</v>
      </c>
      <c r="SG569" s="1">
        <v>0</v>
      </c>
      <c r="SH569" s="1">
        <v>0</v>
      </c>
      <c r="SI569" s="1">
        <v>0</v>
      </c>
      <c r="SJ569" s="1">
        <v>0</v>
      </c>
      <c r="SK569" s="1">
        <v>0</v>
      </c>
      <c r="SL569" s="1">
        <v>0</v>
      </c>
      <c r="SM569" s="1">
        <v>0</v>
      </c>
      <c r="SN569" s="1">
        <v>0</v>
      </c>
      <c r="SO569" s="1">
        <v>0</v>
      </c>
      <c r="SP569" s="1">
        <v>0</v>
      </c>
      <c r="SQ569" s="1">
        <v>0</v>
      </c>
      <c r="SR569" s="1">
        <v>0</v>
      </c>
      <c r="SS569" s="1">
        <v>0</v>
      </c>
      <c r="ST569" s="1">
        <v>0</v>
      </c>
      <c r="SU569" s="1">
        <v>0</v>
      </c>
      <c r="SV569" s="1">
        <v>0</v>
      </c>
      <c r="SW569" s="1">
        <v>0</v>
      </c>
      <c r="SX569" s="1">
        <v>0</v>
      </c>
      <c r="SY569" s="1">
        <v>0</v>
      </c>
      <c r="SZ569" s="1">
        <v>0</v>
      </c>
      <c r="TA569" s="1">
        <v>0</v>
      </c>
      <c r="TB569" s="1">
        <v>0</v>
      </c>
      <c r="TC569" s="1">
        <v>0</v>
      </c>
      <c r="TD569" s="1">
        <v>0</v>
      </c>
      <c r="TE569" s="1">
        <v>0</v>
      </c>
      <c r="TF569" s="1">
        <v>0</v>
      </c>
      <c r="TG569" s="1">
        <v>0</v>
      </c>
      <c r="TH569" s="1">
        <v>0</v>
      </c>
      <c r="TI569" s="1">
        <v>0</v>
      </c>
      <c r="TJ569" s="1">
        <v>0</v>
      </c>
      <c r="TK569" s="1">
        <v>0</v>
      </c>
      <c r="TL569" s="1">
        <v>0</v>
      </c>
      <c r="TM569" s="1">
        <v>0</v>
      </c>
      <c r="TN569" s="1">
        <v>0</v>
      </c>
      <c r="TO569" s="1">
        <v>0</v>
      </c>
      <c r="TP569" s="1">
        <v>0</v>
      </c>
      <c r="TQ569" s="1">
        <v>0</v>
      </c>
      <c r="TR569" s="1">
        <v>0</v>
      </c>
      <c r="TS569" s="1">
        <v>0</v>
      </c>
      <c r="TT569" s="1">
        <v>0</v>
      </c>
      <c r="TU569" s="1">
        <v>0</v>
      </c>
      <c r="TV569" s="1">
        <v>0</v>
      </c>
      <c r="TW569" s="1">
        <v>0</v>
      </c>
      <c r="TX569" s="1">
        <v>0</v>
      </c>
      <c r="TY569" s="1">
        <v>0</v>
      </c>
      <c r="TZ569" s="1">
        <v>0</v>
      </c>
      <c r="UA569" s="1">
        <v>0</v>
      </c>
      <c r="UB569" s="1">
        <v>0</v>
      </c>
      <c r="UC569" s="1">
        <v>0</v>
      </c>
      <c r="UD569" s="1">
        <v>0</v>
      </c>
      <c r="UE569" s="1">
        <v>0</v>
      </c>
      <c r="UF569" s="1">
        <v>0</v>
      </c>
      <c r="UG569" s="1">
        <v>0</v>
      </c>
      <c r="UH569" s="1">
        <v>0</v>
      </c>
      <c r="UI569" s="1">
        <v>0</v>
      </c>
      <c r="UJ569" s="1">
        <v>0</v>
      </c>
      <c r="UK569" s="1">
        <v>0</v>
      </c>
      <c r="UL569" s="1">
        <v>0</v>
      </c>
      <c r="UM569" s="1">
        <v>0</v>
      </c>
      <c r="UN569" s="1">
        <v>0</v>
      </c>
      <c r="UO569" s="1">
        <v>0</v>
      </c>
      <c r="UP569" s="1">
        <v>0</v>
      </c>
      <c r="UQ569" s="1">
        <v>0</v>
      </c>
      <c r="UR569" s="1">
        <v>0</v>
      </c>
      <c r="US569" s="1">
        <v>0</v>
      </c>
      <c r="UT569" s="1">
        <v>0</v>
      </c>
      <c r="UU569" s="1">
        <v>0</v>
      </c>
      <c r="UV569" s="1">
        <v>0</v>
      </c>
      <c r="UW569" s="1">
        <v>0</v>
      </c>
      <c r="UX569" s="1">
        <v>0</v>
      </c>
      <c r="UY569" s="1">
        <v>0</v>
      </c>
      <c r="UZ569" s="1">
        <v>0</v>
      </c>
      <c r="VA569" s="1">
        <v>0</v>
      </c>
      <c r="VB569" s="1">
        <v>0</v>
      </c>
      <c r="VC569" s="1">
        <v>0</v>
      </c>
      <c r="VD569" s="1">
        <v>0</v>
      </c>
      <c r="VE569" s="1">
        <v>0</v>
      </c>
      <c r="VF569" s="1">
        <v>0</v>
      </c>
      <c r="VG569" s="1">
        <v>0</v>
      </c>
      <c r="VH569" s="1">
        <v>0</v>
      </c>
      <c r="VI569" s="1">
        <v>0</v>
      </c>
      <c r="VJ569" s="1">
        <v>0</v>
      </c>
      <c r="VK569" s="1">
        <v>0</v>
      </c>
      <c r="VL569" s="1">
        <v>0</v>
      </c>
      <c r="VM569" s="1">
        <v>0</v>
      </c>
      <c r="VN569" s="1">
        <v>0</v>
      </c>
      <c r="VO569" s="1">
        <v>0</v>
      </c>
      <c r="VP569" s="1">
        <v>0</v>
      </c>
      <c r="VQ569" s="1">
        <v>0</v>
      </c>
      <c r="VR569" s="1">
        <v>0</v>
      </c>
      <c r="VS569" s="1">
        <v>0</v>
      </c>
      <c r="VT569" s="1">
        <v>0</v>
      </c>
      <c r="VU569" s="1">
        <v>0</v>
      </c>
      <c r="VV569" s="1">
        <v>0</v>
      </c>
      <c r="VW569" s="1">
        <v>0</v>
      </c>
      <c r="VX569" s="1">
        <v>0</v>
      </c>
      <c r="VY569" s="1">
        <v>0</v>
      </c>
      <c r="VZ569" s="1">
        <v>0</v>
      </c>
      <c r="WA569" s="1">
        <v>0</v>
      </c>
      <c r="WB569" s="1">
        <v>0</v>
      </c>
      <c r="WC569" s="1">
        <v>0</v>
      </c>
      <c r="WD569" s="1">
        <v>0</v>
      </c>
      <c r="WE569" s="1">
        <v>0</v>
      </c>
      <c r="WF569" s="1">
        <v>0</v>
      </c>
      <c r="WG569" s="1">
        <v>0</v>
      </c>
      <c r="WH569" s="1">
        <v>0</v>
      </c>
      <c r="WI569" s="1">
        <v>0</v>
      </c>
      <c r="WJ569" s="1">
        <v>0</v>
      </c>
      <c r="WK569" s="1">
        <v>0</v>
      </c>
      <c r="WL569" s="1">
        <v>0</v>
      </c>
      <c r="WM569" s="1">
        <v>0</v>
      </c>
      <c r="WN569" s="1">
        <v>0</v>
      </c>
      <c r="WO569" s="1">
        <v>0</v>
      </c>
      <c r="WP569" s="1">
        <v>0</v>
      </c>
      <c r="WQ569" s="1">
        <v>0</v>
      </c>
      <c r="WR569" s="1">
        <v>0</v>
      </c>
      <c r="WS569" s="1">
        <v>0</v>
      </c>
      <c r="WT569" s="1">
        <v>0</v>
      </c>
      <c r="WU569" s="1">
        <v>0</v>
      </c>
      <c r="WV569" s="1">
        <v>0</v>
      </c>
      <c r="WW569" s="1">
        <v>0</v>
      </c>
      <c r="WX569" s="1">
        <v>0</v>
      </c>
      <c r="WY569" s="1">
        <v>0</v>
      </c>
      <c r="WZ569" s="1">
        <v>0</v>
      </c>
      <c r="XA569" s="1">
        <v>0</v>
      </c>
      <c r="XB569" s="1">
        <v>0</v>
      </c>
      <c r="XC569" s="1">
        <v>0</v>
      </c>
      <c r="XD569" s="1">
        <v>0</v>
      </c>
      <c r="XE569" s="1">
        <v>0</v>
      </c>
      <c r="XF569" s="1">
        <v>0</v>
      </c>
      <c r="XG569" s="1">
        <v>0</v>
      </c>
      <c r="XH569" s="1">
        <v>0</v>
      </c>
      <c r="XI569" s="1">
        <v>0</v>
      </c>
      <c r="XJ569" s="1">
        <v>0</v>
      </c>
      <c r="XK569" s="1">
        <v>0</v>
      </c>
      <c r="XL569" s="1">
        <v>0</v>
      </c>
      <c r="XM569" s="1">
        <v>0</v>
      </c>
      <c r="XN569" s="1">
        <v>0</v>
      </c>
      <c r="XO569" s="1">
        <v>0</v>
      </c>
      <c r="XP569" s="1">
        <v>0</v>
      </c>
      <c r="XQ569" s="1">
        <v>0</v>
      </c>
      <c r="XR569" s="1">
        <v>0</v>
      </c>
      <c r="XS569" s="1">
        <v>0</v>
      </c>
      <c r="XT569" s="1">
        <v>0</v>
      </c>
      <c r="XU569" s="1">
        <v>0</v>
      </c>
      <c r="XV569" s="1">
        <v>0</v>
      </c>
      <c r="XW569" s="1">
        <v>0</v>
      </c>
      <c r="XX569" s="1">
        <v>0</v>
      </c>
      <c r="XY569" s="1">
        <v>0</v>
      </c>
      <c r="XZ569" s="1">
        <v>0</v>
      </c>
      <c r="YA569" s="1">
        <v>0</v>
      </c>
      <c r="YB569" s="1">
        <v>0</v>
      </c>
      <c r="YC569" s="1">
        <v>0</v>
      </c>
      <c r="YD569" s="1">
        <v>0</v>
      </c>
      <c r="YE569" s="1">
        <v>0</v>
      </c>
      <c r="YF569" s="1">
        <v>0</v>
      </c>
      <c r="YG569" s="1">
        <v>0</v>
      </c>
      <c r="YH569" s="1">
        <v>0</v>
      </c>
      <c r="YI569" s="1">
        <v>0</v>
      </c>
      <c r="YJ569" s="1">
        <v>0</v>
      </c>
      <c r="YK569" s="1">
        <v>0</v>
      </c>
      <c r="YL569" s="1">
        <v>0</v>
      </c>
      <c r="YM569" s="1">
        <v>0</v>
      </c>
      <c r="YN569" s="1">
        <v>0</v>
      </c>
      <c r="YO569" s="1">
        <v>0</v>
      </c>
      <c r="YP569" s="1">
        <v>0</v>
      </c>
      <c r="YQ569" s="1">
        <v>0</v>
      </c>
      <c r="YR569" s="1">
        <v>0</v>
      </c>
      <c r="YS569" s="1">
        <v>0</v>
      </c>
      <c r="YT569" s="1">
        <v>0</v>
      </c>
      <c r="YU569" s="1">
        <v>0</v>
      </c>
      <c r="YV569" s="1">
        <v>0</v>
      </c>
      <c r="YW569" s="1">
        <v>0</v>
      </c>
      <c r="YX569" s="1">
        <v>0</v>
      </c>
      <c r="YY569" s="1">
        <v>0</v>
      </c>
      <c r="YZ569" s="1">
        <v>0</v>
      </c>
      <c r="ZA569" s="1">
        <v>0</v>
      </c>
      <c r="ZB569" s="1">
        <v>0</v>
      </c>
      <c r="ZC569" s="1">
        <v>0</v>
      </c>
      <c r="ZD569" s="1">
        <v>0</v>
      </c>
      <c r="ZE569" s="1">
        <v>0</v>
      </c>
      <c r="ZF569" s="1">
        <v>0</v>
      </c>
      <c r="ZG569" s="1">
        <v>0</v>
      </c>
      <c r="ZH569" s="1">
        <v>0</v>
      </c>
      <c r="ZI569" s="1">
        <v>0</v>
      </c>
      <c r="ZJ569" s="1">
        <v>0</v>
      </c>
      <c r="ZK569" s="1">
        <v>0</v>
      </c>
      <c r="ZL569" s="1">
        <v>0</v>
      </c>
      <c r="ZM569" s="1">
        <v>0</v>
      </c>
      <c r="ZN569" s="1">
        <v>0</v>
      </c>
      <c r="ZO569" s="1">
        <v>0</v>
      </c>
      <c r="ZP569" s="1">
        <v>0</v>
      </c>
      <c r="ZQ569" s="1">
        <v>0</v>
      </c>
      <c r="ZR569" s="1">
        <v>0</v>
      </c>
      <c r="ZS569" s="1">
        <v>0</v>
      </c>
      <c r="ZT569" s="1">
        <v>0</v>
      </c>
      <c r="ZU569" s="1">
        <v>0</v>
      </c>
      <c r="ZV569" s="1">
        <v>0</v>
      </c>
      <c r="ZW569" s="1">
        <v>0</v>
      </c>
      <c r="ZX569" s="1">
        <v>0</v>
      </c>
      <c r="ZY569" s="1">
        <v>0</v>
      </c>
      <c r="ZZ569" s="1">
        <v>0</v>
      </c>
      <c r="AAA569" s="1">
        <v>0</v>
      </c>
      <c r="AAB569" s="1">
        <v>0</v>
      </c>
      <c r="AAC569" s="1">
        <v>0</v>
      </c>
      <c r="AAD569" s="1">
        <v>0</v>
      </c>
      <c r="AAE569" s="1">
        <v>0</v>
      </c>
      <c r="AAF569" s="1">
        <v>0</v>
      </c>
      <c r="AAG569" s="1">
        <v>0</v>
      </c>
      <c r="AAH569" s="1">
        <v>0</v>
      </c>
      <c r="AAI569" s="1">
        <v>0</v>
      </c>
      <c r="AAJ569" s="1">
        <v>0</v>
      </c>
      <c r="AAK569" s="1">
        <v>0</v>
      </c>
      <c r="AAL569" s="1">
        <v>0</v>
      </c>
      <c r="AAM569" s="1">
        <v>0</v>
      </c>
      <c r="AAN569" s="1">
        <v>0</v>
      </c>
      <c r="AAO569" s="1">
        <v>0</v>
      </c>
      <c r="AAP569" s="1">
        <v>0</v>
      </c>
      <c r="AAQ569" s="1">
        <v>0</v>
      </c>
      <c r="AAR569" s="1">
        <v>0</v>
      </c>
      <c r="AAS569" s="1">
        <v>0</v>
      </c>
      <c r="AAT569" s="1">
        <v>0</v>
      </c>
      <c r="AAU569" s="1">
        <v>0</v>
      </c>
      <c r="AAV569" s="1">
        <v>0</v>
      </c>
      <c r="AAW569" s="1">
        <v>0</v>
      </c>
      <c r="AAX569" s="1">
        <v>0</v>
      </c>
      <c r="AAY569" s="1">
        <v>0</v>
      </c>
      <c r="AAZ569" s="1">
        <v>0</v>
      </c>
      <c r="ABA569" s="1">
        <v>0</v>
      </c>
      <c r="ABB569" s="1">
        <v>0</v>
      </c>
      <c r="ABC569" s="1">
        <v>0</v>
      </c>
      <c r="ABD569" s="1">
        <v>0</v>
      </c>
      <c r="ABE569" s="1">
        <v>0</v>
      </c>
      <c r="ABF569" s="1">
        <v>0</v>
      </c>
      <c r="ABG569" s="1">
        <v>0</v>
      </c>
      <c r="ABH569" s="1">
        <v>0</v>
      </c>
      <c r="ABI569" s="1">
        <v>0</v>
      </c>
      <c r="ABJ569" s="1">
        <v>0</v>
      </c>
      <c r="ABK569" s="1">
        <v>0</v>
      </c>
      <c r="ABL569" s="1">
        <v>0</v>
      </c>
      <c r="ABM569" s="1">
        <v>0</v>
      </c>
      <c r="ABN569" s="1">
        <v>0</v>
      </c>
      <c r="ABO569" s="1">
        <v>0</v>
      </c>
      <c r="ABP569" s="1">
        <v>0</v>
      </c>
      <c r="ABQ569" s="1">
        <v>0</v>
      </c>
      <c r="ABR569" s="1">
        <v>0</v>
      </c>
      <c r="ABS569" s="1">
        <v>0</v>
      </c>
      <c r="ABT569" s="1">
        <v>0</v>
      </c>
      <c r="ABU569" s="1">
        <v>0</v>
      </c>
      <c r="ABV569" s="1">
        <v>0</v>
      </c>
      <c r="ABW569" s="1">
        <v>0</v>
      </c>
      <c r="ABX569" s="1">
        <v>0</v>
      </c>
      <c r="ABY569" s="1">
        <v>0</v>
      </c>
      <c r="ABZ569" s="1">
        <v>0</v>
      </c>
      <c r="ACA569" s="1">
        <v>0</v>
      </c>
      <c r="ACB569" s="1">
        <v>0</v>
      </c>
      <c r="ACC569" s="1">
        <v>0</v>
      </c>
      <c r="ACD569" s="1">
        <v>0</v>
      </c>
      <c r="ACE569" s="1">
        <v>0</v>
      </c>
      <c r="ACF569" s="1">
        <v>0</v>
      </c>
      <c r="ACG569" s="1">
        <v>0</v>
      </c>
      <c r="ACH569" s="1">
        <v>0</v>
      </c>
      <c r="ACI569" s="1">
        <v>0</v>
      </c>
      <c r="ACJ569" s="1">
        <v>0</v>
      </c>
      <c r="ACK569" s="1">
        <v>0</v>
      </c>
      <c r="ACL569" s="1">
        <v>0</v>
      </c>
      <c r="ACM569" s="1">
        <v>0</v>
      </c>
      <c r="ACN569" s="1">
        <v>0</v>
      </c>
      <c r="ACO569" s="1">
        <v>0</v>
      </c>
      <c r="ACP569" s="1">
        <v>0</v>
      </c>
      <c r="ACQ569" s="1">
        <v>0</v>
      </c>
      <c r="ACR569" s="1">
        <v>0</v>
      </c>
      <c r="ACS569" s="1">
        <v>0</v>
      </c>
      <c r="ACT569" s="1">
        <v>0</v>
      </c>
      <c r="ACU569" s="1">
        <v>0</v>
      </c>
      <c r="ACV569" s="1">
        <v>0</v>
      </c>
      <c r="ACW569" s="1">
        <v>0</v>
      </c>
      <c r="ACX569" s="1">
        <v>0</v>
      </c>
      <c r="ACY569" s="1">
        <v>0</v>
      </c>
      <c r="ACZ569" s="1">
        <v>0</v>
      </c>
      <c r="ADA569" s="1">
        <v>0</v>
      </c>
      <c r="ADB569" s="1">
        <v>0</v>
      </c>
      <c r="ADC569" s="1">
        <v>0</v>
      </c>
      <c r="ADD569" s="1">
        <v>0</v>
      </c>
      <c r="ADE569" s="1">
        <v>0</v>
      </c>
      <c r="ADF569" s="1">
        <v>0</v>
      </c>
      <c r="ADG569" s="1">
        <v>0</v>
      </c>
      <c r="ADH569" s="1">
        <v>0</v>
      </c>
      <c r="ADI569" s="1">
        <v>0</v>
      </c>
      <c r="ADJ569" s="1">
        <v>0</v>
      </c>
      <c r="ADK569" s="1">
        <v>0</v>
      </c>
      <c r="ADL569" s="1">
        <v>0</v>
      </c>
      <c r="ADM569" s="1">
        <v>0</v>
      </c>
      <c r="ADN569" s="1">
        <v>0</v>
      </c>
      <c r="ADO569" s="1">
        <v>0</v>
      </c>
      <c r="ADP569" s="1">
        <v>0</v>
      </c>
      <c r="ADQ569" s="1">
        <v>0</v>
      </c>
      <c r="ADR569" s="1">
        <v>0</v>
      </c>
      <c r="ADS569" s="1">
        <v>0</v>
      </c>
      <c r="ADT569" s="1">
        <v>0</v>
      </c>
      <c r="ADU569" s="1">
        <v>0</v>
      </c>
    </row>
    <row r="570" spans="1:801" ht="22.5" customHeight="1" x14ac:dyDescent="0.25">
      <c r="A570">
        <v>569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0</v>
      </c>
      <c r="CZ570" s="1">
        <v>0</v>
      </c>
      <c r="DA570" s="1">
        <v>0</v>
      </c>
      <c r="DB570" s="1">
        <v>0</v>
      </c>
      <c r="DC570" s="1">
        <v>0</v>
      </c>
      <c r="DD570" s="1">
        <v>0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0</v>
      </c>
      <c r="EI570" s="1">
        <v>0</v>
      </c>
      <c r="EJ570" s="1">
        <v>0</v>
      </c>
      <c r="EK570" s="1">
        <v>0</v>
      </c>
      <c r="EL570" s="1">
        <v>0</v>
      </c>
      <c r="EM570" s="1">
        <v>0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0</v>
      </c>
      <c r="FN570" s="1">
        <v>0</v>
      </c>
      <c r="FO570" s="1">
        <v>0</v>
      </c>
      <c r="FP570" s="1">
        <v>0</v>
      </c>
      <c r="FQ570" s="1">
        <v>0</v>
      </c>
      <c r="FR570" s="1">
        <v>0</v>
      </c>
      <c r="FS570" s="1">
        <v>0</v>
      </c>
      <c r="FT570" s="1">
        <v>0</v>
      </c>
      <c r="FU570" s="1">
        <v>0</v>
      </c>
      <c r="FV570" s="1">
        <v>0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0</v>
      </c>
      <c r="GC570" s="1">
        <v>0</v>
      </c>
      <c r="GD570" s="1">
        <v>0</v>
      </c>
      <c r="GE570" s="1">
        <v>0</v>
      </c>
      <c r="GF570" s="1">
        <v>0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0</v>
      </c>
      <c r="HS570" s="1">
        <v>0</v>
      </c>
      <c r="HT570" s="1">
        <v>0</v>
      </c>
      <c r="HU570" s="1">
        <v>0</v>
      </c>
      <c r="HV570" s="1">
        <v>0</v>
      </c>
      <c r="HW570" s="1">
        <v>0</v>
      </c>
      <c r="HX570" s="1">
        <v>0</v>
      </c>
      <c r="HY570" s="1">
        <v>0</v>
      </c>
      <c r="HZ570" s="1">
        <v>0</v>
      </c>
      <c r="IA570" s="1">
        <v>0</v>
      </c>
      <c r="IB570" s="1">
        <v>0</v>
      </c>
      <c r="IC570" s="1">
        <v>0</v>
      </c>
      <c r="ID570" s="1">
        <v>0</v>
      </c>
      <c r="IE570" s="1">
        <v>0</v>
      </c>
      <c r="IF570" s="1">
        <v>0</v>
      </c>
      <c r="IG570" s="1">
        <v>0</v>
      </c>
      <c r="IH570" s="1">
        <v>0</v>
      </c>
      <c r="II570" s="1">
        <v>0</v>
      </c>
      <c r="IJ570" s="1">
        <v>0</v>
      </c>
      <c r="IK570" s="1">
        <v>0</v>
      </c>
      <c r="IL570" s="1">
        <v>0</v>
      </c>
      <c r="IM570" s="1">
        <v>0</v>
      </c>
      <c r="IN570" s="1">
        <v>0</v>
      </c>
      <c r="IO570" s="1">
        <v>0</v>
      </c>
      <c r="IP570" s="1">
        <v>0</v>
      </c>
      <c r="IQ570" s="1">
        <v>0</v>
      </c>
      <c r="IR570" s="1">
        <v>0</v>
      </c>
      <c r="IS570" s="1">
        <v>0</v>
      </c>
      <c r="IT570" s="1">
        <v>0</v>
      </c>
      <c r="IU570" s="1">
        <v>0</v>
      </c>
      <c r="IV570" s="1">
        <v>0</v>
      </c>
      <c r="IW570" s="1">
        <v>0</v>
      </c>
      <c r="IX570" s="1">
        <v>0</v>
      </c>
      <c r="IY570" s="1">
        <v>0</v>
      </c>
      <c r="IZ570" s="1">
        <v>0</v>
      </c>
      <c r="JA570" s="1">
        <v>0</v>
      </c>
      <c r="JB570" s="1">
        <v>0</v>
      </c>
      <c r="JC570" s="1">
        <v>0</v>
      </c>
      <c r="JD570" s="1">
        <v>0</v>
      </c>
      <c r="JE570" s="1">
        <v>0</v>
      </c>
      <c r="JF570" s="1">
        <v>0</v>
      </c>
      <c r="JG570" s="1">
        <v>0</v>
      </c>
      <c r="JH570" s="1">
        <v>0</v>
      </c>
      <c r="JI570" s="1">
        <v>0</v>
      </c>
      <c r="JJ570" s="1">
        <v>0</v>
      </c>
      <c r="JK570" s="1">
        <v>0</v>
      </c>
      <c r="JL570" s="1">
        <v>0</v>
      </c>
      <c r="JM570" s="1">
        <v>0</v>
      </c>
      <c r="JN570" s="1">
        <v>0</v>
      </c>
      <c r="JO570" s="1">
        <v>0</v>
      </c>
      <c r="JP570" s="1">
        <v>0</v>
      </c>
      <c r="JQ570" s="1">
        <v>0</v>
      </c>
      <c r="JR570" s="1">
        <v>0</v>
      </c>
      <c r="JS570" s="1">
        <v>0</v>
      </c>
      <c r="JT570" s="1">
        <v>0</v>
      </c>
      <c r="JU570" s="1">
        <v>0</v>
      </c>
      <c r="JV570" s="1">
        <v>0</v>
      </c>
      <c r="JW570" s="1">
        <v>0</v>
      </c>
      <c r="JX570" s="1">
        <v>0</v>
      </c>
      <c r="JY570" s="1">
        <v>0</v>
      </c>
      <c r="JZ570" s="1">
        <v>0</v>
      </c>
      <c r="KA570" s="1">
        <v>0</v>
      </c>
      <c r="KB570" s="1">
        <v>0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0</v>
      </c>
      <c r="LY570" s="1">
        <v>0</v>
      </c>
      <c r="LZ570" s="1">
        <v>0</v>
      </c>
      <c r="MA570" s="1">
        <v>0</v>
      </c>
      <c r="MB570" s="1">
        <v>0</v>
      </c>
      <c r="MC570" s="1">
        <v>0</v>
      </c>
      <c r="MD570" s="1">
        <v>0</v>
      </c>
      <c r="ME570" s="1">
        <v>0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0</v>
      </c>
      <c r="NY570" s="1">
        <v>0</v>
      </c>
      <c r="NZ570" s="1">
        <v>0</v>
      </c>
      <c r="OA570" s="1">
        <v>0</v>
      </c>
      <c r="OB570" s="1">
        <v>0</v>
      </c>
      <c r="OC570" s="1">
        <v>0</v>
      </c>
      <c r="OD570" s="1">
        <v>0</v>
      </c>
      <c r="OE570" s="1">
        <v>0</v>
      </c>
      <c r="OF570" s="1">
        <v>0</v>
      </c>
      <c r="OG570" s="1">
        <v>0</v>
      </c>
      <c r="OH570" s="1">
        <v>0</v>
      </c>
      <c r="OI570" s="1">
        <v>0</v>
      </c>
      <c r="OJ570" s="1">
        <v>0</v>
      </c>
      <c r="OK570" s="1">
        <v>0</v>
      </c>
      <c r="OL570" s="1">
        <v>0</v>
      </c>
      <c r="OM570" s="1">
        <v>0</v>
      </c>
      <c r="ON570" s="1">
        <v>0</v>
      </c>
      <c r="OO570" s="1">
        <v>0</v>
      </c>
      <c r="OP570" s="1">
        <v>0</v>
      </c>
      <c r="OQ570" s="1">
        <v>0</v>
      </c>
      <c r="OR570" s="1">
        <v>0</v>
      </c>
      <c r="OS570" s="1">
        <v>0</v>
      </c>
      <c r="OT570" s="1">
        <v>0</v>
      </c>
      <c r="OU570" s="1">
        <v>0</v>
      </c>
      <c r="OV570" s="1">
        <v>0</v>
      </c>
      <c r="OW570" s="1">
        <v>0</v>
      </c>
      <c r="OX570" s="1">
        <v>0</v>
      </c>
      <c r="OY570" s="1">
        <v>0</v>
      </c>
      <c r="OZ570" s="1">
        <v>0</v>
      </c>
      <c r="PA570" s="1">
        <v>0</v>
      </c>
      <c r="PB570" s="1">
        <v>0</v>
      </c>
      <c r="PC570" s="1">
        <v>0</v>
      </c>
      <c r="PD570" s="1">
        <v>0</v>
      </c>
      <c r="PE570" s="1">
        <v>0</v>
      </c>
      <c r="PF570" s="1">
        <v>0</v>
      </c>
      <c r="PG570" s="1">
        <v>0</v>
      </c>
      <c r="PH570" s="1">
        <v>0</v>
      </c>
      <c r="PI570" s="1">
        <v>0</v>
      </c>
      <c r="PJ570" s="1">
        <v>0</v>
      </c>
      <c r="PK570" s="1">
        <v>0</v>
      </c>
      <c r="PL570" s="1">
        <v>0</v>
      </c>
      <c r="PM570" s="1">
        <v>0</v>
      </c>
      <c r="PN570" s="1">
        <v>0</v>
      </c>
      <c r="PO570" s="1">
        <v>0</v>
      </c>
      <c r="PP570" s="1">
        <v>0</v>
      </c>
      <c r="PQ570" s="1">
        <v>0</v>
      </c>
      <c r="PR570" s="1">
        <v>0</v>
      </c>
      <c r="PS570" s="1">
        <v>0</v>
      </c>
      <c r="PT570" s="1">
        <v>0</v>
      </c>
      <c r="PU570" s="1">
        <v>0</v>
      </c>
      <c r="PV570" s="1">
        <v>0</v>
      </c>
      <c r="PW570" s="1">
        <v>0</v>
      </c>
      <c r="PX570" s="1">
        <v>0</v>
      </c>
      <c r="PY570" s="1">
        <v>0</v>
      </c>
      <c r="PZ570" s="1">
        <v>0</v>
      </c>
      <c r="QA570" s="1">
        <v>0</v>
      </c>
      <c r="QB570" s="1">
        <v>0</v>
      </c>
      <c r="QC570" s="1">
        <v>0</v>
      </c>
      <c r="QD570" s="1">
        <v>0</v>
      </c>
      <c r="QE570" s="1">
        <v>0</v>
      </c>
      <c r="QF570" s="1">
        <v>0</v>
      </c>
      <c r="QG570" s="1">
        <v>0</v>
      </c>
      <c r="QH570" s="1">
        <v>0</v>
      </c>
      <c r="QI570" s="1">
        <v>0</v>
      </c>
      <c r="QJ570" s="1">
        <v>0</v>
      </c>
      <c r="QK570" s="1">
        <v>0</v>
      </c>
      <c r="QL570" s="1">
        <v>0</v>
      </c>
      <c r="QM570" s="1">
        <v>0</v>
      </c>
      <c r="QN570" s="1">
        <v>0</v>
      </c>
      <c r="QO570" s="1">
        <v>0</v>
      </c>
      <c r="QP570" s="1">
        <v>0</v>
      </c>
      <c r="QQ570" s="1">
        <v>0</v>
      </c>
      <c r="QR570" s="1">
        <v>0</v>
      </c>
      <c r="QS570" s="1">
        <v>0</v>
      </c>
      <c r="QT570" s="1">
        <v>0</v>
      </c>
      <c r="QU570" s="1">
        <v>0</v>
      </c>
      <c r="QV570" s="1">
        <v>0</v>
      </c>
      <c r="QW570" s="1">
        <v>0</v>
      </c>
      <c r="QX570" s="1">
        <v>0</v>
      </c>
      <c r="QY570" s="1">
        <v>0</v>
      </c>
      <c r="QZ570" s="1">
        <v>0</v>
      </c>
      <c r="RA570" s="1">
        <v>0</v>
      </c>
      <c r="RB570" s="1">
        <v>0</v>
      </c>
      <c r="RC570" s="1">
        <v>0</v>
      </c>
      <c r="RD570" s="1">
        <v>0</v>
      </c>
      <c r="RE570" s="1">
        <v>0</v>
      </c>
      <c r="RF570" s="1">
        <v>0</v>
      </c>
      <c r="RG570" s="1">
        <v>0</v>
      </c>
      <c r="RH570" s="1">
        <v>0</v>
      </c>
      <c r="RI570" s="1">
        <v>0</v>
      </c>
      <c r="RJ570" s="1">
        <v>0</v>
      </c>
      <c r="RK570" s="1">
        <v>0</v>
      </c>
      <c r="RL570" s="1">
        <v>0</v>
      </c>
      <c r="RM570" s="1">
        <v>0</v>
      </c>
      <c r="RN570" s="1">
        <v>0</v>
      </c>
      <c r="RO570" s="1">
        <v>0</v>
      </c>
      <c r="RP570" s="1">
        <v>0</v>
      </c>
      <c r="RQ570" s="1">
        <v>0</v>
      </c>
      <c r="RR570" s="1">
        <v>0</v>
      </c>
      <c r="RS570" s="1">
        <v>0</v>
      </c>
      <c r="RT570" s="1">
        <v>0</v>
      </c>
      <c r="RU570" s="1">
        <v>0</v>
      </c>
      <c r="RV570" s="1">
        <v>0</v>
      </c>
      <c r="RW570" s="1">
        <v>0</v>
      </c>
      <c r="RX570" s="1">
        <v>0</v>
      </c>
      <c r="RY570" s="1">
        <v>0</v>
      </c>
      <c r="RZ570" s="1">
        <v>0</v>
      </c>
      <c r="SA570" s="1">
        <v>0</v>
      </c>
      <c r="SB570" s="1">
        <v>0</v>
      </c>
      <c r="SC570" s="1">
        <v>0</v>
      </c>
      <c r="SD570" s="1">
        <v>0</v>
      </c>
      <c r="SE570" s="1">
        <v>0</v>
      </c>
      <c r="SF570" s="1">
        <v>0</v>
      </c>
      <c r="SG570" s="1">
        <v>0</v>
      </c>
      <c r="SH570" s="1">
        <v>0</v>
      </c>
      <c r="SI570" s="1">
        <v>0</v>
      </c>
      <c r="SJ570" s="1">
        <v>0</v>
      </c>
      <c r="SK570" s="1">
        <v>0</v>
      </c>
      <c r="SL570" s="1">
        <v>0</v>
      </c>
      <c r="SM570" s="1">
        <v>0</v>
      </c>
      <c r="SN570" s="1">
        <v>0</v>
      </c>
      <c r="SO570" s="1">
        <v>0</v>
      </c>
      <c r="SP570" s="1">
        <v>0</v>
      </c>
      <c r="SQ570" s="1">
        <v>0</v>
      </c>
      <c r="SR570" s="1">
        <v>0</v>
      </c>
      <c r="SS570" s="1">
        <v>0</v>
      </c>
      <c r="ST570" s="1">
        <v>0</v>
      </c>
      <c r="SU570" s="1">
        <v>0</v>
      </c>
      <c r="SV570" s="1">
        <v>0</v>
      </c>
      <c r="SW570" s="1">
        <v>0</v>
      </c>
      <c r="SX570" s="1">
        <v>0</v>
      </c>
      <c r="SY570" s="1">
        <v>0</v>
      </c>
      <c r="SZ570" s="1">
        <v>0</v>
      </c>
      <c r="TA570" s="1">
        <v>0</v>
      </c>
      <c r="TB570" s="1">
        <v>0</v>
      </c>
      <c r="TC570" s="1">
        <v>0</v>
      </c>
      <c r="TD570" s="1">
        <v>0</v>
      </c>
      <c r="TE570" s="1">
        <v>0</v>
      </c>
      <c r="TF570" s="1">
        <v>0</v>
      </c>
      <c r="TG570" s="1">
        <v>0</v>
      </c>
      <c r="TH570" s="1">
        <v>0</v>
      </c>
      <c r="TI570" s="1">
        <v>0</v>
      </c>
      <c r="TJ570" s="1">
        <v>0</v>
      </c>
      <c r="TK570" s="1">
        <v>0</v>
      </c>
      <c r="TL570" s="1">
        <v>0</v>
      </c>
      <c r="TM570" s="1">
        <v>0</v>
      </c>
      <c r="TN570" s="1">
        <v>0</v>
      </c>
      <c r="TO570" s="1">
        <v>0</v>
      </c>
      <c r="TP570" s="1">
        <v>0</v>
      </c>
      <c r="TQ570" s="1">
        <v>0</v>
      </c>
      <c r="TR570" s="1">
        <v>0</v>
      </c>
      <c r="TS570" s="1">
        <v>0</v>
      </c>
      <c r="TT570" s="1">
        <v>0</v>
      </c>
      <c r="TU570" s="1">
        <v>0</v>
      </c>
      <c r="TV570" s="1">
        <v>0</v>
      </c>
      <c r="TW570" s="1">
        <v>0</v>
      </c>
      <c r="TX570" s="1">
        <v>0</v>
      </c>
      <c r="TY570" s="1">
        <v>0</v>
      </c>
      <c r="TZ570" s="1">
        <v>0</v>
      </c>
      <c r="UA570" s="1">
        <v>0</v>
      </c>
      <c r="UB570" s="1">
        <v>0</v>
      </c>
      <c r="UC570" s="1">
        <v>0</v>
      </c>
      <c r="UD570" s="1">
        <v>0</v>
      </c>
      <c r="UE570" s="1">
        <v>0</v>
      </c>
      <c r="UF570" s="1">
        <v>0</v>
      </c>
      <c r="UG570" s="1">
        <v>0</v>
      </c>
      <c r="UH570" s="1">
        <v>0</v>
      </c>
      <c r="UI570" s="1">
        <v>0</v>
      </c>
      <c r="UJ570" s="1">
        <v>0</v>
      </c>
      <c r="UK570" s="1">
        <v>0</v>
      </c>
      <c r="UL570" s="1">
        <v>0</v>
      </c>
      <c r="UM570" s="1">
        <v>0</v>
      </c>
      <c r="UN570" s="1">
        <v>0</v>
      </c>
      <c r="UO570" s="1">
        <v>0</v>
      </c>
      <c r="UP570" s="1">
        <v>0</v>
      </c>
      <c r="UQ570" s="1">
        <v>0</v>
      </c>
      <c r="UR570" s="1">
        <v>0</v>
      </c>
      <c r="US570" s="1">
        <v>0</v>
      </c>
      <c r="UT570" s="1">
        <v>0</v>
      </c>
      <c r="UU570" s="1">
        <v>0</v>
      </c>
      <c r="UV570" s="1">
        <v>0</v>
      </c>
      <c r="UW570" s="1">
        <v>0</v>
      </c>
      <c r="UX570" s="1">
        <v>0</v>
      </c>
      <c r="UY570" s="1">
        <v>0</v>
      </c>
      <c r="UZ570" s="1">
        <v>0</v>
      </c>
      <c r="VA570" s="1">
        <v>0</v>
      </c>
      <c r="VB570" s="1">
        <v>0</v>
      </c>
      <c r="VC570" s="1">
        <v>0</v>
      </c>
      <c r="VD570" s="1">
        <v>0</v>
      </c>
      <c r="VE570" s="1">
        <v>0</v>
      </c>
      <c r="VF570" s="1">
        <v>0</v>
      </c>
      <c r="VG570" s="1">
        <v>0</v>
      </c>
      <c r="VH570" s="1">
        <v>0</v>
      </c>
      <c r="VI570" s="1">
        <v>0</v>
      </c>
      <c r="VJ570" s="1">
        <v>0</v>
      </c>
      <c r="VK570" s="1">
        <v>0</v>
      </c>
      <c r="VL570" s="1">
        <v>0</v>
      </c>
      <c r="VM570" s="1">
        <v>0</v>
      </c>
      <c r="VN570" s="1">
        <v>0</v>
      </c>
      <c r="VO570" s="1">
        <v>0</v>
      </c>
      <c r="VP570" s="1">
        <v>0</v>
      </c>
      <c r="VQ570" s="1">
        <v>0</v>
      </c>
      <c r="VR570" s="1">
        <v>0</v>
      </c>
      <c r="VS570" s="1">
        <v>0</v>
      </c>
      <c r="VT570" s="1">
        <v>0</v>
      </c>
      <c r="VU570" s="1">
        <v>0</v>
      </c>
      <c r="VV570" s="1">
        <v>0</v>
      </c>
      <c r="VW570" s="1">
        <v>0</v>
      </c>
      <c r="VX570" s="1">
        <v>0</v>
      </c>
      <c r="VY570" s="1">
        <v>0</v>
      </c>
      <c r="VZ570" s="1">
        <v>0</v>
      </c>
      <c r="WA570" s="1">
        <v>0</v>
      </c>
      <c r="WB570" s="1">
        <v>0</v>
      </c>
      <c r="WC570" s="1">
        <v>0</v>
      </c>
      <c r="WD570" s="1">
        <v>0</v>
      </c>
      <c r="WE570" s="1">
        <v>0</v>
      </c>
      <c r="WF570" s="1">
        <v>0</v>
      </c>
      <c r="WG570" s="1">
        <v>0</v>
      </c>
      <c r="WH570" s="1">
        <v>0</v>
      </c>
      <c r="WI570" s="1">
        <v>0</v>
      </c>
      <c r="WJ570" s="1">
        <v>0</v>
      </c>
      <c r="WK570" s="1">
        <v>0</v>
      </c>
      <c r="WL570" s="1">
        <v>0</v>
      </c>
      <c r="WM570" s="1">
        <v>0</v>
      </c>
      <c r="WN570" s="1">
        <v>0</v>
      </c>
      <c r="WO570" s="1">
        <v>0</v>
      </c>
      <c r="WP570" s="1">
        <v>0</v>
      </c>
      <c r="WQ570" s="1">
        <v>0</v>
      </c>
      <c r="WR570" s="1">
        <v>0</v>
      </c>
      <c r="WS570" s="1">
        <v>0</v>
      </c>
      <c r="WT570" s="1">
        <v>0</v>
      </c>
      <c r="WU570" s="1">
        <v>0</v>
      </c>
      <c r="WV570" s="1">
        <v>0</v>
      </c>
      <c r="WW570" s="1">
        <v>0</v>
      </c>
      <c r="WX570" s="1">
        <v>0</v>
      </c>
      <c r="WY570" s="1">
        <v>0</v>
      </c>
      <c r="WZ570" s="1">
        <v>0</v>
      </c>
      <c r="XA570" s="1">
        <v>0</v>
      </c>
      <c r="XB570" s="1">
        <v>0</v>
      </c>
      <c r="XC570" s="1">
        <v>0</v>
      </c>
      <c r="XD570" s="1">
        <v>0</v>
      </c>
      <c r="XE570" s="1">
        <v>0</v>
      </c>
      <c r="XF570" s="1">
        <v>0</v>
      </c>
      <c r="XG570" s="1">
        <v>0</v>
      </c>
      <c r="XH570" s="1">
        <v>0</v>
      </c>
      <c r="XI570" s="1">
        <v>0</v>
      </c>
      <c r="XJ570" s="1">
        <v>0</v>
      </c>
      <c r="XK570" s="1">
        <v>0</v>
      </c>
      <c r="XL570" s="1">
        <v>0</v>
      </c>
      <c r="XM570" s="1">
        <v>0</v>
      </c>
      <c r="XN570" s="1">
        <v>0</v>
      </c>
      <c r="XO570" s="1">
        <v>0</v>
      </c>
      <c r="XP570" s="1">
        <v>0</v>
      </c>
      <c r="XQ570" s="1">
        <v>0</v>
      </c>
      <c r="XR570" s="1">
        <v>0</v>
      </c>
      <c r="XS570" s="1">
        <v>0</v>
      </c>
      <c r="XT570" s="1">
        <v>0</v>
      </c>
      <c r="XU570" s="1">
        <v>0</v>
      </c>
      <c r="XV570" s="1">
        <v>0</v>
      </c>
      <c r="XW570" s="1">
        <v>0</v>
      </c>
      <c r="XX570" s="1">
        <v>0</v>
      </c>
      <c r="XY570" s="1">
        <v>0</v>
      </c>
      <c r="XZ570" s="1">
        <v>0</v>
      </c>
      <c r="YA570" s="1">
        <v>0</v>
      </c>
      <c r="YB570" s="1">
        <v>0</v>
      </c>
      <c r="YC570" s="1">
        <v>0</v>
      </c>
      <c r="YD570" s="1">
        <v>0</v>
      </c>
      <c r="YE570" s="1">
        <v>0</v>
      </c>
      <c r="YF570" s="1">
        <v>0</v>
      </c>
      <c r="YG570" s="1">
        <v>0</v>
      </c>
      <c r="YH570" s="1">
        <v>0</v>
      </c>
      <c r="YI570" s="1">
        <v>0</v>
      </c>
      <c r="YJ570" s="1">
        <v>0</v>
      </c>
      <c r="YK570" s="1">
        <v>0</v>
      </c>
      <c r="YL570" s="1">
        <v>0</v>
      </c>
      <c r="YM570" s="1">
        <v>0</v>
      </c>
      <c r="YN570" s="1">
        <v>0</v>
      </c>
      <c r="YO570" s="1">
        <v>0</v>
      </c>
      <c r="YP570" s="1">
        <v>0</v>
      </c>
      <c r="YQ570" s="1">
        <v>0</v>
      </c>
      <c r="YR570" s="1">
        <v>0</v>
      </c>
      <c r="YS570" s="1">
        <v>0</v>
      </c>
      <c r="YT570" s="1">
        <v>0</v>
      </c>
      <c r="YU570" s="1">
        <v>0</v>
      </c>
      <c r="YV570" s="1">
        <v>0</v>
      </c>
      <c r="YW570" s="1">
        <v>0</v>
      </c>
      <c r="YX570" s="1">
        <v>0</v>
      </c>
      <c r="YY570" s="1">
        <v>0</v>
      </c>
      <c r="YZ570" s="1">
        <v>0</v>
      </c>
      <c r="ZA570" s="1">
        <v>0</v>
      </c>
      <c r="ZB570" s="1">
        <v>0</v>
      </c>
      <c r="ZC570" s="1">
        <v>0</v>
      </c>
      <c r="ZD570" s="1">
        <v>0</v>
      </c>
      <c r="ZE570" s="1">
        <v>0</v>
      </c>
      <c r="ZF570" s="1">
        <v>0</v>
      </c>
      <c r="ZG570" s="1">
        <v>0</v>
      </c>
      <c r="ZH570" s="1">
        <v>0</v>
      </c>
      <c r="ZI570" s="1">
        <v>0</v>
      </c>
      <c r="ZJ570" s="1">
        <v>0</v>
      </c>
      <c r="ZK570" s="1">
        <v>0</v>
      </c>
      <c r="ZL570" s="1">
        <v>0</v>
      </c>
      <c r="ZM570" s="1">
        <v>0</v>
      </c>
      <c r="ZN570" s="1">
        <v>0</v>
      </c>
      <c r="ZO570" s="1">
        <v>0</v>
      </c>
      <c r="ZP570" s="1">
        <v>0</v>
      </c>
      <c r="ZQ570" s="1">
        <v>0</v>
      </c>
      <c r="ZR570" s="1">
        <v>0</v>
      </c>
      <c r="ZS570" s="1">
        <v>0</v>
      </c>
      <c r="ZT570" s="1">
        <v>0</v>
      </c>
      <c r="ZU570" s="1">
        <v>0</v>
      </c>
      <c r="ZV570" s="1">
        <v>0</v>
      </c>
      <c r="ZW570" s="1">
        <v>0</v>
      </c>
      <c r="ZX570" s="1">
        <v>0</v>
      </c>
      <c r="ZY570" s="1">
        <v>0</v>
      </c>
      <c r="ZZ570" s="1">
        <v>0</v>
      </c>
      <c r="AAA570" s="1">
        <v>0</v>
      </c>
      <c r="AAB570" s="1">
        <v>0</v>
      </c>
      <c r="AAC570" s="1">
        <v>0</v>
      </c>
      <c r="AAD570" s="1">
        <v>0</v>
      </c>
      <c r="AAE570" s="1">
        <v>0</v>
      </c>
      <c r="AAF570" s="1">
        <v>0</v>
      </c>
      <c r="AAG570" s="1">
        <v>0</v>
      </c>
      <c r="AAH570" s="1">
        <v>0</v>
      </c>
      <c r="AAI570" s="1">
        <v>0</v>
      </c>
      <c r="AAJ570" s="1">
        <v>0</v>
      </c>
      <c r="AAK570" s="1">
        <v>0</v>
      </c>
      <c r="AAL570" s="1">
        <v>0</v>
      </c>
      <c r="AAM570" s="1">
        <v>0</v>
      </c>
      <c r="AAN570" s="1">
        <v>0</v>
      </c>
      <c r="AAO570" s="1">
        <v>0</v>
      </c>
      <c r="AAP570" s="1">
        <v>0</v>
      </c>
      <c r="AAQ570" s="1">
        <v>0</v>
      </c>
      <c r="AAR570" s="1">
        <v>0</v>
      </c>
      <c r="AAS570" s="1">
        <v>0</v>
      </c>
      <c r="AAT570" s="1">
        <v>0</v>
      </c>
      <c r="AAU570" s="1">
        <v>0</v>
      </c>
      <c r="AAV570" s="1">
        <v>0</v>
      </c>
      <c r="AAW570" s="1">
        <v>0</v>
      </c>
      <c r="AAX570" s="1">
        <v>0</v>
      </c>
      <c r="AAY570" s="1">
        <v>0</v>
      </c>
      <c r="AAZ570" s="1">
        <v>0</v>
      </c>
      <c r="ABA570" s="1">
        <v>0</v>
      </c>
      <c r="ABB570" s="1">
        <v>0</v>
      </c>
      <c r="ABC570" s="1">
        <v>0</v>
      </c>
      <c r="ABD570" s="1">
        <v>0</v>
      </c>
      <c r="ABE570" s="1">
        <v>0</v>
      </c>
      <c r="ABF570" s="1">
        <v>0</v>
      </c>
      <c r="ABG570" s="1">
        <v>0</v>
      </c>
      <c r="ABH570" s="1">
        <v>0</v>
      </c>
      <c r="ABI570" s="1">
        <v>0</v>
      </c>
      <c r="ABJ570" s="1">
        <v>0</v>
      </c>
      <c r="ABK570" s="1">
        <v>0</v>
      </c>
      <c r="ABL570" s="1">
        <v>0</v>
      </c>
      <c r="ABM570" s="1">
        <v>0</v>
      </c>
      <c r="ABN570" s="1">
        <v>0</v>
      </c>
      <c r="ABO570" s="1">
        <v>0</v>
      </c>
      <c r="ABP570" s="1">
        <v>0</v>
      </c>
      <c r="ABQ570" s="1">
        <v>0</v>
      </c>
      <c r="ABR570" s="1">
        <v>0</v>
      </c>
      <c r="ABS570" s="1">
        <v>0</v>
      </c>
      <c r="ABT570" s="1">
        <v>0</v>
      </c>
      <c r="ABU570" s="1">
        <v>0</v>
      </c>
      <c r="ABV570" s="1">
        <v>0</v>
      </c>
      <c r="ABW570" s="1">
        <v>0</v>
      </c>
      <c r="ABX570" s="1">
        <v>0</v>
      </c>
      <c r="ABY570" s="1">
        <v>0</v>
      </c>
      <c r="ABZ570" s="1">
        <v>0</v>
      </c>
      <c r="ACA570" s="1">
        <v>0</v>
      </c>
      <c r="ACB570" s="1">
        <v>0</v>
      </c>
      <c r="ACC570" s="1">
        <v>0</v>
      </c>
      <c r="ACD570" s="1">
        <v>0</v>
      </c>
      <c r="ACE570" s="1">
        <v>0</v>
      </c>
      <c r="ACF570" s="1">
        <v>0</v>
      </c>
      <c r="ACG570" s="1">
        <v>0</v>
      </c>
      <c r="ACH570" s="1">
        <v>0</v>
      </c>
      <c r="ACI570" s="1">
        <v>0</v>
      </c>
      <c r="ACJ570" s="1">
        <v>0</v>
      </c>
      <c r="ACK570" s="1">
        <v>0</v>
      </c>
      <c r="ACL570" s="1">
        <v>0</v>
      </c>
      <c r="ACM570" s="1">
        <v>0</v>
      </c>
      <c r="ACN570" s="1">
        <v>0</v>
      </c>
      <c r="ACO570" s="1">
        <v>0</v>
      </c>
      <c r="ACP570" s="1">
        <v>0</v>
      </c>
      <c r="ACQ570" s="1">
        <v>0</v>
      </c>
      <c r="ACR570" s="1">
        <v>0</v>
      </c>
      <c r="ACS570" s="1">
        <v>0</v>
      </c>
      <c r="ACT570" s="1">
        <v>0</v>
      </c>
      <c r="ACU570" s="1">
        <v>0</v>
      </c>
      <c r="ACV570" s="1">
        <v>0</v>
      </c>
      <c r="ACW570" s="1">
        <v>0</v>
      </c>
      <c r="ACX570" s="1">
        <v>0</v>
      </c>
      <c r="ACY570" s="1">
        <v>0</v>
      </c>
      <c r="ACZ570" s="1">
        <v>0</v>
      </c>
      <c r="ADA570" s="1">
        <v>0</v>
      </c>
      <c r="ADB570" s="1">
        <v>0</v>
      </c>
      <c r="ADC570" s="1">
        <v>0</v>
      </c>
      <c r="ADD570" s="1">
        <v>0</v>
      </c>
      <c r="ADE570" s="1">
        <v>0</v>
      </c>
      <c r="ADF570" s="1">
        <v>0</v>
      </c>
      <c r="ADG570" s="1">
        <v>0</v>
      </c>
      <c r="ADH570" s="1">
        <v>0</v>
      </c>
      <c r="ADI570" s="1">
        <v>0</v>
      </c>
      <c r="ADJ570" s="1">
        <v>0</v>
      </c>
      <c r="ADK570" s="1">
        <v>0</v>
      </c>
      <c r="ADL570" s="1">
        <v>0</v>
      </c>
      <c r="ADM570" s="1">
        <v>0</v>
      </c>
      <c r="ADN570" s="1">
        <v>0</v>
      </c>
      <c r="ADO570" s="1">
        <v>0</v>
      </c>
      <c r="ADP570" s="1">
        <v>0</v>
      </c>
      <c r="ADQ570" s="1">
        <v>0</v>
      </c>
      <c r="ADR570" s="1">
        <v>0</v>
      </c>
      <c r="ADS570" s="1">
        <v>0</v>
      </c>
      <c r="ADT570" s="1">
        <v>0</v>
      </c>
      <c r="ADU570" s="1">
        <v>0</v>
      </c>
    </row>
    <row r="571" spans="1:801" ht="22.5" customHeight="1" x14ac:dyDescent="0.25">
      <c r="A571">
        <v>570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0</v>
      </c>
      <c r="CX571" s="1">
        <v>0</v>
      </c>
      <c r="CY571" s="1">
        <v>0</v>
      </c>
      <c r="CZ571" s="1">
        <v>0</v>
      </c>
      <c r="DA571" s="1">
        <v>0</v>
      </c>
      <c r="DB571" s="1">
        <v>0</v>
      </c>
      <c r="DC571" s="1">
        <v>0</v>
      </c>
      <c r="DD571" s="1">
        <v>0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0</v>
      </c>
      <c r="EI571" s="1">
        <v>0</v>
      </c>
      <c r="EJ571" s="1">
        <v>0</v>
      </c>
      <c r="EK571" s="1">
        <v>0</v>
      </c>
      <c r="EL571" s="1">
        <v>0</v>
      </c>
      <c r="EM571" s="1">
        <v>0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0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0</v>
      </c>
      <c r="FU571" s="1">
        <v>0</v>
      </c>
      <c r="FV571" s="1">
        <v>0</v>
      </c>
      <c r="FW571" s="1">
        <v>0</v>
      </c>
      <c r="FX571" s="1">
        <v>0</v>
      </c>
      <c r="FY571" s="1">
        <v>0</v>
      </c>
      <c r="FZ571" s="1">
        <v>0</v>
      </c>
      <c r="GA571" s="1">
        <v>0</v>
      </c>
      <c r="GB571" s="1">
        <v>0</v>
      </c>
      <c r="GC571" s="1">
        <v>0</v>
      </c>
      <c r="GD571" s="1">
        <v>0</v>
      </c>
      <c r="GE571" s="1">
        <v>0</v>
      </c>
      <c r="GF571" s="1">
        <v>0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0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0</v>
      </c>
      <c r="HP571" s="1">
        <v>0</v>
      </c>
      <c r="HQ571" s="1">
        <v>0</v>
      </c>
      <c r="HR571" s="1">
        <v>0</v>
      </c>
      <c r="HS571" s="1">
        <v>0</v>
      </c>
      <c r="HT571" s="1">
        <v>0</v>
      </c>
      <c r="HU571" s="1">
        <v>0</v>
      </c>
      <c r="HV571" s="1">
        <v>0</v>
      </c>
      <c r="HW571" s="1">
        <v>0</v>
      </c>
      <c r="HX571" s="1">
        <v>0</v>
      </c>
      <c r="HY571" s="1">
        <v>0</v>
      </c>
      <c r="HZ571" s="1">
        <v>0</v>
      </c>
      <c r="IA571" s="1">
        <v>0</v>
      </c>
      <c r="IB571" s="1">
        <v>0</v>
      </c>
      <c r="IC571" s="1">
        <v>0</v>
      </c>
      <c r="ID571" s="1">
        <v>0</v>
      </c>
      <c r="IE571" s="1">
        <v>0</v>
      </c>
      <c r="IF571" s="1">
        <v>0</v>
      </c>
      <c r="IG571" s="1">
        <v>0</v>
      </c>
      <c r="IH571" s="1">
        <v>0</v>
      </c>
      <c r="II571" s="1">
        <v>0</v>
      </c>
      <c r="IJ571" s="1">
        <v>0</v>
      </c>
      <c r="IK571" s="1">
        <v>0</v>
      </c>
      <c r="IL571" s="1">
        <v>0</v>
      </c>
      <c r="IM571" s="1">
        <v>0</v>
      </c>
      <c r="IN571" s="1">
        <v>0</v>
      </c>
      <c r="IO571" s="1">
        <v>0</v>
      </c>
      <c r="IP571" s="1">
        <v>0</v>
      </c>
      <c r="IQ571" s="1">
        <v>0</v>
      </c>
      <c r="IR571" s="1">
        <v>0</v>
      </c>
      <c r="IS571" s="1">
        <v>0</v>
      </c>
      <c r="IT571" s="1">
        <v>0</v>
      </c>
      <c r="IU571" s="1">
        <v>0</v>
      </c>
      <c r="IV571" s="1">
        <v>0</v>
      </c>
      <c r="IW571" s="1">
        <v>0</v>
      </c>
      <c r="IX571" s="1">
        <v>0</v>
      </c>
      <c r="IY571" s="1">
        <v>0</v>
      </c>
      <c r="IZ571" s="1">
        <v>0</v>
      </c>
      <c r="JA571" s="1">
        <v>0</v>
      </c>
      <c r="JB571" s="1">
        <v>0</v>
      </c>
      <c r="JC571" s="1">
        <v>0</v>
      </c>
      <c r="JD571" s="1">
        <v>0</v>
      </c>
      <c r="JE571" s="1">
        <v>0</v>
      </c>
      <c r="JF571" s="1">
        <v>0</v>
      </c>
      <c r="JG571" s="1">
        <v>0</v>
      </c>
      <c r="JH571" s="1">
        <v>0</v>
      </c>
      <c r="JI571" s="1">
        <v>0</v>
      </c>
      <c r="JJ571" s="1">
        <v>0</v>
      </c>
      <c r="JK571" s="1">
        <v>0</v>
      </c>
      <c r="JL571" s="1">
        <v>0</v>
      </c>
      <c r="JM571" s="1">
        <v>0</v>
      </c>
      <c r="JN571" s="1">
        <v>0</v>
      </c>
      <c r="JO571" s="1">
        <v>0</v>
      </c>
      <c r="JP571" s="1">
        <v>0</v>
      </c>
      <c r="JQ571" s="1">
        <v>0</v>
      </c>
      <c r="JR571" s="1">
        <v>0</v>
      </c>
      <c r="JS571" s="1">
        <v>0</v>
      </c>
      <c r="JT571" s="1">
        <v>0</v>
      </c>
      <c r="JU571" s="1">
        <v>0</v>
      </c>
      <c r="JV571" s="1">
        <v>0</v>
      </c>
      <c r="JW571" s="1">
        <v>0</v>
      </c>
      <c r="JX571" s="1">
        <v>0</v>
      </c>
      <c r="JY571" s="1">
        <v>0</v>
      </c>
      <c r="JZ571" s="1">
        <v>0</v>
      </c>
      <c r="KA571" s="1">
        <v>0</v>
      </c>
      <c r="KB571" s="1">
        <v>0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0</v>
      </c>
      <c r="LY571" s="1">
        <v>0</v>
      </c>
      <c r="LZ571" s="1">
        <v>0</v>
      </c>
      <c r="MA571" s="1">
        <v>0</v>
      </c>
      <c r="MB571" s="1">
        <v>0</v>
      </c>
      <c r="MC571" s="1">
        <v>0</v>
      </c>
      <c r="MD571" s="1">
        <v>0</v>
      </c>
      <c r="ME571" s="1">
        <v>0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0</v>
      </c>
      <c r="OA571" s="1">
        <v>0</v>
      </c>
      <c r="OB571" s="1">
        <v>0</v>
      </c>
      <c r="OC571" s="1">
        <v>0</v>
      </c>
      <c r="OD571" s="1">
        <v>0</v>
      </c>
      <c r="OE571" s="1">
        <v>0</v>
      </c>
      <c r="OF571" s="1">
        <v>0</v>
      </c>
      <c r="OG571" s="1">
        <v>0</v>
      </c>
      <c r="OH571" s="1">
        <v>0</v>
      </c>
      <c r="OI571" s="1">
        <v>0</v>
      </c>
      <c r="OJ571" s="1">
        <v>0</v>
      </c>
      <c r="OK571" s="1">
        <v>0</v>
      </c>
      <c r="OL571" s="1">
        <v>0</v>
      </c>
      <c r="OM571" s="1">
        <v>0</v>
      </c>
      <c r="ON571" s="1">
        <v>0</v>
      </c>
      <c r="OO571" s="1">
        <v>0</v>
      </c>
      <c r="OP571" s="1">
        <v>0</v>
      </c>
      <c r="OQ571" s="1">
        <v>0</v>
      </c>
      <c r="OR571" s="1">
        <v>0</v>
      </c>
      <c r="OS571" s="1">
        <v>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0</v>
      </c>
      <c r="PC571" s="1">
        <v>0</v>
      </c>
      <c r="PD571" s="1">
        <v>0</v>
      </c>
      <c r="PE571" s="1">
        <v>0</v>
      </c>
      <c r="PF571" s="1">
        <v>0</v>
      </c>
      <c r="PG571" s="1">
        <v>0</v>
      </c>
      <c r="PH571" s="1">
        <v>0</v>
      </c>
      <c r="PI571" s="1">
        <v>0</v>
      </c>
      <c r="PJ571" s="1">
        <v>0</v>
      </c>
      <c r="PK571" s="1">
        <v>0</v>
      </c>
      <c r="PL571" s="1">
        <v>0</v>
      </c>
      <c r="PM571" s="1">
        <v>0</v>
      </c>
      <c r="PN571" s="1">
        <v>0</v>
      </c>
      <c r="PO571" s="1">
        <v>0</v>
      </c>
      <c r="PP571" s="1">
        <v>0</v>
      </c>
      <c r="PQ571" s="1">
        <v>0</v>
      </c>
      <c r="PR571" s="1">
        <v>0</v>
      </c>
      <c r="PS571" s="1">
        <v>0</v>
      </c>
      <c r="PT571" s="1">
        <v>0</v>
      </c>
      <c r="PU571" s="1">
        <v>0</v>
      </c>
      <c r="PV571" s="1">
        <v>0</v>
      </c>
      <c r="PW571" s="1">
        <v>0</v>
      </c>
      <c r="PX571" s="1">
        <v>0</v>
      </c>
      <c r="PY571" s="1">
        <v>0</v>
      </c>
      <c r="PZ571" s="1">
        <v>0</v>
      </c>
      <c r="QA571" s="1">
        <v>0</v>
      </c>
      <c r="QB571" s="1">
        <v>0</v>
      </c>
      <c r="QC571" s="1">
        <v>0</v>
      </c>
      <c r="QD571" s="1">
        <v>0</v>
      </c>
      <c r="QE571" s="1">
        <v>0</v>
      </c>
      <c r="QF571" s="1">
        <v>0</v>
      </c>
      <c r="QG571" s="1">
        <v>0</v>
      </c>
      <c r="QH571" s="1">
        <v>0</v>
      </c>
      <c r="QI571" s="1">
        <v>0</v>
      </c>
      <c r="QJ571" s="1">
        <v>0</v>
      </c>
      <c r="QK571" s="1">
        <v>0</v>
      </c>
      <c r="QL571" s="1">
        <v>0</v>
      </c>
      <c r="QM571" s="1">
        <v>0</v>
      </c>
      <c r="QN571" s="1">
        <v>0</v>
      </c>
      <c r="QO571" s="1">
        <v>0</v>
      </c>
      <c r="QP571" s="1">
        <v>0</v>
      </c>
      <c r="QQ571" s="1">
        <v>0</v>
      </c>
      <c r="QR571" s="1">
        <v>0</v>
      </c>
      <c r="QS571" s="1">
        <v>0</v>
      </c>
      <c r="QT571" s="1">
        <v>0</v>
      </c>
      <c r="QU571" s="1">
        <v>0</v>
      </c>
      <c r="QV571" s="1">
        <v>0</v>
      </c>
      <c r="QW571" s="1">
        <v>0</v>
      </c>
      <c r="QX571" s="1">
        <v>0</v>
      </c>
      <c r="QY571" s="1">
        <v>0</v>
      </c>
      <c r="QZ571" s="1">
        <v>0</v>
      </c>
      <c r="RA571" s="1">
        <v>0</v>
      </c>
      <c r="RB571" s="1">
        <v>0</v>
      </c>
      <c r="RC571" s="1">
        <v>0</v>
      </c>
      <c r="RD571" s="1">
        <v>0</v>
      </c>
      <c r="RE571" s="1">
        <v>0</v>
      </c>
      <c r="RF571" s="1">
        <v>0</v>
      </c>
      <c r="RG571" s="1">
        <v>0</v>
      </c>
      <c r="RH571" s="1">
        <v>0</v>
      </c>
      <c r="RI571" s="1">
        <v>0</v>
      </c>
      <c r="RJ571" s="1">
        <v>0</v>
      </c>
      <c r="RK571" s="1">
        <v>0</v>
      </c>
      <c r="RL571" s="1">
        <v>0</v>
      </c>
      <c r="RM571" s="1">
        <v>0</v>
      </c>
      <c r="RN571" s="1">
        <v>0</v>
      </c>
      <c r="RO571" s="1">
        <v>0</v>
      </c>
      <c r="RP571" s="1">
        <v>0</v>
      </c>
      <c r="RQ571" s="1">
        <v>0</v>
      </c>
      <c r="RR571" s="1">
        <v>0</v>
      </c>
      <c r="RS571" s="1">
        <v>0</v>
      </c>
      <c r="RT571" s="1">
        <v>0</v>
      </c>
      <c r="RU571" s="1">
        <v>0</v>
      </c>
      <c r="RV571" s="1">
        <v>0</v>
      </c>
      <c r="RW571" s="1">
        <v>0</v>
      </c>
      <c r="RX571" s="1">
        <v>0</v>
      </c>
      <c r="RY571" s="1">
        <v>0</v>
      </c>
      <c r="RZ571" s="1">
        <v>0</v>
      </c>
      <c r="SA571" s="1">
        <v>0</v>
      </c>
      <c r="SB571" s="1">
        <v>0</v>
      </c>
      <c r="SC571" s="1">
        <v>0</v>
      </c>
      <c r="SD571" s="1">
        <v>0</v>
      </c>
      <c r="SE571" s="1">
        <v>0</v>
      </c>
      <c r="SF571" s="1">
        <v>0</v>
      </c>
      <c r="SG571" s="1">
        <v>0</v>
      </c>
      <c r="SH571" s="1">
        <v>0</v>
      </c>
      <c r="SI571" s="1">
        <v>0</v>
      </c>
      <c r="SJ571" s="1">
        <v>0</v>
      </c>
      <c r="SK571" s="1">
        <v>0</v>
      </c>
      <c r="SL571" s="1">
        <v>0</v>
      </c>
      <c r="SM571" s="1">
        <v>0</v>
      </c>
      <c r="SN571" s="1">
        <v>0</v>
      </c>
      <c r="SO571" s="1">
        <v>0</v>
      </c>
      <c r="SP571" s="1">
        <v>0</v>
      </c>
      <c r="SQ571" s="1">
        <v>0</v>
      </c>
      <c r="SR571" s="1">
        <v>0</v>
      </c>
      <c r="SS571" s="1">
        <v>0</v>
      </c>
      <c r="ST571" s="1">
        <v>0</v>
      </c>
      <c r="SU571" s="1">
        <v>0</v>
      </c>
      <c r="SV571" s="1">
        <v>0</v>
      </c>
      <c r="SW571" s="1">
        <v>0</v>
      </c>
      <c r="SX571" s="1">
        <v>0</v>
      </c>
      <c r="SY571" s="1">
        <v>0</v>
      </c>
      <c r="SZ571" s="1">
        <v>0</v>
      </c>
      <c r="TA571" s="1">
        <v>0</v>
      </c>
      <c r="TB571" s="1">
        <v>0</v>
      </c>
      <c r="TC571" s="1">
        <v>0</v>
      </c>
      <c r="TD571" s="1">
        <v>0</v>
      </c>
      <c r="TE571" s="1">
        <v>0</v>
      </c>
      <c r="TF571" s="1">
        <v>0</v>
      </c>
      <c r="TG571" s="1">
        <v>0</v>
      </c>
      <c r="TH571" s="1">
        <v>0</v>
      </c>
      <c r="TI571" s="1">
        <v>0</v>
      </c>
      <c r="TJ571" s="1">
        <v>0</v>
      </c>
      <c r="TK571" s="1">
        <v>0</v>
      </c>
      <c r="TL571" s="1">
        <v>0</v>
      </c>
      <c r="TM571" s="1">
        <v>0</v>
      </c>
      <c r="TN571" s="1">
        <v>0</v>
      </c>
      <c r="TO571" s="1">
        <v>0</v>
      </c>
      <c r="TP571" s="1">
        <v>0</v>
      </c>
      <c r="TQ571" s="1">
        <v>0</v>
      </c>
      <c r="TR571" s="1">
        <v>0</v>
      </c>
      <c r="TS571" s="1">
        <v>0</v>
      </c>
      <c r="TT571" s="1">
        <v>0</v>
      </c>
      <c r="TU571" s="1">
        <v>0</v>
      </c>
      <c r="TV571" s="1">
        <v>0</v>
      </c>
      <c r="TW571" s="1">
        <v>0</v>
      </c>
      <c r="TX571" s="1">
        <v>0</v>
      </c>
      <c r="TY571" s="1">
        <v>0</v>
      </c>
      <c r="TZ571" s="1">
        <v>0</v>
      </c>
      <c r="UA571" s="1">
        <v>0</v>
      </c>
      <c r="UB571" s="1">
        <v>0</v>
      </c>
      <c r="UC571" s="1">
        <v>0</v>
      </c>
      <c r="UD571" s="1">
        <v>0</v>
      </c>
      <c r="UE571" s="1">
        <v>0</v>
      </c>
      <c r="UF571" s="1">
        <v>0</v>
      </c>
      <c r="UG571" s="1">
        <v>0</v>
      </c>
      <c r="UH571" s="1">
        <v>0</v>
      </c>
      <c r="UI571" s="1">
        <v>0</v>
      </c>
      <c r="UJ571" s="1">
        <v>0</v>
      </c>
      <c r="UK571" s="1">
        <v>0</v>
      </c>
      <c r="UL571" s="1">
        <v>0</v>
      </c>
      <c r="UM571" s="1">
        <v>0</v>
      </c>
      <c r="UN571" s="1">
        <v>0</v>
      </c>
      <c r="UO571" s="1">
        <v>0</v>
      </c>
      <c r="UP571" s="1">
        <v>0</v>
      </c>
      <c r="UQ571" s="1">
        <v>0</v>
      </c>
      <c r="UR571" s="1">
        <v>0</v>
      </c>
      <c r="US571" s="1">
        <v>0</v>
      </c>
      <c r="UT571" s="1">
        <v>0</v>
      </c>
      <c r="UU571" s="1">
        <v>0</v>
      </c>
      <c r="UV571" s="1">
        <v>0</v>
      </c>
      <c r="UW571" s="1">
        <v>0</v>
      </c>
      <c r="UX571" s="1">
        <v>0</v>
      </c>
      <c r="UY571" s="1">
        <v>0</v>
      </c>
      <c r="UZ571" s="1">
        <v>0</v>
      </c>
      <c r="VA571" s="1">
        <v>0</v>
      </c>
      <c r="VB571" s="1">
        <v>0</v>
      </c>
      <c r="VC571" s="1">
        <v>0</v>
      </c>
      <c r="VD571" s="1">
        <v>0</v>
      </c>
      <c r="VE571" s="1">
        <v>0</v>
      </c>
      <c r="VF571" s="1">
        <v>0</v>
      </c>
      <c r="VG571" s="1">
        <v>0</v>
      </c>
      <c r="VH571" s="1">
        <v>0</v>
      </c>
      <c r="VI571" s="1">
        <v>0</v>
      </c>
      <c r="VJ571" s="1">
        <v>0</v>
      </c>
      <c r="VK571" s="1">
        <v>0</v>
      </c>
      <c r="VL571" s="1">
        <v>0</v>
      </c>
      <c r="VM571" s="1">
        <v>0</v>
      </c>
      <c r="VN571" s="1">
        <v>0</v>
      </c>
      <c r="VO571" s="1">
        <v>0</v>
      </c>
      <c r="VP571" s="1">
        <v>0</v>
      </c>
      <c r="VQ571" s="1">
        <v>0</v>
      </c>
      <c r="VR571" s="1">
        <v>0</v>
      </c>
      <c r="VS571" s="1">
        <v>0</v>
      </c>
      <c r="VT571" s="1">
        <v>0</v>
      </c>
      <c r="VU571" s="1">
        <v>0</v>
      </c>
      <c r="VV571" s="1">
        <v>0</v>
      </c>
      <c r="VW571" s="1">
        <v>0</v>
      </c>
      <c r="VX571" s="1">
        <v>0</v>
      </c>
      <c r="VY571" s="1">
        <v>0</v>
      </c>
      <c r="VZ571" s="1">
        <v>0</v>
      </c>
      <c r="WA571" s="1">
        <v>0</v>
      </c>
      <c r="WB571" s="1">
        <v>0</v>
      </c>
      <c r="WC571" s="1">
        <v>0</v>
      </c>
      <c r="WD571" s="1">
        <v>0</v>
      </c>
      <c r="WE571" s="1">
        <v>0</v>
      </c>
      <c r="WF571" s="1">
        <v>0</v>
      </c>
      <c r="WG571" s="1">
        <v>0</v>
      </c>
      <c r="WH571" s="1">
        <v>0</v>
      </c>
      <c r="WI571" s="1">
        <v>0</v>
      </c>
      <c r="WJ571" s="1">
        <v>0</v>
      </c>
      <c r="WK571" s="1">
        <v>0</v>
      </c>
      <c r="WL571" s="1">
        <v>0</v>
      </c>
      <c r="WM571" s="1">
        <v>0</v>
      </c>
      <c r="WN571" s="1">
        <v>0</v>
      </c>
      <c r="WO571" s="1">
        <v>0</v>
      </c>
      <c r="WP571" s="1">
        <v>0</v>
      </c>
      <c r="WQ571" s="1">
        <v>0</v>
      </c>
      <c r="WR571" s="1">
        <v>0</v>
      </c>
      <c r="WS571" s="1">
        <v>0</v>
      </c>
      <c r="WT571" s="1">
        <v>0</v>
      </c>
      <c r="WU571" s="1">
        <v>0</v>
      </c>
      <c r="WV571" s="1">
        <v>0</v>
      </c>
      <c r="WW571" s="1">
        <v>0</v>
      </c>
      <c r="WX571" s="1">
        <v>0</v>
      </c>
      <c r="WY571" s="1">
        <v>0</v>
      </c>
      <c r="WZ571" s="1">
        <v>0</v>
      </c>
      <c r="XA571" s="1">
        <v>0</v>
      </c>
      <c r="XB571" s="1">
        <v>0</v>
      </c>
      <c r="XC571" s="1">
        <v>0</v>
      </c>
      <c r="XD571" s="1">
        <v>0</v>
      </c>
      <c r="XE571" s="1">
        <v>0</v>
      </c>
      <c r="XF571" s="1">
        <v>0</v>
      </c>
      <c r="XG571" s="1">
        <v>0</v>
      </c>
      <c r="XH571" s="1">
        <v>0</v>
      </c>
      <c r="XI571" s="1">
        <v>0</v>
      </c>
      <c r="XJ571" s="1">
        <v>0</v>
      </c>
      <c r="XK571" s="1">
        <v>0</v>
      </c>
      <c r="XL571" s="1">
        <v>0</v>
      </c>
      <c r="XM571" s="1">
        <v>0</v>
      </c>
      <c r="XN571" s="1">
        <v>0</v>
      </c>
      <c r="XO571" s="1">
        <v>0</v>
      </c>
      <c r="XP571" s="1">
        <v>0</v>
      </c>
      <c r="XQ571" s="1">
        <v>0</v>
      </c>
      <c r="XR571" s="1">
        <v>0</v>
      </c>
      <c r="XS571" s="1">
        <v>0</v>
      </c>
      <c r="XT571" s="1">
        <v>0</v>
      </c>
      <c r="XU571" s="1">
        <v>0</v>
      </c>
      <c r="XV571" s="1">
        <v>0</v>
      </c>
      <c r="XW571" s="1">
        <v>0</v>
      </c>
      <c r="XX571" s="1">
        <v>0</v>
      </c>
      <c r="XY571" s="1">
        <v>0</v>
      </c>
      <c r="XZ571" s="1">
        <v>0</v>
      </c>
      <c r="YA571" s="1">
        <v>0</v>
      </c>
      <c r="YB571" s="1">
        <v>0</v>
      </c>
      <c r="YC571" s="1">
        <v>0</v>
      </c>
      <c r="YD571" s="1">
        <v>0</v>
      </c>
      <c r="YE571" s="1">
        <v>0</v>
      </c>
      <c r="YF571" s="1">
        <v>0</v>
      </c>
      <c r="YG571" s="1">
        <v>0</v>
      </c>
      <c r="YH571" s="1">
        <v>0</v>
      </c>
      <c r="YI571" s="1">
        <v>0</v>
      </c>
      <c r="YJ571" s="1">
        <v>0</v>
      </c>
      <c r="YK571" s="1">
        <v>0</v>
      </c>
      <c r="YL571" s="1">
        <v>0</v>
      </c>
      <c r="YM571" s="1">
        <v>0</v>
      </c>
      <c r="YN571" s="1">
        <v>0</v>
      </c>
      <c r="YO571" s="1">
        <v>0</v>
      </c>
      <c r="YP571" s="1">
        <v>0</v>
      </c>
      <c r="YQ571" s="1">
        <v>0</v>
      </c>
      <c r="YR571" s="1">
        <v>0</v>
      </c>
      <c r="YS571" s="1">
        <v>0</v>
      </c>
      <c r="YT571" s="1">
        <v>0</v>
      </c>
      <c r="YU571" s="1">
        <v>0</v>
      </c>
      <c r="YV571" s="1">
        <v>0</v>
      </c>
      <c r="YW571" s="1">
        <v>0</v>
      </c>
      <c r="YX571" s="1">
        <v>0</v>
      </c>
      <c r="YY571" s="1">
        <v>0</v>
      </c>
      <c r="YZ571" s="1">
        <v>0</v>
      </c>
      <c r="ZA571" s="1">
        <v>0</v>
      </c>
      <c r="ZB571" s="1">
        <v>0</v>
      </c>
      <c r="ZC571" s="1">
        <v>0</v>
      </c>
      <c r="ZD571" s="1">
        <v>0</v>
      </c>
      <c r="ZE571" s="1">
        <v>0</v>
      </c>
      <c r="ZF571" s="1">
        <v>0</v>
      </c>
      <c r="ZG571" s="1">
        <v>0</v>
      </c>
      <c r="ZH571" s="1">
        <v>0</v>
      </c>
      <c r="ZI571" s="1">
        <v>0</v>
      </c>
      <c r="ZJ571" s="1">
        <v>0</v>
      </c>
      <c r="ZK571" s="1">
        <v>0</v>
      </c>
      <c r="ZL571" s="1">
        <v>0</v>
      </c>
      <c r="ZM571" s="1">
        <v>0</v>
      </c>
      <c r="ZN571" s="1">
        <v>0</v>
      </c>
      <c r="ZO571" s="1">
        <v>0</v>
      </c>
      <c r="ZP571" s="1">
        <v>0</v>
      </c>
      <c r="ZQ571" s="1">
        <v>0</v>
      </c>
      <c r="ZR571" s="1">
        <v>0</v>
      </c>
      <c r="ZS571" s="1">
        <v>0</v>
      </c>
      <c r="ZT571" s="1">
        <v>0</v>
      </c>
      <c r="ZU571" s="1">
        <v>0</v>
      </c>
      <c r="ZV571" s="1">
        <v>0</v>
      </c>
      <c r="ZW571" s="1">
        <v>0</v>
      </c>
      <c r="ZX571" s="1">
        <v>0</v>
      </c>
      <c r="ZY571" s="1">
        <v>0</v>
      </c>
      <c r="ZZ571" s="1">
        <v>0</v>
      </c>
      <c r="AAA571" s="1">
        <v>0</v>
      </c>
      <c r="AAB571" s="1">
        <v>0</v>
      </c>
      <c r="AAC571" s="1">
        <v>0</v>
      </c>
      <c r="AAD571" s="1">
        <v>0</v>
      </c>
      <c r="AAE571" s="1">
        <v>0</v>
      </c>
      <c r="AAF571" s="1">
        <v>0</v>
      </c>
      <c r="AAG571" s="1">
        <v>0</v>
      </c>
      <c r="AAH571" s="1">
        <v>0</v>
      </c>
      <c r="AAI571" s="1">
        <v>0</v>
      </c>
      <c r="AAJ571" s="1">
        <v>0</v>
      </c>
      <c r="AAK571" s="1">
        <v>0</v>
      </c>
      <c r="AAL571" s="1">
        <v>0</v>
      </c>
      <c r="AAM571" s="1">
        <v>0</v>
      </c>
      <c r="AAN571" s="1">
        <v>0</v>
      </c>
      <c r="AAO571" s="1">
        <v>0</v>
      </c>
      <c r="AAP571" s="1">
        <v>0</v>
      </c>
      <c r="AAQ571" s="1">
        <v>0</v>
      </c>
      <c r="AAR571" s="1">
        <v>0</v>
      </c>
      <c r="AAS571" s="1">
        <v>0</v>
      </c>
      <c r="AAT571" s="1">
        <v>0</v>
      </c>
      <c r="AAU571" s="1">
        <v>0</v>
      </c>
      <c r="AAV571" s="1">
        <v>0</v>
      </c>
      <c r="AAW571" s="1">
        <v>0</v>
      </c>
      <c r="AAX571" s="1">
        <v>0</v>
      </c>
      <c r="AAY571" s="1">
        <v>0</v>
      </c>
      <c r="AAZ571" s="1">
        <v>0</v>
      </c>
      <c r="ABA571" s="1">
        <v>0</v>
      </c>
      <c r="ABB571" s="1">
        <v>0</v>
      </c>
      <c r="ABC571" s="1">
        <v>0</v>
      </c>
      <c r="ABD571" s="1">
        <v>0</v>
      </c>
      <c r="ABE571" s="1">
        <v>0</v>
      </c>
      <c r="ABF571" s="1">
        <v>0</v>
      </c>
      <c r="ABG571" s="1">
        <v>0</v>
      </c>
      <c r="ABH571" s="1">
        <v>0</v>
      </c>
      <c r="ABI571" s="1">
        <v>0</v>
      </c>
      <c r="ABJ571" s="1">
        <v>0</v>
      </c>
      <c r="ABK571" s="1">
        <v>0</v>
      </c>
      <c r="ABL571" s="1">
        <v>0</v>
      </c>
      <c r="ABM571" s="1">
        <v>0</v>
      </c>
      <c r="ABN571" s="1">
        <v>0</v>
      </c>
      <c r="ABO571" s="1">
        <v>0</v>
      </c>
      <c r="ABP571" s="1">
        <v>0</v>
      </c>
      <c r="ABQ571" s="1">
        <v>0</v>
      </c>
      <c r="ABR571" s="1">
        <v>0</v>
      </c>
      <c r="ABS571" s="1">
        <v>0</v>
      </c>
      <c r="ABT571" s="1">
        <v>0</v>
      </c>
      <c r="ABU571" s="1">
        <v>0</v>
      </c>
      <c r="ABV571" s="1">
        <v>0</v>
      </c>
      <c r="ABW571" s="1">
        <v>0</v>
      </c>
      <c r="ABX571" s="1">
        <v>0</v>
      </c>
      <c r="ABY571" s="1">
        <v>0</v>
      </c>
      <c r="ABZ571" s="1">
        <v>0</v>
      </c>
      <c r="ACA571" s="1">
        <v>0</v>
      </c>
      <c r="ACB571" s="1">
        <v>0</v>
      </c>
      <c r="ACC571" s="1">
        <v>0</v>
      </c>
      <c r="ACD571" s="1">
        <v>0</v>
      </c>
      <c r="ACE571" s="1">
        <v>0</v>
      </c>
      <c r="ACF571" s="1">
        <v>0</v>
      </c>
      <c r="ACG571" s="1">
        <v>0</v>
      </c>
      <c r="ACH571" s="1">
        <v>0</v>
      </c>
      <c r="ACI571" s="1">
        <v>0</v>
      </c>
      <c r="ACJ571" s="1">
        <v>0</v>
      </c>
      <c r="ACK571" s="1">
        <v>0</v>
      </c>
      <c r="ACL571" s="1">
        <v>0</v>
      </c>
      <c r="ACM571" s="1">
        <v>0</v>
      </c>
      <c r="ACN571" s="1">
        <v>0</v>
      </c>
      <c r="ACO571" s="1">
        <v>0</v>
      </c>
      <c r="ACP571" s="1">
        <v>0</v>
      </c>
      <c r="ACQ571" s="1">
        <v>0</v>
      </c>
      <c r="ACR571" s="1">
        <v>0</v>
      </c>
      <c r="ACS571" s="1">
        <v>0</v>
      </c>
      <c r="ACT571" s="1">
        <v>0</v>
      </c>
      <c r="ACU571" s="1">
        <v>0</v>
      </c>
      <c r="ACV571" s="1">
        <v>0</v>
      </c>
      <c r="ACW571" s="1">
        <v>0</v>
      </c>
      <c r="ACX571" s="1">
        <v>0</v>
      </c>
      <c r="ACY571" s="1">
        <v>0</v>
      </c>
      <c r="ACZ571" s="1">
        <v>0</v>
      </c>
      <c r="ADA571" s="1">
        <v>0</v>
      </c>
      <c r="ADB571" s="1">
        <v>0</v>
      </c>
      <c r="ADC571" s="1">
        <v>0</v>
      </c>
      <c r="ADD571" s="1">
        <v>0</v>
      </c>
      <c r="ADE571" s="1">
        <v>0</v>
      </c>
      <c r="ADF571" s="1">
        <v>0</v>
      </c>
      <c r="ADG571" s="1">
        <v>0</v>
      </c>
      <c r="ADH571" s="1">
        <v>0</v>
      </c>
      <c r="ADI571" s="1">
        <v>0</v>
      </c>
      <c r="ADJ571" s="1">
        <v>0</v>
      </c>
      <c r="ADK571" s="1">
        <v>0</v>
      </c>
      <c r="ADL571" s="1">
        <v>0</v>
      </c>
      <c r="ADM571" s="1">
        <v>0</v>
      </c>
      <c r="ADN571" s="1">
        <v>0</v>
      </c>
      <c r="ADO571" s="1">
        <v>0</v>
      </c>
      <c r="ADP571" s="1">
        <v>0</v>
      </c>
      <c r="ADQ571" s="1">
        <v>0</v>
      </c>
      <c r="ADR571" s="1">
        <v>0</v>
      </c>
      <c r="ADS571" s="1">
        <v>0</v>
      </c>
      <c r="ADT571" s="1">
        <v>0</v>
      </c>
      <c r="ADU571" s="1">
        <v>0</v>
      </c>
    </row>
    <row r="572" spans="1:801" ht="22.5" customHeight="1" x14ac:dyDescent="0.25">
      <c r="A572">
        <v>571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0</v>
      </c>
      <c r="CX572" s="1">
        <v>0</v>
      </c>
      <c r="CY572" s="1">
        <v>0</v>
      </c>
      <c r="CZ572" s="1">
        <v>0</v>
      </c>
      <c r="DA572" s="1">
        <v>0</v>
      </c>
      <c r="DB572" s="1">
        <v>0</v>
      </c>
      <c r="DC572" s="1">
        <v>0</v>
      </c>
      <c r="DD572" s="1">
        <v>0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0</v>
      </c>
      <c r="EI572" s="1">
        <v>0</v>
      </c>
      <c r="EJ572" s="1">
        <v>0</v>
      </c>
      <c r="EK572" s="1">
        <v>0</v>
      </c>
      <c r="EL572" s="1">
        <v>0</v>
      </c>
      <c r="EM572" s="1">
        <v>0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0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0</v>
      </c>
      <c r="FI572" s="1">
        <v>0</v>
      </c>
      <c r="FJ572" s="1">
        <v>0</v>
      </c>
      <c r="FK572" s="1">
        <v>0</v>
      </c>
      <c r="FL572" s="1">
        <v>0</v>
      </c>
      <c r="FM572" s="1">
        <v>0</v>
      </c>
      <c r="FN572" s="1">
        <v>0</v>
      </c>
      <c r="FO572" s="1">
        <v>0</v>
      </c>
      <c r="FP572" s="1">
        <v>0</v>
      </c>
      <c r="FQ572" s="1">
        <v>0</v>
      </c>
      <c r="FR572" s="1">
        <v>0</v>
      </c>
      <c r="FS572" s="1">
        <v>0</v>
      </c>
      <c r="FT572" s="1">
        <v>0</v>
      </c>
      <c r="FU572" s="1">
        <v>0</v>
      </c>
      <c r="FV572" s="1">
        <v>0</v>
      </c>
      <c r="FW572" s="1">
        <v>0</v>
      </c>
      <c r="FX572" s="1">
        <v>0</v>
      </c>
      <c r="FY572" s="1">
        <v>0</v>
      </c>
      <c r="FZ572" s="1">
        <v>0</v>
      </c>
      <c r="GA572" s="1">
        <v>0</v>
      </c>
      <c r="GB572" s="1">
        <v>0</v>
      </c>
      <c r="GC572" s="1">
        <v>0</v>
      </c>
      <c r="GD572" s="1">
        <v>0</v>
      </c>
      <c r="GE572" s="1">
        <v>0</v>
      </c>
      <c r="GF572" s="1">
        <v>0</v>
      </c>
      <c r="GG572" s="1">
        <v>0</v>
      </c>
      <c r="GH572" s="1">
        <v>0</v>
      </c>
      <c r="GI572" s="1">
        <v>0</v>
      </c>
      <c r="GJ572" s="1">
        <v>0</v>
      </c>
      <c r="GK572" s="1">
        <v>0</v>
      </c>
      <c r="GL572" s="1">
        <v>0</v>
      </c>
      <c r="GM572" s="1">
        <v>0</v>
      </c>
      <c r="GN572" s="1">
        <v>0</v>
      </c>
      <c r="GO572" s="1">
        <v>0</v>
      </c>
      <c r="GP572" s="1">
        <v>0</v>
      </c>
      <c r="GQ572" s="1">
        <v>0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0</v>
      </c>
      <c r="GZ572" s="1">
        <v>0</v>
      </c>
      <c r="HA572" s="1">
        <v>0</v>
      </c>
      <c r="HB572" s="1">
        <v>0</v>
      </c>
      <c r="HC572" s="1">
        <v>0</v>
      </c>
      <c r="HD572" s="1">
        <v>0</v>
      </c>
      <c r="HE572" s="1">
        <v>0</v>
      </c>
      <c r="HF572" s="1">
        <v>0</v>
      </c>
      <c r="HG572" s="1">
        <v>0</v>
      </c>
      <c r="HH572" s="1">
        <v>0</v>
      </c>
      <c r="HI572" s="1">
        <v>0</v>
      </c>
      <c r="HJ572" s="1">
        <v>0</v>
      </c>
      <c r="HK572" s="1">
        <v>0</v>
      </c>
      <c r="HL572" s="1">
        <v>0</v>
      </c>
      <c r="HM572" s="1">
        <v>0</v>
      </c>
      <c r="HN572" s="1">
        <v>0</v>
      </c>
      <c r="HO572" s="1">
        <v>0</v>
      </c>
      <c r="HP572" s="1">
        <v>0</v>
      </c>
      <c r="HQ572" s="1">
        <v>0</v>
      </c>
      <c r="HR572" s="1">
        <v>0</v>
      </c>
      <c r="HS572" s="1">
        <v>0</v>
      </c>
      <c r="HT572" s="1">
        <v>0</v>
      </c>
      <c r="HU572" s="1">
        <v>0</v>
      </c>
      <c r="HV572" s="1">
        <v>0</v>
      </c>
      <c r="HW572" s="1">
        <v>0</v>
      </c>
      <c r="HX572" s="1">
        <v>0</v>
      </c>
      <c r="HY572" s="1">
        <v>0</v>
      </c>
      <c r="HZ572" s="1">
        <v>0</v>
      </c>
      <c r="IA572" s="1">
        <v>0</v>
      </c>
      <c r="IB572" s="1">
        <v>0</v>
      </c>
      <c r="IC572" s="1">
        <v>0</v>
      </c>
      <c r="ID572" s="1">
        <v>0</v>
      </c>
      <c r="IE572" s="1">
        <v>0</v>
      </c>
      <c r="IF572" s="1">
        <v>0</v>
      </c>
      <c r="IG572" s="1">
        <v>0</v>
      </c>
      <c r="IH572" s="1">
        <v>0</v>
      </c>
      <c r="II572" s="1">
        <v>0</v>
      </c>
      <c r="IJ572" s="1">
        <v>0</v>
      </c>
      <c r="IK572" s="1">
        <v>0</v>
      </c>
      <c r="IL572" s="1">
        <v>0</v>
      </c>
      <c r="IM572" s="1">
        <v>0</v>
      </c>
      <c r="IN572" s="1">
        <v>0</v>
      </c>
      <c r="IO572" s="1">
        <v>0</v>
      </c>
      <c r="IP572" s="1">
        <v>0</v>
      </c>
      <c r="IQ572" s="1">
        <v>0</v>
      </c>
      <c r="IR572" s="1">
        <v>0</v>
      </c>
      <c r="IS572" s="1">
        <v>0</v>
      </c>
      <c r="IT572" s="1">
        <v>0</v>
      </c>
      <c r="IU572" s="1">
        <v>0</v>
      </c>
      <c r="IV572" s="1">
        <v>0</v>
      </c>
      <c r="IW572" s="1">
        <v>0</v>
      </c>
      <c r="IX572" s="1">
        <v>0</v>
      </c>
      <c r="IY572" s="1">
        <v>0</v>
      </c>
      <c r="IZ572" s="1">
        <v>0</v>
      </c>
      <c r="JA572" s="1">
        <v>0</v>
      </c>
      <c r="JB572" s="1">
        <v>0</v>
      </c>
      <c r="JC572" s="1">
        <v>0</v>
      </c>
      <c r="JD572" s="1">
        <v>0</v>
      </c>
      <c r="JE572" s="1">
        <v>0</v>
      </c>
      <c r="JF572" s="1">
        <v>0</v>
      </c>
      <c r="JG572" s="1">
        <v>0</v>
      </c>
      <c r="JH572" s="1">
        <v>0</v>
      </c>
      <c r="JI572" s="1">
        <v>0</v>
      </c>
      <c r="JJ572" s="1">
        <v>0</v>
      </c>
      <c r="JK572" s="1">
        <v>0</v>
      </c>
      <c r="JL572" s="1">
        <v>0</v>
      </c>
      <c r="JM572" s="1">
        <v>0</v>
      </c>
      <c r="JN572" s="1">
        <v>0</v>
      </c>
      <c r="JO572" s="1">
        <v>0</v>
      </c>
      <c r="JP572" s="1">
        <v>0</v>
      </c>
      <c r="JQ572" s="1">
        <v>0</v>
      </c>
      <c r="JR572" s="1">
        <v>0</v>
      </c>
      <c r="JS572" s="1">
        <v>0</v>
      </c>
      <c r="JT572" s="1">
        <v>0</v>
      </c>
      <c r="JU572" s="1">
        <v>0</v>
      </c>
      <c r="JV572" s="1">
        <v>0</v>
      </c>
      <c r="JW572" s="1">
        <v>0</v>
      </c>
      <c r="JX572" s="1">
        <v>0</v>
      </c>
      <c r="JY572" s="1">
        <v>0</v>
      </c>
      <c r="JZ572" s="1">
        <v>0</v>
      </c>
      <c r="KA572" s="1">
        <v>0</v>
      </c>
      <c r="KB572" s="1">
        <v>0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0</v>
      </c>
      <c r="LY572" s="1">
        <v>0</v>
      </c>
      <c r="LZ572" s="1">
        <v>0</v>
      </c>
      <c r="MA572" s="1">
        <v>0</v>
      </c>
      <c r="MB572" s="1">
        <v>0</v>
      </c>
      <c r="MC572" s="1">
        <v>0</v>
      </c>
      <c r="MD572" s="1">
        <v>0</v>
      </c>
      <c r="ME572" s="1">
        <v>0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0</v>
      </c>
      <c r="NZ572" s="1">
        <v>0</v>
      </c>
      <c r="OA572" s="1">
        <v>0</v>
      </c>
      <c r="OB572" s="1">
        <v>0</v>
      </c>
      <c r="OC572" s="1">
        <v>0</v>
      </c>
      <c r="OD572" s="1">
        <v>0</v>
      </c>
      <c r="OE572" s="1">
        <v>0</v>
      </c>
      <c r="OF572" s="1">
        <v>0</v>
      </c>
      <c r="OG572" s="1">
        <v>0</v>
      </c>
      <c r="OH572" s="1">
        <v>0</v>
      </c>
      <c r="OI572" s="1">
        <v>0</v>
      </c>
      <c r="OJ572" s="1">
        <v>0</v>
      </c>
      <c r="OK572" s="1">
        <v>0</v>
      </c>
      <c r="OL572" s="1">
        <v>0</v>
      </c>
      <c r="OM572" s="1">
        <v>0</v>
      </c>
      <c r="ON572" s="1">
        <v>0</v>
      </c>
      <c r="OO572" s="1">
        <v>0</v>
      </c>
      <c r="OP572" s="1">
        <v>0</v>
      </c>
      <c r="OQ572" s="1">
        <v>0</v>
      </c>
      <c r="OR572" s="1">
        <v>0</v>
      </c>
      <c r="OS572" s="1">
        <v>0</v>
      </c>
      <c r="OT572" s="1">
        <v>0</v>
      </c>
      <c r="OU572" s="1">
        <v>0</v>
      </c>
      <c r="OV572" s="1">
        <v>0</v>
      </c>
      <c r="OW572" s="1">
        <v>0</v>
      </c>
      <c r="OX572" s="1">
        <v>0</v>
      </c>
      <c r="OY572" s="1">
        <v>0</v>
      </c>
      <c r="OZ572" s="1">
        <v>0</v>
      </c>
      <c r="PA572" s="1">
        <v>0</v>
      </c>
      <c r="PB572" s="1">
        <v>0</v>
      </c>
      <c r="PC572" s="1">
        <v>0</v>
      </c>
      <c r="PD572" s="1">
        <v>0</v>
      </c>
      <c r="PE572" s="1">
        <v>0</v>
      </c>
      <c r="PF572" s="1">
        <v>0</v>
      </c>
      <c r="PG572" s="1">
        <v>0</v>
      </c>
      <c r="PH572" s="1">
        <v>0</v>
      </c>
      <c r="PI572" s="1">
        <v>0</v>
      </c>
      <c r="PJ572" s="1">
        <v>0</v>
      </c>
      <c r="PK572" s="1">
        <v>0</v>
      </c>
      <c r="PL572" s="1">
        <v>0</v>
      </c>
      <c r="PM572" s="1">
        <v>0</v>
      </c>
      <c r="PN572" s="1">
        <v>0</v>
      </c>
      <c r="PO572" s="1">
        <v>0</v>
      </c>
      <c r="PP572" s="1">
        <v>0</v>
      </c>
      <c r="PQ572" s="1">
        <v>0</v>
      </c>
      <c r="PR572" s="1">
        <v>0</v>
      </c>
      <c r="PS572" s="1">
        <v>0</v>
      </c>
      <c r="PT572" s="1">
        <v>0</v>
      </c>
      <c r="PU572" s="1">
        <v>0</v>
      </c>
      <c r="PV572" s="1">
        <v>0</v>
      </c>
      <c r="PW572" s="1">
        <v>0</v>
      </c>
      <c r="PX572" s="1">
        <v>0</v>
      </c>
      <c r="PY572" s="1">
        <v>0</v>
      </c>
      <c r="PZ572" s="1">
        <v>0</v>
      </c>
      <c r="QA572" s="1">
        <v>0</v>
      </c>
      <c r="QB572" s="1">
        <v>0</v>
      </c>
      <c r="QC572" s="1">
        <v>0</v>
      </c>
      <c r="QD572" s="1">
        <v>0</v>
      </c>
      <c r="QE572" s="1">
        <v>0</v>
      </c>
      <c r="QF572" s="1">
        <v>0</v>
      </c>
      <c r="QG572" s="1">
        <v>0</v>
      </c>
      <c r="QH572" s="1">
        <v>0</v>
      </c>
      <c r="QI572" s="1">
        <v>0</v>
      </c>
      <c r="QJ572" s="1">
        <v>0</v>
      </c>
      <c r="QK572" s="1">
        <v>0</v>
      </c>
      <c r="QL572" s="1">
        <v>0</v>
      </c>
      <c r="QM572" s="1">
        <v>0</v>
      </c>
      <c r="QN572" s="1">
        <v>0</v>
      </c>
      <c r="QO572" s="1">
        <v>0</v>
      </c>
      <c r="QP572" s="1">
        <v>0</v>
      </c>
      <c r="QQ572" s="1">
        <v>0</v>
      </c>
      <c r="QR572" s="1">
        <v>0</v>
      </c>
      <c r="QS572" s="1">
        <v>0</v>
      </c>
      <c r="QT572" s="1">
        <v>0</v>
      </c>
      <c r="QU572" s="1">
        <v>0</v>
      </c>
      <c r="QV572" s="1">
        <v>0</v>
      </c>
      <c r="QW572" s="1">
        <v>0</v>
      </c>
      <c r="QX572" s="1">
        <v>0</v>
      </c>
      <c r="QY572" s="1">
        <v>0</v>
      </c>
      <c r="QZ572" s="1">
        <v>0</v>
      </c>
      <c r="RA572" s="1">
        <v>0</v>
      </c>
      <c r="RB572" s="1">
        <v>0</v>
      </c>
      <c r="RC572" s="1">
        <v>0</v>
      </c>
      <c r="RD572" s="1">
        <v>0</v>
      </c>
      <c r="RE572" s="1">
        <v>0</v>
      </c>
      <c r="RF572" s="1">
        <v>0</v>
      </c>
      <c r="RG572" s="1">
        <v>0</v>
      </c>
      <c r="RH572" s="1">
        <v>0</v>
      </c>
      <c r="RI572" s="1">
        <v>0</v>
      </c>
      <c r="RJ572" s="1">
        <v>0</v>
      </c>
      <c r="RK572" s="1">
        <v>0</v>
      </c>
      <c r="RL572" s="1">
        <v>0</v>
      </c>
      <c r="RM572" s="1">
        <v>0</v>
      </c>
      <c r="RN572" s="1">
        <v>0</v>
      </c>
      <c r="RO572" s="1">
        <v>0</v>
      </c>
      <c r="RP572" s="1">
        <v>0</v>
      </c>
      <c r="RQ572" s="1">
        <v>0</v>
      </c>
      <c r="RR572" s="1">
        <v>0</v>
      </c>
      <c r="RS572" s="1">
        <v>0</v>
      </c>
      <c r="RT572" s="1">
        <v>0</v>
      </c>
      <c r="RU572" s="1">
        <v>0</v>
      </c>
      <c r="RV572" s="1">
        <v>0</v>
      </c>
      <c r="RW572" s="1">
        <v>0</v>
      </c>
      <c r="RX572" s="1">
        <v>0</v>
      </c>
      <c r="RY572" s="1">
        <v>0</v>
      </c>
      <c r="RZ572" s="1">
        <v>0</v>
      </c>
      <c r="SA572" s="1">
        <v>0</v>
      </c>
      <c r="SB572" s="1">
        <v>0</v>
      </c>
      <c r="SC572" s="1">
        <v>0</v>
      </c>
      <c r="SD572" s="1">
        <v>0</v>
      </c>
      <c r="SE572" s="1">
        <v>0</v>
      </c>
      <c r="SF572" s="1">
        <v>0</v>
      </c>
      <c r="SG572" s="1">
        <v>0</v>
      </c>
      <c r="SH572" s="1">
        <v>0</v>
      </c>
      <c r="SI572" s="1">
        <v>0</v>
      </c>
      <c r="SJ572" s="1">
        <v>0</v>
      </c>
      <c r="SK572" s="1">
        <v>0</v>
      </c>
      <c r="SL572" s="1">
        <v>0</v>
      </c>
      <c r="SM572" s="1">
        <v>0</v>
      </c>
      <c r="SN572" s="1">
        <v>0</v>
      </c>
      <c r="SO572" s="1">
        <v>0</v>
      </c>
      <c r="SP572" s="1">
        <v>0</v>
      </c>
      <c r="SQ572" s="1">
        <v>0</v>
      </c>
      <c r="SR572" s="1">
        <v>0</v>
      </c>
      <c r="SS572" s="1">
        <v>0</v>
      </c>
      <c r="ST572" s="1">
        <v>0</v>
      </c>
      <c r="SU572" s="1">
        <v>0</v>
      </c>
      <c r="SV572" s="1">
        <v>0</v>
      </c>
      <c r="SW572" s="1">
        <v>0</v>
      </c>
      <c r="SX572" s="1">
        <v>0</v>
      </c>
      <c r="SY572" s="1">
        <v>0</v>
      </c>
      <c r="SZ572" s="1">
        <v>0</v>
      </c>
      <c r="TA572" s="1">
        <v>0</v>
      </c>
      <c r="TB572" s="1">
        <v>0</v>
      </c>
      <c r="TC572" s="1">
        <v>0</v>
      </c>
      <c r="TD572" s="1">
        <v>0</v>
      </c>
      <c r="TE572" s="1">
        <v>0</v>
      </c>
      <c r="TF572" s="1">
        <v>0</v>
      </c>
      <c r="TG572" s="1">
        <v>0</v>
      </c>
      <c r="TH572" s="1">
        <v>0</v>
      </c>
      <c r="TI572" s="1">
        <v>0</v>
      </c>
      <c r="TJ572" s="1">
        <v>0</v>
      </c>
      <c r="TK572" s="1">
        <v>0</v>
      </c>
      <c r="TL572" s="1">
        <v>0</v>
      </c>
      <c r="TM572" s="1">
        <v>0</v>
      </c>
      <c r="TN572" s="1">
        <v>0</v>
      </c>
      <c r="TO572" s="1">
        <v>0</v>
      </c>
      <c r="TP572" s="1">
        <v>0</v>
      </c>
      <c r="TQ572" s="1">
        <v>0</v>
      </c>
      <c r="TR572" s="1">
        <v>0</v>
      </c>
      <c r="TS572" s="1">
        <v>0</v>
      </c>
      <c r="TT572" s="1">
        <v>0</v>
      </c>
      <c r="TU572" s="1">
        <v>0</v>
      </c>
      <c r="TV572" s="1">
        <v>0</v>
      </c>
      <c r="TW572" s="1">
        <v>0</v>
      </c>
      <c r="TX572" s="1">
        <v>0</v>
      </c>
      <c r="TY572" s="1">
        <v>0</v>
      </c>
      <c r="TZ572" s="1">
        <v>0</v>
      </c>
      <c r="UA572" s="1">
        <v>0</v>
      </c>
      <c r="UB572" s="1">
        <v>0</v>
      </c>
      <c r="UC572" s="1">
        <v>0</v>
      </c>
      <c r="UD572" s="1">
        <v>0</v>
      </c>
      <c r="UE572" s="1">
        <v>0</v>
      </c>
      <c r="UF572" s="1">
        <v>0</v>
      </c>
      <c r="UG572" s="1">
        <v>0</v>
      </c>
      <c r="UH572" s="1">
        <v>0</v>
      </c>
      <c r="UI572" s="1">
        <v>0</v>
      </c>
      <c r="UJ572" s="1">
        <v>0</v>
      </c>
      <c r="UK572" s="1">
        <v>0</v>
      </c>
      <c r="UL572" s="1">
        <v>0</v>
      </c>
      <c r="UM572" s="1">
        <v>0</v>
      </c>
      <c r="UN572" s="1">
        <v>0</v>
      </c>
      <c r="UO572" s="1">
        <v>0</v>
      </c>
      <c r="UP572" s="1">
        <v>0</v>
      </c>
      <c r="UQ572" s="1">
        <v>0</v>
      </c>
      <c r="UR572" s="1">
        <v>0</v>
      </c>
      <c r="US572" s="1">
        <v>0</v>
      </c>
      <c r="UT572" s="1">
        <v>0</v>
      </c>
      <c r="UU572" s="1">
        <v>0</v>
      </c>
      <c r="UV572" s="1">
        <v>0</v>
      </c>
      <c r="UW572" s="1">
        <v>0</v>
      </c>
      <c r="UX572" s="1">
        <v>0</v>
      </c>
      <c r="UY572" s="1">
        <v>0</v>
      </c>
      <c r="UZ572" s="1">
        <v>0</v>
      </c>
      <c r="VA572" s="1">
        <v>0</v>
      </c>
      <c r="VB572" s="1">
        <v>0</v>
      </c>
      <c r="VC572" s="1">
        <v>0</v>
      </c>
      <c r="VD572" s="1">
        <v>0</v>
      </c>
      <c r="VE572" s="1">
        <v>0</v>
      </c>
      <c r="VF572" s="1">
        <v>0</v>
      </c>
      <c r="VG572" s="1">
        <v>0</v>
      </c>
      <c r="VH572" s="1">
        <v>0</v>
      </c>
      <c r="VI572" s="1">
        <v>0</v>
      </c>
      <c r="VJ572" s="1">
        <v>0</v>
      </c>
      <c r="VK572" s="1">
        <v>0</v>
      </c>
      <c r="VL572" s="1">
        <v>0</v>
      </c>
      <c r="VM572" s="1">
        <v>0</v>
      </c>
      <c r="VN572" s="1">
        <v>0</v>
      </c>
      <c r="VO572" s="1">
        <v>0</v>
      </c>
      <c r="VP572" s="1">
        <v>0</v>
      </c>
      <c r="VQ572" s="1">
        <v>0</v>
      </c>
      <c r="VR572" s="1">
        <v>0</v>
      </c>
      <c r="VS572" s="1">
        <v>0</v>
      </c>
      <c r="VT572" s="1">
        <v>0</v>
      </c>
      <c r="VU572" s="1">
        <v>0</v>
      </c>
      <c r="VV572" s="1">
        <v>0</v>
      </c>
      <c r="VW572" s="1">
        <v>0</v>
      </c>
      <c r="VX572" s="1">
        <v>0</v>
      </c>
      <c r="VY572" s="1">
        <v>0</v>
      </c>
      <c r="VZ572" s="1">
        <v>0</v>
      </c>
      <c r="WA572" s="1">
        <v>0</v>
      </c>
      <c r="WB572" s="1">
        <v>0</v>
      </c>
      <c r="WC572" s="1">
        <v>0</v>
      </c>
      <c r="WD572" s="1">
        <v>0</v>
      </c>
      <c r="WE572" s="1">
        <v>0</v>
      </c>
      <c r="WF572" s="1">
        <v>0</v>
      </c>
      <c r="WG572" s="1">
        <v>0</v>
      </c>
      <c r="WH572" s="1">
        <v>0</v>
      </c>
      <c r="WI572" s="1">
        <v>0</v>
      </c>
      <c r="WJ572" s="1">
        <v>0</v>
      </c>
      <c r="WK572" s="1">
        <v>0</v>
      </c>
      <c r="WL572" s="1">
        <v>0</v>
      </c>
      <c r="WM572" s="1">
        <v>0</v>
      </c>
      <c r="WN572" s="1">
        <v>0</v>
      </c>
      <c r="WO572" s="1">
        <v>0</v>
      </c>
      <c r="WP572" s="1">
        <v>0</v>
      </c>
      <c r="WQ572" s="1">
        <v>0</v>
      </c>
      <c r="WR572" s="1">
        <v>0</v>
      </c>
      <c r="WS572" s="1">
        <v>0</v>
      </c>
      <c r="WT572" s="1">
        <v>0</v>
      </c>
      <c r="WU572" s="1">
        <v>0</v>
      </c>
      <c r="WV572" s="1">
        <v>0</v>
      </c>
      <c r="WW572" s="1">
        <v>0</v>
      </c>
      <c r="WX572" s="1">
        <v>0</v>
      </c>
      <c r="WY572" s="1">
        <v>0</v>
      </c>
      <c r="WZ572" s="1">
        <v>0</v>
      </c>
      <c r="XA572" s="1">
        <v>0</v>
      </c>
      <c r="XB572" s="1">
        <v>0</v>
      </c>
      <c r="XC572" s="1">
        <v>0</v>
      </c>
      <c r="XD572" s="1">
        <v>0</v>
      </c>
      <c r="XE572" s="1">
        <v>0</v>
      </c>
      <c r="XF572" s="1">
        <v>0</v>
      </c>
      <c r="XG572" s="1">
        <v>0</v>
      </c>
      <c r="XH572" s="1">
        <v>0</v>
      </c>
      <c r="XI572" s="1">
        <v>0</v>
      </c>
      <c r="XJ572" s="1">
        <v>0</v>
      </c>
      <c r="XK572" s="1">
        <v>0</v>
      </c>
      <c r="XL572" s="1">
        <v>0</v>
      </c>
      <c r="XM572" s="1">
        <v>0</v>
      </c>
      <c r="XN572" s="1">
        <v>0</v>
      </c>
      <c r="XO572" s="1">
        <v>0</v>
      </c>
      <c r="XP572" s="1">
        <v>0</v>
      </c>
      <c r="XQ572" s="1">
        <v>0</v>
      </c>
      <c r="XR572" s="1">
        <v>0</v>
      </c>
      <c r="XS572" s="1">
        <v>0</v>
      </c>
      <c r="XT572" s="1">
        <v>0</v>
      </c>
      <c r="XU572" s="1">
        <v>0</v>
      </c>
      <c r="XV572" s="1">
        <v>0</v>
      </c>
      <c r="XW572" s="1">
        <v>0</v>
      </c>
      <c r="XX572" s="1">
        <v>0</v>
      </c>
      <c r="XY572" s="1">
        <v>0</v>
      </c>
      <c r="XZ572" s="1">
        <v>0</v>
      </c>
      <c r="YA572" s="1">
        <v>0</v>
      </c>
      <c r="YB572" s="1">
        <v>0</v>
      </c>
      <c r="YC572" s="1">
        <v>0</v>
      </c>
      <c r="YD572" s="1">
        <v>0</v>
      </c>
      <c r="YE572" s="1">
        <v>0</v>
      </c>
      <c r="YF572" s="1">
        <v>0</v>
      </c>
      <c r="YG572" s="1">
        <v>0</v>
      </c>
      <c r="YH572" s="1">
        <v>0</v>
      </c>
      <c r="YI572" s="1">
        <v>0</v>
      </c>
      <c r="YJ572" s="1">
        <v>0</v>
      </c>
      <c r="YK572" s="1">
        <v>0</v>
      </c>
      <c r="YL572" s="1">
        <v>0</v>
      </c>
      <c r="YM572" s="1">
        <v>0</v>
      </c>
      <c r="YN572" s="1">
        <v>0</v>
      </c>
      <c r="YO572" s="1">
        <v>0</v>
      </c>
      <c r="YP572" s="1">
        <v>0</v>
      </c>
      <c r="YQ572" s="1">
        <v>0</v>
      </c>
      <c r="YR572" s="1">
        <v>0</v>
      </c>
      <c r="YS572" s="1">
        <v>0</v>
      </c>
      <c r="YT572" s="1">
        <v>0</v>
      </c>
      <c r="YU572" s="1">
        <v>0</v>
      </c>
      <c r="YV572" s="1">
        <v>0</v>
      </c>
      <c r="YW572" s="1">
        <v>0</v>
      </c>
      <c r="YX572" s="1">
        <v>0</v>
      </c>
      <c r="YY572" s="1">
        <v>0</v>
      </c>
      <c r="YZ572" s="1">
        <v>0</v>
      </c>
      <c r="ZA572" s="1">
        <v>0</v>
      </c>
      <c r="ZB572" s="1">
        <v>0</v>
      </c>
      <c r="ZC572" s="1">
        <v>0</v>
      </c>
      <c r="ZD572" s="1">
        <v>0</v>
      </c>
      <c r="ZE572" s="1">
        <v>0</v>
      </c>
      <c r="ZF572" s="1">
        <v>0</v>
      </c>
      <c r="ZG572" s="1">
        <v>0</v>
      </c>
      <c r="ZH572" s="1">
        <v>0</v>
      </c>
      <c r="ZI572" s="1">
        <v>0</v>
      </c>
      <c r="ZJ572" s="1">
        <v>0</v>
      </c>
      <c r="ZK572" s="1">
        <v>0</v>
      </c>
      <c r="ZL572" s="1">
        <v>0</v>
      </c>
      <c r="ZM572" s="1">
        <v>0</v>
      </c>
      <c r="ZN572" s="1">
        <v>0</v>
      </c>
      <c r="ZO572" s="1">
        <v>0</v>
      </c>
      <c r="ZP572" s="1">
        <v>0</v>
      </c>
      <c r="ZQ572" s="1">
        <v>0</v>
      </c>
      <c r="ZR572" s="1">
        <v>0</v>
      </c>
      <c r="ZS572" s="1">
        <v>0</v>
      </c>
      <c r="ZT572" s="1">
        <v>0</v>
      </c>
      <c r="ZU572" s="1">
        <v>0</v>
      </c>
      <c r="ZV572" s="1">
        <v>0</v>
      </c>
      <c r="ZW572" s="1">
        <v>0</v>
      </c>
      <c r="ZX572" s="1">
        <v>0</v>
      </c>
      <c r="ZY572" s="1">
        <v>0</v>
      </c>
      <c r="ZZ572" s="1">
        <v>0</v>
      </c>
      <c r="AAA572" s="1">
        <v>0</v>
      </c>
      <c r="AAB572" s="1">
        <v>0</v>
      </c>
      <c r="AAC572" s="1">
        <v>0</v>
      </c>
      <c r="AAD572" s="1">
        <v>0</v>
      </c>
      <c r="AAE572" s="1">
        <v>0</v>
      </c>
      <c r="AAF572" s="1">
        <v>0</v>
      </c>
      <c r="AAG572" s="1">
        <v>0</v>
      </c>
      <c r="AAH572" s="1">
        <v>0</v>
      </c>
      <c r="AAI572" s="1">
        <v>0</v>
      </c>
      <c r="AAJ572" s="1">
        <v>0</v>
      </c>
      <c r="AAK572" s="1">
        <v>0</v>
      </c>
      <c r="AAL572" s="1">
        <v>0</v>
      </c>
      <c r="AAM572" s="1">
        <v>0</v>
      </c>
      <c r="AAN572" s="1">
        <v>0</v>
      </c>
      <c r="AAO572" s="1">
        <v>0</v>
      </c>
      <c r="AAP572" s="1">
        <v>0</v>
      </c>
      <c r="AAQ572" s="1">
        <v>0</v>
      </c>
      <c r="AAR572" s="1">
        <v>0</v>
      </c>
      <c r="AAS572" s="1">
        <v>0</v>
      </c>
      <c r="AAT572" s="1">
        <v>0</v>
      </c>
      <c r="AAU572" s="1">
        <v>0</v>
      </c>
      <c r="AAV572" s="1">
        <v>0</v>
      </c>
      <c r="AAW572" s="1">
        <v>0</v>
      </c>
      <c r="AAX572" s="1">
        <v>0</v>
      </c>
      <c r="AAY572" s="1">
        <v>0</v>
      </c>
      <c r="AAZ572" s="1">
        <v>0</v>
      </c>
      <c r="ABA572" s="1">
        <v>0</v>
      </c>
      <c r="ABB572" s="1">
        <v>0</v>
      </c>
      <c r="ABC572" s="1">
        <v>0</v>
      </c>
      <c r="ABD572" s="1">
        <v>0</v>
      </c>
      <c r="ABE572" s="1">
        <v>0</v>
      </c>
      <c r="ABF572" s="1">
        <v>0</v>
      </c>
      <c r="ABG572" s="1">
        <v>0</v>
      </c>
      <c r="ABH572" s="1">
        <v>0</v>
      </c>
      <c r="ABI572" s="1">
        <v>0</v>
      </c>
      <c r="ABJ572" s="1">
        <v>0</v>
      </c>
      <c r="ABK572" s="1">
        <v>0</v>
      </c>
      <c r="ABL572" s="1">
        <v>0</v>
      </c>
      <c r="ABM572" s="1">
        <v>0</v>
      </c>
      <c r="ABN572" s="1">
        <v>0</v>
      </c>
      <c r="ABO572" s="1">
        <v>0</v>
      </c>
      <c r="ABP572" s="1">
        <v>0</v>
      </c>
      <c r="ABQ572" s="1">
        <v>0</v>
      </c>
      <c r="ABR572" s="1">
        <v>0</v>
      </c>
      <c r="ABS572" s="1">
        <v>0</v>
      </c>
      <c r="ABT572" s="1">
        <v>0</v>
      </c>
      <c r="ABU572" s="1">
        <v>0</v>
      </c>
      <c r="ABV572" s="1">
        <v>0</v>
      </c>
      <c r="ABW572" s="1">
        <v>0</v>
      </c>
      <c r="ABX572" s="1">
        <v>0</v>
      </c>
      <c r="ABY572" s="1">
        <v>0</v>
      </c>
      <c r="ABZ572" s="1">
        <v>0</v>
      </c>
      <c r="ACA572" s="1">
        <v>0</v>
      </c>
      <c r="ACB572" s="1">
        <v>0</v>
      </c>
      <c r="ACC572" s="1">
        <v>0</v>
      </c>
      <c r="ACD572" s="1">
        <v>0</v>
      </c>
      <c r="ACE572" s="1">
        <v>0</v>
      </c>
      <c r="ACF572" s="1">
        <v>0</v>
      </c>
      <c r="ACG572" s="1">
        <v>0</v>
      </c>
      <c r="ACH572" s="1">
        <v>0</v>
      </c>
      <c r="ACI572" s="1">
        <v>0</v>
      </c>
      <c r="ACJ572" s="1">
        <v>0</v>
      </c>
      <c r="ACK572" s="1">
        <v>0</v>
      </c>
      <c r="ACL572" s="1">
        <v>0</v>
      </c>
      <c r="ACM572" s="1">
        <v>0</v>
      </c>
      <c r="ACN572" s="1">
        <v>0</v>
      </c>
      <c r="ACO572" s="1">
        <v>0</v>
      </c>
      <c r="ACP572" s="1">
        <v>0</v>
      </c>
      <c r="ACQ572" s="1">
        <v>0</v>
      </c>
      <c r="ACR572" s="1">
        <v>0</v>
      </c>
      <c r="ACS572" s="1">
        <v>0</v>
      </c>
      <c r="ACT572" s="1">
        <v>0</v>
      </c>
      <c r="ACU572" s="1">
        <v>0</v>
      </c>
      <c r="ACV572" s="1">
        <v>0</v>
      </c>
      <c r="ACW572" s="1">
        <v>0</v>
      </c>
      <c r="ACX572" s="1">
        <v>0</v>
      </c>
      <c r="ACY572" s="1">
        <v>0</v>
      </c>
      <c r="ACZ572" s="1">
        <v>0</v>
      </c>
      <c r="ADA572" s="1">
        <v>0</v>
      </c>
      <c r="ADB572" s="1">
        <v>0</v>
      </c>
      <c r="ADC572" s="1">
        <v>0</v>
      </c>
      <c r="ADD572" s="1">
        <v>0</v>
      </c>
      <c r="ADE572" s="1">
        <v>0</v>
      </c>
      <c r="ADF572" s="1">
        <v>0</v>
      </c>
      <c r="ADG572" s="1">
        <v>0</v>
      </c>
      <c r="ADH572" s="1">
        <v>0</v>
      </c>
      <c r="ADI572" s="1">
        <v>0</v>
      </c>
      <c r="ADJ572" s="1">
        <v>0</v>
      </c>
      <c r="ADK572" s="1">
        <v>0</v>
      </c>
      <c r="ADL572" s="1">
        <v>0</v>
      </c>
      <c r="ADM572" s="1">
        <v>0</v>
      </c>
      <c r="ADN572" s="1">
        <v>0</v>
      </c>
      <c r="ADO572" s="1">
        <v>0</v>
      </c>
      <c r="ADP572" s="1">
        <v>0</v>
      </c>
      <c r="ADQ572" s="1">
        <v>0</v>
      </c>
      <c r="ADR572" s="1">
        <v>0</v>
      </c>
      <c r="ADS572" s="1">
        <v>0</v>
      </c>
      <c r="ADT572" s="1">
        <v>0</v>
      </c>
      <c r="ADU572" s="1">
        <v>0</v>
      </c>
    </row>
    <row r="573" spans="1:801" ht="22.5" customHeight="1" x14ac:dyDescent="0.25">
      <c r="A573">
        <v>572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0</v>
      </c>
      <c r="CX573" s="1">
        <v>0</v>
      </c>
      <c r="CY573" s="1">
        <v>0</v>
      </c>
      <c r="CZ573" s="1">
        <v>0</v>
      </c>
      <c r="DA573" s="1">
        <v>0</v>
      </c>
      <c r="DB573" s="1">
        <v>0</v>
      </c>
      <c r="DC573" s="1">
        <v>0</v>
      </c>
      <c r="DD573" s="1">
        <v>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0</v>
      </c>
      <c r="EJ573" s="1">
        <v>0</v>
      </c>
      <c r="EK573" s="1">
        <v>0</v>
      </c>
      <c r="EL573" s="1">
        <v>0</v>
      </c>
      <c r="EM573" s="1">
        <v>0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0</v>
      </c>
      <c r="FO573" s="1">
        <v>0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0</v>
      </c>
      <c r="FW573" s="1">
        <v>0</v>
      </c>
      <c r="FX573" s="1">
        <v>0</v>
      </c>
      <c r="FY573" s="1">
        <v>0</v>
      </c>
      <c r="FZ573" s="1">
        <v>0</v>
      </c>
      <c r="GA573" s="1">
        <v>0</v>
      </c>
      <c r="GB573" s="1">
        <v>0</v>
      </c>
      <c r="GC573" s="1">
        <v>0</v>
      </c>
      <c r="GD573" s="1">
        <v>0</v>
      </c>
      <c r="GE573" s="1">
        <v>0</v>
      </c>
      <c r="GF573" s="1">
        <v>0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0</v>
      </c>
      <c r="HP573" s="1">
        <v>0</v>
      </c>
      <c r="HQ573" s="1">
        <v>0</v>
      </c>
      <c r="HR573" s="1">
        <v>0</v>
      </c>
      <c r="HS573" s="1">
        <v>0</v>
      </c>
      <c r="HT573" s="1">
        <v>0</v>
      </c>
      <c r="HU573" s="1">
        <v>0</v>
      </c>
      <c r="HV573" s="1">
        <v>0</v>
      </c>
      <c r="HW573" s="1">
        <v>0</v>
      </c>
      <c r="HX573" s="1">
        <v>0</v>
      </c>
      <c r="HY573" s="1">
        <v>0</v>
      </c>
      <c r="HZ573" s="1">
        <v>0</v>
      </c>
      <c r="IA573" s="1">
        <v>0</v>
      </c>
      <c r="IB573" s="1">
        <v>0</v>
      </c>
      <c r="IC573" s="1">
        <v>0</v>
      </c>
      <c r="ID573" s="1">
        <v>0</v>
      </c>
      <c r="IE573" s="1">
        <v>0</v>
      </c>
      <c r="IF573" s="1">
        <v>0</v>
      </c>
      <c r="IG573" s="1">
        <v>0</v>
      </c>
      <c r="IH573" s="1">
        <v>0</v>
      </c>
      <c r="II573" s="1">
        <v>0</v>
      </c>
      <c r="IJ573" s="1">
        <v>0</v>
      </c>
      <c r="IK573" s="1">
        <v>0</v>
      </c>
      <c r="IL573" s="1">
        <v>0</v>
      </c>
      <c r="IM573" s="1">
        <v>0</v>
      </c>
      <c r="IN573" s="1">
        <v>0</v>
      </c>
      <c r="IO573" s="1">
        <v>0</v>
      </c>
      <c r="IP573" s="1">
        <v>0</v>
      </c>
      <c r="IQ573" s="1">
        <v>0</v>
      </c>
      <c r="IR573" s="1">
        <v>0</v>
      </c>
      <c r="IS573" s="1">
        <v>0</v>
      </c>
      <c r="IT573" s="1">
        <v>0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0</v>
      </c>
      <c r="JD573" s="1">
        <v>0</v>
      </c>
      <c r="JE573" s="1">
        <v>0</v>
      </c>
      <c r="JF573" s="1">
        <v>0</v>
      </c>
      <c r="JG573" s="1">
        <v>0</v>
      </c>
      <c r="JH573" s="1">
        <v>0</v>
      </c>
      <c r="JI573" s="1">
        <v>0</v>
      </c>
      <c r="JJ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Q573" s="1">
        <v>0</v>
      </c>
      <c r="JR573" s="1">
        <v>0</v>
      </c>
      <c r="JS573" s="1">
        <v>0</v>
      </c>
      <c r="JT573" s="1">
        <v>0</v>
      </c>
      <c r="JU573" s="1">
        <v>0</v>
      </c>
      <c r="JV573" s="1">
        <v>0</v>
      </c>
      <c r="JW573" s="1">
        <v>0</v>
      </c>
      <c r="JX573" s="1">
        <v>0</v>
      </c>
      <c r="JY573" s="1">
        <v>0</v>
      </c>
      <c r="JZ573" s="1">
        <v>0</v>
      </c>
      <c r="KA573" s="1">
        <v>0</v>
      </c>
      <c r="KB573" s="1">
        <v>0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0</v>
      </c>
      <c r="LY573" s="1">
        <v>0</v>
      </c>
      <c r="LZ573" s="1">
        <v>0</v>
      </c>
      <c r="MA573" s="1">
        <v>0</v>
      </c>
      <c r="MB573" s="1">
        <v>0</v>
      </c>
      <c r="MC573" s="1">
        <v>0</v>
      </c>
      <c r="MD573" s="1">
        <v>0</v>
      </c>
      <c r="ME573" s="1">
        <v>0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0</v>
      </c>
      <c r="NY573" s="1">
        <v>0</v>
      </c>
      <c r="NZ573" s="1">
        <v>0</v>
      </c>
      <c r="OA573" s="1">
        <v>0</v>
      </c>
      <c r="OB573" s="1">
        <v>0</v>
      </c>
      <c r="OC573" s="1">
        <v>0</v>
      </c>
      <c r="OD573" s="1">
        <v>0</v>
      </c>
      <c r="OE573" s="1">
        <v>0</v>
      </c>
      <c r="OF573" s="1">
        <v>0</v>
      </c>
      <c r="OG573" s="1">
        <v>0</v>
      </c>
      <c r="OH573" s="1">
        <v>0</v>
      </c>
      <c r="OI573" s="1">
        <v>0</v>
      </c>
      <c r="OJ573" s="1">
        <v>0</v>
      </c>
      <c r="OK573" s="1">
        <v>0</v>
      </c>
      <c r="OL573" s="1">
        <v>0</v>
      </c>
      <c r="OM573" s="1">
        <v>0</v>
      </c>
      <c r="ON573" s="1">
        <v>0</v>
      </c>
      <c r="OO573" s="1">
        <v>0</v>
      </c>
      <c r="OP573" s="1">
        <v>0</v>
      </c>
      <c r="OQ573" s="1">
        <v>0</v>
      </c>
      <c r="OR573" s="1">
        <v>0</v>
      </c>
      <c r="OS573" s="1">
        <v>0</v>
      </c>
      <c r="OT573" s="1">
        <v>0</v>
      </c>
      <c r="OU573" s="1">
        <v>0</v>
      </c>
      <c r="OV573" s="1">
        <v>0</v>
      </c>
      <c r="OW573" s="1">
        <v>0</v>
      </c>
      <c r="OX573" s="1">
        <v>0</v>
      </c>
      <c r="OY573" s="1">
        <v>0</v>
      </c>
      <c r="OZ573" s="1">
        <v>0</v>
      </c>
      <c r="PA573" s="1">
        <v>0</v>
      </c>
      <c r="PB573" s="1">
        <v>0</v>
      </c>
      <c r="PC573" s="1">
        <v>0</v>
      </c>
      <c r="PD573" s="1">
        <v>0</v>
      </c>
      <c r="PE573" s="1">
        <v>0</v>
      </c>
      <c r="PF573" s="1">
        <v>0</v>
      </c>
      <c r="PG573" s="1">
        <v>0</v>
      </c>
      <c r="PH573" s="1">
        <v>0</v>
      </c>
      <c r="PI573" s="1">
        <v>0</v>
      </c>
      <c r="PJ573" s="1">
        <v>0</v>
      </c>
      <c r="PK573" s="1">
        <v>0</v>
      </c>
      <c r="PL573" s="1">
        <v>0</v>
      </c>
      <c r="PM573" s="1">
        <v>0</v>
      </c>
      <c r="PN573" s="1">
        <v>0</v>
      </c>
      <c r="PO573" s="1">
        <v>0</v>
      </c>
      <c r="PP573" s="1">
        <v>0</v>
      </c>
      <c r="PQ573" s="1">
        <v>0</v>
      </c>
      <c r="PR573" s="1">
        <v>0</v>
      </c>
      <c r="PS573" s="1">
        <v>0</v>
      </c>
      <c r="PT573" s="1">
        <v>0</v>
      </c>
      <c r="PU573" s="1">
        <v>0</v>
      </c>
      <c r="PV573" s="1">
        <v>0</v>
      </c>
      <c r="PW573" s="1">
        <v>0</v>
      </c>
      <c r="PX573" s="1">
        <v>0</v>
      </c>
      <c r="PY573" s="1">
        <v>0</v>
      </c>
      <c r="PZ573" s="1">
        <v>0</v>
      </c>
      <c r="QA573" s="1">
        <v>0</v>
      </c>
      <c r="QB573" s="1">
        <v>0</v>
      </c>
      <c r="QC573" s="1">
        <v>0</v>
      </c>
      <c r="QD573" s="1">
        <v>0</v>
      </c>
      <c r="QE573" s="1">
        <v>0</v>
      </c>
      <c r="QF573" s="1">
        <v>0</v>
      </c>
      <c r="QG573" s="1">
        <v>0</v>
      </c>
      <c r="QH573" s="1">
        <v>0</v>
      </c>
      <c r="QI573" s="1">
        <v>0</v>
      </c>
      <c r="QJ573" s="1">
        <v>0</v>
      </c>
      <c r="QK573" s="1">
        <v>0</v>
      </c>
      <c r="QL573" s="1">
        <v>0</v>
      </c>
      <c r="QM573" s="1">
        <v>0</v>
      </c>
      <c r="QN573" s="1">
        <v>0</v>
      </c>
      <c r="QO573" s="1">
        <v>0</v>
      </c>
      <c r="QP573" s="1">
        <v>0</v>
      </c>
      <c r="QQ573" s="1">
        <v>0</v>
      </c>
      <c r="QR573" s="1">
        <v>0</v>
      </c>
      <c r="QS573" s="1">
        <v>0</v>
      </c>
      <c r="QT573" s="1">
        <v>0</v>
      </c>
      <c r="QU573" s="1">
        <v>0</v>
      </c>
      <c r="QV573" s="1">
        <v>0</v>
      </c>
      <c r="QW573" s="1">
        <v>0</v>
      </c>
      <c r="QX573" s="1">
        <v>0</v>
      </c>
      <c r="QY573" s="1">
        <v>0</v>
      </c>
      <c r="QZ573" s="1">
        <v>0</v>
      </c>
      <c r="RA573" s="1">
        <v>0</v>
      </c>
      <c r="RB573" s="1">
        <v>0</v>
      </c>
      <c r="RC573" s="1">
        <v>0</v>
      </c>
      <c r="RD573" s="1">
        <v>0</v>
      </c>
      <c r="RE573" s="1">
        <v>0</v>
      </c>
      <c r="RF573" s="1">
        <v>0</v>
      </c>
      <c r="RG573" s="1">
        <v>0</v>
      </c>
      <c r="RH573" s="1">
        <v>0</v>
      </c>
      <c r="RI573" s="1">
        <v>0</v>
      </c>
      <c r="RJ573" s="1">
        <v>0</v>
      </c>
      <c r="RK573" s="1">
        <v>0</v>
      </c>
      <c r="RL573" s="1">
        <v>0</v>
      </c>
      <c r="RM573" s="1">
        <v>0</v>
      </c>
      <c r="RN573" s="1">
        <v>0</v>
      </c>
      <c r="RO573" s="1">
        <v>0</v>
      </c>
      <c r="RP573" s="1">
        <v>0</v>
      </c>
      <c r="RQ573" s="1">
        <v>0</v>
      </c>
      <c r="RR573" s="1">
        <v>0</v>
      </c>
      <c r="RS573" s="1">
        <v>0</v>
      </c>
      <c r="RT573" s="1">
        <v>0</v>
      </c>
      <c r="RU573" s="1">
        <v>0</v>
      </c>
      <c r="RV573" s="1">
        <v>0</v>
      </c>
      <c r="RW573" s="1">
        <v>0</v>
      </c>
      <c r="RX573" s="1">
        <v>0</v>
      </c>
      <c r="RY573" s="1">
        <v>0</v>
      </c>
      <c r="RZ573" s="1">
        <v>0</v>
      </c>
      <c r="SA573" s="1">
        <v>0</v>
      </c>
      <c r="SB573" s="1">
        <v>0</v>
      </c>
      <c r="SC573" s="1">
        <v>0</v>
      </c>
      <c r="SD573" s="1">
        <v>0</v>
      </c>
      <c r="SE573" s="1">
        <v>0</v>
      </c>
      <c r="SF573" s="1">
        <v>0</v>
      </c>
      <c r="SG573" s="1">
        <v>0</v>
      </c>
      <c r="SH573" s="1">
        <v>0</v>
      </c>
      <c r="SI573" s="1">
        <v>0</v>
      </c>
      <c r="SJ573" s="1">
        <v>0</v>
      </c>
      <c r="SK573" s="1">
        <v>0</v>
      </c>
      <c r="SL573" s="1">
        <v>0</v>
      </c>
      <c r="SM573" s="1">
        <v>0</v>
      </c>
      <c r="SN573" s="1">
        <v>0</v>
      </c>
      <c r="SO573" s="1">
        <v>0</v>
      </c>
      <c r="SP573" s="1">
        <v>0</v>
      </c>
      <c r="SQ573" s="1">
        <v>0</v>
      </c>
      <c r="SR573" s="1">
        <v>0</v>
      </c>
      <c r="SS573" s="1">
        <v>0</v>
      </c>
      <c r="ST573" s="1">
        <v>0</v>
      </c>
      <c r="SU573" s="1">
        <v>0</v>
      </c>
      <c r="SV573" s="1">
        <v>0</v>
      </c>
      <c r="SW573" s="1">
        <v>0</v>
      </c>
      <c r="SX573" s="1">
        <v>0</v>
      </c>
      <c r="SY573" s="1">
        <v>0</v>
      </c>
      <c r="SZ573" s="1">
        <v>0</v>
      </c>
      <c r="TA573" s="1">
        <v>0</v>
      </c>
      <c r="TB573" s="1">
        <v>0</v>
      </c>
      <c r="TC573" s="1">
        <v>0</v>
      </c>
      <c r="TD573" s="1">
        <v>0</v>
      </c>
      <c r="TE573" s="1">
        <v>0</v>
      </c>
      <c r="TF573" s="1">
        <v>0</v>
      </c>
      <c r="TG573" s="1">
        <v>0</v>
      </c>
      <c r="TH573" s="1">
        <v>0</v>
      </c>
      <c r="TI573" s="1">
        <v>0</v>
      </c>
      <c r="TJ573" s="1">
        <v>0</v>
      </c>
      <c r="TK573" s="1">
        <v>0</v>
      </c>
      <c r="TL573" s="1">
        <v>0</v>
      </c>
      <c r="TM573" s="1">
        <v>0</v>
      </c>
      <c r="TN573" s="1">
        <v>0</v>
      </c>
      <c r="TO573" s="1">
        <v>0</v>
      </c>
      <c r="TP573" s="1">
        <v>0</v>
      </c>
      <c r="TQ573" s="1">
        <v>0</v>
      </c>
      <c r="TR573" s="1">
        <v>0</v>
      </c>
      <c r="TS573" s="1">
        <v>0</v>
      </c>
      <c r="TT573" s="1">
        <v>0</v>
      </c>
      <c r="TU573" s="1">
        <v>0</v>
      </c>
      <c r="TV573" s="1">
        <v>0</v>
      </c>
      <c r="TW573" s="1">
        <v>0</v>
      </c>
      <c r="TX573" s="1">
        <v>0</v>
      </c>
      <c r="TY573" s="1">
        <v>0</v>
      </c>
      <c r="TZ573" s="1">
        <v>0</v>
      </c>
      <c r="UA573" s="1">
        <v>0</v>
      </c>
      <c r="UB573" s="1">
        <v>0</v>
      </c>
      <c r="UC573" s="1">
        <v>0</v>
      </c>
      <c r="UD573" s="1">
        <v>0</v>
      </c>
      <c r="UE573" s="1">
        <v>0</v>
      </c>
      <c r="UF573" s="1">
        <v>0</v>
      </c>
      <c r="UG573" s="1">
        <v>0</v>
      </c>
      <c r="UH573" s="1">
        <v>0</v>
      </c>
      <c r="UI573" s="1">
        <v>0</v>
      </c>
      <c r="UJ573" s="1">
        <v>0</v>
      </c>
      <c r="UK573" s="1">
        <v>0</v>
      </c>
      <c r="UL573" s="1">
        <v>0</v>
      </c>
      <c r="UM573" s="1">
        <v>0</v>
      </c>
      <c r="UN573" s="1">
        <v>0</v>
      </c>
      <c r="UO573" s="1">
        <v>0</v>
      </c>
      <c r="UP573" s="1">
        <v>0</v>
      </c>
      <c r="UQ573" s="1">
        <v>0</v>
      </c>
      <c r="UR573" s="1">
        <v>0</v>
      </c>
      <c r="US573" s="1">
        <v>0</v>
      </c>
      <c r="UT573" s="1">
        <v>0</v>
      </c>
      <c r="UU573" s="1">
        <v>0</v>
      </c>
      <c r="UV573" s="1">
        <v>0</v>
      </c>
      <c r="UW573" s="1">
        <v>0</v>
      </c>
      <c r="UX573" s="1">
        <v>0</v>
      </c>
      <c r="UY573" s="1">
        <v>0</v>
      </c>
      <c r="UZ573" s="1">
        <v>0</v>
      </c>
      <c r="VA573" s="1">
        <v>0</v>
      </c>
      <c r="VB573" s="1">
        <v>0</v>
      </c>
      <c r="VC573" s="1">
        <v>0</v>
      </c>
      <c r="VD573" s="1">
        <v>0</v>
      </c>
      <c r="VE573" s="1">
        <v>0</v>
      </c>
      <c r="VF573" s="1">
        <v>0</v>
      </c>
      <c r="VG573" s="1">
        <v>0</v>
      </c>
      <c r="VH573" s="1">
        <v>0</v>
      </c>
      <c r="VI573" s="1">
        <v>0</v>
      </c>
      <c r="VJ573" s="1">
        <v>0</v>
      </c>
      <c r="VK573" s="1">
        <v>0</v>
      </c>
      <c r="VL573" s="1">
        <v>0</v>
      </c>
      <c r="VM573" s="1">
        <v>0</v>
      </c>
      <c r="VN573" s="1">
        <v>0</v>
      </c>
      <c r="VO573" s="1">
        <v>0</v>
      </c>
      <c r="VP573" s="1">
        <v>0</v>
      </c>
      <c r="VQ573" s="1">
        <v>0</v>
      </c>
      <c r="VR573" s="1">
        <v>0</v>
      </c>
      <c r="VS573" s="1">
        <v>0</v>
      </c>
      <c r="VT573" s="1">
        <v>0</v>
      </c>
      <c r="VU573" s="1">
        <v>0</v>
      </c>
      <c r="VV573" s="1">
        <v>0</v>
      </c>
      <c r="VW573" s="1">
        <v>0</v>
      </c>
      <c r="VX573" s="1">
        <v>0</v>
      </c>
      <c r="VY573" s="1">
        <v>0</v>
      </c>
      <c r="VZ573" s="1">
        <v>0</v>
      </c>
      <c r="WA573" s="1">
        <v>0</v>
      </c>
      <c r="WB573" s="1">
        <v>0</v>
      </c>
      <c r="WC573" s="1">
        <v>0</v>
      </c>
      <c r="WD573" s="1">
        <v>0</v>
      </c>
      <c r="WE573" s="1">
        <v>0</v>
      </c>
      <c r="WF573" s="1">
        <v>0</v>
      </c>
      <c r="WG573" s="1">
        <v>0</v>
      </c>
      <c r="WH573" s="1">
        <v>0</v>
      </c>
      <c r="WI573" s="1">
        <v>0</v>
      </c>
      <c r="WJ573" s="1">
        <v>0</v>
      </c>
      <c r="WK573" s="1">
        <v>0</v>
      </c>
      <c r="WL573" s="1">
        <v>0</v>
      </c>
      <c r="WM573" s="1">
        <v>0</v>
      </c>
      <c r="WN573" s="1">
        <v>0</v>
      </c>
      <c r="WO573" s="1">
        <v>0</v>
      </c>
      <c r="WP573" s="1">
        <v>0</v>
      </c>
      <c r="WQ573" s="1">
        <v>0</v>
      </c>
      <c r="WR573" s="1">
        <v>0</v>
      </c>
      <c r="WS573" s="1">
        <v>0</v>
      </c>
      <c r="WT573" s="1">
        <v>0</v>
      </c>
      <c r="WU573" s="1">
        <v>0</v>
      </c>
      <c r="WV573" s="1">
        <v>0</v>
      </c>
      <c r="WW573" s="1">
        <v>0</v>
      </c>
      <c r="WX573" s="1">
        <v>0</v>
      </c>
      <c r="WY573" s="1">
        <v>0</v>
      </c>
      <c r="WZ573" s="1">
        <v>0</v>
      </c>
      <c r="XA573" s="1">
        <v>0</v>
      </c>
      <c r="XB573" s="1">
        <v>0</v>
      </c>
      <c r="XC573" s="1">
        <v>0</v>
      </c>
      <c r="XD573" s="1">
        <v>0</v>
      </c>
      <c r="XE573" s="1">
        <v>0</v>
      </c>
      <c r="XF573" s="1">
        <v>0</v>
      </c>
      <c r="XG573" s="1">
        <v>0</v>
      </c>
      <c r="XH573" s="1">
        <v>0</v>
      </c>
      <c r="XI573" s="1">
        <v>0</v>
      </c>
      <c r="XJ573" s="1">
        <v>0</v>
      </c>
      <c r="XK573" s="1">
        <v>0</v>
      </c>
      <c r="XL573" s="1">
        <v>0</v>
      </c>
      <c r="XM573" s="1">
        <v>0</v>
      </c>
      <c r="XN573" s="1">
        <v>0</v>
      </c>
      <c r="XO573" s="1">
        <v>0</v>
      </c>
      <c r="XP573" s="1">
        <v>0</v>
      </c>
      <c r="XQ573" s="1">
        <v>0</v>
      </c>
      <c r="XR573" s="1">
        <v>0</v>
      </c>
      <c r="XS573" s="1">
        <v>0</v>
      </c>
      <c r="XT573" s="1">
        <v>0</v>
      </c>
      <c r="XU573" s="1">
        <v>0</v>
      </c>
      <c r="XV573" s="1">
        <v>0</v>
      </c>
      <c r="XW573" s="1">
        <v>0</v>
      </c>
      <c r="XX573" s="1">
        <v>0</v>
      </c>
      <c r="XY573" s="1">
        <v>0</v>
      </c>
      <c r="XZ573" s="1">
        <v>0</v>
      </c>
      <c r="YA573" s="1">
        <v>0</v>
      </c>
      <c r="YB573" s="1">
        <v>0</v>
      </c>
      <c r="YC573" s="1">
        <v>0</v>
      </c>
      <c r="YD573" s="1">
        <v>0</v>
      </c>
      <c r="YE573" s="1">
        <v>0</v>
      </c>
      <c r="YF573" s="1">
        <v>0</v>
      </c>
      <c r="YG573" s="1">
        <v>0</v>
      </c>
      <c r="YH573" s="1">
        <v>0</v>
      </c>
      <c r="YI573" s="1">
        <v>0</v>
      </c>
      <c r="YJ573" s="1">
        <v>0</v>
      </c>
      <c r="YK573" s="1">
        <v>0</v>
      </c>
      <c r="YL573" s="1">
        <v>0</v>
      </c>
      <c r="YM573" s="1">
        <v>0</v>
      </c>
      <c r="YN573" s="1">
        <v>0</v>
      </c>
      <c r="YO573" s="1">
        <v>0</v>
      </c>
      <c r="YP573" s="1">
        <v>0</v>
      </c>
      <c r="YQ573" s="1">
        <v>0</v>
      </c>
      <c r="YR573" s="1">
        <v>0</v>
      </c>
      <c r="YS573" s="1">
        <v>0</v>
      </c>
      <c r="YT573" s="1">
        <v>0</v>
      </c>
      <c r="YU573" s="1">
        <v>0</v>
      </c>
      <c r="YV573" s="1">
        <v>0</v>
      </c>
      <c r="YW573" s="1">
        <v>0</v>
      </c>
      <c r="YX573" s="1">
        <v>0</v>
      </c>
      <c r="YY573" s="1">
        <v>0</v>
      </c>
      <c r="YZ573" s="1">
        <v>0</v>
      </c>
      <c r="ZA573" s="1">
        <v>0</v>
      </c>
      <c r="ZB573" s="1">
        <v>0</v>
      </c>
      <c r="ZC573" s="1">
        <v>0</v>
      </c>
      <c r="ZD573" s="1">
        <v>0</v>
      </c>
      <c r="ZE573" s="1">
        <v>0</v>
      </c>
      <c r="ZF573" s="1">
        <v>0</v>
      </c>
      <c r="ZG573" s="1">
        <v>0</v>
      </c>
      <c r="ZH573" s="1">
        <v>0</v>
      </c>
      <c r="ZI573" s="1">
        <v>0</v>
      </c>
      <c r="ZJ573" s="1">
        <v>0</v>
      </c>
      <c r="ZK573" s="1">
        <v>0</v>
      </c>
      <c r="ZL573" s="1">
        <v>0</v>
      </c>
      <c r="ZM573" s="1">
        <v>0</v>
      </c>
      <c r="ZN573" s="1">
        <v>0</v>
      </c>
      <c r="ZO573" s="1">
        <v>0</v>
      </c>
      <c r="ZP573" s="1">
        <v>0</v>
      </c>
      <c r="ZQ573" s="1">
        <v>0</v>
      </c>
      <c r="ZR573" s="1">
        <v>0</v>
      </c>
      <c r="ZS573" s="1">
        <v>0</v>
      </c>
      <c r="ZT573" s="1">
        <v>0</v>
      </c>
      <c r="ZU573" s="1">
        <v>0</v>
      </c>
      <c r="ZV573" s="1">
        <v>0</v>
      </c>
      <c r="ZW573" s="1">
        <v>0</v>
      </c>
      <c r="ZX573" s="1">
        <v>0</v>
      </c>
      <c r="ZY573" s="1">
        <v>0</v>
      </c>
      <c r="ZZ573" s="1">
        <v>0</v>
      </c>
      <c r="AAA573" s="1">
        <v>0</v>
      </c>
      <c r="AAB573" s="1">
        <v>0</v>
      </c>
      <c r="AAC573" s="1">
        <v>0</v>
      </c>
      <c r="AAD573" s="1">
        <v>0</v>
      </c>
      <c r="AAE573" s="1">
        <v>0</v>
      </c>
      <c r="AAF573" s="1">
        <v>0</v>
      </c>
      <c r="AAG573" s="1">
        <v>0</v>
      </c>
      <c r="AAH573" s="1">
        <v>0</v>
      </c>
      <c r="AAI573" s="1">
        <v>0</v>
      </c>
      <c r="AAJ573" s="1">
        <v>0</v>
      </c>
      <c r="AAK573" s="1">
        <v>0</v>
      </c>
      <c r="AAL573" s="1">
        <v>0</v>
      </c>
      <c r="AAM573" s="1">
        <v>0</v>
      </c>
      <c r="AAN573" s="1">
        <v>0</v>
      </c>
      <c r="AAO573" s="1">
        <v>0</v>
      </c>
      <c r="AAP573" s="1">
        <v>0</v>
      </c>
      <c r="AAQ573" s="1">
        <v>0</v>
      </c>
      <c r="AAR573" s="1">
        <v>0</v>
      </c>
      <c r="AAS573" s="1">
        <v>0</v>
      </c>
      <c r="AAT573" s="1">
        <v>0</v>
      </c>
      <c r="AAU573" s="1">
        <v>0</v>
      </c>
      <c r="AAV573" s="1">
        <v>0</v>
      </c>
      <c r="AAW573" s="1">
        <v>0</v>
      </c>
      <c r="AAX573" s="1">
        <v>0</v>
      </c>
      <c r="AAY573" s="1">
        <v>0</v>
      </c>
      <c r="AAZ573" s="1">
        <v>0</v>
      </c>
      <c r="ABA573" s="1">
        <v>0</v>
      </c>
      <c r="ABB573" s="1">
        <v>0</v>
      </c>
      <c r="ABC573" s="1">
        <v>0</v>
      </c>
      <c r="ABD573" s="1">
        <v>0</v>
      </c>
      <c r="ABE573" s="1">
        <v>0</v>
      </c>
      <c r="ABF573" s="1">
        <v>0</v>
      </c>
      <c r="ABG573" s="1">
        <v>0</v>
      </c>
      <c r="ABH573" s="1">
        <v>0</v>
      </c>
      <c r="ABI573" s="1">
        <v>0</v>
      </c>
      <c r="ABJ573" s="1">
        <v>0</v>
      </c>
      <c r="ABK573" s="1">
        <v>0</v>
      </c>
      <c r="ABL573" s="1">
        <v>0</v>
      </c>
      <c r="ABM573" s="1">
        <v>0</v>
      </c>
      <c r="ABN573" s="1">
        <v>0</v>
      </c>
      <c r="ABO573" s="1">
        <v>0</v>
      </c>
      <c r="ABP573" s="1">
        <v>0</v>
      </c>
      <c r="ABQ573" s="1">
        <v>0</v>
      </c>
      <c r="ABR573" s="1">
        <v>0</v>
      </c>
      <c r="ABS573" s="1">
        <v>0</v>
      </c>
      <c r="ABT573" s="1">
        <v>0</v>
      </c>
      <c r="ABU573" s="1">
        <v>0</v>
      </c>
      <c r="ABV573" s="1">
        <v>0</v>
      </c>
      <c r="ABW573" s="1">
        <v>0</v>
      </c>
      <c r="ABX573" s="1">
        <v>0</v>
      </c>
      <c r="ABY573" s="1">
        <v>0</v>
      </c>
      <c r="ABZ573" s="1">
        <v>0</v>
      </c>
      <c r="ACA573" s="1">
        <v>0</v>
      </c>
      <c r="ACB573" s="1">
        <v>0</v>
      </c>
      <c r="ACC573" s="1">
        <v>0</v>
      </c>
      <c r="ACD573" s="1">
        <v>0</v>
      </c>
      <c r="ACE573" s="1">
        <v>0</v>
      </c>
      <c r="ACF573" s="1">
        <v>0</v>
      </c>
      <c r="ACG573" s="1">
        <v>0</v>
      </c>
      <c r="ACH573" s="1">
        <v>0</v>
      </c>
      <c r="ACI573" s="1">
        <v>0</v>
      </c>
      <c r="ACJ573" s="1">
        <v>0</v>
      </c>
      <c r="ACK573" s="1">
        <v>0</v>
      </c>
      <c r="ACL573" s="1">
        <v>0</v>
      </c>
      <c r="ACM573" s="1">
        <v>0</v>
      </c>
      <c r="ACN573" s="1">
        <v>0</v>
      </c>
      <c r="ACO573" s="1">
        <v>0</v>
      </c>
      <c r="ACP573" s="1">
        <v>0</v>
      </c>
      <c r="ACQ573" s="1">
        <v>0</v>
      </c>
      <c r="ACR573" s="1">
        <v>0</v>
      </c>
      <c r="ACS573" s="1">
        <v>0</v>
      </c>
      <c r="ACT573" s="1">
        <v>0</v>
      </c>
      <c r="ACU573" s="1">
        <v>0</v>
      </c>
      <c r="ACV573" s="1">
        <v>0</v>
      </c>
      <c r="ACW573" s="1">
        <v>0</v>
      </c>
      <c r="ACX573" s="1">
        <v>0</v>
      </c>
      <c r="ACY573" s="1">
        <v>0</v>
      </c>
      <c r="ACZ573" s="1">
        <v>0</v>
      </c>
      <c r="ADA573" s="1">
        <v>0</v>
      </c>
      <c r="ADB573" s="1">
        <v>0</v>
      </c>
      <c r="ADC573" s="1">
        <v>0</v>
      </c>
      <c r="ADD573" s="1">
        <v>0</v>
      </c>
      <c r="ADE573" s="1">
        <v>0</v>
      </c>
      <c r="ADF573" s="1">
        <v>0</v>
      </c>
      <c r="ADG573" s="1">
        <v>0</v>
      </c>
      <c r="ADH573" s="1">
        <v>0</v>
      </c>
      <c r="ADI573" s="1">
        <v>0</v>
      </c>
      <c r="ADJ573" s="1">
        <v>0</v>
      </c>
      <c r="ADK573" s="1">
        <v>0</v>
      </c>
      <c r="ADL573" s="1">
        <v>0</v>
      </c>
      <c r="ADM573" s="1">
        <v>0</v>
      </c>
      <c r="ADN573" s="1">
        <v>0</v>
      </c>
      <c r="ADO573" s="1">
        <v>0</v>
      </c>
      <c r="ADP573" s="1">
        <v>0</v>
      </c>
      <c r="ADQ573" s="1">
        <v>0</v>
      </c>
      <c r="ADR573" s="1">
        <v>0</v>
      </c>
      <c r="ADS573" s="1">
        <v>0</v>
      </c>
      <c r="ADT573" s="1">
        <v>0</v>
      </c>
      <c r="ADU573" s="1">
        <v>0</v>
      </c>
    </row>
    <row r="574" spans="1:801" ht="22.5" customHeight="1" x14ac:dyDescent="0.25">
      <c r="A574">
        <v>573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0</v>
      </c>
      <c r="CX574" s="1">
        <v>0</v>
      </c>
      <c r="CY574" s="1">
        <v>0</v>
      </c>
      <c r="CZ574" s="1">
        <v>0</v>
      </c>
      <c r="DA574" s="1">
        <v>0</v>
      </c>
      <c r="DB574" s="1">
        <v>0</v>
      </c>
      <c r="DC574" s="1">
        <v>0</v>
      </c>
      <c r="DD574" s="1">
        <v>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0</v>
      </c>
      <c r="EI574" s="1">
        <v>0</v>
      </c>
      <c r="EJ574" s="1">
        <v>0</v>
      </c>
      <c r="EK574" s="1">
        <v>0</v>
      </c>
      <c r="EL574" s="1">
        <v>0</v>
      </c>
      <c r="EM574" s="1">
        <v>0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0</v>
      </c>
      <c r="FM574" s="1">
        <v>0</v>
      </c>
      <c r="FN574" s="1">
        <v>0</v>
      </c>
      <c r="FO574" s="1">
        <v>0</v>
      </c>
      <c r="FP574" s="1">
        <v>0</v>
      </c>
      <c r="FQ574" s="1">
        <v>0</v>
      </c>
      <c r="FR574" s="1">
        <v>0</v>
      </c>
      <c r="FS574" s="1">
        <v>0</v>
      </c>
      <c r="FT574" s="1">
        <v>0</v>
      </c>
      <c r="FU574" s="1">
        <v>0</v>
      </c>
      <c r="FV574" s="1">
        <v>0</v>
      </c>
      <c r="FW574" s="1">
        <v>0</v>
      </c>
      <c r="FX574" s="1">
        <v>0</v>
      </c>
      <c r="FY574" s="1">
        <v>0</v>
      </c>
      <c r="FZ574" s="1">
        <v>0</v>
      </c>
      <c r="GA574" s="1">
        <v>0</v>
      </c>
      <c r="GB574" s="1">
        <v>0</v>
      </c>
      <c r="GC574" s="1">
        <v>0</v>
      </c>
      <c r="GD574" s="1">
        <v>0</v>
      </c>
      <c r="GE574" s="1">
        <v>0</v>
      </c>
      <c r="GF574" s="1">
        <v>0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0</v>
      </c>
      <c r="HP574" s="1">
        <v>0</v>
      </c>
      <c r="HQ574" s="1">
        <v>0</v>
      </c>
      <c r="HR574" s="1">
        <v>0</v>
      </c>
      <c r="HS574" s="1">
        <v>0</v>
      </c>
      <c r="HT574" s="1">
        <v>0</v>
      </c>
      <c r="HU574" s="1">
        <v>0</v>
      </c>
      <c r="HV574" s="1">
        <v>0</v>
      </c>
      <c r="HW574" s="1">
        <v>0</v>
      </c>
      <c r="HX574" s="1">
        <v>0</v>
      </c>
      <c r="HY574" s="1">
        <v>0</v>
      </c>
      <c r="HZ574" s="1">
        <v>0</v>
      </c>
      <c r="IA574" s="1">
        <v>0</v>
      </c>
      <c r="IB574" s="1">
        <v>0</v>
      </c>
      <c r="IC574" s="1">
        <v>0</v>
      </c>
      <c r="ID574" s="1">
        <v>0</v>
      </c>
      <c r="IE574" s="1">
        <v>0</v>
      </c>
      <c r="IF574" s="1">
        <v>0</v>
      </c>
      <c r="IG574" s="1">
        <v>0</v>
      </c>
      <c r="IH574" s="1">
        <v>0</v>
      </c>
      <c r="II574" s="1">
        <v>0</v>
      </c>
      <c r="IJ574" s="1">
        <v>0</v>
      </c>
      <c r="IK574" s="1">
        <v>0</v>
      </c>
      <c r="IL574" s="1">
        <v>0</v>
      </c>
      <c r="IM574" s="1">
        <v>0</v>
      </c>
      <c r="IN574" s="1">
        <v>0</v>
      </c>
      <c r="IO574" s="1">
        <v>0</v>
      </c>
      <c r="IP574" s="1">
        <v>0</v>
      </c>
      <c r="IQ574" s="1">
        <v>0</v>
      </c>
      <c r="IR574" s="1">
        <v>0</v>
      </c>
      <c r="IS574" s="1">
        <v>0</v>
      </c>
      <c r="IT574" s="1">
        <v>0</v>
      </c>
      <c r="IU574" s="1">
        <v>0</v>
      </c>
      <c r="IV574" s="1">
        <v>0</v>
      </c>
      <c r="IW574" s="1">
        <v>0</v>
      </c>
      <c r="IX574" s="1">
        <v>0</v>
      </c>
      <c r="IY574" s="1">
        <v>0</v>
      </c>
      <c r="IZ574" s="1">
        <v>0</v>
      </c>
      <c r="JA574" s="1">
        <v>0</v>
      </c>
      <c r="JB574" s="1">
        <v>0</v>
      </c>
      <c r="JC574" s="1">
        <v>0</v>
      </c>
      <c r="JD574" s="1">
        <v>0</v>
      </c>
      <c r="JE574" s="1">
        <v>0</v>
      </c>
      <c r="JF574" s="1">
        <v>0</v>
      </c>
      <c r="JG574" s="1">
        <v>0</v>
      </c>
      <c r="JH574" s="1">
        <v>0</v>
      </c>
      <c r="JI574" s="1">
        <v>0</v>
      </c>
      <c r="JJ574" s="1">
        <v>0</v>
      </c>
      <c r="JK574" s="1">
        <v>0</v>
      </c>
      <c r="JL574" s="1">
        <v>0</v>
      </c>
      <c r="JM574" s="1">
        <v>0</v>
      </c>
      <c r="JN574" s="1">
        <v>0</v>
      </c>
      <c r="JO574" s="1">
        <v>0</v>
      </c>
      <c r="JP574" s="1">
        <v>0</v>
      </c>
      <c r="JQ574" s="1">
        <v>0</v>
      </c>
      <c r="JR574" s="1">
        <v>0</v>
      </c>
      <c r="JS574" s="1">
        <v>0</v>
      </c>
      <c r="JT574" s="1">
        <v>0</v>
      </c>
      <c r="JU574" s="1">
        <v>0</v>
      </c>
      <c r="JV574" s="1">
        <v>0</v>
      </c>
      <c r="JW574" s="1">
        <v>0</v>
      </c>
      <c r="JX574" s="1">
        <v>0</v>
      </c>
      <c r="JY574" s="1">
        <v>0</v>
      </c>
      <c r="JZ574" s="1">
        <v>0</v>
      </c>
      <c r="KA574" s="1">
        <v>0</v>
      </c>
      <c r="KB574" s="1">
        <v>0</v>
      </c>
      <c r="KC574" s="1">
        <v>0</v>
      </c>
      <c r="KD574" s="1">
        <v>0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0</v>
      </c>
      <c r="LY574" s="1">
        <v>0</v>
      </c>
      <c r="LZ574" s="1">
        <v>0</v>
      </c>
      <c r="MA574" s="1">
        <v>0</v>
      </c>
      <c r="MB574" s="1">
        <v>0</v>
      </c>
      <c r="MC574" s="1">
        <v>0</v>
      </c>
      <c r="MD574" s="1">
        <v>0</v>
      </c>
      <c r="ME574" s="1">
        <v>0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0</v>
      </c>
      <c r="NY574" s="1">
        <v>0</v>
      </c>
      <c r="NZ574" s="1">
        <v>0</v>
      </c>
      <c r="OA574" s="1">
        <v>0</v>
      </c>
      <c r="OB574" s="1">
        <v>0</v>
      </c>
      <c r="OC574" s="1">
        <v>0</v>
      </c>
      <c r="OD574" s="1">
        <v>0</v>
      </c>
      <c r="OE574" s="1">
        <v>0</v>
      </c>
      <c r="OF574" s="1">
        <v>0</v>
      </c>
      <c r="OG574" s="1">
        <v>0</v>
      </c>
      <c r="OH574" s="1">
        <v>0</v>
      </c>
      <c r="OI574" s="1">
        <v>0</v>
      </c>
      <c r="OJ574" s="1">
        <v>0</v>
      </c>
      <c r="OK574" s="1">
        <v>0</v>
      </c>
      <c r="OL574" s="1">
        <v>0</v>
      </c>
      <c r="OM574" s="1">
        <v>0</v>
      </c>
      <c r="ON574" s="1">
        <v>0</v>
      </c>
      <c r="OO574" s="1">
        <v>0</v>
      </c>
      <c r="OP574" s="1">
        <v>0</v>
      </c>
      <c r="OQ574" s="1">
        <v>0</v>
      </c>
      <c r="OR574" s="1">
        <v>0</v>
      </c>
      <c r="OS574" s="1">
        <v>0</v>
      </c>
      <c r="OT574" s="1">
        <v>0</v>
      </c>
      <c r="OU574" s="1">
        <v>0</v>
      </c>
      <c r="OV574" s="1">
        <v>0</v>
      </c>
      <c r="OW574" s="1">
        <v>0</v>
      </c>
      <c r="OX574" s="1">
        <v>0</v>
      </c>
      <c r="OY574" s="1">
        <v>0</v>
      </c>
      <c r="OZ574" s="1">
        <v>0</v>
      </c>
      <c r="PA574" s="1">
        <v>0</v>
      </c>
      <c r="PB574" s="1">
        <v>0</v>
      </c>
      <c r="PC574" s="1">
        <v>0</v>
      </c>
      <c r="PD574" s="1">
        <v>0</v>
      </c>
      <c r="PE574" s="1">
        <v>0</v>
      </c>
      <c r="PF574" s="1">
        <v>0</v>
      </c>
      <c r="PG574" s="1">
        <v>0</v>
      </c>
      <c r="PH574" s="1">
        <v>0</v>
      </c>
      <c r="PI574" s="1">
        <v>0</v>
      </c>
      <c r="PJ574" s="1">
        <v>0</v>
      </c>
      <c r="PK574" s="1">
        <v>0</v>
      </c>
      <c r="PL574" s="1">
        <v>0</v>
      </c>
      <c r="PM574" s="1">
        <v>0</v>
      </c>
      <c r="PN574" s="1">
        <v>0</v>
      </c>
      <c r="PO574" s="1">
        <v>0</v>
      </c>
      <c r="PP574" s="1">
        <v>0</v>
      </c>
      <c r="PQ574" s="1">
        <v>0</v>
      </c>
      <c r="PR574" s="1">
        <v>0</v>
      </c>
      <c r="PS574" s="1">
        <v>0</v>
      </c>
      <c r="PT574" s="1">
        <v>0</v>
      </c>
      <c r="PU574" s="1">
        <v>0</v>
      </c>
      <c r="PV574" s="1">
        <v>0</v>
      </c>
      <c r="PW574" s="1">
        <v>0</v>
      </c>
      <c r="PX574" s="1">
        <v>0</v>
      </c>
      <c r="PY574" s="1">
        <v>0</v>
      </c>
      <c r="PZ574" s="1">
        <v>0</v>
      </c>
      <c r="QA574" s="1">
        <v>0</v>
      </c>
      <c r="QB574" s="1">
        <v>0</v>
      </c>
      <c r="QC574" s="1">
        <v>0</v>
      </c>
      <c r="QD574" s="1">
        <v>0</v>
      </c>
      <c r="QE574" s="1">
        <v>0</v>
      </c>
      <c r="QF574" s="1">
        <v>0</v>
      </c>
      <c r="QG574" s="1">
        <v>0</v>
      </c>
      <c r="QH574" s="1">
        <v>0</v>
      </c>
      <c r="QI574" s="1">
        <v>0</v>
      </c>
      <c r="QJ574" s="1">
        <v>0</v>
      </c>
      <c r="QK574" s="1">
        <v>0</v>
      </c>
      <c r="QL574" s="1">
        <v>0</v>
      </c>
      <c r="QM574" s="1">
        <v>0</v>
      </c>
      <c r="QN574" s="1">
        <v>0</v>
      </c>
      <c r="QO574" s="1">
        <v>0</v>
      </c>
      <c r="QP574" s="1">
        <v>0</v>
      </c>
      <c r="QQ574" s="1">
        <v>0</v>
      </c>
      <c r="QR574" s="1">
        <v>0</v>
      </c>
      <c r="QS574" s="1">
        <v>0</v>
      </c>
      <c r="QT574" s="1">
        <v>0</v>
      </c>
      <c r="QU574" s="1">
        <v>0</v>
      </c>
      <c r="QV574" s="1">
        <v>0</v>
      </c>
      <c r="QW574" s="1">
        <v>0</v>
      </c>
      <c r="QX574" s="1">
        <v>0</v>
      </c>
      <c r="QY574" s="1">
        <v>0</v>
      </c>
      <c r="QZ574" s="1">
        <v>0</v>
      </c>
      <c r="RA574" s="1">
        <v>0</v>
      </c>
      <c r="RB574" s="1">
        <v>0</v>
      </c>
      <c r="RC574" s="1">
        <v>0</v>
      </c>
      <c r="RD574" s="1">
        <v>0</v>
      </c>
      <c r="RE574" s="1">
        <v>0</v>
      </c>
      <c r="RF574" s="1">
        <v>0</v>
      </c>
      <c r="RG574" s="1">
        <v>0</v>
      </c>
      <c r="RH574" s="1">
        <v>0</v>
      </c>
      <c r="RI574" s="1">
        <v>0</v>
      </c>
      <c r="RJ574" s="1">
        <v>0</v>
      </c>
      <c r="RK574" s="1">
        <v>0</v>
      </c>
      <c r="RL574" s="1">
        <v>0</v>
      </c>
      <c r="RM574" s="1">
        <v>0</v>
      </c>
      <c r="RN574" s="1">
        <v>0</v>
      </c>
      <c r="RO574" s="1">
        <v>0</v>
      </c>
      <c r="RP574" s="1">
        <v>0</v>
      </c>
      <c r="RQ574" s="1">
        <v>0</v>
      </c>
      <c r="RR574" s="1">
        <v>0</v>
      </c>
      <c r="RS574" s="1">
        <v>0</v>
      </c>
      <c r="RT574" s="1">
        <v>0</v>
      </c>
      <c r="RU574" s="1">
        <v>0</v>
      </c>
      <c r="RV574" s="1">
        <v>0</v>
      </c>
      <c r="RW574" s="1">
        <v>0</v>
      </c>
      <c r="RX574" s="1">
        <v>0</v>
      </c>
      <c r="RY574" s="1">
        <v>0</v>
      </c>
      <c r="RZ574" s="1">
        <v>0</v>
      </c>
      <c r="SA574" s="1">
        <v>0</v>
      </c>
      <c r="SB574" s="1">
        <v>0</v>
      </c>
      <c r="SC574" s="1">
        <v>0</v>
      </c>
      <c r="SD574" s="1">
        <v>0</v>
      </c>
      <c r="SE574" s="1">
        <v>0</v>
      </c>
      <c r="SF574" s="1">
        <v>0</v>
      </c>
      <c r="SG574" s="1">
        <v>0</v>
      </c>
      <c r="SH574" s="1">
        <v>0</v>
      </c>
      <c r="SI574" s="1">
        <v>0</v>
      </c>
      <c r="SJ574" s="1">
        <v>0</v>
      </c>
      <c r="SK574" s="1">
        <v>0</v>
      </c>
      <c r="SL574" s="1">
        <v>0</v>
      </c>
      <c r="SM574" s="1">
        <v>0</v>
      </c>
      <c r="SN574" s="1">
        <v>0</v>
      </c>
      <c r="SO574" s="1">
        <v>0</v>
      </c>
      <c r="SP574" s="1">
        <v>0</v>
      </c>
      <c r="SQ574" s="1">
        <v>0</v>
      </c>
      <c r="SR574" s="1">
        <v>0</v>
      </c>
      <c r="SS574" s="1">
        <v>0</v>
      </c>
      <c r="ST574" s="1">
        <v>0</v>
      </c>
      <c r="SU574" s="1">
        <v>0</v>
      </c>
      <c r="SV574" s="1">
        <v>0</v>
      </c>
      <c r="SW574" s="1">
        <v>0</v>
      </c>
      <c r="SX574" s="1">
        <v>0</v>
      </c>
      <c r="SY574" s="1">
        <v>0</v>
      </c>
      <c r="SZ574" s="1">
        <v>0</v>
      </c>
      <c r="TA574" s="1">
        <v>0</v>
      </c>
      <c r="TB574" s="1">
        <v>0</v>
      </c>
      <c r="TC574" s="1">
        <v>0</v>
      </c>
      <c r="TD574" s="1">
        <v>0</v>
      </c>
      <c r="TE574" s="1">
        <v>0</v>
      </c>
      <c r="TF574" s="1">
        <v>0</v>
      </c>
      <c r="TG574" s="1">
        <v>0</v>
      </c>
      <c r="TH574" s="1">
        <v>0</v>
      </c>
      <c r="TI574" s="1">
        <v>0</v>
      </c>
      <c r="TJ574" s="1">
        <v>0</v>
      </c>
      <c r="TK574" s="1">
        <v>0</v>
      </c>
      <c r="TL574" s="1">
        <v>0</v>
      </c>
      <c r="TM574" s="1">
        <v>0</v>
      </c>
      <c r="TN574" s="1">
        <v>0</v>
      </c>
      <c r="TO574" s="1">
        <v>0</v>
      </c>
      <c r="TP574" s="1">
        <v>0</v>
      </c>
      <c r="TQ574" s="1">
        <v>0</v>
      </c>
      <c r="TR574" s="1">
        <v>0</v>
      </c>
      <c r="TS574" s="1">
        <v>0</v>
      </c>
      <c r="TT574" s="1">
        <v>0</v>
      </c>
      <c r="TU574" s="1">
        <v>0</v>
      </c>
      <c r="TV574" s="1">
        <v>0</v>
      </c>
      <c r="TW574" s="1">
        <v>0</v>
      </c>
      <c r="TX574" s="1">
        <v>0</v>
      </c>
      <c r="TY574" s="1">
        <v>0</v>
      </c>
      <c r="TZ574" s="1">
        <v>0</v>
      </c>
      <c r="UA574" s="1">
        <v>0</v>
      </c>
      <c r="UB574" s="1">
        <v>0</v>
      </c>
      <c r="UC574" s="1">
        <v>0</v>
      </c>
      <c r="UD574" s="1">
        <v>0</v>
      </c>
      <c r="UE574" s="1">
        <v>0</v>
      </c>
      <c r="UF574" s="1">
        <v>0</v>
      </c>
      <c r="UG574" s="1">
        <v>0</v>
      </c>
      <c r="UH574" s="1">
        <v>0</v>
      </c>
      <c r="UI574" s="1">
        <v>0</v>
      </c>
      <c r="UJ574" s="1">
        <v>0</v>
      </c>
      <c r="UK574" s="1">
        <v>0</v>
      </c>
      <c r="UL574" s="1">
        <v>0</v>
      </c>
      <c r="UM574" s="1">
        <v>0</v>
      </c>
      <c r="UN574" s="1">
        <v>0</v>
      </c>
      <c r="UO574" s="1">
        <v>0</v>
      </c>
      <c r="UP574" s="1">
        <v>0</v>
      </c>
      <c r="UQ574" s="1">
        <v>0</v>
      </c>
      <c r="UR574" s="1">
        <v>0</v>
      </c>
      <c r="US574" s="1">
        <v>0</v>
      </c>
      <c r="UT574" s="1">
        <v>0</v>
      </c>
      <c r="UU574" s="1">
        <v>0</v>
      </c>
      <c r="UV574" s="1">
        <v>0</v>
      </c>
      <c r="UW574" s="1">
        <v>0</v>
      </c>
      <c r="UX574" s="1">
        <v>0</v>
      </c>
      <c r="UY574" s="1">
        <v>0</v>
      </c>
      <c r="UZ574" s="1">
        <v>0</v>
      </c>
      <c r="VA574" s="1">
        <v>0</v>
      </c>
      <c r="VB574" s="1">
        <v>0</v>
      </c>
      <c r="VC574" s="1">
        <v>0</v>
      </c>
      <c r="VD574" s="1">
        <v>0</v>
      </c>
      <c r="VE574" s="1">
        <v>0</v>
      </c>
      <c r="VF574" s="1">
        <v>0</v>
      </c>
      <c r="VG574" s="1">
        <v>0</v>
      </c>
      <c r="VH574" s="1">
        <v>0</v>
      </c>
      <c r="VI574" s="1">
        <v>0</v>
      </c>
      <c r="VJ574" s="1">
        <v>0</v>
      </c>
      <c r="VK574" s="1">
        <v>0</v>
      </c>
      <c r="VL574" s="1">
        <v>0</v>
      </c>
      <c r="VM574" s="1">
        <v>0</v>
      </c>
      <c r="VN574" s="1">
        <v>0</v>
      </c>
      <c r="VO574" s="1">
        <v>0</v>
      </c>
      <c r="VP574" s="1">
        <v>0</v>
      </c>
      <c r="VQ574" s="1">
        <v>0</v>
      </c>
      <c r="VR574" s="1">
        <v>0</v>
      </c>
      <c r="VS574" s="1">
        <v>0</v>
      </c>
      <c r="VT574" s="1">
        <v>0</v>
      </c>
      <c r="VU574" s="1">
        <v>0</v>
      </c>
      <c r="VV574" s="1">
        <v>0</v>
      </c>
      <c r="VW574" s="1">
        <v>0</v>
      </c>
      <c r="VX574" s="1">
        <v>0</v>
      </c>
      <c r="VY574" s="1">
        <v>0</v>
      </c>
      <c r="VZ574" s="1">
        <v>0</v>
      </c>
      <c r="WA574" s="1">
        <v>0</v>
      </c>
      <c r="WB574" s="1">
        <v>0</v>
      </c>
      <c r="WC574" s="1">
        <v>0</v>
      </c>
      <c r="WD574" s="1">
        <v>0</v>
      </c>
      <c r="WE574" s="1">
        <v>0</v>
      </c>
      <c r="WF574" s="1">
        <v>0</v>
      </c>
      <c r="WG574" s="1">
        <v>0</v>
      </c>
      <c r="WH574" s="1">
        <v>0</v>
      </c>
      <c r="WI574" s="1">
        <v>0</v>
      </c>
      <c r="WJ574" s="1">
        <v>0</v>
      </c>
      <c r="WK574" s="1">
        <v>0</v>
      </c>
      <c r="WL574" s="1">
        <v>0</v>
      </c>
      <c r="WM574" s="1">
        <v>0</v>
      </c>
      <c r="WN574" s="1">
        <v>0</v>
      </c>
      <c r="WO574" s="1">
        <v>0</v>
      </c>
      <c r="WP574" s="1">
        <v>0</v>
      </c>
      <c r="WQ574" s="1">
        <v>0</v>
      </c>
      <c r="WR574" s="1">
        <v>0</v>
      </c>
      <c r="WS574" s="1">
        <v>0</v>
      </c>
      <c r="WT574" s="1">
        <v>0</v>
      </c>
      <c r="WU574" s="1">
        <v>0</v>
      </c>
      <c r="WV574" s="1">
        <v>0</v>
      </c>
      <c r="WW574" s="1">
        <v>0</v>
      </c>
      <c r="WX574" s="1">
        <v>0</v>
      </c>
      <c r="WY574" s="1">
        <v>0</v>
      </c>
      <c r="WZ574" s="1">
        <v>0</v>
      </c>
      <c r="XA574" s="1">
        <v>0</v>
      </c>
      <c r="XB574" s="1">
        <v>0</v>
      </c>
      <c r="XC574" s="1">
        <v>0</v>
      </c>
      <c r="XD574" s="1">
        <v>0</v>
      </c>
      <c r="XE574" s="1">
        <v>0</v>
      </c>
      <c r="XF574" s="1">
        <v>0</v>
      </c>
      <c r="XG574" s="1">
        <v>0</v>
      </c>
      <c r="XH574" s="1">
        <v>0</v>
      </c>
      <c r="XI574" s="1">
        <v>0</v>
      </c>
      <c r="XJ574" s="1">
        <v>0</v>
      </c>
      <c r="XK574" s="1">
        <v>0</v>
      </c>
      <c r="XL574" s="1">
        <v>0</v>
      </c>
      <c r="XM574" s="1">
        <v>0</v>
      </c>
      <c r="XN574" s="1">
        <v>0</v>
      </c>
      <c r="XO574" s="1">
        <v>0</v>
      </c>
      <c r="XP574" s="1">
        <v>0</v>
      </c>
      <c r="XQ574" s="1">
        <v>0</v>
      </c>
      <c r="XR574" s="1">
        <v>0</v>
      </c>
      <c r="XS574" s="1">
        <v>0</v>
      </c>
      <c r="XT574" s="1">
        <v>0</v>
      </c>
      <c r="XU574" s="1">
        <v>0</v>
      </c>
      <c r="XV574" s="1">
        <v>0</v>
      </c>
      <c r="XW574" s="1">
        <v>0</v>
      </c>
      <c r="XX574" s="1">
        <v>0</v>
      </c>
      <c r="XY574" s="1">
        <v>0</v>
      </c>
      <c r="XZ574" s="1">
        <v>0</v>
      </c>
      <c r="YA574" s="1">
        <v>0</v>
      </c>
      <c r="YB574" s="1">
        <v>0</v>
      </c>
      <c r="YC574" s="1">
        <v>0</v>
      </c>
      <c r="YD574" s="1">
        <v>0</v>
      </c>
      <c r="YE574" s="1">
        <v>0</v>
      </c>
      <c r="YF574" s="1">
        <v>0</v>
      </c>
      <c r="YG574" s="1">
        <v>0</v>
      </c>
      <c r="YH574" s="1">
        <v>0</v>
      </c>
      <c r="YI574" s="1">
        <v>0</v>
      </c>
      <c r="YJ574" s="1">
        <v>0</v>
      </c>
      <c r="YK574" s="1">
        <v>0</v>
      </c>
      <c r="YL574" s="1">
        <v>0</v>
      </c>
      <c r="YM574" s="1">
        <v>0</v>
      </c>
      <c r="YN574" s="1">
        <v>0</v>
      </c>
      <c r="YO574" s="1">
        <v>0</v>
      </c>
      <c r="YP574" s="1">
        <v>0</v>
      </c>
      <c r="YQ574" s="1">
        <v>0</v>
      </c>
      <c r="YR574" s="1">
        <v>0</v>
      </c>
      <c r="YS574" s="1">
        <v>0</v>
      </c>
      <c r="YT574" s="1">
        <v>0</v>
      </c>
      <c r="YU574" s="1">
        <v>0</v>
      </c>
      <c r="YV574" s="1">
        <v>0</v>
      </c>
      <c r="YW574" s="1">
        <v>0</v>
      </c>
      <c r="YX574" s="1">
        <v>0</v>
      </c>
      <c r="YY574" s="1">
        <v>0</v>
      </c>
      <c r="YZ574" s="1">
        <v>0</v>
      </c>
      <c r="ZA574" s="1">
        <v>0</v>
      </c>
      <c r="ZB574" s="1">
        <v>0</v>
      </c>
      <c r="ZC574" s="1">
        <v>0</v>
      </c>
      <c r="ZD574" s="1">
        <v>0</v>
      </c>
      <c r="ZE574" s="1">
        <v>0</v>
      </c>
      <c r="ZF574" s="1">
        <v>0</v>
      </c>
      <c r="ZG574" s="1">
        <v>0</v>
      </c>
      <c r="ZH574" s="1">
        <v>0</v>
      </c>
      <c r="ZI574" s="1">
        <v>0</v>
      </c>
      <c r="ZJ574" s="1">
        <v>0</v>
      </c>
      <c r="ZK574" s="1">
        <v>0</v>
      </c>
      <c r="ZL574" s="1">
        <v>0</v>
      </c>
      <c r="ZM574" s="1">
        <v>0</v>
      </c>
      <c r="ZN574" s="1">
        <v>0</v>
      </c>
      <c r="ZO574" s="1">
        <v>0</v>
      </c>
      <c r="ZP574" s="1">
        <v>0</v>
      </c>
      <c r="ZQ574" s="1">
        <v>0</v>
      </c>
      <c r="ZR574" s="1">
        <v>0</v>
      </c>
      <c r="ZS574" s="1">
        <v>0</v>
      </c>
      <c r="ZT574" s="1">
        <v>0</v>
      </c>
      <c r="ZU574" s="1">
        <v>0</v>
      </c>
      <c r="ZV574" s="1">
        <v>0</v>
      </c>
      <c r="ZW574" s="1">
        <v>0</v>
      </c>
      <c r="ZX574" s="1">
        <v>0</v>
      </c>
      <c r="ZY574" s="1">
        <v>0</v>
      </c>
      <c r="ZZ574" s="1">
        <v>0</v>
      </c>
      <c r="AAA574" s="1">
        <v>0</v>
      </c>
      <c r="AAB574" s="1">
        <v>0</v>
      </c>
      <c r="AAC574" s="1">
        <v>0</v>
      </c>
      <c r="AAD574" s="1">
        <v>0</v>
      </c>
      <c r="AAE574" s="1">
        <v>0</v>
      </c>
      <c r="AAF574" s="1">
        <v>0</v>
      </c>
      <c r="AAG574" s="1">
        <v>0</v>
      </c>
      <c r="AAH574" s="1">
        <v>0</v>
      </c>
      <c r="AAI574" s="1">
        <v>0</v>
      </c>
      <c r="AAJ574" s="1">
        <v>0</v>
      </c>
      <c r="AAK574" s="1">
        <v>0</v>
      </c>
      <c r="AAL574" s="1">
        <v>0</v>
      </c>
      <c r="AAM574" s="1">
        <v>0</v>
      </c>
      <c r="AAN574" s="1">
        <v>0</v>
      </c>
      <c r="AAO574" s="1">
        <v>0</v>
      </c>
      <c r="AAP574" s="1">
        <v>0</v>
      </c>
      <c r="AAQ574" s="1">
        <v>0</v>
      </c>
      <c r="AAR574" s="1">
        <v>0</v>
      </c>
      <c r="AAS574" s="1">
        <v>0</v>
      </c>
      <c r="AAT574" s="1">
        <v>0</v>
      </c>
      <c r="AAU574" s="1">
        <v>0</v>
      </c>
      <c r="AAV574" s="1">
        <v>0</v>
      </c>
      <c r="AAW574" s="1">
        <v>0</v>
      </c>
      <c r="AAX574" s="1">
        <v>0</v>
      </c>
      <c r="AAY574" s="1">
        <v>0</v>
      </c>
      <c r="AAZ574" s="1">
        <v>0</v>
      </c>
      <c r="ABA574" s="1">
        <v>0</v>
      </c>
      <c r="ABB574" s="1">
        <v>0</v>
      </c>
      <c r="ABC574" s="1">
        <v>0</v>
      </c>
      <c r="ABD574" s="1">
        <v>0</v>
      </c>
      <c r="ABE574" s="1">
        <v>0</v>
      </c>
      <c r="ABF574" s="1">
        <v>0</v>
      </c>
      <c r="ABG574" s="1">
        <v>0</v>
      </c>
      <c r="ABH574" s="1">
        <v>0</v>
      </c>
      <c r="ABI574" s="1">
        <v>0</v>
      </c>
      <c r="ABJ574" s="1">
        <v>0</v>
      </c>
      <c r="ABK574" s="1">
        <v>0</v>
      </c>
      <c r="ABL574" s="1">
        <v>0</v>
      </c>
      <c r="ABM574" s="1">
        <v>0</v>
      </c>
      <c r="ABN574" s="1">
        <v>0</v>
      </c>
      <c r="ABO574" s="1">
        <v>0</v>
      </c>
      <c r="ABP574" s="1">
        <v>0</v>
      </c>
      <c r="ABQ574" s="1">
        <v>0</v>
      </c>
      <c r="ABR574" s="1">
        <v>0</v>
      </c>
      <c r="ABS574" s="1">
        <v>0</v>
      </c>
      <c r="ABT574" s="1">
        <v>0</v>
      </c>
      <c r="ABU574" s="1">
        <v>0</v>
      </c>
      <c r="ABV574" s="1">
        <v>0</v>
      </c>
      <c r="ABW574" s="1">
        <v>0</v>
      </c>
      <c r="ABX574" s="1">
        <v>0</v>
      </c>
      <c r="ABY574" s="1">
        <v>0</v>
      </c>
      <c r="ABZ574" s="1">
        <v>0</v>
      </c>
      <c r="ACA574" s="1">
        <v>0</v>
      </c>
      <c r="ACB574" s="1">
        <v>0</v>
      </c>
      <c r="ACC574" s="1">
        <v>0</v>
      </c>
      <c r="ACD574" s="1">
        <v>0</v>
      </c>
      <c r="ACE574" s="1">
        <v>0</v>
      </c>
      <c r="ACF574" s="1">
        <v>0</v>
      </c>
      <c r="ACG574" s="1">
        <v>0</v>
      </c>
      <c r="ACH574" s="1">
        <v>0</v>
      </c>
      <c r="ACI574" s="1">
        <v>0</v>
      </c>
      <c r="ACJ574" s="1">
        <v>0</v>
      </c>
      <c r="ACK574" s="1">
        <v>0</v>
      </c>
      <c r="ACL574" s="1">
        <v>0</v>
      </c>
      <c r="ACM574" s="1">
        <v>0</v>
      </c>
      <c r="ACN574" s="1">
        <v>0</v>
      </c>
      <c r="ACO574" s="1">
        <v>0</v>
      </c>
      <c r="ACP574" s="1">
        <v>0</v>
      </c>
      <c r="ACQ574" s="1">
        <v>0</v>
      </c>
      <c r="ACR574" s="1">
        <v>0</v>
      </c>
      <c r="ACS574" s="1">
        <v>0</v>
      </c>
      <c r="ACT574" s="1">
        <v>0</v>
      </c>
      <c r="ACU574" s="1">
        <v>0</v>
      </c>
      <c r="ACV574" s="1">
        <v>0</v>
      </c>
      <c r="ACW574" s="1">
        <v>0</v>
      </c>
      <c r="ACX574" s="1">
        <v>0</v>
      </c>
      <c r="ACY574" s="1">
        <v>0</v>
      </c>
      <c r="ACZ574" s="1">
        <v>0</v>
      </c>
      <c r="ADA574" s="1">
        <v>0</v>
      </c>
      <c r="ADB574" s="1">
        <v>0</v>
      </c>
      <c r="ADC574" s="1">
        <v>0</v>
      </c>
      <c r="ADD574" s="1">
        <v>0</v>
      </c>
      <c r="ADE574" s="1">
        <v>0</v>
      </c>
      <c r="ADF574" s="1">
        <v>0</v>
      </c>
      <c r="ADG574" s="1">
        <v>0</v>
      </c>
      <c r="ADH574" s="1">
        <v>0</v>
      </c>
      <c r="ADI574" s="1">
        <v>0</v>
      </c>
      <c r="ADJ574" s="1">
        <v>0</v>
      </c>
      <c r="ADK574" s="1">
        <v>0</v>
      </c>
      <c r="ADL574" s="1">
        <v>0</v>
      </c>
      <c r="ADM574" s="1">
        <v>0</v>
      </c>
      <c r="ADN574" s="1">
        <v>0</v>
      </c>
      <c r="ADO574" s="1">
        <v>0</v>
      </c>
      <c r="ADP574" s="1">
        <v>0</v>
      </c>
      <c r="ADQ574" s="1">
        <v>0</v>
      </c>
      <c r="ADR574" s="1">
        <v>0</v>
      </c>
      <c r="ADS574" s="1">
        <v>0</v>
      </c>
      <c r="ADT574" s="1">
        <v>0</v>
      </c>
      <c r="ADU574" s="1">
        <v>0</v>
      </c>
    </row>
    <row r="575" spans="1:801" ht="22.5" customHeight="1" x14ac:dyDescent="0.25">
      <c r="A575">
        <v>574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0</v>
      </c>
      <c r="CX575" s="1">
        <v>0</v>
      </c>
      <c r="CY575" s="1">
        <v>0</v>
      </c>
      <c r="CZ575" s="1">
        <v>0</v>
      </c>
      <c r="DA575" s="1">
        <v>0</v>
      </c>
      <c r="DB575" s="1">
        <v>0</v>
      </c>
      <c r="DC575" s="1">
        <v>0</v>
      </c>
      <c r="DD575" s="1">
        <v>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>
        <v>0</v>
      </c>
      <c r="EK575" s="1">
        <v>0</v>
      </c>
      <c r="EL575" s="1">
        <v>0</v>
      </c>
      <c r="EM575" s="1">
        <v>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>
        <v>0</v>
      </c>
      <c r="FO575" s="1">
        <v>0</v>
      </c>
      <c r="FP575" s="1">
        <v>0</v>
      </c>
      <c r="FQ575" s="1">
        <v>0</v>
      </c>
      <c r="FR575" s="1">
        <v>0</v>
      </c>
      <c r="FS575" s="1">
        <v>0</v>
      </c>
      <c r="FT575" s="1">
        <v>0</v>
      </c>
      <c r="FU575" s="1">
        <v>0</v>
      </c>
      <c r="FV575" s="1">
        <v>0</v>
      </c>
      <c r="FW575" s="1">
        <v>0</v>
      </c>
      <c r="FX575" s="1">
        <v>0</v>
      </c>
      <c r="FY575" s="1">
        <v>0</v>
      </c>
      <c r="FZ575" s="1">
        <v>0</v>
      </c>
      <c r="GA575" s="1">
        <v>0</v>
      </c>
      <c r="GB575" s="1">
        <v>0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>
        <v>0</v>
      </c>
      <c r="GI575" s="1">
        <v>0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0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0</v>
      </c>
      <c r="HQ575" s="1">
        <v>0</v>
      </c>
      <c r="HR575" s="1">
        <v>0</v>
      </c>
      <c r="HS575" s="1">
        <v>0</v>
      </c>
      <c r="HT575" s="1">
        <v>0</v>
      </c>
      <c r="HU575" s="1">
        <v>0</v>
      </c>
      <c r="HV575" s="1">
        <v>0</v>
      </c>
      <c r="HW575" s="1">
        <v>0</v>
      </c>
      <c r="HX575" s="1">
        <v>0</v>
      </c>
      <c r="HY575" s="1">
        <v>0</v>
      </c>
      <c r="HZ575" s="1">
        <v>0</v>
      </c>
      <c r="IA575" s="1">
        <v>0</v>
      </c>
      <c r="IB575" s="1">
        <v>0</v>
      </c>
      <c r="IC575" s="1">
        <v>0</v>
      </c>
      <c r="ID575" s="1">
        <v>0</v>
      </c>
      <c r="IE575" s="1">
        <v>0</v>
      </c>
      <c r="IF575" s="1">
        <v>0</v>
      </c>
      <c r="IG575" s="1">
        <v>0</v>
      </c>
      <c r="IH575" s="1">
        <v>0</v>
      </c>
      <c r="II575" s="1">
        <v>0</v>
      </c>
      <c r="IJ575" s="1">
        <v>0</v>
      </c>
      <c r="IK575" s="1">
        <v>0</v>
      </c>
      <c r="IL575" s="1">
        <v>0</v>
      </c>
      <c r="IM575" s="1">
        <v>0</v>
      </c>
      <c r="IN575" s="1">
        <v>0</v>
      </c>
      <c r="IO575" s="1">
        <v>0</v>
      </c>
      <c r="IP575" s="1">
        <v>0</v>
      </c>
      <c r="IQ575" s="1">
        <v>0</v>
      </c>
      <c r="IR575" s="1">
        <v>0</v>
      </c>
      <c r="IS575" s="1">
        <v>0</v>
      </c>
      <c r="IT575" s="1">
        <v>0</v>
      </c>
      <c r="IU575" s="1">
        <v>0</v>
      </c>
      <c r="IV575" s="1">
        <v>0</v>
      </c>
      <c r="IW575" s="1">
        <v>0</v>
      </c>
      <c r="IX575" s="1">
        <v>0</v>
      </c>
      <c r="IY575" s="1">
        <v>0</v>
      </c>
      <c r="IZ575" s="1">
        <v>0</v>
      </c>
      <c r="JA575" s="1">
        <v>0</v>
      </c>
      <c r="JB575" s="1">
        <v>0</v>
      </c>
      <c r="JC575" s="1">
        <v>0</v>
      </c>
      <c r="JD575" s="1">
        <v>0</v>
      </c>
      <c r="JE575" s="1">
        <v>0</v>
      </c>
      <c r="JF575" s="1">
        <v>0</v>
      </c>
      <c r="JG575" s="1">
        <v>0</v>
      </c>
      <c r="JH575" s="1">
        <v>0</v>
      </c>
      <c r="JI575" s="1">
        <v>0</v>
      </c>
      <c r="JJ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0</v>
      </c>
      <c r="JQ575" s="1">
        <v>0</v>
      </c>
      <c r="JR575" s="1">
        <v>0</v>
      </c>
      <c r="JS575" s="1">
        <v>0</v>
      </c>
      <c r="JT575" s="1">
        <v>0</v>
      </c>
      <c r="JU575" s="1">
        <v>0</v>
      </c>
      <c r="JV575" s="1">
        <v>0</v>
      </c>
      <c r="JW575" s="1">
        <v>0</v>
      </c>
      <c r="JX575" s="1">
        <v>0</v>
      </c>
      <c r="JY575" s="1">
        <v>0</v>
      </c>
      <c r="JZ575" s="1">
        <v>0</v>
      </c>
      <c r="KA575" s="1">
        <v>0</v>
      </c>
      <c r="KB575" s="1">
        <v>0</v>
      </c>
      <c r="KC575" s="1">
        <v>0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0</v>
      </c>
      <c r="LY575" s="1">
        <v>0</v>
      </c>
      <c r="LZ575" s="1">
        <v>0</v>
      </c>
      <c r="MA575" s="1">
        <v>0</v>
      </c>
      <c r="MB575" s="1">
        <v>0</v>
      </c>
      <c r="MC575" s="1">
        <v>0</v>
      </c>
      <c r="MD575" s="1">
        <v>0</v>
      </c>
      <c r="ME575" s="1">
        <v>0</v>
      </c>
      <c r="MF575" s="1">
        <v>0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0</v>
      </c>
      <c r="NY575" s="1">
        <v>0</v>
      </c>
      <c r="NZ575" s="1">
        <v>0</v>
      </c>
      <c r="OA575" s="1">
        <v>0</v>
      </c>
      <c r="OB575" s="1">
        <v>0</v>
      </c>
      <c r="OC575" s="1">
        <v>0</v>
      </c>
      <c r="OD575" s="1">
        <v>0</v>
      </c>
      <c r="OE575" s="1">
        <v>0</v>
      </c>
      <c r="OF575" s="1">
        <v>0</v>
      </c>
      <c r="OG575" s="1">
        <v>0</v>
      </c>
      <c r="OH575" s="1">
        <v>0</v>
      </c>
      <c r="OI575" s="1">
        <v>0</v>
      </c>
      <c r="OJ575" s="1">
        <v>0</v>
      </c>
      <c r="OK575" s="1">
        <v>0</v>
      </c>
      <c r="OL575" s="1">
        <v>0</v>
      </c>
      <c r="OM575" s="1">
        <v>0</v>
      </c>
      <c r="ON575" s="1">
        <v>0</v>
      </c>
      <c r="OO575" s="1">
        <v>0</v>
      </c>
      <c r="OP575" s="1">
        <v>0</v>
      </c>
      <c r="OQ575" s="1">
        <v>0</v>
      </c>
      <c r="OR575" s="1">
        <v>0</v>
      </c>
      <c r="OS575" s="1">
        <v>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0</v>
      </c>
      <c r="PA575" s="1">
        <v>0</v>
      </c>
      <c r="PB575" s="1">
        <v>0</v>
      </c>
      <c r="PC575" s="1">
        <v>0</v>
      </c>
      <c r="PD575" s="1">
        <v>0</v>
      </c>
      <c r="PE575" s="1">
        <v>0</v>
      </c>
      <c r="PF575" s="1">
        <v>0</v>
      </c>
      <c r="PG575" s="1">
        <v>0</v>
      </c>
      <c r="PH575" s="1">
        <v>0</v>
      </c>
      <c r="PI575" s="1">
        <v>0</v>
      </c>
      <c r="PJ575" s="1">
        <v>0</v>
      </c>
      <c r="PK575" s="1">
        <v>0</v>
      </c>
      <c r="PL575" s="1">
        <v>0</v>
      </c>
      <c r="PM575" s="1">
        <v>0</v>
      </c>
      <c r="PN575" s="1">
        <v>0</v>
      </c>
      <c r="PO575" s="1">
        <v>0</v>
      </c>
      <c r="PP575" s="1">
        <v>0</v>
      </c>
      <c r="PQ575" s="1">
        <v>0</v>
      </c>
      <c r="PR575" s="1">
        <v>0</v>
      </c>
      <c r="PS575" s="1">
        <v>0</v>
      </c>
      <c r="PT575" s="1">
        <v>0</v>
      </c>
      <c r="PU575" s="1">
        <v>0</v>
      </c>
      <c r="PV575" s="1">
        <v>0</v>
      </c>
      <c r="PW575" s="1">
        <v>0</v>
      </c>
      <c r="PX575" s="1">
        <v>0</v>
      </c>
      <c r="PY575" s="1">
        <v>0</v>
      </c>
      <c r="PZ575" s="1">
        <v>0</v>
      </c>
      <c r="QA575" s="1">
        <v>0</v>
      </c>
      <c r="QB575" s="1">
        <v>0</v>
      </c>
      <c r="QC575" s="1">
        <v>0</v>
      </c>
      <c r="QD575" s="1">
        <v>0</v>
      </c>
      <c r="QE575" s="1">
        <v>0</v>
      </c>
      <c r="QF575" s="1">
        <v>0</v>
      </c>
      <c r="QG575" s="1">
        <v>0</v>
      </c>
      <c r="QH575" s="1">
        <v>0</v>
      </c>
      <c r="QI575" s="1">
        <v>0</v>
      </c>
      <c r="QJ575" s="1">
        <v>0</v>
      </c>
      <c r="QK575" s="1">
        <v>0</v>
      </c>
      <c r="QL575" s="1">
        <v>0</v>
      </c>
      <c r="QM575" s="1">
        <v>0</v>
      </c>
      <c r="QN575" s="1">
        <v>0</v>
      </c>
      <c r="QO575" s="1">
        <v>0</v>
      </c>
      <c r="QP575" s="1">
        <v>0</v>
      </c>
      <c r="QQ575" s="1">
        <v>0</v>
      </c>
      <c r="QR575" s="1">
        <v>0</v>
      </c>
      <c r="QS575" s="1">
        <v>0</v>
      </c>
      <c r="QT575" s="1">
        <v>0</v>
      </c>
      <c r="QU575" s="1">
        <v>0</v>
      </c>
      <c r="QV575" s="1">
        <v>0</v>
      </c>
      <c r="QW575" s="1">
        <v>0</v>
      </c>
      <c r="QX575" s="1">
        <v>0</v>
      </c>
      <c r="QY575" s="1">
        <v>0</v>
      </c>
      <c r="QZ575" s="1">
        <v>0</v>
      </c>
      <c r="RA575" s="1">
        <v>0</v>
      </c>
      <c r="RB575" s="1">
        <v>0</v>
      </c>
      <c r="RC575" s="1">
        <v>0</v>
      </c>
      <c r="RD575" s="1">
        <v>0</v>
      </c>
      <c r="RE575" s="1">
        <v>0</v>
      </c>
      <c r="RF575" s="1">
        <v>0</v>
      </c>
      <c r="RG575" s="1">
        <v>0</v>
      </c>
      <c r="RH575" s="1">
        <v>0</v>
      </c>
      <c r="RI575" s="1">
        <v>0</v>
      </c>
      <c r="RJ575" s="1">
        <v>0</v>
      </c>
      <c r="RK575" s="1">
        <v>0</v>
      </c>
      <c r="RL575" s="1">
        <v>0</v>
      </c>
      <c r="RM575" s="1">
        <v>0</v>
      </c>
      <c r="RN575" s="1">
        <v>0</v>
      </c>
      <c r="RO575" s="1">
        <v>0</v>
      </c>
      <c r="RP575" s="1">
        <v>0</v>
      </c>
      <c r="RQ575" s="1">
        <v>0</v>
      </c>
      <c r="RR575" s="1">
        <v>0</v>
      </c>
      <c r="RS575" s="1">
        <v>0</v>
      </c>
      <c r="RT575" s="1">
        <v>0</v>
      </c>
      <c r="RU575" s="1">
        <v>0</v>
      </c>
      <c r="RV575" s="1">
        <v>0</v>
      </c>
      <c r="RW575" s="1">
        <v>0</v>
      </c>
      <c r="RX575" s="1">
        <v>0</v>
      </c>
      <c r="RY575" s="1">
        <v>0</v>
      </c>
      <c r="RZ575" s="1">
        <v>0</v>
      </c>
      <c r="SA575" s="1">
        <v>0</v>
      </c>
      <c r="SB575" s="1">
        <v>0</v>
      </c>
      <c r="SC575" s="1">
        <v>0</v>
      </c>
      <c r="SD575" s="1">
        <v>0</v>
      </c>
      <c r="SE575" s="1">
        <v>0</v>
      </c>
      <c r="SF575" s="1">
        <v>0</v>
      </c>
      <c r="SG575" s="1">
        <v>0</v>
      </c>
      <c r="SH575" s="1">
        <v>0</v>
      </c>
      <c r="SI575" s="1">
        <v>0</v>
      </c>
      <c r="SJ575" s="1">
        <v>0</v>
      </c>
      <c r="SK575" s="1">
        <v>0</v>
      </c>
      <c r="SL575" s="1">
        <v>0</v>
      </c>
      <c r="SM575" s="1">
        <v>0</v>
      </c>
      <c r="SN575" s="1">
        <v>0</v>
      </c>
      <c r="SO575" s="1">
        <v>0</v>
      </c>
      <c r="SP575" s="1">
        <v>0</v>
      </c>
      <c r="SQ575" s="1">
        <v>0</v>
      </c>
      <c r="SR575" s="1">
        <v>0</v>
      </c>
      <c r="SS575" s="1">
        <v>0</v>
      </c>
      <c r="ST575" s="1">
        <v>0</v>
      </c>
      <c r="SU575" s="1">
        <v>0</v>
      </c>
      <c r="SV575" s="1">
        <v>0</v>
      </c>
      <c r="SW575" s="1">
        <v>0</v>
      </c>
      <c r="SX575" s="1">
        <v>0</v>
      </c>
      <c r="SY575" s="1">
        <v>0</v>
      </c>
      <c r="SZ575" s="1">
        <v>0</v>
      </c>
      <c r="TA575" s="1">
        <v>0</v>
      </c>
      <c r="TB575" s="1">
        <v>0</v>
      </c>
      <c r="TC575" s="1">
        <v>0</v>
      </c>
      <c r="TD575" s="1">
        <v>0</v>
      </c>
      <c r="TE575" s="1">
        <v>0</v>
      </c>
      <c r="TF575" s="1">
        <v>0</v>
      </c>
      <c r="TG575" s="1">
        <v>0</v>
      </c>
      <c r="TH575" s="1">
        <v>0</v>
      </c>
      <c r="TI575" s="1">
        <v>0</v>
      </c>
      <c r="TJ575" s="1">
        <v>0</v>
      </c>
      <c r="TK575" s="1">
        <v>0</v>
      </c>
      <c r="TL575" s="1">
        <v>0</v>
      </c>
      <c r="TM575" s="1">
        <v>0</v>
      </c>
      <c r="TN575" s="1">
        <v>0</v>
      </c>
      <c r="TO575" s="1">
        <v>0</v>
      </c>
      <c r="TP575" s="1">
        <v>0</v>
      </c>
      <c r="TQ575" s="1">
        <v>0</v>
      </c>
      <c r="TR575" s="1">
        <v>0</v>
      </c>
      <c r="TS575" s="1">
        <v>0</v>
      </c>
      <c r="TT575" s="1">
        <v>0</v>
      </c>
      <c r="TU575" s="1">
        <v>0</v>
      </c>
      <c r="TV575" s="1">
        <v>0</v>
      </c>
      <c r="TW575" s="1">
        <v>0</v>
      </c>
      <c r="TX575" s="1">
        <v>0</v>
      </c>
      <c r="TY575" s="1">
        <v>0</v>
      </c>
      <c r="TZ575" s="1">
        <v>0</v>
      </c>
      <c r="UA575" s="1">
        <v>0</v>
      </c>
      <c r="UB575" s="1">
        <v>0</v>
      </c>
      <c r="UC575" s="1">
        <v>0</v>
      </c>
      <c r="UD575" s="1">
        <v>0</v>
      </c>
      <c r="UE575" s="1">
        <v>0</v>
      </c>
      <c r="UF575" s="1">
        <v>0</v>
      </c>
      <c r="UG575" s="1">
        <v>0</v>
      </c>
      <c r="UH575" s="1">
        <v>0</v>
      </c>
      <c r="UI575" s="1">
        <v>0</v>
      </c>
      <c r="UJ575" s="1">
        <v>0</v>
      </c>
      <c r="UK575" s="1">
        <v>0</v>
      </c>
      <c r="UL575" s="1">
        <v>0</v>
      </c>
      <c r="UM575" s="1">
        <v>0</v>
      </c>
      <c r="UN575" s="1">
        <v>0</v>
      </c>
      <c r="UO575" s="1">
        <v>0</v>
      </c>
      <c r="UP575" s="1">
        <v>0</v>
      </c>
      <c r="UQ575" s="1">
        <v>0</v>
      </c>
      <c r="UR575" s="1">
        <v>0</v>
      </c>
      <c r="US575" s="1">
        <v>0</v>
      </c>
      <c r="UT575" s="1">
        <v>0</v>
      </c>
      <c r="UU575" s="1">
        <v>0</v>
      </c>
      <c r="UV575" s="1">
        <v>0</v>
      </c>
      <c r="UW575" s="1">
        <v>0</v>
      </c>
      <c r="UX575" s="1">
        <v>0</v>
      </c>
      <c r="UY575" s="1">
        <v>0</v>
      </c>
      <c r="UZ575" s="1">
        <v>0</v>
      </c>
      <c r="VA575" s="1">
        <v>0</v>
      </c>
      <c r="VB575" s="1">
        <v>0</v>
      </c>
      <c r="VC575" s="1">
        <v>0</v>
      </c>
      <c r="VD575" s="1">
        <v>0</v>
      </c>
      <c r="VE575" s="1">
        <v>0</v>
      </c>
      <c r="VF575" s="1">
        <v>0</v>
      </c>
      <c r="VG575" s="1">
        <v>0</v>
      </c>
      <c r="VH575" s="1">
        <v>0</v>
      </c>
      <c r="VI575" s="1">
        <v>0</v>
      </c>
      <c r="VJ575" s="1">
        <v>0</v>
      </c>
      <c r="VK575" s="1">
        <v>0</v>
      </c>
      <c r="VL575" s="1">
        <v>0</v>
      </c>
      <c r="VM575" s="1">
        <v>0</v>
      </c>
      <c r="VN575" s="1">
        <v>0</v>
      </c>
      <c r="VO575" s="1">
        <v>0</v>
      </c>
      <c r="VP575" s="1">
        <v>0</v>
      </c>
      <c r="VQ575" s="1">
        <v>0</v>
      </c>
      <c r="VR575" s="1">
        <v>0</v>
      </c>
      <c r="VS575" s="1">
        <v>0</v>
      </c>
      <c r="VT575" s="1">
        <v>0</v>
      </c>
      <c r="VU575" s="1">
        <v>0</v>
      </c>
      <c r="VV575" s="1">
        <v>0</v>
      </c>
      <c r="VW575" s="1">
        <v>0</v>
      </c>
      <c r="VX575" s="1">
        <v>0</v>
      </c>
      <c r="VY575" s="1">
        <v>0</v>
      </c>
      <c r="VZ575" s="1">
        <v>0</v>
      </c>
      <c r="WA575" s="1">
        <v>0</v>
      </c>
      <c r="WB575" s="1">
        <v>0</v>
      </c>
      <c r="WC575" s="1">
        <v>0</v>
      </c>
      <c r="WD575" s="1">
        <v>0</v>
      </c>
      <c r="WE575" s="1">
        <v>0</v>
      </c>
      <c r="WF575" s="1">
        <v>0</v>
      </c>
      <c r="WG575" s="1">
        <v>0</v>
      </c>
      <c r="WH575" s="1">
        <v>0</v>
      </c>
      <c r="WI575" s="1">
        <v>0</v>
      </c>
      <c r="WJ575" s="1">
        <v>0</v>
      </c>
      <c r="WK575" s="1">
        <v>0</v>
      </c>
      <c r="WL575" s="1">
        <v>0</v>
      </c>
      <c r="WM575" s="1">
        <v>0</v>
      </c>
      <c r="WN575" s="1">
        <v>0</v>
      </c>
      <c r="WO575" s="1">
        <v>0</v>
      </c>
      <c r="WP575" s="1">
        <v>0</v>
      </c>
      <c r="WQ575" s="1">
        <v>0</v>
      </c>
      <c r="WR575" s="1">
        <v>0</v>
      </c>
      <c r="WS575" s="1">
        <v>0</v>
      </c>
      <c r="WT575" s="1">
        <v>0</v>
      </c>
      <c r="WU575" s="1">
        <v>0</v>
      </c>
      <c r="WV575" s="1">
        <v>0</v>
      </c>
      <c r="WW575" s="1">
        <v>0</v>
      </c>
      <c r="WX575" s="1">
        <v>0</v>
      </c>
      <c r="WY575" s="1">
        <v>0</v>
      </c>
      <c r="WZ575" s="1">
        <v>0</v>
      </c>
      <c r="XA575" s="1">
        <v>0</v>
      </c>
      <c r="XB575" s="1">
        <v>0</v>
      </c>
      <c r="XC575" s="1">
        <v>0</v>
      </c>
      <c r="XD575" s="1">
        <v>0</v>
      </c>
      <c r="XE575" s="1">
        <v>0</v>
      </c>
      <c r="XF575" s="1">
        <v>0</v>
      </c>
      <c r="XG575" s="1">
        <v>0</v>
      </c>
      <c r="XH575" s="1">
        <v>0</v>
      </c>
      <c r="XI575" s="1">
        <v>0</v>
      </c>
      <c r="XJ575" s="1">
        <v>0</v>
      </c>
      <c r="XK575" s="1">
        <v>0</v>
      </c>
      <c r="XL575" s="1">
        <v>0</v>
      </c>
      <c r="XM575" s="1">
        <v>0</v>
      </c>
      <c r="XN575" s="1">
        <v>0</v>
      </c>
      <c r="XO575" s="1">
        <v>0</v>
      </c>
      <c r="XP575" s="1">
        <v>0</v>
      </c>
      <c r="XQ575" s="1">
        <v>0</v>
      </c>
      <c r="XR575" s="1">
        <v>0</v>
      </c>
      <c r="XS575" s="1">
        <v>0</v>
      </c>
      <c r="XT575" s="1">
        <v>0</v>
      </c>
      <c r="XU575" s="1">
        <v>0</v>
      </c>
      <c r="XV575" s="1">
        <v>0</v>
      </c>
      <c r="XW575" s="1">
        <v>0</v>
      </c>
      <c r="XX575" s="1">
        <v>0</v>
      </c>
      <c r="XY575" s="1">
        <v>0</v>
      </c>
      <c r="XZ575" s="1">
        <v>0</v>
      </c>
      <c r="YA575" s="1">
        <v>0</v>
      </c>
      <c r="YB575" s="1">
        <v>0</v>
      </c>
      <c r="YC575" s="1">
        <v>0</v>
      </c>
      <c r="YD575" s="1">
        <v>0</v>
      </c>
      <c r="YE575" s="1">
        <v>0</v>
      </c>
      <c r="YF575" s="1">
        <v>0</v>
      </c>
      <c r="YG575" s="1">
        <v>0</v>
      </c>
      <c r="YH575" s="1">
        <v>0</v>
      </c>
      <c r="YI575" s="1">
        <v>0</v>
      </c>
      <c r="YJ575" s="1">
        <v>0</v>
      </c>
      <c r="YK575" s="1">
        <v>0</v>
      </c>
      <c r="YL575" s="1">
        <v>0</v>
      </c>
      <c r="YM575" s="1">
        <v>0</v>
      </c>
      <c r="YN575" s="1">
        <v>0</v>
      </c>
      <c r="YO575" s="1">
        <v>0</v>
      </c>
      <c r="YP575" s="1">
        <v>0</v>
      </c>
      <c r="YQ575" s="1">
        <v>0</v>
      </c>
      <c r="YR575" s="1">
        <v>0</v>
      </c>
      <c r="YS575" s="1">
        <v>0</v>
      </c>
      <c r="YT575" s="1">
        <v>0</v>
      </c>
      <c r="YU575" s="1">
        <v>0</v>
      </c>
      <c r="YV575" s="1">
        <v>0</v>
      </c>
      <c r="YW575" s="1">
        <v>0</v>
      </c>
      <c r="YX575" s="1">
        <v>0</v>
      </c>
      <c r="YY575" s="1">
        <v>0</v>
      </c>
      <c r="YZ575" s="1">
        <v>0</v>
      </c>
      <c r="ZA575" s="1">
        <v>0</v>
      </c>
      <c r="ZB575" s="1">
        <v>0</v>
      </c>
      <c r="ZC575" s="1">
        <v>0</v>
      </c>
      <c r="ZD575" s="1">
        <v>0</v>
      </c>
      <c r="ZE575" s="1">
        <v>0</v>
      </c>
      <c r="ZF575" s="1">
        <v>0</v>
      </c>
      <c r="ZG575" s="1">
        <v>0</v>
      </c>
      <c r="ZH575" s="1">
        <v>0</v>
      </c>
      <c r="ZI575" s="1">
        <v>0</v>
      </c>
      <c r="ZJ575" s="1">
        <v>0</v>
      </c>
      <c r="ZK575" s="1">
        <v>0</v>
      </c>
      <c r="ZL575" s="1">
        <v>0</v>
      </c>
      <c r="ZM575" s="1">
        <v>0</v>
      </c>
      <c r="ZN575" s="1">
        <v>0</v>
      </c>
      <c r="ZO575" s="1">
        <v>0</v>
      </c>
      <c r="ZP575" s="1">
        <v>0</v>
      </c>
      <c r="ZQ575" s="1">
        <v>0</v>
      </c>
      <c r="ZR575" s="1">
        <v>0</v>
      </c>
      <c r="ZS575" s="1">
        <v>0</v>
      </c>
      <c r="ZT575" s="1">
        <v>0</v>
      </c>
      <c r="ZU575" s="1">
        <v>0</v>
      </c>
      <c r="ZV575" s="1">
        <v>0</v>
      </c>
      <c r="ZW575" s="1">
        <v>0</v>
      </c>
      <c r="ZX575" s="1">
        <v>0</v>
      </c>
      <c r="ZY575" s="1">
        <v>0</v>
      </c>
      <c r="ZZ575" s="1">
        <v>0</v>
      </c>
      <c r="AAA575" s="1">
        <v>0</v>
      </c>
      <c r="AAB575" s="1">
        <v>0</v>
      </c>
      <c r="AAC575" s="1">
        <v>0</v>
      </c>
      <c r="AAD575" s="1">
        <v>0</v>
      </c>
      <c r="AAE575" s="1">
        <v>0</v>
      </c>
      <c r="AAF575" s="1">
        <v>0</v>
      </c>
      <c r="AAG575" s="1">
        <v>0</v>
      </c>
      <c r="AAH575" s="1">
        <v>0</v>
      </c>
      <c r="AAI575" s="1">
        <v>0</v>
      </c>
      <c r="AAJ575" s="1">
        <v>0</v>
      </c>
      <c r="AAK575" s="1">
        <v>0</v>
      </c>
      <c r="AAL575" s="1">
        <v>0</v>
      </c>
      <c r="AAM575" s="1">
        <v>0</v>
      </c>
      <c r="AAN575" s="1">
        <v>0</v>
      </c>
      <c r="AAO575" s="1">
        <v>0</v>
      </c>
      <c r="AAP575" s="1">
        <v>0</v>
      </c>
      <c r="AAQ575" s="1">
        <v>0</v>
      </c>
      <c r="AAR575" s="1">
        <v>0</v>
      </c>
      <c r="AAS575" s="1">
        <v>0</v>
      </c>
      <c r="AAT575" s="1">
        <v>0</v>
      </c>
      <c r="AAU575" s="1">
        <v>0</v>
      </c>
      <c r="AAV575" s="1">
        <v>0</v>
      </c>
      <c r="AAW575" s="1">
        <v>0</v>
      </c>
      <c r="AAX575" s="1">
        <v>0</v>
      </c>
      <c r="AAY575" s="1">
        <v>0</v>
      </c>
      <c r="AAZ575" s="1">
        <v>0</v>
      </c>
      <c r="ABA575" s="1">
        <v>0</v>
      </c>
      <c r="ABB575" s="1">
        <v>0</v>
      </c>
      <c r="ABC575" s="1">
        <v>0</v>
      </c>
      <c r="ABD575" s="1">
        <v>0</v>
      </c>
      <c r="ABE575" s="1">
        <v>0</v>
      </c>
      <c r="ABF575" s="1">
        <v>0</v>
      </c>
      <c r="ABG575" s="1">
        <v>0</v>
      </c>
      <c r="ABH575" s="1">
        <v>0</v>
      </c>
      <c r="ABI575" s="1">
        <v>0</v>
      </c>
      <c r="ABJ575" s="1">
        <v>0</v>
      </c>
      <c r="ABK575" s="1">
        <v>0</v>
      </c>
      <c r="ABL575" s="1">
        <v>0</v>
      </c>
      <c r="ABM575" s="1">
        <v>0</v>
      </c>
      <c r="ABN575" s="1">
        <v>0</v>
      </c>
      <c r="ABO575" s="1">
        <v>0</v>
      </c>
      <c r="ABP575" s="1">
        <v>0</v>
      </c>
      <c r="ABQ575" s="1">
        <v>0</v>
      </c>
      <c r="ABR575" s="1">
        <v>0</v>
      </c>
      <c r="ABS575" s="1">
        <v>0</v>
      </c>
      <c r="ABT575" s="1">
        <v>0</v>
      </c>
      <c r="ABU575" s="1">
        <v>0</v>
      </c>
      <c r="ABV575" s="1">
        <v>0</v>
      </c>
      <c r="ABW575" s="1">
        <v>0</v>
      </c>
      <c r="ABX575" s="1">
        <v>0</v>
      </c>
      <c r="ABY575" s="1">
        <v>0</v>
      </c>
      <c r="ABZ575" s="1">
        <v>0</v>
      </c>
      <c r="ACA575" s="1">
        <v>0</v>
      </c>
      <c r="ACB575" s="1">
        <v>0</v>
      </c>
      <c r="ACC575" s="1">
        <v>0</v>
      </c>
      <c r="ACD575" s="1">
        <v>0</v>
      </c>
      <c r="ACE575" s="1">
        <v>0</v>
      </c>
      <c r="ACF575" s="1">
        <v>0</v>
      </c>
      <c r="ACG575" s="1">
        <v>0</v>
      </c>
      <c r="ACH575" s="1">
        <v>0</v>
      </c>
      <c r="ACI575" s="1">
        <v>0</v>
      </c>
      <c r="ACJ575" s="1">
        <v>0</v>
      </c>
      <c r="ACK575" s="1">
        <v>0</v>
      </c>
      <c r="ACL575" s="1">
        <v>0</v>
      </c>
      <c r="ACM575" s="1">
        <v>0</v>
      </c>
      <c r="ACN575" s="1">
        <v>0</v>
      </c>
      <c r="ACO575" s="1">
        <v>0</v>
      </c>
      <c r="ACP575" s="1">
        <v>0</v>
      </c>
      <c r="ACQ575" s="1">
        <v>0</v>
      </c>
      <c r="ACR575" s="1">
        <v>0</v>
      </c>
      <c r="ACS575" s="1">
        <v>0</v>
      </c>
      <c r="ACT575" s="1">
        <v>0</v>
      </c>
      <c r="ACU575" s="1">
        <v>0</v>
      </c>
      <c r="ACV575" s="1">
        <v>0</v>
      </c>
      <c r="ACW575" s="1">
        <v>0</v>
      </c>
      <c r="ACX575" s="1">
        <v>0</v>
      </c>
      <c r="ACY575" s="1">
        <v>0</v>
      </c>
      <c r="ACZ575" s="1">
        <v>0</v>
      </c>
      <c r="ADA575" s="1">
        <v>0</v>
      </c>
      <c r="ADB575" s="1">
        <v>0</v>
      </c>
      <c r="ADC575" s="1">
        <v>0</v>
      </c>
      <c r="ADD575" s="1">
        <v>0</v>
      </c>
      <c r="ADE575" s="1">
        <v>0</v>
      </c>
      <c r="ADF575" s="1">
        <v>0</v>
      </c>
      <c r="ADG575" s="1">
        <v>0</v>
      </c>
      <c r="ADH575" s="1">
        <v>0</v>
      </c>
      <c r="ADI575" s="1">
        <v>0</v>
      </c>
      <c r="ADJ575" s="1">
        <v>0</v>
      </c>
      <c r="ADK575" s="1">
        <v>0</v>
      </c>
      <c r="ADL575" s="1">
        <v>0</v>
      </c>
      <c r="ADM575" s="1">
        <v>0</v>
      </c>
      <c r="ADN575" s="1">
        <v>0</v>
      </c>
      <c r="ADO575" s="1">
        <v>0</v>
      </c>
      <c r="ADP575" s="1">
        <v>0</v>
      </c>
      <c r="ADQ575" s="1">
        <v>0</v>
      </c>
      <c r="ADR575" s="1">
        <v>0</v>
      </c>
      <c r="ADS575" s="1">
        <v>0</v>
      </c>
      <c r="ADT575" s="1">
        <v>0</v>
      </c>
      <c r="ADU575" s="1">
        <v>0</v>
      </c>
    </row>
    <row r="576" spans="1:801" ht="22.5" customHeight="1" x14ac:dyDescent="0.25">
      <c r="A576">
        <v>575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0</v>
      </c>
      <c r="DC576" s="1">
        <v>0</v>
      </c>
      <c r="DD576" s="1">
        <v>0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0</v>
      </c>
      <c r="EI576" s="1">
        <v>0</v>
      </c>
      <c r="EJ576" s="1">
        <v>0</v>
      </c>
      <c r="EK576" s="1">
        <v>0</v>
      </c>
      <c r="EL576" s="1">
        <v>0</v>
      </c>
      <c r="EM576" s="1">
        <v>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>
        <v>0</v>
      </c>
      <c r="FO576" s="1">
        <v>0</v>
      </c>
      <c r="FP576" s="1">
        <v>0</v>
      </c>
      <c r="FQ576" s="1">
        <v>0</v>
      </c>
      <c r="FR576" s="1">
        <v>0</v>
      </c>
      <c r="FS576" s="1">
        <v>0</v>
      </c>
      <c r="FT576" s="1">
        <v>0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0</v>
      </c>
      <c r="GA576" s="1">
        <v>0</v>
      </c>
      <c r="GB576" s="1">
        <v>0</v>
      </c>
      <c r="GC576" s="1">
        <v>0</v>
      </c>
      <c r="GD576" s="1">
        <v>0</v>
      </c>
      <c r="GE576" s="1">
        <v>0</v>
      </c>
      <c r="GF576" s="1">
        <v>0</v>
      </c>
      <c r="GG576" s="1">
        <v>0</v>
      </c>
      <c r="GH576" s="1">
        <v>0</v>
      </c>
      <c r="GI576" s="1">
        <v>0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0</v>
      </c>
      <c r="GP576" s="1">
        <v>0</v>
      </c>
      <c r="GQ576" s="1">
        <v>0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0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0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</v>
      </c>
      <c r="HP576" s="1">
        <v>0</v>
      </c>
      <c r="HQ576" s="1">
        <v>0</v>
      </c>
      <c r="HR576" s="1">
        <v>0</v>
      </c>
      <c r="HS576" s="1">
        <v>0</v>
      </c>
      <c r="HT576" s="1">
        <v>0</v>
      </c>
      <c r="HU576" s="1">
        <v>0</v>
      </c>
      <c r="HV576" s="1">
        <v>0</v>
      </c>
      <c r="HW576" s="1">
        <v>0</v>
      </c>
      <c r="HX576" s="1">
        <v>0</v>
      </c>
      <c r="HY576" s="1">
        <v>0</v>
      </c>
      <c r="HZ576" s="1">
        <v>0</v>
      </c>
      <c r="IA576" s="1">
        <v>0</v>
      </c>
      <c r="IB576" s="1">
        <v>0</v>
      </c>
      <c r="IC576" s="1">
        <v>0</v>
      </c>
      <c r="ID576" s="1">
        <v>0</v>
      </c>
      <c r="IE576" s="1">
        <v>0</v>
      </c>
      <c r="IF576" s="1">
        <v>0</v>
      </c>
      <c r="IG576" s="1">
        <v>0</v>
      </c>
      <c r="IH576" s="1">
        <v>0</v>
      </c>
      <c r="II576" s="1">
        <v>0</v>
      </c>
      <c r="IJ576" s="1">
        <v>0</v>
      </c>
      <c r="IK576" s="1">
        <v>0</v>
      </c>
      <c r="IL576" s="1">
        <v>0</v>
      </c>
      <c r="IM576" s="1">
        <v>0</v>
      </c>
      <c r="IN576" s="1">
        <v>0</v>
      </c>
      <c r="IO576" s="1">
        <v>0</v>
      </c>
      <c r="IP576" s="1">
        <v>0</v>
      </c>
      <c r="IQ576" s="1">
        <v>0</v>
      </c>
      <c r="IR576" s="1">
        <v>0</v>
      </c>
      <c r="IS576" s="1">
        <v>0</v>
      </c>
      <c r="IT576" s="1">
        <v>0</v>
      </c>
      <c r="IU576" s="1">
        <v>0</v>
      </c>
      <c r="IV576" s="1">
        <v>0</v>
      </c>
      <c r="IW576" s="1">
        <v>0</v>
      </c>
      <c r="IX576" s="1">
        <v>0</v>
      </c>
      <c r="IY576" s="1">
        <v>0</v>
      </c>
      <c r="IZ576" s="1">
        <v>0</v>
      </c>
      <c r="JA576" s="1">
        <v>0</v>
      </c>
      <c r="JB576" s="1">
        <v>0</v>
      </c>
      <c r="JC576" s="1">
        <v>0</v>
      </c>
      <c r="JD576" s="1">
        <v>0</v>
      </c>
      <c r="JE576" s="1">
        <v>0</v>
      </c>
      <c r="JF576" s="1">
        <v>0</v>
      </c>
      <c r="JG576" s="1">
        <v>0</v>
      </c>
      <c r="JH576" s="1">
        <v>0</v>
      </c>
      <c r="JI576" s="1">
        <v>0</v>
      </c>
      <c r="JJ576" s="1">
        <v>0</v>
      </c>
      <c r="JK576" s="1">
        <v>0</v>
      </c>
      <c r="JL576" s="1">
        <v>0</v>
      </c>
      <c r="JM576" s="1">
        <v>0</v>
      </c>
      <c r="JN576" s="1">
        <v>0</v>
      </c>
      <c r="JO576" s="1">
        <v>0</v>
      </c>
      <c r="JP576" s="1">
        <v>0</v>
      </c>
      <c r="JQ576" s="1">
        <v>0</v>
      </c>
      <c r="JR576" s="1">
        <v>0</v>
      </c>
      <c r="JS576" s="1">
        <v>0</v>
      </c>
      <c r="JT576" s="1">
        <v>0</v>
      </c>
      <c r="JU576" s="1">
        <v>0</v>
      </c>
      <c r="JV576" s="1">
        <v>0</v>
      </c>
      <c r="JW576" s="1">
        <v>0</v>
      </c>
      <c r="JX576" s="1">
        <v>0</v>
      </c>
      <c r="JY576" s="1">
        <v>0</v>
      </c>
      <c r="JZ576" s="1">
        <v>0</v>
      </c>
      <c r="KA576" s="1">
        <v>0</v>
      </c>
      <c r="KB576" s="1">
        <v>0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0</v>
      </c>
      <c r="LY576" s="1">
        <v>0</v>
      </c>
      <c r="LZ576" s="1">
        <v>0</v>
      </c>
      <c r="MA576" s="1">
        <v>0</v>
      </c>
      <c r="MB576" s="1">
        <v>0</v>
      </c>
      <c r="MC576" s="1">
        <v>0</v>
      </c>
      <c r="MD576" s="1">
        <v>0</v>
      </c>
      <c r="ME576" s="1">
        <v>0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0</v>
      </c>
      <c r="NY576" s="1">
        <v>0</v>
      </c>
      <c r="NZ576" s="1">
        <v>0</v>
      </c>
      <c r="OA576" s="1">
        <v>0</v>
      </c>
      <c r="OB576" s="1">
        <v>0</v>
      </c>
      <c r="OC576" s="1">
        <v>0</v>
      </c>
      <c r="OD576" s="1">
        <v>0</v>
      </c>
      <c r="OE576" s="1">
        <v>0</v>
      </c>
      <c r="OF576" s="1">
        <v>0</v>
      </c>
      <c r="OG576" s="1">
        <v>0</v>
      </c>
      <c r="OH576" s="1">
        <v>0</v>
      </c>
      <c r="OI576" s="1">
        <v>0</v>
      </c>
      <c r="OJ576" s="1">
        <v>0</v>
      </c>
      <c r="OK576" s="1">
        <v>0</v>
      </c>
      <c r="OL576" s="1">
        <v>0</v>
      </c>
      <c r="OM576" s="1">
        <v>0</v>
      </c>
      <c r="ON576" s="1">
        <v>0</v>
      </c>
      <c r="OO576" s="1">
        <v>0</v>
      </c>
      <c r="OP576" s="1">
        <v>0</v>
      </c>
      <c r="OQ576" s="1">
        <v>0</v>
      </c>
      <c r="OR576" s="1">
        <v>0</v>
      </c>
      <c r="OS576" s="1">
        <v>0</v>
      </c>
      <c r="OT576" s="1">
        <v>0</v>
      </c>
      <c r="OU576" s="1">
        <v>0</v>
      </c>
      <c r="OV576" s="1">
        <v>0</v>
      </c>
      <c r="OW576" s="1">
        <v>0</v>
      </c>
      <c r="OX576" s="1">
        <v>0</v>
      </c>
      <c r="OY576" s="1">
        <v>0</v>
      </c>
      <c r="OZ576" s="1">
        <v>0</v>
      </c>
      <c r="PA576" s="1">
        <v>0</v>
      </c>
      <c r="PB576" s="1">
        <v>0</v>
      </c>
      <c r="PC576" s="1">
        <v>0</v>
      </c>
      <c r="PD576" s="1">
        <v>0</v>
      </c>
      <c r="PE576" s="1">
        <v>0</v>
      </c>
      <c r="PF576" s="1">
        <v>0</v>
      </c>
      <c r="PG576" s="1">
        <v>0</v>
      </c>
      <c r="PH576" s="1">
        <v>0</v>
      </c>
      <c r="PI576" s="1">
        <v>0</v>
      </c>
      <c r="PJ576" s="1">
        <v>0</v>
      </c>
      <c r="PK576" s="1">
        <v>0</v>
      </c>
      <c r="PL576" s="1">
        <v>0</v>
      </c>
      <c r="PM576" s="1">
        <v>0</v>
      </c>
      <c r="PN576" s="1">
        <v>0</v>
      </c>
      <c r="PO576" s="1">
        <v>0</v>
      </c>
      <c r="PP576" s="1">
        <v>0</v>
      </c>
      <c r="PQ576" s="1">
        <v>0</v>
      </c>
      <c r="PR576" s="1">
        <v>0</v>
      </c>
      <c r="PS576" s="1">
        <v>0</v>
      </c>
      <c r="PT576" s="1">
        <v>0</v>
      </c>
      <c r="PU576" s="1">
        <v>0</v>
      </c>
      <c r="PV576" s="1">
        <v>0</v>
      </c>
      <c r="PW576" s="1">
        <v>0</v>
      </c>
      <c r="PX576" s="1">
        <v>0</v>
      </c>
      <c r="PY576" s="1">
        <v>0</v>
      </c>
      <c r="PZ576" s="1">
        <v>0</v>
      </c>
      <c r="QA576" s="1">
        <v>0</v>
      </c>
      <c r="QB576" s="1">
        <v>0</v>
      </c>
      <c r="QC576" s="1">
        <v>0</v>
      </c>
      <c r="QD576" s="1">
        <v>0</v>
      </c>
      <c r="QE576" s="1">
        <v>0</v>
      </c>
      <c r="QF576" s="1">
        <v>0</v>
      </c>
      <c r="QG576" s="1">
        <v>0</v>
      </c>
      <c r="QH576" s="1">
        <v>0</v>
      </c>
      <c r="QI576" s="1">
        <v>0</v>
      </c>
      <c r="QJ576" s="1">
        <v>0</v>
      </c>
      <c r="QK576" s="1">
        <v>0</v>
      </c>
      <c r="QL576" s="1">
        <v>0</v>
      </c>
      <c r="QM576" s="1">
        <v>0</v>
      </c>
      <c r="QN576" s="1">
        <v>0</v>
      </c>
      <c r="QO576" s="1">
        <v>0</v>
      </c>
      <c r="QP576" s="1">
        <v>0</v>
      </c>
      <c r="QQ576" s="1">
        <v>0</v>
      </c>
      <c r="QR576" s="1">
        <v>0</v>
      </c>
      <c r="QS576" s="1">
        <v>0</v>
      </c>
      <c r="QT576" s="1">
        <v>0</v>
      </c>
      <c r="QU576" s="1">
        <v>0</v>
      </c>
      <c r="QV576" s="1">
        <v>0</v>
      </c>
      <c r="QW576" s="1">
        <v>0</v>
      </c>
      <c r="QX576" s="1">
        <v>0</v>
      </c>
      <c r="QY576" s="1">
        <v>0</v>
      </c>
      <c r="QZ576" s="1">
        <v>0</v>
      </c>
      <c r="RA576" s="1">
        <v>0</v>
      </c>
      <c r="RB576" s="1">
        <v>0</v>
      </c>
      <c r="RC576" s="1">
        <v>0</v>
      </c>
      <c r="RD576" s="1">
        <v>0</v>
      </c>
      <c r="RE576" s="1">
        <v>0</v>
      </c>
      <c r="RF576" s="1">
        <v>0</v>
      </c>
      <c r="RG576" s="1">
        <v>0</v>
      </c>
      <c r="RH576" s="1">
        <v>0</v>
      </c>
      <c r="RI576" s="1">
        <v>0</v>
      </c>
      <c r="RJ576" s="1">
        <v>0</v>
      </c>
      <c r="RK576" s="1">
        <v>0</v>
      </c>
      <c r="RL576" s="1">
        <v>0</v>
      </c>
      <c r="RM576" s="1">
        <v>0</v>
      </c>
      <c r="RN576" s="1">
        <v>0</v>
      </c>
      <c r="RO576" s="1">
        <v>0</v>
      </c>
      <c r="RP576" s="1">
        <v>0</v>
      </c>
      <c r="RQ576" s="1">
        <v>0</v>
      </c>
      <c r="RR576" s="1">
        <v>0</v>
      </c>
      <c r="RS576" s="1">
        <v>0</v>
      </c>
      <c r="RT576" s="1">
        <v>0</v>
      </c>
      <c r="RU576" s="1">
        <v>0</v>
      </c>
      <c r="RV576" s="1">
        <v>0</v>
      </c>
      <c r="RW576" s="1">
        <v>0</v>
      </c>
      <c r="RX576" s="1">
        <v>0</v>
      </c>
      <c r="RY576" s="1">
        <v>0</v>
      </c>
      <c r="RZ576" s="1">
        <v>0</v>
      </c>
      <c r="SA576" s="1">
        <v>0</v>
      </c>
      <c r="SB576" s="1">
        <v>0</v>
      </c>
      <c r="SC576" s="1">
        <v>0</v>
      </c>
      <c r="SD576" s="1">
        <v>0</v>
      </c>
      <c r="SE576" s="1">
        <v>0</v>
      </c>
      <c r="SF576" s="1">
        <v>0</v>
      </c>
      <c r="SG576" s="1">
        <v>0</v>
      </c>
      <c r="SH576" s="1">
        <v>0</v>
      </c>
      <c r="SI576" s="1">
        <v>0</v>
      </c>
      <c r="SJ576" s="1">
        <v>0</v>
      </c>
      <c r="SK576" s="1">
        <v>0</v>
      </c>
      <c r="SL576" s="1">
        <v>0</v>
      </c>
      <c r="SM576" s="1">
        <v>0</v>
      </c>
      <c r="SN576" s="1">
        <v>0</v>
      </c>
      <c r="SO576" s="1">
        <v>0</v>
      </c>
      <c r="SP576" s="1">
        <v>0</v>
      </c>
      <c r="SQ576" s="1">
        <v>0</v>
      </c>
      <c r="SR576" s="1">
        <v>0</v>
      </c>
      <c r="SS576" s="1">
        <v>0</v>
      </c>
      <c r="ST576" s="1">
        <v>0</v>
      </c>
      <c r="SU576" s="1">
        <v>0</v>
      </c>
      <c r="SV576" s="1">
        <v>0</v>
      </c>
      <c r="SW576" s="1">
        <v>0</v>
      </c>
      <c r="SX576" s="1">
        <v>0</v>
      </c>
      <c r="SY576" s="1">
        <v>0</v>
      </c>
      <c r="SZ576" s="1">
        <v>0</v>
      </c>
      <c r="TA576" s="1">
        <v>0</v>
      </c>
      <c r="TB576" s="1">
        <v>0</v>
      </c>
      <c r="TC576" s="1">
        <v>0</v>
      </c>
      <c r="TD576" s="1">
        <v>0</v>
      </c>
      <c r="TE576" s="1">
        <v>0</v>
      </c>
      <c r="TF576" s="1">
        <v>0</v>
      </c>
      <c r="TG576" s="1">
        <v>0</v>
      </c>
      <c r="TH576" s="1">
        <v>0</v>
      </c>
      <c r="TI576" s="1">
        <v>0</v>
      </c>
      <c r="TJ576" s="1">
        <v>0</v>
      </c>
      <c r="TK576" s="1">
        <v>0</v>
      </c>
      <c r="TL576" s="1">
        <v>0</v>
      </c>
      <c r="TM576" s="1">
        <v>0</v>
      </c>
      <c r="TN576" s="1">
        <v>0</v>
      </c>
      <c r="TO576" s="1">
        <v>0</v>
      </c>
      <c r="TP576" s="1">
        <v>0</v>
      </c>
      <c r="TQ576" s="1">
        <v>0</v>
      </c>
      <c r="TR576" s="1">
        <v>0</v>
      </c>
      <c r="TS576" s="1">
        <v>0</v>
      </c>
      <c r="TT576" s="1">
        <v>0</v>
      </c>
      <c r="TU576" s="1">
        <v>0</v>
      </c>
      <c r="TV576" s="1">
        <v>0</v>
      </c>
      <c r="TW576" s="1">
        <v>0</v>
      </c>
      <c r="TX576" s="1">
        <v>0</v>
      </c>
      <c r="TY576" s="1">
        <v>0</v>
      </c>
      <c r="TZ576" s="1">
        <v>0</v>
      </c>
      <c r="UA576" s="1">
        <v>0</v>
      </c>
      <c r="UB576" s="1">
        <v>0</v>
      </c>
      <c r="UC576" s="1">
        <v>0</v>
      </c>
      <c r="UD576" s="1">
        <v>0</v>
      </c>
      <c r="UE576" s="1">
        <v>0</v>
      </c>
      <c r="UF576" s="1">
        <v>0</v>
      </c>
      <c r="UG576" s="1">
        <v>0</v>
      </c>
      <c r="UH576" s="1">
        <v>0</v>
      </c>
      <c r="UI576" s="1">
        <v>0</v>
      </c>
      <c r="UJ576" s="1">
        <v>0</v>
      </c>
      <c r="UK576" s="1">
        <v>0</v>
      </c>
      <c r="UL576" s="1">
        <v>0</v>
      </c>
      <c r="UM576" s="1">
        <v>0</v>
      </c>
      <c r="UN576" s="1">
        <v>0</v>
      </c>
      <c r="UO576" s="1">
        <v>0</v>
      </c>
      <c r="UP576" s="1">
        <v>0</v>
      </c>
      <c r="UQ576" s="1">
        <v>0</v>
      </c>
      <c r="UR576" s="1">
        <v>0</v>
      </c>
      <c r="US576" s="1">
        <v>0</v>
      </c>
      <c r="UT576" s="1">
        <v>0</v>
      </c>
      <c r="UU576" s="1">
        <v>0</v>
      </c>
      <c r="UV576" s="1">
        <v>0</v>
      </c>
      <c r="UW576" s="1">
        <v>0</v>
      </c>
      <c r="UX576" s="1">
        <v>0</v>
      </c>
      <c r="UY576" s="1">
        <v>0</v>
      </c>
      <c r="UZ576" s="1">
        <v>0</v>
      </c>
      <c r="VA576" s="1">
        <v>0</v>
      </c>
      <c r="VB576" s="1">
        <v>0</v>
      </c>
      <c r="VC576" s="1">
        <v>0</v>
      </c>
      <c r="VD576" s="1">
        <v>0</v>
      </c>
      <c r="VE576" s="1">
        <v>0</v>
      </c>
      <c r="VF576" s="1">
        <v>0</v>
      </c>
      <c r="VG576" s="1">
        <v>0</v>
      </c>
      <c r="VH576" s="1">
        <v>0</v>
      </c>
      <c r="VI576" s="1">
        <v>0</v>
      </c>
      <c r="VJ576" s="1">
        <v>0</v>
      </c>
      <c r="VK576" s="1">
        <v>0</v>
      </c>
      <c r="VL576" s="1">
        <v>0</v>
      </c>
      <c r="VM576" s="1">
        <v>0</v>
      </c>
      <c r="VN576" s="1">
        <v>0</v>
      </c>
      <c r="VO576" s="1">
        <v>0</v>
      </c>
      <c r="VP576" s="1">
        <v>0</v>
      </c>
      <c r="VQ576" s="1">
        <v>0</v>
      </c>
      <c r="VR576" s="1">
        <v>0</v>
      </c>
      <c r="VS576" s="1">
        <v>0</v>
      </c>
      <c r="VT576" s="1">
        <v>0</v>
      </c>
      <c r="VU576" s="1">
        <v>0</v>
      </c>
      <c r="VV576" s="1">
        <v>0</v>
      </c>
      <c r="VW576" s="1">
        <v>0</v>
      </c>
      <c r="VX576" s="1">
        <v>0</v>
      </c>
      <c r="VY576" s="1">
        <v>0</v>
      </c>
      <c r="VZ576" s="1">
        <v>0</v>
      </c>
      <c r="WA576" s="1">
        <v>0</v>
      </c>
      <c r="WB576" s="1">
        <v>0</v>
      </c>
      <c r="WC576" s="1">
        <v>0</v>
      </c>
      <c r="WD576" s="1">
        <v>0</v>
      </c>
      <c r="WE576" s="1">
        <v>0</v>
      </c>
      <c r="WF576" s="1">
        <v>0</v>
      </c>
      <c r="WG576" s="1">
        <v>0</v>
      </c>
      <c r="WH576" s="1">
        <v>0</v>
      </c>
      <c r="WI576" s="1">
        <v>0</v>
      </c>
      <c r="WJ576" s="1">
        <v>0</v>
      </c>
      <c r="WK576" s="1">
        <v>0</v>
      </c>
      <c r="WL576" s="1">
        <v>0</v>
      </c>
      <c r="WM576" s="1">
        <v>0</v>
      </c>
      <c r="WN576" s="1">
        <v>0</v>
      </c>
      <c r="WO576" s="1">
        <v>0</v>
      </c>
      <c r="WP576" s="1">
        <v>0</v>
      </c>
      <c r="WQ576" s="1">
        <v>0</v>
      </c>
      <c r="WR576" s="1">
        <v>0</v>
      </c>
      <c r="WS576" s="1">
        <v>0</v>
      </c>
      <c r="WT576" s="1">
        <v>0</v>
      </c>
      <c r="WU576" s="1">
        <v>0</v>
      </c>
      <c r="WV576" s="1">
        <v>0</v>
      </c>
      <c r="WW576" s="1">
        <v>0</v>
      </c>
      <c r="WX576" s="1">
        <v>0</v>
      </c>
      <c r="WY576" s="1">
        <v>0</v>
      </c>
      <c r="WZ576" s="1">
        <v>0</v>
      </c>
      <c r="XA576" s="1">
        <v>0</v>
      </c>
      <c r="XB576" s="1">
        <v>0</v>
      </c>
      <c r="XC576" s="1">
        <v>0</v>
      </c>
      <c r="XD576" s="1">
        <v>0</v>
      </c>
      <c r="XE576" s="1">
        <v>0</v>
      </c>
      <c r="XF576" s="1">
        <v>0</v>
      </c>
      <c r="XG576" s="1">
        <v>0</v>
      </c>
      <c r="XH576" s="1">
        <v>0</v>
      </c>
      <c r="XI576" s="1">
        <v>0</v>
      </c>
      <c r="XJ576" s="1">
        <v>0</v>
      </c>
      <c r="XK576" s="1">
        <v>0</v>
      </c>
      <c r="XL576" s="1">
        <v>0</v>
      </c>
      <c r="XM576" s="1">
        <v>0</v>
      </c>
      <c r="XN576" s="1">
        <v>0</v>
      </c>
      <c r="XO576" s="1">
        <v>0</v>
      </c>
      <c r="XP576" s="1">
        <v>0</v>
      </c>
      <c r="XQ576" s="1">
        <v>0</v>
      </c>
      <c r="XR576" s="1">
        <v>0</v>
      </c>
      <c r="XS576" s="1">
        <v>0</v>
      </c>
      <c r="XT576" s="1">
        <v>0</v>
      </c>
      <c r="XU576" s="1">
        <v>0</v>
      </c>
      <c r="XV576" s="1">
        <v>0</v>
      </c>
      <c r="XW576" s="1">
        <v>0</v>
      </c>
      <c r="XX576" s="1">
        <v>0</v>
      </c>
      <c r="XY576" s="1">
        <v>0</v>
      </c>
      <c r="XZ576" s="1">
        <v>0</v>
      </c>
      <c r="YA576" s="1">
        <v>0</v>
      </c>
      <c r="YB576" s="1">
        <v>0</v>
      </c>
      <c r="YC576" s="1">
        <v>0</v>
      </c>
      <c r="YD576" s="1">
        <v>0</v>
      </c>
      <c r="YE576" s="1">
        <v>0</v>
      </c>
      <c r="YF576" s="1">
        <v>0</v>
      </c>
      <c r="YG576" s="1">
        <v>0</v>
      </c>
      <c r="YH576" s="1">
        <v>0</v>
      </c>
      <c r="YI576" s="1">
        <v>0</v>
      </c>
      <c r="YJ576" s="1">
        <v>0</v>
      </c>
      <c r="YK576" s="1">
        <v>0</v>
      </c>
      <c r="YL576" s="1">
        <v>0</v>
      </c>
      <c r="YM576" s="1">
        <v>0</v>
      </c>
      <c r="YN576" s="1">
        <v>0</v>
      </c>
      <c r="YO576" s="1">
        <v>0</v>
      </c>
      <c r="YP576" s="1">
        <v>0</v>
      </c>
      <c r="YQ576" s="1">
        <v>0</v>
      </c>
      <c r="YR576" s="1">
        <v>0</v>
      </c>
      <c r="YS576" s="1">
        <v>0</v>
      </c>
      <c r="YT576" s="1">
        <v>0</v>
      </c>
      <c r="YU576" s="1">
        <v>0</v>
      </c>
      <c r="YV576" s="1">
        <v>0</v>
      </c>
      <c r="YW576" s="1">
        <v>0</v>
      </c>
      <c r="YX576" s="1">
        <v>0</v>
      </c>
      <c r="YY576" s="1">
        <v>0</v>
      </c>
      <c r="YZ576" s="1">
        <v>0</v>
      </c>
      <c r="ZA576" s="1">
        <v>0</v>
      </c>
      <c r="ZB576" s="1">
        <v>0</v>
      </c>
      <c r="ZC576" s="1">
        <v>0</v>
      </c>
      <c r="ZD576" s="1">
        <v>0</v>
      </c>
      <c r="ZE576" s="1">
        <v>0</v>
      </c>
      <c r="ZF576" s="1">
        <v>0</v>
      </c>
      <c r="ZG576" s="1">
        <v>0</v>
      </c>
      <c r="ZH576" s="1">
        <v>0</v>
      </c>
      <c r="ZI576" s="1">
        <v>0</v>
      </c>
      <c r="ZJ576" s="1">
        <v>0</v>
      </c>
      <c r="ZK576" s="1">
        <v>0</v>
      </c>
      <c r="ZL576" s="1">
        <v>0</v>
      </c>
      <c r="ZM576" s="1">
        <v>0</v>
      </c>
      <c r="ZN576" s="1">
        <v>0</v>
      </c>
      <c r="ZO576" s="1">
        <v>0</v>
      </c>
      <c r="ZP576" s="1">
        <v>0</v>
      </c>
      <c r="ZQ576" s="1">
        <v>0</v>
      </c>
      <c r="ZR576" s="1">
        <v>0</v>
      </c>
      <c r="ZS576" s="1">
        <v>0</v>
      </c>
      <c r="ZT576" s="1">
        <v>0</v>
      </c>
      <c r="ZU576" s="1">
        <v>0</v>
      </c>
      <c r="ZV576" s="1">
        <v>0</v>
      </c>
      <c r="ZW576" s="1">
        <v>0</v>
      </c>
      <c r="ZX576" s="1">
        <v>0</v>
      </c>
      <c r="ZY576" s="1">
        <v>0</v>
      </c>
      <c r="ZZ576" s="1">
        <v>0</v>
      </c>
      <c r="AAA576" s="1">
        <v>0</v>
      </c>
      <c r="AAB576" s="1">
        <v>0</v>
      </c>
      <c r="AAC576" s="1">
        <v>0</v>
      </c>
      <c r="AAD576" s="1">
        <v>0</v>
      </c>
      <c r="AAE576" s="1">
        <v>0</v>
      </c>
      <c r="AAF576" s="1">
        <v>0</v>
      </c>
      <c r="AAG576" s="1">
        <v>0</v>
      </c>
      <c r="AAH576" s="1">
        <v>0</v>
      </c>
      <c r="AAI576" s="1">
        <v>0</v>
      </c>
      <c r="AAJ576" s="1">
        <v>0</v>
      </c>
      <c r="AAK576" s="1">
        <v>0</v>
      </c>
      <c r="AAL576" s="1">
        <v>0</v>
      </c>
      <c r="AAM576" s="1">
        <v>0</v>
      </c>
      <c r="AAN576" s="1">
        <v>0</v>
      </c>
      <c r="AAO576" s="1">
        <v>0</v>
      </c>
      <c r="AAP576" s="1">
        <v>0</v>
      </c>
      <c r="AAQ576" s="1">
        <v>0</v>
      </c>
      <c r="AAR576" s="1">
        <v>0</v>
      </c>
      <c r="AAS576" s="1">
        <v>0</v>
      </c>
      <c r="AAT576" s="1">
        <v>0</v>
      </c>
      <c r="AAU576" s="1">
        <v>0</v>
      </c>
      <c r="AAV576" s="1">
        <v>0</v>
      </c>
      <c r="AAW576" s="1">
        <v>0</v>
      </c>
      <c r="AAX576" s="1">
        <v>0</v>
      </c>
      <c r="AAY576" s="1">
        <v>0</v>
      </c>
      <c r="AAZ576" s="1">
        <v>0</v>
      </c>
      <c r="ABA576" s="1">
        <v>0</v>
      </c>
      <c r="ABB576" s="1">
        <v>0</v>
      </c>
      <c r="ABC576" s="1">
        <v>0</v>
      </c>
      <c r="ABD576" s="1">
        <v>0</v>
      </c>
      <c r="ABE576" s="1">
        <v>0</v>
      </c>
      <c r="ABF576" s="1">
        <v>0</v>
      </c>
      <c r="ABG576" s="1">
        <v>0</v>
      </c>
      <c r="ABH576" s="1">
        <v>0</v>
      </c>
      <c r="ABI576" s="1">
        <v>0</v>
      </c>
      <c r="ABJ576" s="1">
        <v>0</v>
      </c>
      <c r="ABK576" s="1">
        <v>0</v>
      </c>
      <c r="ABL576" s="1">
        <v>0</v>
      </c>
      <c r="ABM576" s="1">
        <v>0</v>
      </c>
      <c r="ABN576" s="1">
        <v>0</v>
      </c>
      <c r="ABO576" s="1">
        <v>0</v>
      </c>
      <c r="ABP576" s="1">
        <v>0</v>
      </c>
      <c r="ABQ576" s="1">
        <v>0</v>
      </c>
      <c r="ABR576" s="1">
        <v>0</v>
      </c>
      <c r="ABS576" s="1">
        <v>0</v>
      </c>
      <c r="ABT576" s="1">
        <v>0</v>
      </c>
      <c r="ABU576" s="1">
        <v>0</v>
      </c>
      <c r="ABV576" s="1">
        <v>0</v>
      </c>
      <c r="ABW576" s="1">
        <v>0</v>
      </c>
      <c r="ABX576" s="1">
        <v>0</v>
      </c>
      <c r="ABY576" s="1">
        <v>0</v>
      </c>
      <c r="ABZ576" s="1">
        <v>0</v>
      </c>
      <c r="ACA576" s="1">
        <v>0</v>
      </c>
      <c r="ACB576" s="1">
        <v>0</v>
      </c>
      <c r="ACC576" s="1">
        <v>0</v>
      </c>
      <c r="ACD576" s="1">
        <v>0</v>
      </c>
      <c r="ACE576" s="1">
        <v>0</v>
      </c>
      <c r="ACF576" s="1">
        <v>0</v>
      </c>
      <c r="ACG576" s="1">
        <v>0</v>
      </c>
      <c r="ACH576" s="1">
        <v>0</v>
      </c>
      <c r="ACI576" s="1">
        <v>0</v>
      </c>
      <c r="ACJ576" s="1">
        <v>0</v>
      </c>
      <c r="ACK576" s="1">
        <v>0</v>
      </c>
      <c r="ACL576" s="1">
        <v>0</v>
      </c>
      <c r="ACM576" s="1">
        <v>0</v>
      </c>
      <c r="ACN576" s="1">
        <v>0</v>
      </c>
      <c r="ACO576" s="1">
        <v>0</v>
      </c>
      <c r="ACP576" s="1">
        <v>0</v>
      </c>
      <c r="ACQ576" s="1">
        <v>0</v>
      </c>
      <c r="ACR576" s="1">
        <v>0</v>
      </c>
      <c r="ACS576" s="1">
        <v>0</v>
      </c>
      <c r="ACT576" s="1">
        <v>0</v>
      </c>
      <c r="ACU576" s="1">
        <v>0</v>
      </c>
      <c r="ACV576" s="1">
        <v>0</v>
      </c>
      <c r="ACW576" s="1">
        <v>0</v>
      </c>
      <c r="ACX576" s="1">
        <v>0</v>
      </c>
      <c r="ACY576" s="1">
        <v>0</v>
      </c>
      <c r="ACZ576" s="1">
        <v>0</v>
      </c>
      <c r="ADA576" s="1">
        <v>0</v>
      </c>
      <c r="ADB576" s="1">
        <v>0</v>
      </c>
      <c r="ADC576" s="1">
        <v>0</v>
      </c>
      <c r="ADD576" s="1">
        <v>0</v>
      </c>
      <c r="ADE576" s="1">
        <v>0</v>
      </c>
      <c r="ADF576" s="1">
        <v>0</v>
      </c>
      <c r="ADG576" s="1">
        <v>0</v>
      </c>
      <c r="ADH576" s="1">
        <v>0</v>
      </c>
      <c r="ADI576" s="1">
        <v>0</v>
      </c>
      <c r="ADJ576" s="1">
        <v>0</v>
      </c>
      <c r="ADK576" s="1">
        <v>0</v>
      </c>
      <c r="ADL576" s="1">
        <v>0</v>
      </c>
      <c r="ADM576" s="1">
        <v>0</v>
      </c>
      <c r="ADN576" s="1">
        <v>0</v>
      </c>
      <c r="ADO576" s="1">
        <v>0</v>
      </c>
      <c r="ADP576" s="1">
        <v>0</v>
      </c>
      <c r="ADQ576" s="1">
        <v>0</v>
      </c>
      <c r="ADR576" s="1">
        <v>0</v>
      </c>
      <c r="ADS576" s="1">
        <v>0</v>
      </c>
      <c r="ADT576" s="1">
        <v>0</v>
      </c>
      <c r="ADU576" s="1">
        <v>0</v>
      </c>
    </row>
    <row r="577" spans="1:801" ht="22.5" customHeight="1" x14ac:dyDescent="0.25">
      <c r="A577">
        <v>576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0</v>
      </c>
      <c r="CX577" s="1">
        <v>0</v>
      </c>
      <c r="CY577" s="1">
        <v>0</v>
      </c>
      <c r="CZ577" s="1">
        <v>0</v>
      </c>
      <c r="DA577" s="1">
        <v>0</v>
      </c>
      <c r="DB577" s="1">
        <v>0</v>
      </c>
      <c r="DC577" s="1">
        <v>0</v>
      </c>
      <c r="DD577" s="1">
        <v>0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0</v>
      </c>
      <c r="EI577" s="1">
        <v>0</v>
      </c>
      <c r="EJ577" s="1">
        <v>0</v>
      </c>
      <c r="EK577" s="1">
        <v>0</v>
      </c>
      <c r="EL577" s="1">
        <v>0</v>
      </c>
      <c r="EM577" s="1">
        <v>0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0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0</v>
      </c>
      <c r="FQ577" s="1">
        <v>0</v>
      </c>
      <c r="FR577" s="1">
        <v>0</v>
      </c>
      <c r="FS577" s="1">
        <v>0</v>
      </c>
      <c r="FT577" s="1">
        <v>0</v>
      </c>
      <c r="FU577" s="1">
        <v>0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0</v>
      </c>
      <c r="GC577" s="1">
        <v>0</v>
      </c>
      <c r="GD577" s="1">
        <v>0</v>
      </c>
      <c r="GE577" s="1">
        <v>0</v>
      </c>
      <c r="GF577" s="1">
        <v>0</v>
      </c>
      <c r="GG577" s="1">
        <v>0</v>
      </c>
      <c r="GH577" s="1">
        <v>0</v>
      </c>
      <c r="GI577" s="1">
        <v>0</v>
      </c>
      <c r="GJ577" s="1">
        <v>0</v>
      </c>
      <c r="GK577" s="1">
        <v>0</v>
      </c>
      <c r="GL577" s="1">
        <v>0</v>
      </c>
      <c r="GM577" s="1">
        <v>0</v>
      </c>
      <c r="GN577" s="1">
        <v>0</v>
      </c>
      <c r="GO577" s="1">
        <v>0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0</v>
      </c>
      <c r="GZ577" s="1">
        <v>0</v>
      </c>
      <c r="HA577" s="1">
        <v>0</v>
      </c>
      <c r="HB577" s="1">
        <v>0</v>
      </c>
      <c r="HC577" s="1">
        <v>0</v>
      </c>
      <c r="HD577" s="1">
        <v>0</v>
      </c>
      <c r="HE577" s="1">
        <v>0</v>
      </c>
      <c r="HF577" s="1">
        <v>0</v>
      </c>
      <c r="HG577" s="1">
        <v>0</v>
      </c>
      <c r="HH577" s="1">
        <v>0</v>
      </c>
      <c r="HI577" s="1">
        <v>0</v>
      </c>
      <c r="HJ577" s="1">
        <v>0</v>
      </c>
      <c r="HK577" s="1">
        <v>0</v>
      </c>
      <c r="HL577" s="1">
        <v>0</v>
      </c>
      <c r="HM577" s="1">
        <v>0</v>
      </c>
      <c r="HN577" s="1">
        <v>0</v>
      </c>
      <c r="HO577" s="1">
        <v>0</v>
      </c>
      <c r="HP577" s="1">
        <v>0</v>
      </c>
      <c r="HQ577" s="1">
        <v>0</v>
      </c>
      <c r="HR577" s="1">
        <v>0</v>
      </c>
      <c r="HS577" s="1">
        <v>0</v>
      </c>
      <c r="HT577" s="1">
        <v>0</v>
      </c>
      <c r="HU577" s="1">
        <v>0</v>
      </c>
      <c r="HV577" s="1">
        <v>0</v>
      </c>
      <c r="HW577" s="1">
        <v>0</v>
      </c>
      <c r="HX577" s="1">
        <v>0</v>
      </c>
      <c r="HY577" s="1">
        <v>0</v>
      </c>
      <c r="HZ577" s="1">
        <v>0</v>
      </c>
      <c r="IA577" s="1">
        <v>0</v>
      </c>
      <c r="IB577" s="1">
        <v>0</v>
      </c>
      <c r="IC577" s="1">
        <v>0</v>
      </c>
      <c r="ID577" s="1">
        <v>0</v>
      </c>
      <c r="IE577" s="1">
        <v>0</v>
      </c>
      <c r="IF577" s="1">
        <v>0</v>
      </c>
      <c r="IG577" s="1">
        <v>0</v>
      </c>
      <c r="IH577" s="1">
        <v>0</v>
      </c>
      <c r="II577" s="1">
        <v>0</v>
      </c>
      <c r="IJ577" s="1">
        <v>0</v>
      </c>
      <c r="IK577" s="1">
        <v>0</v>
      </c>
      <c r="IL577" s="1">
        <v>0</v>
      </c>
      <c r="IM577" s="1">
        <v>0</v>
      </c>
      <c r="IN577" s="1">
        <v>0</v>
      </c>
      <c r="IO577" s="1">
        <v>0</v>
      </c>
      <c r="IP577" s="1">
        <v>0</v>
      </c>
      <c r="IQ577" s="1">
        <v>0</v>
      </c>
      <c r="IR577" s="1">
        <v>0</v>
      </c>
      <c r="IS577" s="1">
        <v>0</v>
      </c>
      <c r="IT577" s="1">
        <v>0</v>
      </c>
      <c r="IU577" s="1">
        <v>0</v>
      </c>
      <c r="IV577" s="1">
        <v>0</v>
      </c>
      <c r="IW577" s="1">
        <v>0</v>
      </c>
      <c r="IX577" s="1">
        <v>0</v>
      </c>
      <c r="IY577" s="1">
        <v>0</v>
      </c>
      <c r="IZ577" s="1">
        <v>0</v>
      </c>
      <c r="JA577" s="1">
        <v>0</v>
      </c>
      <c r="JB577" s="1">
        <v>0</v>
      </c>
      <c r="JC577" s="1">
        <v>0</v>
      </c>
      <c r="JD577" s="1">
        <v>0</v>
      </c>
      <c r="JE577" s="1">
        <v>0</v>
      </c>
      <c r="JF577" s="1">
        <v>0</v>
      </c>
      <c r="JG577" s="1">
        <v>0</v>
      </c>
      <c r="JH577" s="1">
        <v>0</v>
      </c>
      <c r="JI577" s="1">
        <v>0</v>
      </c>
      <c r="JJ577" s="1">
        <v>0</v>
      </c>
      <c r="JK577" s="1">
        <v>0</v>
      </c>
      <c r="JL577" s="1">
        <v>0</v>
      </c>
      <c r="JM577" s="1">
        <v>0</v>
      </c>
      <c r="JN577" s="1">
        <v>0</v>
      </c>
      <c r="JO577" s="1">
        <v>0</v>
      </c>
      <c r="JP577" s="1">
        <v>0</v>
      </c>
      <c r="JQ577" s="1">
        <v>0</v>
      </c>
      <c r="JR577" s="1">
        <v>0</v>
      </c>
      <c r="JS577" s="1">
        <v>0</v>
      </c>
      <c r="JT577" s="1">
        <v>0</v>
      </c>
      <c r="JU577" s="1">
        <v>0</v>
      </c>
      <c r="JV577" s="1">
        <v>0</v>
      </c>
      <c r="JW577" s="1">
        <v>0</v>
      </c>
      <c r="JX577" s="1">
        <v>0</v>
      </c>
      <c r="JY577" s="1">
        <v>0</v>
      </c>
      <c r="JZ577" s="1">
        <v>0</v>
      </c>
      <c r="KA577" s="1">
        <v>0</v>
      </c>
      <c r="KB577" s="1">
        <v>0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0</v>
      </c>
      <c r="LY577" s="1">
        <v>0</v>
      </c>
      <c r="LZ577" s="1">
        <v>0</v>
      </c>
      <c r="MA577" s="1">
        <v>0</v>
      </c>
      <c r="MB577" s="1">
        <v>0</v>
      </c>
      <c r="MC577" s="1">
        <v>0</v>
      </c>
      <c r="MD577" s="1">
        <v>0</v>
      </c>
      <c r="ME577" s="1">
        <v>0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0</v>
      </c>
      <c r="NY577" s="1">
        <v>0</v>
      </c>
      <c r="NZ577" s="1">
        <v>0</v>
      </c>
      <c r="OA577" s="1">
        <v>0</v>
      </c>
      <c r="OB577" s="1">
        <v>0</v>
      </c>
      <c r="OC577" s="1">
        <v>0</v>
      </c>
      <c r="OD577" s="1">
        <v>0</v>
      </c>
      <c r="OE577" s="1">
        <v>0</v>
      </c>
      <c r="OF577" s="1">
        <v>0</v>
      </c>
      <c r="OG577" s="1">
        <v>0</v>
      </c>
      <c r="OH577" s="1">
        <v>0</v>
      </c>
      <c r="OI577" s="1">
        <v>0</v>
      </c>
      <c r="OJ577" s="1">
        <v>0</v>
      </c>
      <c r="OK577" s="1">
        <v>0</v>
      </c>
      <c r="OL577" s="1">
        <v>0</v>
      </c>
      <c r="OM577" s="1">
        <v>0</v>
      </c>
      <c r="ON577" s="1">
        <v>0</v>
      </c>
      <c r="OO577" s="1">
        <v>0</v>
      </c>
      <c r="OP577" s="1">
        <v>0</v>
      </c>
      <c r="OQ577" s="1">
        <v>0</v>
      </c>
      <c r="OR577" s="1">
        <v>0</v>
      </c>
      <c r="OS577" s="1">
        <v>0</v>
      </c>
      <c r="OT577" s="1">
        <v>0</v>
      </c>
      <c r="OU577" s="1">
        <v>0</v>
      </c>
      <c r="OV577" s="1">
        <v>0</v>
      </c>
      <c r="OW577" s="1">
        <v>0</v>
      </c>
      <c r="OX577" s="1">
        <v>0</v>
      </c>
      <c r="OY577" s="1">
        <v>0</v>
      </c>
      <c r="OZ577" s="1">
        <v>0</v>
      </c>
      <c r="PA577" s="1">
        <v>0</v>
      </c>
      <c r="PB577" s="1">
        <v>0</v>
      </c>
      <c r="PC577" s="1">
        <v>0</v>
      </c>
      <c r="PD577" s="1">
        <v>0</v>
      </c>
      <c r="PE577" s="1">
        <v>0</v>
      </c>
      <c r="PF577" s="1">
        <v>0</v>
      </c>
      <c r="PG577" s="1">
        <v>0</v>
      </c>
      <c r="PH577" s="1">
        <v>0</v>
      </c>
      <c r="PI577" s="1">
        <v>0</v>
      </c>
      <c r="PJ577" s="1">
        <v>0</v>
      </c>
      <c r="PK577" s="1">
        <v>0</v>
      </c>
      <c r="PL577" s="1">
        <v>0</v>
      </c>
      <c r="PM577" s="1">
        <v>0</v>
      </c>
      <c r="PN577" s="1">
        <v>0</v>
      </c>
      <c r="PO577" s="1">
        <v>0</v>
      </c>
      <c r="PP577" s="1">
        <v>0</v>
      </c>
      <c r="PQ577" s="1">
        <v>0</v>
      </c>
      <c r="PR577" s="1">
        <v>0</v>
      </c>
      <c r="PS577" s="1">
        <v>0</v>
      </c>
      <c r="PT577" s="1">
        <v>0</v>
      </c>
      <c r="PU577" s="1">
        <v>0</v>
      </c>
      <c r="PV577" s="1">
        <v>0</v>
      </c>
      <c r="PW577" s="1">
        <v>0</v>
      </c>
      <c r="PX577" s="1">
        <v>0</v>
      </c>
      <c r="PY577" s="1">
        <v>0</v>
      </c>
      <c r="PZ577" s="1">
        <v>0</v>
      </c>
      <c r="QA577" s="1">
        <v>0</v>
      </c>
      <c r="QB577" s="1">
        <v>0</v>
      </c>
      <c r="QC577" s="1">
        <v>0</v>
      </c>
      <c r="QD577" s="1">
        <v>0</v>
      </c>
      <c r="QE577" s="1">
        <v>0</v>
      </c>
      <c r="QF577" s="1">
        <v>0</v>
      </c>
      <c r="QG577" s="1">
        <v>0</v>
      </c>
      <c r="QH577" s="1">
        <v>0</v>
      </c>
      <c r="QI577" s="1">
        <v>0</v>
      </c>
      <c r="QJ577" s="1">
        <v>0</v>
      </c>
      <c r="QK577" s="1">
        <v>0</v>
      </c>
      <c r="QL577" s="1">
        <v>0</v>
      </c>
      <c r="QM577" s="1">
        <v>0</v>
      </c>
      <c r="QN577" s="1">
        <v>0</v>
      </c>
      <c r="QO577" s="1">
        <v>0</v>
      </c>
      <c r="QP577" s="1">
        <v>0</v>
      </c>
      <c r="QQ577" s="1">
        <v>0</v>
      </c>
      <c r="QR577" s="1">
        <v>0</v>
      </c>
      <c r="QS577" s="1">
        <v>0</v>
      </c>
      <c r="QT577" s="1">
        <v>0</v>
      </c>
      <c r="QU577" s="1">
        <v>0</v>
      </c>
      <c r="QV577" s="1">
        <v>0</v>
      </c>
      <c r="QW577" s="1">
        <v>0</v>
      </c>
      <c r="QX577" s="1">
        <v>0</v>
      </c>
      <c r="QY577" s="1">
        <v>0</v>
      </c>
      <c r="QZ577" s="1">
        <v>0</v>
      </c>
      <c r="RA577" s="1">
        <v>0</v>
      </c>
      <c r="RB577" s="1">
        <v>0</v>
      </c>
      <c r="RC577" s="1">
        <v>0</v>
      </c>
      <c r="RD577" s="1">
        <v>0</v>
      </c>
      <c r="RE577" s="1">
        <v>0</v>
      </c>
      <c r="RF577" s="1">
        <v>0</v>
      </c>
      <c r="RG577" s="1">
        <v>0</v>
      </c>
      <c r="RH577" s="1">
        <v>0</v>
      </c>
      <c r="RI577" s="1">
        <v>0</v>
      </c>
      <c r="RJ577" s="1">
        <v>0</v>
      </c>
      <c r="RK577" s="1">
        <v>0</v>
      </c>
      <c r="RL577" s="1">
        <v>0</v>
      </c>
      <c r="RM577" s="1">
        <v>0</v>
      </c>
      <c r="RN577" s="1">
        <v>0</v>
      </c>
      <c r="RO577" s="1">
        <v>0</v>
      </c>
      <c r="RP577" s="1">
        <v>0</v>
      </c>
      <c r="RQ577" s="1">
        <v>0</v>
      </c>
      <c r="RR577" s="1">
        <v>0</v>
      </c>
      <c r="RS577" s="1">
        <v>0</v>
      </c>
      <c r="RT577" s="1">
        <v>0</v>
      </c>
      <c r="RU577" s="1">
        <v>0</v>
      </c>
      <c r="RV577" s="1">
        <v>0</v>
      </c>
      <c r="RW577" s="1">
        <v>0</v>
      </c>
      <c r="RX577" s="1">
        <v>0</v>
      </c>
      <c r="RY577" s="1">
        <v>0</v>
      </c>
      <c r="RZ577" s="1">
        <v>0</v>
      </c>
      <c r="SA577" s="1">
        <v>0</v>
      </c>
      <c r="SB577" s="1">
        <v>0</v>
      </c>
      <c r="SC577" s="1">
        <v>0</v>
      </c>
      <c r="SD577" s="1">
        <v>0</v>
      </c>
      <c r="SE577" s="1">
        <v>0</v>
      </c>
      <c r="SF577" s="1">
        <v>0</v>
      </c>
      <c r="SG577" s="1">
        <v>0</v>
      </c>
      <c r="SH577" s="1">
        <v>0</v>
      </c>
      <c r="SI577" s="1">
        <v>0</v>
      </c>
      <c r="SJ577" s="1">
        <v>0</v>
      </c>
      <c r="SK577" s="1">
        <v>0</v>
      </c>
      <c r="SL577" s="1">
        <v>0</v>
      </c>
      <c r="SM577" s="1">
        <v>0</v>
      </c>
      <c r="SN577" s="1">
        <v>0</v>
      </c>
      <c r="SO577" s="1">
        <v>0</v>
      </c>
      <c r="SP577" s="1">
        <v>0</v>
      </c>
      <c r="SQ577" s="1">
        <v>0</v>
      </c>
      <c r="SR577" s="1">
        <v>0</v>
      </c>
      <c r="SS577" s="1">
        <v>0</v>
      </c>
      <c r="ST577" s="1">
        <v>0</v>
      </c>
      <c r="SU577" s="1">
        <v>0</v>
      </c>
      <c r="SV577" s="1">
        <v>0</v>
      </c>
      <c r="SW577" s="1">
        <v>0</v>
      </c>
      <c r="SX577" s="1">
        <v>0</v>
      </c>
      <c r="SY577" s="1">
        <v>0</v>
      </c>
      <c r="SZ577" s="1">
        <v>0</v>
      </c>
      <c r="TA577" s="1">
        <v>0</v>
      </c>
      <c r="TB577" s="1">
        <v>0</v>
      </c>
      <c r="TC577" s="1">
        <v>0</v>
      </c>
      <c r="TD577" s="1">
        <v>0</v>
      </c>
      <c r="TE577" s="1">
        <v>0</v>
      </c>
      <c r="TF577" s="1">
        <v>0</v>
      </c>
      <c r="TG577" s="1">
        <v>0</v>
      </c>
      <c r="TH577" s="1">
        <v>0</v>
      </c>
      <c r="TI577" s="1">
        <v>0</v>
      </c>
      <c r="TJ577" s="1">
        <v>0</v>
      </c>
      <c r="TK577" s="1">
        <v>0</v>
      </c>
      <c r="TL577" s="1">
        <v>0</v>
      </c>
      <c r="TM577" s="1">
        <v>0</v>
      </c>
      <c r="TN577" s="1">
        <v>0</v>
      </c>
      <c r="TO577" s="1">
        <v>0</v>
      </c>
      <c r="TP577" s="1">
        <v>0</v>
      </c>
      <c r="TQ577" s="1">
        <v>0</v>
      </c>
      <c r="TR577" s="1">
        <v>0</v>
      </c>
      <c r="TS577" s="1">
        <v>0</v>
      </c>
      <c r="TT577" s="1">
        <v>0</v>
      </c>
      <c r="TU577" s="1">
        <v>0</v>
      </c>
      <c r="TV577" s="1">
        <v>0</v>
      </c>
      <c r="TW577" s="1">
        <v>0</v>
      </c>
      <c r="TX577" s="1">
        <v>0</v>
      </c>
      <c r="TY577" s="1">
        <v>0</v>
      </c>
      <c r="TZ577" s="1">
        <v>0</v>
      </c>
      <c r="UA577" s="1">
        <v>0</v>
      </c>
      <c r="UB577" s="1">
        <v>0</v>
      </c>
      <c r="UC577" s="1">
        <v>0</v>
      </c>
      <c r="UD577" s="1">
        <v>0</v>
      </c>
      <c r="UE577" s="1">
        <v>0</v>
      </c>
      <c r="UF577" s="1">
        <v>0</v>
      </c>
      <c r="UG577" s="1">
        <v>0</v>
      </c>
      <c r="UH577" s="1">
        <v>0</v>
      </c>
      <c r="UI577" s="1">
        <v>0</v>
      </c>
      <c r="UJ577" s="1">
        <v>0</v>
      </c>
      <c r="UK577" s="1">
        <v>0</v>
      </c>
      <c r="UL577" s="1">
        <v>0</v>
      </c>
      <c r="UM577" s="1">
        <v>0</v>
      </c>
      <c r="UN577" s="1">
        <v>0</v>
      </c>
      <c r="UO577" s="1">
        <v>0</v>
      </c>
      <c r="UP577" s="1">
        <v>0</v>
      </c>
      <c r="UQ577" s="1">
        <v>0</v>
      </c>
      <c r="UR577" s="1">
        <v>0</v>
      </c>
      <c r="US577" s="1">
        <v>0</v>
      </c>
      <c r="UT577" s="1">
        <v>0</v>
      </c>
      <c r="UU577" s="1">
        <v>0</v>
      </c>
      <c r="UV577" s="1">
        <v>0</v>
      </c>
      <c r="UW577" s="1">
        <v>0</v>
      </c>
      <c r="UX577" s="1">
        <v>0</v>
      </c>
      <c r="UY577" s="1">
        <v>0</v>
      </c>
      <c r="UZ577" s="1">
        <v>0</v>
      </c>
      <c r="VA577" s="1">
        <v>0</v>
      </c>
      <c r="VB577" s="1">
        <v>0</v>
      </c>
      <c r="VC577" s="1">
        <v>0</v>
      </c>
      <c r="VD577" s="1">
        <v>0</v>
      </c>
      <c r="VE577" s="1">
        <v>0</v>
      </c>
      <c r="VF577" s="1">
        <v>0</v>
      </c>
      <c r="VG577" s="1">
        <v>0</v>
      </c>
      <c r="VH577" s="1">
        <v>0</v>
      </c>
      <c r="VI577" s="1">
        <v>0</v>
      </c>
      <c r="VJ577" s="1">
        <v>0</v>
      </c>
      <c r="VK577" s="1">
        <v>0</v>
      </c>
      <c r="VL577" s="1">
        <v>0</v>
      </c>
      <c r="VM577" s="1">
        <v>0</v>
      </c>
      <c r="VN577" s="1">
        <v>0</v>
      </c>
      <c r="VO577" s="1">
        <v>0</v>
      </c>
      <c r="VP577" s="1">
        <v>0</v>
      </c>
      <c r="VQ577" s="1">
        <v>0</v>
      </c>
      <c r="VR577" s="1">
        <v>0</v>
      </c>
      <c r="VS577" s="1">
        <v>0</v>
      </c>
      <c r="VT577" s="1">
        <v>0</v>
      </c>
      <c r="VU577" s="1">
        <v>0</v>
      </c>
      <c r="VV577" s="1">
        <v>0</v>
      </c>
      <c r="VW577" s="1">
        <v>0</v>
      </c>
      <c r="VX577" s="1">
        <v>0</v>
      </c>
      <c r="VY577" s="1">
        <v>0</v>
      </c>
      <c r="VZ577" s="1">
        <v>0</v>
      </c>
      <c r="WA577" s="1">
        <v>0</v>
      </c>
      <c r="WB577" s="1">
        <v>0</v>
      </c>
      <c r="WC577" s="1">
        <v>0</v>
      </c>
      <c r="WD577" s="1">
        <v>0</v>
      </c>
      <c r="WE577" s="1">
        <v>0</v>
      </c>
      <c r="WF577" s="1">
        <v>0</v>
      </c>
      <c r="WG577" s="1">
        <v>0</v>
      </c>
      <c r="WH577" s="1">
        <v>0</v>
      </c>
      <c r="WI577" s="1">
        <v>0</v>
      </c>
      <c r="WJ577" s="1">
        <v>0</v>
      </c>
      <c r="WK577" s="1">
        <v>0</v>
      </c>
      <c r="WL577" s="1">
        <v>0</v>
      </c>
      <c r="WM577" s="1">
        <v>0</v>
      </c>
      <c r="WN577" s="1">
        <v>0</v>
      </c>
      <c r="WO577" s="1">
        <v>0</v>
      </c>
      <c r="WP577" s="1">
        <v>0</v>
      </c>
      <c r="WQ577" s="1">
        <v>0</v>
      </c>
      <c r="WR577" s="1">
        <v>0</v>
      </c>
      <c r="WS577" s="1">
        <v>0</v>
      </c>
      <c r="WT577" s="1">
        <v>0</v>
      </c>
      <c r="WU577" s="1">
        <v>0</v>
      </c>
      <c r="WV577" s="1">
        <v>0</v>
      </c>
      <c r="WW577" s="1">
        <v>0</v>
      </c>
      <c r="WX577" s="1">
        <v>0</v>
      </c>
      <c r="WY577" s="1">
        <v>0</v>
      </c>
      <c r="WZ577" s="1">
        <v>0</v>
      </c>
      <c r="XA577" s="1">
        <v>0</v>
      </c>
      <c r="XB577" s="1">
        <v>0</v>
      </c>
      <c r="XC577" s="1">
        <v>0</v>
      </c>
      <c r="XD577" s="1">
        <v>0</v>
      </c>
      <c r="XE577" s="1">
        <v>0</v>
      </c>
      <c r="XF577" s="1">
        <v>0</v>
      </c>
      <c r="XG577" s="1">
        <v>0</v>
      </c>
      <c r="XH577" s="1">
        <v>0</v>
      </c>
      <c r="XI577" s="1">
        <v>0</v>
      </c>
      <c r="XJ577" s="1">
        <v>0</v>
      </c>
      <c r="XK577" s="1">
        <v>0</v>
      </c>
      <c r="XL577" s="1">
        <v>0</v>
      </c>
      <c r="XM577" s="1">
        <v>0</v>
      </c>
      <c r="XN577" s="1">
        <v>0</v>
      </c>
      <c r="XO577" s="1">
        <v>0</v>
      </c>
      <c r="XP577" s="1">
        <v>0</v>
      </c>
      <c r="XQ577" s="1">
        <v>0</v>
      </c>
      <c r="XR577" s="1">
        <v>0</v>
      </c>
      <c r="XS577" s="1">
        <v>0</v>
      </c>
      <c r="XT577" s="1">
        <v>0</v>
      </c>
      <c r="XU577" s="1">
        <v>0</v>
      </c>
      <c r="XV577" s="1">
        <v>0</v>
      </c>
      <c r="XW577" s="1">
        <v>0</v>
      </c>
      <c r="XX577" s="1">
        <v>0</v>
      </c>
      <c r="XY577" s="1">
        <v>0</v>
      </c>
      <c r="XZ577" s="1">
        <v>0</v>
      </c>
      <c r="YA577" s="1">
        <v>0</v>
      </c>
      <c r="YB577" s="1">
        <v>0</v>
      </c>
      <c r="YC577" s="1">
        <v>0</v>
      </c>
      <c r="YD577" s="1">
        <v>0</v>
      </c>
      <c r="YE577" s="1">
        <v>0</v>
      </c>
      <c r="YF577" s="1">
        <v>0</v>
      </c>
      <c r="YG577" s="1">
        <v>0</v>
      </c>
      <c r="YH577" s="1">
        <v>0</v>
      </c>
      <c r="YI577" s="1">
        <v>0</v>
      </c>
      <c r="YJ577" s="1">
        <v>0</v>
      </c>
      <c r="YK577" s="1">
        <v>0</v>
      </c>
      <c r="YL577" s="1">
        <v>0</v>
      </c>
      <c r="YM577" s="1">
        <v>0</v>
      </c>
      <c r="YN577" s="1">
        <v>0</v>
      </c>
      <c r="YO577" s="1">
        <v>0</v>
      </c>
      <c r="YP577" s="1">
        <v>0</v>
      </c>
      <c r="YQ577" s="1">
        <v>0</v>
      </c>
      <c r="YR577" s="1">
        <v>0</v>
      </c>
      <c r="YS577" s="1">
        <v>0</v>
      </c>
      <c r="YT577" s="1">
        <v>0</v>
      </c>
      <c r="YU577" s="1">
        <v>0</v>
      </c>
      <c r="YV577" s="1">
        <v>0</v>
      </c>
      <c r="YW577" s="1">
        <v>0</v>
      </c>
      <c r="YX577" s="1">
        <v>0</v>
      </c>
      <c r="YY577" s="1">
        <v>0</v>
      </c>
      <c r="YZ577" s="1">
        <v>0</v>
      </c>
      <c r="ZA577" s="1">
        <v>0</v>
      </c>
      <c r="ZB577" s="1">
        <v>0</v>
      </c>
      <c r="ZC577" s="1">
        <v>0</v>
      </c>
      <c r="ZD577" s="1">
        <v>0</v>
      </c>
      <c r="ZE577" s="1">
        <v>0</v>
      </c>
      <c r="ZF577" s="1">
        <v>0</v>
      </c>
      <c r="ZG577" s="1">
        <v>0</v>
      </c>
      <c r="ZH577" s="1">
        <v>0</v>
      </c>
      <c r="ZI577" s="1">
        <v>0</v>
      </c>
      <c r="ZJ577" s="1">
        <v>0</v>
      </c>
      <c r="ZK577" s="1">
        <v>0</v>
      </c>
      <c r="ZL577" s="1">
        <v>0</v>
      </c>
      <c r="ZM577" s="1">
        <v>0</v>
      </c>
      <c r="ZN577" s="1">
        <v>0</v>
      </c>
      <c r="ZO577" s="1">
        <v>0</v>
      </c>
      <c r="ZP577" s="1">
        <v>0</v>
      </c>
      <c r="ZQ577" s="1">
        <v>0</v>
      </c>
      <c r="ZR577" s="1">
        <v>0</v>
      </c>
      <c r="ZS577" s="1">
        <v>0</v>
      </c>
      <c r="ZT577" s="1">
        <v>0</v>
      </c>
      <c r="ZU577" s="1">
        <v>0</v>
      </c>
      <c r="ZV577" s="1">
        <v>0</v>
      </c>
      <c r="ZW577" s="1">
        <v>0</v>
      </c>
      <c r="ZX577" s="1">
        <v>0</v>
      </c>
      <c r="ZY577" s="1">
        <v>0</v>
      </c>
      <c r="ZZ577" s="1">
        <v>0</v>
      </c>
      <c r="AAA577" s="1">
        <v>0</v>
      </c>
      <c r="AAB577" s="1">
        <v>0</v>
      </c>
      <c r="AAC577" s="1">
        <v>0</v>
      </c>
      <c r="AAD577" s="1">
        <v>0</v>
      </c>
      <c r="AAE577" s="1">
        <v>0</v>
      </c>
      <c r="AAF577" s="1">
        <v>0</v>
      </c>
      <c r="AAG577" s="1">
        <v>0</v>
      </c>
      <c r="AAH577" s="1">
        <v>0</v>
      </c>
      <c r="AAI577" s="1">
        <v>0</v>
      </c>
      <c r="AAJ577" s="1">
        <v>0</v>
      </c>
      <c r="AAK577" s="1">
        <v>0</v>
      </c>
      <c r="AAL577" s="1">
        <v>0</v>
      </c>
      <c r="AAM577" s="1">
        <v>0</v>
      </c>
      <c r="AAN577" s="1">
        <v>0</v>
      </c>
      <c r="AAO577" s="1">
        <v>0</v>
      </c>
      <c r="AAP577" s="1">
        <v>0</v>
      </c>
      <c r="AAQ577" s="1">
        <v>0</v>
      </c>
      <c r="AAR577" s="1">
        <v>0</v>
      </c>
      <c r="AAS577" s="1">
        <v>0</v>
      </c>
      <c r="AAT577" s="1">
        <v>0</v>
      </c>
      <c r="AAU577" s="1">
        <v>0</v>
      </c>
      <c r="AAV577" s="1">
        <v>0</v>
      </c>
      <c r="AAW577" s="1">
        <v>0</v>
      </c>
      <c r="AAX577" s="1">
        <v>0</v>
      </c>
      <c r="AAY577" s="1">
        <v>0</v>
      </c>
      <c r="AAZ577" s="1">
        <v>0</v>
      </c>
      <c r="ABA577" s="1">
        <v>0</v>
      </c>
      <c r="ABB577" s="1">
        <v>0</v>
      </c>
      <c r="ABC577" s="1">
        <v>0</v>
      </c>
      <c r="ABD577" s="1">
        <v>0</v>
      </c>
      <c r="ABE577" s="1">
        <v>0</v>
      </c>
      <c r="ABF577" s="1">
        <v>0</v>
      </c>
      <c r="ABG577" s="1">
        <v>0</v>
      </c>
      <c r="ABH577" s="1">
        <v>0</v>
      </c>
      <c r="ABI577" s="1">
        <v>0</v>
      </c>
      <c r="ABJ577" s="1">
        <v>0</v>
      </c>
      <c r="ABK577" s="1">
        <v>0</v>
      </c>
      <c r="ABL577" s="1">
        <v>0</v>
      </c>
      <c r="ABM577" s="1">
        <v>0</v>
      </c>
      <c r="ABN577" s="1">
        <v>0</v>
      </c>
      <c r="ABO577" s="1">
        <v>0</v>
      </c>
      <c r="ABP577" s="1">
        <v>0</v>
      </c>
      <c r="ABQ577" s="1">
        <v>0</v>
      </c>
      <c r="ABR577" s="1">
        <v>0</v>
      </c>
      <c r="ABS577" s="1">
        <v>0</v>
      </c>
      <c r="ABT577" s="1">
        <v>0</v>
      </c>
      <c r="ABU577" s="1">
        <v>0</v>
      </c>
      <c r="ABV577" s="1">
        <v>0</v>
      </c>
      <c r="ABW577" s="1">
        <v>0</v>
      </c>
      <c r="ABX577" s="1">
        <v>0</v>
      </c>
      <c r="ABY577" s="1">
        <v>0</v>
      </c>
      <c r="ABZ577" s="1">
        <v>0</v>
      </c>
      <c r="ACA577" s="1">
        <v>0</v>
      </c>
      <c r="ACB577" s="1">
        <v>0</v>
      </c>
      <c r="ACC577" s="1">
        <v>0</v>
      </c>
      <c r="ACD577" s="1">
        <v>0</v>
      </c>
      <c r="ACE577" s="1">
        <v>0</v>
      </c>
      <c r="ACF577" s="1">
        <v>0</v>
      </c>
      <c r="ACG577" s="1">
        <v>0</v>
      </c>
      <c r="ACH577" s="1">
        <v>0</v>
      </c>
      <c r="ACI577" s="1">
        <v>0</v>
      </c>
      <c r="ACJ577" s="1">
        <v>0</v>
      </c>
      <c r="ACK577" s="1">
        <v>0</v>
      </c>
      <c r="ACL577" s="1">
        <v>0</v>
      </c>
      <c r="ACM577" s="1">
        <v>0</v>
      </c>
      <c r="ACN577" s="1">
        <v>0</v>
      </c>
      <c r="ACO577" s="1">
        <v>0</v>
      </c>
      <c r="ACP577" s="1">
        <v>0</v>
      </c>
      <c r="ACQ577" s="1">
        <v>0</v>
      </c>
      <c r="ACR577" s="1">
        <v>0</v>
      </c>
      <c r="ACS577" s="1">
        <v>0</v>
      </c>
      <c r="ACT577" s="1">
        <v>0</v>
      </c>
      <c r="ACU577" s="1">
        <v>0</v>
      </c>
      <c r="ACV577" s="1">
        <v>0</v>
      </c>
      <c r="ACW577" s="1">
        <v>0</v>
      </c>
      <c r="ACX577" s="1">
        <v>0</v>
      </c>
      <c r="ACY577" s="1">
        <v>0</v>
      </c>
      <c r="ACZ577" s="1">
        <v>0</v>
      </c>
      <c r="ADA577" s="1">
        <v>0</v>
      </c>
      <c r="ADB577" s="1">
        <v>0</v>
      </c>
      <c r="ADC577" s="1">
        <v>0</v>
      </c>
      <c r="ADD577" s="1">
        <v>0</v>
      </c>
      <c r="ADE577" s="1">
        <v>0</v>
      </c>
      <c r="ADF577" s="1">
        <v>0</v>
      </c>
      <c r="ADG577" s="1">
        <v>0</v>
      </c>
      <c r="ADH577" s="1">
        <v>0</v>
      </c>
      <c r="ADI577" s="1">
        <v>0</v>
      </c>
      <c r="ADJ577" s="1">
        <v>0</v>
      </c>
      <c r="ADK577" s="1">
        <v>0</v>
      </c>
      <c r="ADL577" s="1">
        <v>0</v>
      </c>
      <c r="ADM577" s="1">
        <v>0</v>
      </c>
      <c r="ADN577" s="1">
        <v>0</v>
      </c>
      <c r="ADO577" s="1">
        <v>0</v>
      </c>
      <c r="ADP577" s="1">
        <v>0</v>
      </c>
      <c r="ADQ577" s="1">
        <v>0</v>
      </c>
      <c r="ADR577" s="1">
        <v>0</v>
      </c>
      <c r="ADS577" s="1">
        <v>0</v>
      </c>
      <c r="ADT577" s="1">
        <v>0</v>
      </c>
      <c r="ADU577" s="1">
        <v>0</v>
      </c>
    </row>
    <row r="578" spans="1:801" ht="22.5" customHeight="1" x14ac:dyDescent="0.25">
      <c r="A578">
        <v>577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0</v>
      </c>
      <c r="CX578" s="1">
        <v>0</v>
      </c>
      <c r="CY578" s="1">
        <v>0</v>
      </c>
      <c r="CZ578" s="1">
        <v>0</v>
      </c>
      <c r="DA578" s="1">
        <v>0</v>
      </c>
      <c r="DB578" s="1">
        <v>0</v>
      </c>
      <c r="DC578" s="1">
        <v>0</v>
      </c>
      <c r="DD578" s="1">
        <v>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0</v>
      </c>
      <c r="EI578" s="1">
        <v>0</v>
      </c>
      <c r="EJ578" s="1">
        <v>0</v>
      </c>
      <c r="EK578" s="1">
        <v>0</v>
      </c>
      <c r="EL578" s="1">
        <v>0</v>
      </c>
      <c r="EM578" s="1">
        <v>0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0</v>
      </c>
      <c r="FQ578" s="1">
        <v>0</v>
      </c>
      <c r="FR578" s="1">
        <v>0</v>
      </c>
      <c r="FS578" s="1">
        <v>0</v>
      </c>
      <c r="FT578" s="1">
        <v>0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0</v>
      </c>
      <c r="GC578" s="1">
        <v>0</v>
      </c>
      <c r="GD578" s="1">
        <v>0</v>
      </c>
      <c r="GE578" s="1">
        <v>0</v>
      </c>
      <c r="GF578" s="1">
        <v>0</v>
      </c>
      <c r="GG578" s="1">
        <v>0</v>
      </c>
      <c r="GH578" s="1">
        <v>0</v>
      </c>
      <c r="GI578" s="1">
        <v>0</v>
      </c>
      <c r="GJ578" s="1">
        <v>0</v>
      </c>
      <c r="GK578" s="1">
        <v>0</v>
      </c>
      <c r="GL578" s="1">
        <v>0</v>
      </c>
      <c r="GM578" s="1">
        <v>0</v>
      </c>
      <c r="GN578" s="1">
        <v>0</v>
      </c>
      <c r="GO578" s="1">
        <v>0</v>
      </c>
      <c r="GP578" s="1">
        <v>0</v>
      </c>
      <c r="GQ578" s="1">
        <v>0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0</v>
      </c>
      <c r="HP578" s="1">
        <v>0</v>
      </c>
      <c r="HQ578" s="1">
        <v>0</v>
      </c>
      <c r="HR578" s="1">
        <v>0</v>
      </c>
      <c r="HS578" s="1">
        <v>0</v>
      </c>
      <c r="HT578" s="1">
        <v>0</v>
      </c>
      <c r="HU578" s="1">
        <v>0</v>
      </c>
      <c r="HV578" s="1">
        <v>0</v>
      </c>
      <c r="HW578" s="1">
        <v>0</v>
      </c>
      <c r="HX578" s="1">
        <v>0</v>
      </c>
      <c r="HY578" s="1">
        <v>0</v>
      </c>
      <c r="HZ578" s="1">
        <v>0</v>
      </c>
      <c r="IA578" s="1">
        <v>0</v>
      </c>
      <c r="IB578" s="1">
        <v>0</v>
      </c>
      <c r="IC578" s="1">
        <v>0</v>
      </c>
      <c r="ID578" s="1">
        <v>0</v>
      </c>
      <c r="IE578" s="1">
        <v>0</v>
      </c>
      <c r="IF578" s="1">
        <v>0</v>
      </c>
      <c r="IG578" s="1">
        <v>0</v>
      </c>
      <c r="IH578" s="1">
        <v>0</v>
      </c>
      <c r="II578" s="1">
        <v>0</v>
      </c>
      <c r="IJ578" s="1">
        <v>0</v>
      </c>
      <c r="IK578" s="1">
        <v>0</v>
      </c>
      <c r="IL578" s="1">
        <v>0</v>
      </c>
      <c r="IM578" s="1">
        <v>0</v>
      </c>
      <c r="IN578" s="1">
        <v>0</v>
      </c>
      <c r="IO578" s="1">
        <v>0</v>
      </c>
      <c r="IP578" s="1">
        <v>0</v>
      </c>
      <c r="IQ578" s="1">
        <v>0</v>
      </c>
      <c r="IR578" s="1">
        <v>0</v>
      </c>
      <c r="IS578" s="1">
        <v>0</v>
      </c>
      <c r="IT578" s="1">
        <v>0</v>
      </c>
      <c r="IU578" s="1">
        <v>0</v>
      </c>
      <c r="IV578" s="1">
        <v>0</v>
      </c>
      <c r="IW578" s="1">
        <v>0</v>
      </c>
      <c r="IX578" s="1">
        <v>0</v>
      </c>
      <c r="IY578" s="1">
        <v>0</v>
      </c>
      <c r="IZ578" s="1">
        <v>0</v>
      </c>
      <c r="JA578" s="1">
        <v>0</v>
      </c>
      <c r="JB578" s="1">
        <v>0</v>
      </c>
      <c r="JC578" s="1">
        <v>0</v>
      </c>
      <c r="JD578" s="1">
        <v>0</v>
      </c>
      <c r="JE578" s="1">
        <v>0</v>
      </c>
      <c r="JF578" s="1">
        <v>0</v>
      </c>
      <c r="JG578" s="1">
        <v>0</v>
      </c>
      <c r="JH578" s="1">
        <v>0</v>
      </c>
      <c r="JI578" s="1">
        <v>0</v>
      </c>
      <c r="JJ578" s="1">
        <v>0</v>
      </c>
      <c r="JK578" s="1">
        <v>0</v>
      </c>
      <c r="JL578" s="1">
        <v>0</v>
      </c>
      <c r="JM578" s="1">
        <v>0</v>
      </c>
      <c r="JN578" s="1">
        <v>0</v>
      </c>
      <c r="JO578" s="1">
        <v>0</v>
      </c>
      <c r="JP578" s="1">
        <v>0</v>
      </c>
      <c r="JQ578" s="1">
        <v>0</v>
      </c>
      <c r="JR578" s="1">
        <v>0</v>
      </c>
      <c r="JS578" s="1">
        <v>0</v>
      </c>
      <c r="JT578" s="1">
        <v>0</v>
      </c>
      <c r="JU578" s="1">
        <v>0</v>
      </c>
      <c r="JV578" s="1">
        <v>0</v>
      </c>
      <c r="JW578" s="1">
        <v>0</v>
      </c>
      <c r="JX578" s="1">
        <v>0</v>
      </c>
      <c r="JY578" s="1">
        <v>0</v>
      </c>
      <c r="JZ578" s="1">
        <v>0</v>
      </c>
      <c r="KA578" s="1">
        <v>0</v>
      </c>
      <c r="KB578" s="1">
        <v>0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0</v>
      </c>
      <c r="LY578" s="1">
        <v>0</v>
      </c>
      <c r="LZ578" s="1">
        <v>0</v>
      </c>
      <c r="MA578" s="1">
        <v>0</v>
      </c>
      <c r="MB578" s="1">
        <v>0</v>
      </c>
      <c r="MC578" s="1">
        <v>0</v>
      </c>
      <c r="MD578" s="1">
        <v>0</v>
      </c>
      <c r="ME578" s="1">
        <v>0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0</v>
      </c>
      <c r="NY578" s="1">
        <v>0</v>
      </c>
      <c r="NZ578" s="1">
        <v>0</v>
      </c>
      <c r="OA578" s="1">
        <v>0</v>
      </c>
      <c r="OB578" s="1">
        <v>0</v>
      </c>
      <c r="OC578" s="1">
        <v>0</v>
      </c>
      <c r="OD578" s="1">
        <v>0</v>
      </c>
      <c r="OE578" s="1">
        <v>0</v>
      </c>
      <c r="OF578" s="1">
        <v>0</v>
      </c>
      <c r="OG578" s="1">
        <v>0</v>
      </c>
      <c r="OH578" s="1">
        <v>0</v>
      </c>
      <c r="OI578" s="1">
        <v>0</v>
      </c>
      <c r="OJ578" s="1">
        <v>0</v>
      </c>
      <c r="OK578" s="1">
        <v>0</v>
      </c>
      <c r="OL578" s="1">
        <v>0</v>
      </c>
      <c r="OM578" s="1">
        <v>0</v>
      </c>
      <c r="ON578" s="1">
        <v>0</v>
      </c>
      <c r="OO578" s="1">
        <v>0</v>
      </c>
      <c r="OP578" s="1">
        <v>0</v>
      </c>
      <c r="OQ578" s="1">
        <v>0</v>
      </c>
      <c r="OR578" s="1">
        <v>0</v>
      </c>
      <c r="OS578" s="1">
        <v>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0</v>
      </c>
      <c r="PA578" s="1">
        <v>0</v>
      </c>
      <c r="PB578" s="1">
        <v>0</v>
      </c>
      <c r="PC578" s="1">
        <v>0</v>
      </c>
      <c r="PD578" s="1">
        <v>0</v>
      </c>
      <c r="PE578" s="1">
        <v>0</v>
      </c>
      <c r="PF578" s="1">
        <v>0</v>
      </c>
      <c r="PG578" s="1">
        <v>0</v>
      </c>
      <c r="PH578" s="1">
        <v>0</v>
      </c>
      <c r="PI578" s="1">
        <v>0</v>
      </c>
      <c r="PJ578" s="1">
        <v>0</v>
      </c>
      <c r="PK578" s="1">
        <v>0</v>
      </c>
      <c r="PL578" s="1">
        <v>0</v>
      </c>
      <c r="PM578" s="1">
        <v>0</v>
      </c>
      <c r="PN578" s="1">
        <v>0</v>
      </c>
      <c r="PO578" s="1">
        <v>0</v>
      </c>
      <c r="PP578" s="1">
        <v>0</v>
      </c>
      <c r="PQ578" s="1">
        <v>0</v>
      </c>
      <c r="PR578" s="1">
        <v>0</v>
      </c>
      <c r="PS578" s="1">
        <v>0</v>
      </c>
      <c r="PT578" s="1">
        <v>0</v>
      </c>
      <c r="PU578" s="1">
        <v>0</v>
      </c>
      <c r="PV578" s="1">
        <v>0</v>
      </c>
      <c r="PW578" s="1">
        <v>0</v>
      </c>
      <c r="PX578" s="1">
        <v>0</v>
      </c>
      <c r="PY578" s="1">
        <v>0</v>
      </c>
      <c r="PZ578" s="1">
        <v>0</v>
      </c>
      <c r="QA578" s="1">
        <v>0</v>
      </c>
      <c r="QB578" s="1">
        <v>0</v>
      </c>
      <c r="QC578" s="1">
        <v>0</v>
      </c>
      <c r="QD578" s="1">
        <v>0</v>
      </c>
      <c r="QE578" s="1">
        <v>0</v>
      </c>
      <c r="QF578" s="1">
        <v>0</v>
      </c>
      <c r="QG578" s="1">
        <v>0</v>
      </c>
      <c r="QH578" s="1">
        <v>0</v>
      </c>
      <c r="QI578" s="1">
        <v>0</v>
      </c>
      <c r="QJ578" s="1">
        <v>0</v>
      </c>
      <c r="QK578" s="1">
        <v>0</v>
      </c>
      <c r="QL578" s="1">
        <v>0</v>
      </c>
      <c r="QM578" s="1">
        <v>0</v>
      </c>
      <c r="QN578" s="1">
        <v>0</v>
      </c>
      <c r="QO578" s="1">
        <v>0</v>
      </c>
      <c r="QP578" s="1">
        <v>0</v>
      </c>
      <c r="QQ578" s="1">
        <v>0</v>
      </c>
      <c r="QR578" s="1">
        <v>0</v>
      </c>
      <c r="QS578" s="1">
        <v>0</v>
      </c>
      <c r="QT578" s="1">
        <v>0</v>
      </c>
      <c r="QU578" s="1">
        <v>0</v>
      </c>
      <c r="QV578" s="1">
        <v>0</v>
      </c>
      <c r="QW578" s="1">
        <v>0</v>
      </c>
      <c r="QX578" s="1">
        <v>0</v>
      </c>
      <c r="QY578" s="1">
        <v>0</v>
      </c>
      <c r="QZ578" s="1">
        <v>0</v>
      </c>
      <c r="RA578" s="1">
        <v>0</v>
      </c>
      <c r="RB578" s="1">
        <v>0</v>
      </c>
      <c r="RC578" s="1">
        <v>0</v>
      </c>
      <c r="RD578" s="1">
        <v>0</v>
      </c>
      <c r="RE578" s="1">
        <v>0</v>
      </c>
      <c r="RF578" s="1">
        <v>0</v>
      </c>
      <c r="RG578" s="1">
        <v>0</v>
      </c>
      <c r="RH578" s="1">
        <v>0</v>
      </c>
      <c r="RI578" s="1">
        <v>0</v>
      </c>
      <c r="RJ578" s="1">
        <v>0</v>
      </c>
      <c r="RK578" s="1">
        <v>0</v>
      </c>
      <c r="RL578" s="1">
        <v>0</v>
      </c>
      <c r="RM578" s="1">
        <v>0</v>
      </c>
      <c r="RN578" s="1">
        <v>0</v>
      </c>
      <c r="RO578" s="1">
        <v>0</v>
      </c>
      <c r="RP578" s="1">
        <v>0</v>
      </c>
      <c r="RQ578" s="1">
        <v>0</v>
      </c>
      <c r="RR578" s="1">
        <v>0</v>
      </c>
      <c r="RS578" s="1">
        <v>0</v>
      </c>
      <c r="RT578" s="1">
        <v>0</v>
      </c>
      <c r="RU578" s="1">
        <v>0</v>
      </c>
      <c r="RV578" s="1">
        <v>0</v>
      </c>
      <c r="RW578" s="1">
        <v>0</v>
      </c>
      <c r="RX578" s="1">
        <v>0</v>
      </c>
      <c r="RY578" s="1">
        <v>0</v>
      </c>
      <c r="RZ578" s="1">
        <v>0</v>
      </c>
      <c r="SA578" s="1">
        <v>0</v>
      </c>
      <c r="SB578" s="1">
        <v>0</v>
      </c>
      <c r="SC578" s="1">
        <v>0</v>
      </c>
      <c r="SD578" s="1">
        <v>0</v>
      </c>
      <c r="SE578" s="1">
        <v>0</v>
      </c>
      <c r="SF578" s="1">
        <v>0</v>
      </c>
      <c r="SG578" s="1">
        <v>0</v>
      </c>
      <c r="SH578" s="1">
        <v>0</v>
      </c>
      <c r="SI578" s="1">
        <v>0</v>
      </c>
      <c r="SJ578" s="1">
        <v>0</v>
      </c>
      <c r="SK578" s="1">
        <v>0</v>
      </c>
      <c r="SL578" s="1">
        <v>0</v>
      </c>
      <c r="SM578" s="1">
        <v>0</v>
      </c>
      <c r="SN578" s="1">
        <v>0</v>
      </c>
      <c r="SO578" s="1">
        <v>0</v>
      </c>
      <c r="SP578" s="1">
        <v>0</v>
      </c>
      <c r="SQ578" s="1">
        <v>0</v>
      </c>
      <c r="SR578" s="1">
        <v>0</v>
      </c>
      <c r="SS578" s="1">
        <v>0</v>
      </c>
      <c r="ST578" s="1">
        <v>0</v>
      </c>
      <c r="SU578" s="1">
        <v>0</v>
      </c>
      <c r="SV578" s="1">
        <v>0</v>
      </c>
      <c r="SW578" s="1">
        <v>0</v>
      </c>
      <c r="SX578" s="1">
        <v>0</v>
      </c>
      <c r="SY578" s="1">
        <v>0</v>
      </c>
      <c r="SZ578" s="1">
        <v>0</v>
      </c>
      <c r="TA578" s="1">
        <v>0</v>
      </c>
      <c r="TB578" s="1">
        <v>0</v>
      </c>
      <c r="TC578" s="1">
        <v>0</v>
      </c>
      <c r="TD578" s="1">
        <v>0</v>
      </c>
      <c r="TE578" s="1">
        <v>0</v>
      </c>
      <c r="TF578" s="1">
        <v>0</v>
      </c>
      <c r="TG578" s="1">
        <v>0</v>
      </c>
      <c r="TH578" s="1">
        <v>0</v>
      </c>
      <c r="TI578" s="1">
        <v>0</v>
      </c>
      <c r="TJ578" s="1">
        <v>0</v>
      </c>
      <c r="TK578" s="1">
        <v>0</v>
      </c>
      <c r="TL578" s="1">
        <v>0</v>
      </c>
      <c r="TM578" s="1">
        <v>0</v>
      </c>
      <c r="TN578" s="1">
        <v>0</v>
      </c>
      <c r="TO578" s="1">
        <v>0</v>
      </c>
      <c r="TP578" s="1">
        <v>0</v>
      </c>
      <c r="TQ578" s="1">
        <v>0</v>
      </c>
      <c r="TR578" s="1">
        <v>0</v>
      </c>
      <c r="TS578" s="1">
        <v>0</v>
      </c>
      <c r="TT578" s="1">
        <v>0</v>
      </c>
      <c r="TU578" s="1">
        <v>0</v>
      </c>
      <c r="TV578" s="1">
        <v>0</v>
      </c>
      <c r="TW578" s="1">
        <v>0</v>
      </c>
      <c r="TX578" s="1">
        <v>0</v>
      </c>
      <c r="TY578" s="1">
        <v>0</v>
      </c>
      <c r="TZ578" s="1">
        <v>0</v>
      </c>
      <c r="UA578" s="1">
        <v>0</v>
      </c>
      <c r="UB578" s="1">
        <v>0</v>
      </c>
      <c r="UC578" s="1">
        <v>0</v>
      </c>
      <c r="UD578" s="1">
        <v>0</v>
      </c>
      <c r="UE578" s="1">
        <v>0</v>
      </c>
      <c r="UF578" s="1">
        <v>0</v>
      </c>
      <c r="UG578" s="1">
        <v>0</v>
      </c>
      <c r="UH578" s="1">
        <v>0</v>
      </c>
      <c r="UI578" s="1">
        <v>0</v>
      </c>
      <c r="UJ578" s="1">
        <v>0</v>
      </c>
      <c r="UK578" s="1">
        <v>0</v>
      </c>
      <c r="UL578" s="1">
        <v>0</v>
      </c>
      <c r="UM578" s="1">
        <v>0</v>
      </c>
      <c r="UN578" s="1">
        <v>0</v>
      </c>
      <c r="UO578" s="1">
        <v>0</v>
      </c>
      <c r="UP578" s="1">
        <v>0</v>
      </c>
      <c r="UQ578" s="1">
        <v>0</v>
      </c>
      <c r="UR578" s="1">
        <v>0</v>
      </c>
      <c r="US578" s="1">
        <v>0</v>
      </c>
      <c r="UT578" s="1">
        <v>0</v>
      </c>
      <c r="UU578" s="1">
        <v>0</v>
      </c>
      <c r="UV578" s="1">
        <v>0</v>
      </c>
      <c r="UW578" s="1">
        <v>0</v>
      </c>
      <c r="UX578" s="1">
        <v>0</v>
      </c>
      <c r="UY578" s="1">
        <v>0</v>
      </c>
      <c r="UZ578" s="1">
        <v>0</v>
      </c>
      <c r="VA578" s="1">
        <v>0</v>
      </c>
      <c r="VB578" s="1">
        <v>0</v>
      </c>
      <c r="VC578" s="1">
        <v>0</v>
      </c>
      <c r="VD578" s="1">
        <v>0</v>
      </c>
      <c r="VE578" s="1">
        <v>0</v>
      </c>
      <c r="VF578" s="1">
        <v>0</v>
      </c>
      <c r="VG578" s="1">
        <v>0</v>
      </c>
      <c r="VH578" s="1">
        <v>0</v>
      </c>
      <c r="VI578" s="1">
        <v>0</v>
      </c>
      <c r="VJ578" s="1">
        <v>0</v>
      </c>
      <c r="VK578" s="1">
        <v>0</v>
      </c>
      <c r="VL578" s="1">
        <v>0</v>
      </c>
      <c r="VM578" s="1">
        <v>0</v>
      </c>
      <c r="VN578" s="1">
        <v>0</v>
      </c>
      <c r="VO578" s="1">
        <v>0</v>
      </c>
      <c r="VP578" s="1">
        <v>0</v>
      </c>
      <c r="VQ578" s="1">
        <v>0</v>
      </c>
      <c r="VR578" s="1">
        <v>0</v>
      </c>
      <c r="VS578" s="1">
        <v>0</v>
      </c>
      <c r="VT578" s="1">
        <v>0</v>
      </c>
      <c r="VU578" s="1">
        <v>0</v>
      </c>
      <c r="VV578" s="1">
        <v>0</v>
      </c>
      <c r="VW578" s="1">
        <v>0</v>
      </c>
      <c r="VX578" s="1">
        <v>0</v>
      </c>
      <c r="VY578" s="1">
        <v>0</v>
      </c>
      <c r="VZ578" s="1">
        <v>0</v>
      </c>
      <c r="WA578" s="1">
        <v>0</v>
      </c>
      <c r="WB578" s="1">
        <v>0</v>
      </c>
      <c r="WC578" s="1">
        <v>0</v>
      </c>
      <c r="WD578" s="1">
        <v>0</v>
      </c>
      <c r="WE578" s="1">
        <v>0</v>
      </c>
      <c r="WF578" s="1">
        <v>0</v>
      </c>
      <c r="WG578" s="1">
        <v>0</v>
      </c>
      <c r="WH578" s="1">
        <v>0</v>
      </c>
      <c r="WI578" s="1">
        <v>0</v>
      </c>
      <c r="WJ578" s="1">
        <v>0</v>
      </c>
      <c r="WK578" s="1">
        <v>0</v>
      </c>
      <c r="WL578" s="1">
        <v>0</v>
      </c>
      <c r="WM578" s="1">
        <v>0</v>
      </c>
      <c r="WN578" s="1">
        <v>0</v>
      </c>
      <c r="WO578" s="1">
        <v>0</v>
      </c>
      <c r="WP578" s="1">
        <v>0</v>
      </c>
      <c r="WQ578" s="1">
        <v>0</v>
      </c>
      <c r="WR578" s="1">
        <v>0</v>
      </c>
      <c r="WS578" s="1">
        <v>0</v>
      </c>
      <c r="WT578" s="1">
        <v>0</v>
      </c>
      <c r="WU578" s="1">
        <v>0</v>
      </c>
      <c r="WV578" s="1">
        <v>0</v>
      </c>
      <c r="WW578" s="1">
        <v>0</v>
      </c>
      <c r="WX578" s="1">
        <v>0</v>
      </c>
      <c r="WY578" s="1">
        <v>0</v>
      </c>
      <c r="WZ578" s="1">
        <v>0</v>
      </c>
      <c r="XA578" s="1">
        <v>0</v>
      </c>
      <c r="XB578" s="1">
        <v>0</v>
      </c>
      <c r="XC578" s="1">
        <v>0</v>
      </c>
      <c r="XD578" s="1">
        <v>0</v>
      </c>
      <c r="XE578" s="1">
        <v>0</v>
      </c>
      <c r="XF578" s="1">
        <v>0</v>
      </c>
      <c r="XG578" s="1">
        <v>0</v>
      </c>
      <c r="XH578" s="1">
        <v>0</v>
      </c>
      <c r="XI578" s="1">
        <v>0</v>
      </c>
      <c r="XJ578" s="1">
        <v>0</v>
      </c>
      <c r="XK578" s="1">
        <v>0</v>
      </c>
      <c r="XL578" s="1">
        <v>0</v>
      </c>
      <c r="XM578" s="1">
        <v>0</v>
      </c>
      <c r="XN578" s="1">
        <v>0</v>
      </c>
      <c r="XO578" s="1">
        <v>0</v>
      </c>
      <c r="XP578" s="1">
        <v>0</v>
      </c>
      <c r="XQ578" s="1">
        <v>0</v>
      </c>
      <c r="XR578" s="1">
        <v>0</v>
      </c>
      <c r="XS578" s="1">
        <v>0</v>
      </c>
      <c r="XT578" s="1">
        <v>0</v>
      </c>
      <c r="XU578" s="1">
        <v>0</v>
      </c>
      <c r="XV578" s="1">
        <v>0</v>
      </c>
      <c r="XW578" s="1">
        <v>0</v>
      </c>
      <c r="XX578" s="1">
        <v>0</v>
      </c>
      <c r="XY578" s="1">
        <v>0</v>
      </c>
      <c r="XZ578" s="1">
        <v>0</v>
      </c>
      <c r="YA578" s="1">
        <v>0</v>
      </c>
      <c r="YB578" s="1">
        <v>0</v>
      </c>
      <c r="YC578" s="1">
        <v>0</v>
      </c>
      <c r="YD578" s="1">
        <v>0</v>
      </c>
      <c r="YE578" s="1">
        <v>0</v>
      </c>
      <c r="YF578" s="1">
        <v>0</v>
      </c>
      <c r="YG578" s="1">
        <v>0</v>
      </c>
      <c r="YH578" s="1">
        <v>0</v>
      </c>
      <c r="YI578" s="1">
        <v>0</v>
      </c>
      <c r="YJ578" s="1">
        <v>0</v>
      </c>
      <c r="YK578" s="1">
        <v>0</v>
      </c>
      <c r="YL578" s="1">
        <v>0</v>
      </c>
      <c r="YM578" s="1">
        <v>0</v>
      </c>
      <c r="YN578" s="1">
        <v>0</v>
      </c>
      <c r="YO578" s="1">
        <v>0</v>
      </c>
      <c r="YP578" s="1">
        <v>0</v>
      </c>
      <c r="YQ578" s="1">
        <v>0</v>
      </c>
      <c r="YR578" s="1">
        <v>0</v>
      </c>
      <c r="YS578" s="1">
        <v>0</v>
      </c>
      <c r="YT578" s="1">
        <v>0</v>
      </c>
      <c r="YU578" s="1">
        <v>0</v>
      </c>
      <c r="YV578" s="1">
        <v>0</v>
      </c>
      <c r="YW578" s="1">
        <v>0</v>
      </c>
      <c r="YX578" s="1">
        <v>0</v>
      </c>
      <c r="YY578" s="1">
        <v>0</v>
      </c>
      <c r="YZ578" s="1">
        <v>0</v>
      </c>
      <c r="ZA578" s="1">
        <v>0</v>
      </c>
      <c r="ZB578" s="1">
        <v>0</v>
      </c>
      <c r="ZC578" s="1">
        <v>0</v>
      </c>
      <c r="ZD578" s="1">
        <v>0</v>
      </c>
      <c r="ZE578" s="1">
        <v>0</v>
      </c>
      <c r="ZF578" s="1">
        <v>0</v>
      </c>
      <c r="ZG578" s="1">
        <v>0</v>
      </c>
      <c r="ZH578" s="1">
        <v>0</v>
      </c>
      <c r="ZI578" s="1">
        <v>0</v>
      </c>
      <c r="ZJ578" s="1">
        <v>0</v>
      </c>
      <c r="ZK578" s="1">
        <v>0</v>
      </c>
      <c r="ZL578" s="1">
        <v>0</v>
      </c>
      <c r="ZM578" s="1">
        <v>0</v>
      </c>
      <c r="ZN578" s="1">
        <v>0</v>
      </c>
      <c r="ZO578" s="1">
        <v>0</v>
      </c>
      <c r="ZP578" s="1">
        <v>0</v>
      </c>
      <c r="ZQ578" s="1">
        <v>0</v>
      </c>
      <c r="ZR578" s="1">
        <v>0</v>
      </c>
      <c r="ZS578" s="1">
        <v>0</v>
      </c>
      <c r="ZT578" s="1">
        <v>0</v>
      </c>
      <c r="ZU578" s="1">
        <v>0</v>
      </c>
      <c r="ZV578" s="1">
        <v>0</v>
      </c>
      <c r="ZW578" s="1">
        <v>0</v>
      </c>
      <c r="ZX578" s="1">
        <v>0</v>
      </c>
      <c r="ZY578" s="1">
        <v>0</v>
      </c>
      <c r="ZZ578" s="1">
        <v>0</v>
      </c>
      <c r="AAA578" s="1">
        <v>0</v>
      </c>
      <c r="AAB578" s="1">
        <v>0</v>
      </c>
      <c r="AAC578" s="1">
        <v>0</v>
      </c>
      <c r="AAD578" s="1">
        <v>0</v>
      </c>
      <c r="AAE578" s="1">
        <v>0</v>
      </c>
      <c r="AAF578" s="1">
        <v>0</v>
      </c>
      <c r="AAG578" s="1">
        <v>0</v>
      </c>
      <c r="AAH578" s="1">
        <v>0</v>
      </c>
      <c r="AAI578" s="1">
        <v>0</v>
      </c>
      <c r="AAJ578" s="1">
        <v>0</v>
      </c>
      <c r="AAK578" s="1">
        <v>0</v>
      </c>
      <c r="AAL578" s="1">
        <v>0</v>
      </c>
      <c r="AAM578" s="1">
        <v>0</v>
      </c>
      <c r="AAN578" s="1">
        <v>0</v>
      </c>
      <c r="AAO578" s="1">
        <v>0</v>
      </c>
      <c r="AAP578" s="1">
        <v>0</v>
      </c>
      <c r="AAQ578" s="1">
        <v>0</v>
      </c>
      <c r="AAR578" s="1">
        <v>0</v>
      </c>
      <c r="AAS578" s="1">
        <v>0</v>
      </c>
      <c r="AAT578" s="1">
        <v>0</v>
      </c>
      <c r="AAU578" s="1">
        <v>0</v>
      </c>
      <c r="AAV578" s="1">
        <v>0</v>
      </c>
      <c r="AAW578" s="1">
        <v>0</v>
      </c>
      <c r="AAX578" s="1">
        <v>0</v>
      </c>
      <c r="AAY578" s="1">
        <v>0</v>
      </c>
      <c r="AAZ578" s="1">
        <v>0</v>
      </c>
      <c r="ABA578" s="1">
        <v>0</v>
      </c>
      <c r="ABB578" s="1">
        <v>0</v>
      </c>
      <c r="ABC578" s="1">
        <v>0</v>
      </c>
      <c r="ABD578" s="1">
        <v>0</v>
      </c>
      <c r="ABE578" s="1">
        <v>0</v>
      </c>
      <c r="ABF578" s="1">
        <v>0</v>
      </c>
      <c r="ABG578" s="1">
        <v>0</v>
      </c>
      <c r="ABH578" s="1">
        <v>0</v>
      </c>
      <c r="ABI578" s="1">
        <v>0</v>
      </c>
      <c r="ABJ578" s="1">
        <v>0</v>
      </c>
      <c r="ABK578" s="1">
        <v>0</v>
      </c>
      <c r="ABL578" s="1">
        <v>0</v>
      </c>
      <c r="ABM578" s="1">
        <v>0</v>
      </c>
      <c r="ABN578" s="1">
        <v>0</v>
      </c>
      <c r="ABO578" s="1">
        <v>0</v>
      </c>
      <c r="ABP578" s="1">
        <v>0</v>
      </c>
      <c r="ABQ578" s="1">
        <v>0</v>
      </c>
      <c r="ABR578" s="1">
        <v>0</v>
      </c>
      <c r="ABS578" s="1">
        <v>0</v>
      </c>
      <c r="ABT578" s="1">
        <v>0</v>
      </c>
      <c r="ABU578" s="1">
        <v>0</v>
      </c>
      <c r="ABV578" s="1">
        <v>0</v>
      </c>
      <c r="ABW578" s="1">
        <v>0</v>
      </c>
      <c r="ABX578" s="1">
        <v>0</v>
      </c>
      <c r="ABY578" s="1">
        <v>0</v>
      </c>
      <c r="ABZ578" s="1">
        <v>0</v>
      </c>
      <c r="ACA578" s="1">
        <v>0</v>
      </c>
      <c r="ACB578" s="1">
        <v>0</v>
      </c>
      <c r="ACC578" s="1">
        <v>0</v>
      </c>
      <c r="ACD578" s="1">
        <v>0</v>
      </c>
      <c r="ACE578" s="1">
        <v>0</v>
      </c>
      <c r="ACF578" s="1">
        <v>0</v>
      </c>
      <c r="ACG578" s="1">
        <v>0</v>
      </c>
      <c r="ACH578" s="1">
        <v>0</v>
      </c>
      <c r="ACI578" s="1">
        <v>0</v>
      </c>
      <c r="ACJ578" s="1">
        <v>0</v>
      </c>
      <c r="ACK578" s="1">
        <v>0</v>
      </c>
      <c r="ACL578" s="1">
        <v>0</v>
      </c>
      <c r="ACM578" s="1">
        <v>0</v>
      </c>
      <c r="ACN578" s="1">
        <v>0</v>
      </c>
      <c r="ACO578" s="1">
        <v>0</v>
      </c>
      <c r="ACP578" s="1">
        <v>0</v>
      </c>
      <c r="ACQ578" s="1">
        <v>0</v>
      </c>
      <c r="ACR578" s="1">
        <v>0</v>
      </c>
      <c r="ACS578" s="1">
        <v>0</v>
      </c>
      <c r="ACT578" s="1">
        <v>0</v>
      </c>
      <c r="ACU578" s="1">
        <v>0</v>
      </c>
      <c r="ACV578" s="1">
        <v>0</v>
      </c>
      <c r="ACW578" s="1">
        <v>0</v>
      </c>
      <c r="ACX578" s="1">
        <v>0</v>
      </c>
      <c r="ACY578" s="1">
        <v>0</v>
      </c>
      <c r="ACZ578" s="1">
        <v>0</v>
      </c>
      <c r="ADA578" s="1">
        <v>0</v>
      </c>
      <c r="ADB578" s="1">
        <v>0</v>
      </c>
      <c r="ADC578" s="1">
        <v>0</v>
      </c>
      <c r="ADD578" s="1">
        <v>0</v>
      </c>
      <c r="ADE578" s="1">
        <v>0</v>
      </c>
      <c r="ADF578" s="1">
        <v>0</v>
      </c>
      <c r="ADG578" s="1">
        <v>0</v>
      </c>
      <c r="ADH578" s="1">
        <v>0</v>
      </c>
      <c r="ADI578" s="1">
        <v>0</v>
      </c>
      <c r="ADJ578" s="1">
        <v>0</v>
      </c>
      <c r="ADK578" s="1">
        <v>0</v>
      </c>
      <c r="ADL578" s="1">
        <v>0</v>
      </c>
      <c r="ADM578" s="1">
        <v>0</v>
      </c>
      <c r="ADN578" s="1">
        <v>0</v>
      </c>
      <c r="ADO578" s="1">
        <v>0</v>
      </c>
      <c r="ADP578" s="1">
        <v>0</v>
      </c>
      <c r="ADQ578" s="1">
        <v>0</v>
      </c>
      <c r="ADR578" s="1">
        <v>0</v>
      </c>
      <c r="ADS578" s="1">
        <v>0</v>
      </c>
      <c r="ADT578" s="1">
        <v>0</v>
      </c>
      <c r="ADU578" s="1">
        <v>0</v>
      </c>
    </row>
    <row r="579" spans="1:801" ht="22.5" customHeight="1" x14ac:dyDescent="0.25">
      <c r="A579">
        <v>578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0</v>
      </c>
      <c r="CX579" s="1">
        <v>0</v>
      </c>
      <c r="CY579" s="1">
        <v>0</v>
      </c>
      <c r="CZ579" s="1">
        <v>0</v>
      </c>
      <c r="DA579" s="1">
        <v>0</v>
      </c>
      <c r="DB579" s="1">
        <v>0</v>
      </c>
      <c r="DC579" s="1">
        <v>0</v>
      </c>
      <c r="DD579" s="1">
        <v>0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0</v>
      </c>
      <c r="EB579" s="1">
        <v>0</v>
      </c>
      <c r="EC579" s="1">
        <v>0</v>
      </c>
      <c r="ED579" s="1">
        <v>0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0</v>
      </c>
      <c r="FR579" s="1">
        <v>0</v>
      </c>
      <c r="FS579" s="1">
        <v>0</v>
      </c>
      <c r="FT579" s="1">
        <v>0</v>
      </c>
      <c r="FU579" s="1">
        <v>0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0</v>
      </c>
      <c r="GB579" s="1">
        <v>0</v>
      </c>
      <c r="GC579" s="1">
        <v>0</v>
      </c>
      <c r="GD579" s="1">
        <v>0</v>
      </c>
      <c r="GE579" s="1">
        <v>0</v>
      </c>
      <c r="GF579" s="1">
        <v>0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0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0</v>
      </c>
      <c r="HQ579" s="1">
        <v>0</v>
      </c>
      <c r="HR579" s="1">
        <v>0</v>
      </c>
      <c r="HS579" s="1">
        <v>0</v>
      </c>
      <c r="HT579" s="1">
        <v>0</v>
      </c>
      <c r="HU579" s="1">
        <v>0</v>
      </c>
      <c r="HV579" s="1">
        <v>0</v>
      </c>
      <c r="HW579" s="1">
        <v>0</v>
      </c>
      <c r="HX579" s="1">
        <v>0</v>
      </c>
      <c r="HY579" s="1">
        <v>0</v>
      </c>
      <c r="HZ579" s="1">
        <v>0</v>
      </c>
      <c r="IA579" s="1">
        <v>0</v>
      </c>
      <c r="IB579" s="1">
        <v>0</v>
      </c>
      <c r="IC579" s="1">
        <v>0</v>
      </c>
      <c r="ID579" s="1">
        <v>0</v>
      </c>
      <c r="IE579" s="1">
        <v>0</v>
      </c>
      <c r="IF579" s="1">
        <v>0</v>
      </c>
      <c r="IG579" s="1">
        <v>0</v>
      </c>
      <c r="IH579" s="1">
        <v>0</v>
      </c>
      <c r="II579" s="1">
        <v>0</v>
      </c>
      <c r="IJ579" s="1">
        <v>0</v>
      </c>
      <c r="IK579" s="1">
        <v>0</v>
      </c>
      <c r="IL579" s="1">
        <v>0</v>
      </c>
      <c r="IM579" s="1">
        <v>0</v>
      </c>
      <c r="IN579" s="1">
        <v>0</v>
      </c>
      <c r="IO579" s="1">
        <v>0</v>
      </c>
      <c r="IP579" s="1">
        <v>0</v>
      </c>
      <c r="IQ579" s="1">
        <v>0</v>
      </c>
      <c r="IR579" s="1">
        <v>0</v>
      </c>
      <c r="IS579" s="1">
        <v>0</v>
      </c>
      <c r="IT579" s="1">
        <v>0</v>
      </c>
      <c r="IU579" s="1">
        <v>0</v>
      </c>
      <c r="IV579" s="1">
        <v>0</v>
      </c>
      <c r="IW579" s="1">
        <v>0</v>
      </c>
      <c r="IX579" s="1">
        <v>0</v>
      </c>
      <c r="IY579" s="1">
        <v>0</v>
      </c>
      <c r="IZ579" s="1">
        <v>0</v>
      </c>
      <c r="JA579" s="1">
        <v>0</v>
      </c>
      <c r="JB579" s="1">
        <v>0</v>
      </c>
      <c r="JC579" s="1">
        <v>0</v>
      </c>
      <c r="JD579" s="1">
        <v>0</v>
      </c>
      <c r="JE579" s="1">
        <v>0</v>
      </c>
      <c r="JF579" s="1">
        <v>0</v>
      </c>
      <c r="JG579" s="1">
        <v>0</v>
      </c>
      <c r="JH579" s="1">
        <v>0</v>
      </c>
      <c r="JI579" s="1">
        <v>0</v>
      </c>
      <c r="JJ579" s="1">
        <v>0</v>
      </c>
      <c r="JK579" s="1">
        <v>0</v>
      </c>
      <c r="JL579" s="1">
        <v>0</v>
      </c>
      <c r="JM579" s="1">
        <v>0</v>
      </c>
      <c r="JN579" s="1">
        <v>0</v>
      </c>
      <c r="JO579" s="1">
        <v>0</v>
      </c>
      <c r="JP579" s="1">
        <v>0</v>
      </c>
      <c r="JQ579" s="1">
        <v>0</v>
      </c>
      <c r="JR579" s="1">
        <v>0</v>
      </c>
      <c r="JS579" s="1">
        <v>0</v>
      </c>
      <c r="JT579" s="1">
        <v>0</v>
      </c>
      <c r="JU579" s="1">
        <v>0</v>
      </c>
      <c r="JV579" s="1">
        <v>0</v>
      </c>
      <c r="JW579" s="1">
        <v>0</v>
      </c>
      <c r="JX579" s="1">
        <v>0</v>
      </c>
      <c r="JY579" s="1">
        <v>0</v>
      </c>
      <c r="JZ579" s="1">
        <v>0</v>
      </c>
      <c r="KA579" s="1">
        <v>0</v>
      </c>
      <c r="KB579" s="1">
        <v>0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0</v>
      </c>
      <c r="LY579" s="1">
        <v>0</v>
      </c>
      <c r="LZ579" s="1">
        <v>0</v>
      </c>
      <c r="MA579" s="1">
        <v>0</v>
      </c>
      <c r="MB579" s="1">
        <v>0</v>
      </c>
      <c r="MC579" s="1">
        <v>0</v>
      </c>
      <c r="MD579" s="1">
        <v>0</v>
      </c>
      <c r="ME579" s="1">
        <v>0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0</v>
      </c>
      <c r="NY579" s="1">
        <v>0</v>
      </c>
      <c r="NZ579" s="1">
        <v>0</v>
      </c>
      <c r="OA579" s="1">
        <v>0</v>
      </c>
      <c r="OB579" s="1">
        <v>0</v>
      </c>
      <c r="OC579" s="1">
        <v>0</v>
      </c>
      <c r="OD579" s="1">
        <v>0</v>
      </c>
      <c r="OE579" s="1">
        <v>0</v>
      </c>
      <c r="OF579" s="1">
        <v>0</v>
      </c>
      <c r="OG579" s="1">
        <v>0</v>
      </c>
      <c r="OH579" s="1">
        <v>0</v>
      </c>
      <c r="OI579" s="1">
        <v>0</v>
      </c>
      <c r="OJ579" s="1">
        <v>0</v>
      </c>
      <c r="OK579" s="1">
        <v>0</v>
      </c>
      <c r="OL579" s="1">
        <v>0</v>
      </c>
      <c r="OM579" s="1">
        <v>0</v>
      </c>
      <c r="ON579" s="1">
        <v>0</v>
      </c>
      <c r="OO579" s="1">
        <v>0</v>
      </c>
      <c r="OP579" s="1">
        <v>0</v>
      </c>
      <c r="OQ579" s="1">
        <v>0</v>
      </c>
      <c r="OR579" s="1">
        <v>0</v>
      </c>
      <c r="OS579" s="1">
        <v>0</v>
      </c>
      <c r="OT579" s="1">
        <v>0</v>
      </c>
      <c r="OU579" s="1">
        <v>0</v>
      </c>
      <c r="OV579" s="1">
        <v>0</v>
      </c>
      <c r="OW579" s="1">
        <v>0</v>
      </c>
      <c r="OX579" s="1">
        <v>0</v>
      </c>
      <c r="OY579" s="1">
        <v>0</v>
      </c>
      <c r="OZ579" s="1">
        <v>0</v>
      </c>
      <c r="PA579" s="1">
        <v>0</v>
      </c>
      <c r="PB579" s="1">
        <v>0</v>
      </c>
      <c r="PC579" s="1">
        <v>0</v>
      </c>
      <c r="PD579" s="1">
        <v>0</v>
      </c>
      <c r="PE579" s="1">
        <v>0</v>
      </c>
      <c r="PF579" s="1">
        <v>0</v>
      </c>
      <c r="PG579" s="1">
        <v>0</v>
      </c>
      <c r="PH579" s="1">
        <v>0</v>
      </c>
      <c r="PI579" s="1">
        <v>0</v>
      </c>
      <c r="PJ579" s="1">
        <v>0</v>
      </c>
      <c r="PK579" s="1">
        <v>0</v>
      </c>
      <c r="PL579" s="1">
        <v>0</v>
      </c>
      <c r="PM579" s="1">
        <v>0</v>
      </c>
      <c r="PN579" s="1">
        <v>0</v>
      </c>
      <c r="PO579" s="1">
        <v>0</v>
      </c>
      <c r="PP579" s="1">
        <v>0</v>
      </c>
      <c r="PQ579" s="1">
        <v>0</v>
      </c>
      <c r="PR579" s="1">
        <v>0</v>
      </c>
      <c r="PS579" s="1">
        <v>0</v>
      </c>
      <c r="PT579" s="1">
        <v>0</v>
      </c>
      <c r="PU579" s="1">
        <v>0</v>
      </c>
      <c r="PV579" s="1">
        <v>0</v>
      </c>
      <c r="PW579" s="1">
        <v>0</v>
      </c>
      <c r="PX579" s="1">
        <v>0</v>
      </c>
      <c r="PY579" s="1">
        <v>0</v>
      </c>
      <c r="PZ579" s="1">
        <v>0</v>
      </c>
      <c r="QA579" s="1">
        <v>0</v>
      </c>
      <c r="QB579" s="1">
        <v>0</v>
      </c>
      <c r="QC579" s="1">
        <v>0</v>
      </c>
      <c r="QD579" s="1">
        <v>0</v>
      </c>
      <c r="QE579" s="1">
        <v>0</v>
      </c>
      <c r="QF579" s="1">
        <v>0</v>
      </c>
      <c r="QG579" s="1">
        <v>0</v>
      </c>
      <c r="QH579" s="1">
        <v>0</v>
      </c>
      <c r="QI579" s="1">
        <v>0</v>
      </c>
      <c r="QJ579" s="1">
        <v>0</v>
      </c>
      <c r="QK579" s="1">
        <v>0</v>
      </c>
      <c r="QL579" s="1">
        <v>0</v>
      </c>
      <c r="QM579" s="1">
        <v>0</v>
      </c>
      <c r="QN579" s="1">
        <v>0</v>
      </c>
      <c r="QO579" s="1">
        <v>0</v>
      </c>
      <c r="QP579" s="1">
        <v>0</v>
      </c>
      <c r="QQ579" s="1">
        <v>0</v>
      </c>
      <c r="QR579" s="1">
        <v>0</v>
      </c>
      <c r="QS579" s="1">
        <v>0</v>
      </c>
      <c r="QT579" s="1">
        <v>0</v>
      </c>
      <c r="QU579" s="1">
        <v>0</v>
      </c>
      <c r="QV579" s="1">
        <v>0</v>
      </c>
      <c r="QW579" s="1">
        <v>0</v>
      </c>
      <c r="QX579" s="1">
        <v>0</v>
      </c>
      <c r="QY579" s="1">
        <v>0</v>
      </c>
      <c r="QZ579" s="1">
        <v>0</v>
      </c>
      <c r="RA579" s="1">
        <v>0</v>
      </c>
      <c r="RB579" s="1">
        <v>0</v>
      </c>
      <c r="RC579" s="1">
        <v>0</v>
      </c>
      <c r="RD579" s="1">
        <v>0</v>
      </c>
      <c r="RE579" s="1">
        <v>0</v>
      </c>
      <c r="RF579" s="1">
        <v>0</v>
      </c>
      <c r="RG579" s="1">
        <v>0</v>
      </c>
      <c r="RH579" s="1">
        <v>0</v>
      </c>
      <c r="RI579" s="1">
        <v>0</v>
      </c>
      <c r="RJ579" s="1">
        <v>0</v>
      </c>
      <c r="RK579" s="1">
        <v>0</v>
      </c>
      <c r="RL579" s="1">
        <v>0</v>
      </c>
      <c r="RM579" s="1">
        <v>0</v>
      </c>
      <c r="RN579" s="1">
        <v>0</v>
      </c>
      <c r="RO579" s="1">
        <v>0</v>
      </c>
      <c r="RP579" s="1">
        <v>0</v>
      </c>
      <c r="RQ579" s="1">
        <v>0</v>
      </c>
      <c r="RR579" s="1">
        <v>0</v>
      </c>
      <c r="RS579" s="1">
        <v>0</v>
      </c>
      <c r="RT579" s="1">
        <v>0</v>
      </c>
      <c r="RU579" s="1">
        <v>0</v>
      </c>
      <c r="RV579" s="1">
        <v>0</v>
      </c>
      <c r="RW579" s="1">
        <v>0</v>
      </c>
      <c r="RX579" s="1">
        <v>0</v>
      </c>
      <c r="RY579" s="1">
        <v>0</v>
      </c>
      <c r="RZ579" s="1">
        <v>0</v>
      </c>
      <c r="SA579" s="1">
        <v>0</v>
      </c>
      <c r="SB579" s="1">
        <v>0</v>
      </c>
      <c r="SC579" s="1">
        <v>0</v>
      </c>
      <c r="SD579" s="1">
        <v>0</v>
      </c>
      <c r="SE579" s="1">
        <v>0</v>
      </c>
      <c r="SF579" s="1">
        <v>0</v>
      </c>
      <c r="SG579" s="1">
        <v>0</v>
      </c>
      <c r="SH579" s="1">
        <v>0</v>
      </c>
      <c r="SI579" s="1">
        <v>0</v>
      </c>
      <c r="SJ579" s="1">
        <v>0</v>
      </c>
      <c r="SK579" s="1">
        <v>0</v>
      </c>
      <c r="SL579" s="1">
        <v>0</v>
      </c>
      <c r="SM579" s="1">
        <v>0</v>
      </c>
      <c r="SN579" s="1">
        <v>0</v>
      </c>
      <c r="SO579" s="1">
        <v>0</v>
      </c>
      <c r="SP579" s="1">
        <v>0</v>
      </c>
      <c r="SQ579" s="1">
        <v>0</v>
      </c>
      <c r="SR579" s="1">
        <v>0</v>
      </c>
      <c r="SS579" s="1">
        <v>0</v>
      </c>
      <c r="ST579" s="1">
        <v>0</v>
      </c>
      <c r="SU579" s="1">
        <v>0</v>
      </c>
      <c r="SV579" s="1">
        <v>0</v>
      </c>
      <c r="SW579" s="1">
        <v>0</v>
      </c>
      <c r="SX579" s="1">
        <v>0</v>
      </c>
      <c r="SY579" s="1">
        <v>0</v>
      </c>
      <c r="SZ579" s="1">
        <v>0</v>
      </c>
      <c r="TA579" s="1">
        <v>0</v>
      </c>
      <c r="TB579" s="1">
        <v>0</v>
      </c>
      <c r="TC579" s="1">
        <v>0</v>
      </c>
      <c r="TD579" s="1">
        <v>0</v>
      </c>
      <c r="TE579" s="1">
        <v>0</v>
      </c>
      <c r="TF579" s="1">
        <v>0</v>
      </c>
      <c r="TG579" s="1">
        <v>0</v>
      </c>
      <c r="TH579" s="1">
        <v>0</v>
      </c>
      <c r="TI579" s="1">
        <v>0</v>
      </c>
      <c r="TJ579" s="1">
        <v>0</v>
      </c>
      <c r="TK579" s="1">
        <v>0</v>
      </c>
      <c r="TL579" s="1">
        <v>0</v>
      </c>
      <c r="TM579" s="1">
        <v>0</v>
      </c>
      <c r="TN579" s="1">
        <v>0</v>
      </c>
      <c r="TO579" s="1">
        <v>0</v>
      </c>
      <c r="TP579" s="1">
        <v>0</v>
      </c>
      <c r="TQ579" s="1">
        <v>0</v>
      </c>
      <c r="TR579" s="1">
        <v>0</v>
      </c>
      <c r="TS579" s="1">
        <v>0</v>
      </c>
      <c r="TT579" s="1">
        <v>0</v>
      </c>
      <c r="TU579" s="1">
        <v>0</v>
      </c>
      <c r="TV579" s="1">
        <v>0</v>
      </c>
      <c r="TW579" s="1">
        <v>0</v>
      </c>
      <c r="TX579" s="1">
        <v>0</v>
      </c>
      <c r="TY579" s="1">
        <v>0</v>
      </c>
      <c r="TZ579" s="1">
        <v>0</v>
      </c>
      <c r="UA579" s="1">
        <v>0</v>
      </c>
      <c r="UB579" s="1">
        <v>0</v>
      </c>
      <c r="UC579" s="1">
        <v>0</v>
      </c>
      <c r="UD579" s="1">
        <v>0</v>
      </c>
      <c r="UE579" s="1">
        <v>0</v>
      </c>
      <c r="UF579" s="1">
        <v>0</v>
      </c>
      <c r="UG579" s="1">
        <v>0</v>
      </c>
      <c r="UH579" s="1">
        <v>0</v>
      </c>
      <c r="UI579" s="1">
        <v>0</v>
      </c>
      <c r="UJ579" s="1">
        <v>0</v>
      </c>
      <c r="UK579" s="1">
        <v>0</v>
      </c>
      <c r="UL579" s="1">
        <v>0</v>
      </c>
      <c r="UM579" s="1">
        <v>0</v>
      </c>
      <c r="UN579" s="1">
        <v>0</v>
      </c>
      <c r="UO579" s="1">
        <v>0</v>
      </c>
      <c r="UP579" s="1">
        <v>0</v>
      </c>
      <c r="UQ579" s="1">
        <v>0</v>
      </c>
      <c r="UR579" s="1">
        <v>0</v>
      </c>
      <c r="US579" s="1">
        <v>0</v>
      </c>
      <c r="UT579" s="1">
        <v>0</v>
      </c>
      <c r="UU579" s="1">
        <v>0</v>
      </c>
      <c r="UV579" s="1">
        <v>0</v>
      </c>
      <c r="UW579" s="1">
        <v>0</v>
      </c>
      <c r="UX579" s="1">
        <v>0</v>
      </c>
      <c r="UY579" s="1">
        <v>0</v>
      </c>
      <c r="UZ579" s="1">
        <v>0</v>
      </c>
      <c r="VA579" s="1">
        <v>0</v>
      </c>
      <c r="VB579" s="1">
        <v>0</v>
      </c>
      <c r="VC579" s="1">
        <v>0</v>
      </c>
      <c r="VD579" s="1">
        <v>0</v>
      </c>
      <c r="VE579" s="1">
        <v>0</v>
      </c>
      <c r="VF579" s="1">
        <v>0</v>
      </c>
      <c r="VG579" s="1">
        <v>0</v>
      </c>
      <c r="VH579" s="1">
        <v>0</v>
      </c>
      <c r="VI579" s="1">
        <v>0</v>
      </c>
      <c r="VJ579" s="1">
        <v>0</v>
      </c>
      <c r="VK579" s="1">
        <v>0</v>
      </c>
      <c r="VL579" s="1">
        <v>0</v>
      </c>
      <c r="VM579" s="1">
        <v>0</v>
      </c>
      <c r="VN579" s="1">
        <v>0</v>
      </c>
      <c r="VO579" s="1">
        <v>0</v>
      </c>
      <c r="VP579" s="1">
        <v>0</v>
      </c>
      <c r="VQ579" s="1">
        <v>0</v>
      </c>
      <c r="VR579" s="1">
        <v>0</v>
      </c>
      <c r="VS579" s="1">
        <v>0</v>
      </c>
      <c r="VT579" s="1">
        <v>0</v>
      </c>
      <c r="VU579" s="1">
        <v>0</v>
      </c>
      <c r="VV579" s="1">
        <v>0</v>
      </c>
      <c r="VW579" s="1">
        <v>0</v>
      </c>
      <c r="VX579" s="1">
        <v>0</v>
      </c>
      <c r="VY579" s="1">
        <v>0</v>
      </c>
      <c r="VZ579" s="1">
        <v>0</v>
      </c>
      <c r="WA579" s="1">
        <v>0</v>
      </c>
      <c r="WB579" s="1">
        <v>0</v>
      </c>
      <c r="WC579" s="1">
        <v>0</v>
      </c>
      <c r="WD579" s="1">
        <v>0</v>
      </c>
      <c r="WE579" s="1">
        <v>0</v>
      </c>
      <c r="WF579" s="1">
        <v>0</v>
      </c>
      <c r="WG579" s="1">
        <v>0</v>
      </c>
      <c r="WH579" s="1">
        <v>0</v>
      </c>
      <c r="WI579" s="1">
        <v>0</v>
      </c>
      <c r="WJ579" s="1">
        <v>0</v>
      </c>
      <c r="WK579" s="1">
        <v>0</v>
      </c>
      <c r="WL579" s="1">
        <v>0</v>
      </c>
      <c r="WM579" s="1">
        <v>0</v>
      </c>
      <c r="WN579" s="1">
        <v>0</v>
      </c>
      <c r="WO579" s="1">
        <v>0</v>
      </c>
      <c r="WP579" s="1">
        <v>0</v>
      </c>
      <c r="WQ579" s="1">
        <v>0</v>
      </c>
      <c r="WR579" s="1">
        <v>0</v>
      </c>
      <c r="WS579" s="1">
        <v>0</v>
      </c>
      <c r="WT579" s="1">
        <v>0</v>
      </c>
      <c r="WU579" s="1">
        <v>0</v>
      </c>
      <c r="WV579" s="1">
        <v>0</v>
      </c>
      <c r="WW579" s="1">
        <v>0</v>
      </c>
      <c r="WX579" s="1">
        <v>0</v>
      </c>
      <c r="WY579" s="1">
        <v>0</v>
      </c>
      <c r="WZ579" s="1">
        <v>0</v>
      </c>
      <c r="XA579" s="1">
        <v>0</v>
      </c>
      <c r="XB579" s="1">
        <v>0</v>
      </c>
      <c r="XC579" s="1">
        <v>0</v>
      </c>
      <c r="XD579" s="1">
        <v>0</v>
      </c>
      <c r="XE579" s="1">
        <v>0</v>
      </c>
      <c r="XF579" s="1">
        <v>0</v>
      </c>
      <c r="XG579" s="1">
        <v>0</v>
      </c>
      <c r="XH579" s="1">
        <v>0</v>
      </c>
      <c r="XI579" s="1">
        <v>0</v>
      </c>
      <c r="XJ579" s="1">
        <v>0</v>
      </c>
      <c r="XK579" s="1">
        <v>0</v>
      </c>
      <c r="XL579" s="1">
        <v>0</v>
      </c>
      <c r="XM579" s="1">
        <v>0</v>
      </c>
      <c r="XN579" s="1">
        <v>0</v>
      </c>
      <c r="XO579" s="1">
        <v>0</v>
      </c>
      <c r="XP579" s="1">
        <v>0</v>
      </c>
      <c r="XQ579" s="1">
        <v>0</v>
      </c>
      <c r="XR579" s="1">
        <v>0</v>
      </c>
      <c r="XS579" s="1">
        <v>0</v>
      </c>
      <c r="XT579" s="1">
        <v>0</v>
      </c>
      <c r="XU579" s="1">
        <v>0</v>
      </c>
      <c r="XV579" s="1">
        <v>0</v>
      </c>
      <c r="XW579" s="1">
        <v>0</v>
      </c>
      <c r="XX579" s="1">
        <v>0</v>
      </c>
      <c r="XY579" s="1">
        <v>0</v>
      </c>
      <c r="XZ579" s="1">
        <v>0</v>
      </c>
      <c r="YA579" s="1">
        <v>0</v>
      </c>
      <c r="YB579" s="1">
        <v>0</v>
      </c>
      <c r="YC579" s="1">
        <v>0</v>
      </c>
      <c r="YD579" s="1">
        <v>0</v>
      </c>
      <c r="YE579" s="1">
        <v>0</v>
      </c>
      <c r="YF579" s="1">
        <v>0</v>
      </c>
      <c r="YG579" s="1">
        <v>0</v>
      </c>
      <c r="YH579" s="1">
        <v>0</v>
      </c>
      <c r="YI579" s="1">
        <v>0</v>
      </c>
      <c r="YJ579" s="1">
        <v>0</v>
      </c>
      <c r="YK579" s="1">
        <v>0</v>
      </c>
      <c r="YL579" s="1">
        <v>0</v>
      </c>
      <c r="YM579" s="1">
        <v>0</v>
      </c>
      <c r="YN579" s="1">
        <v>0</v>
      </c>
      <c r="YO579" s="1">
        <v>0</v>
      </c>
      <c r="YP579" s="1">
        <v>0</v>
      </c>
      <c r="YQ579" s="1">
        <v>0</v>
      </c>
      <c r="YR579" s="1">
        <v>0</v>
      </c>
      <c r="YS579" s="1">
        <v>0</v>
      </c>
      <c r="YT579" s="1">
        <v>0</v>
      </c>
      <c r="YU579" s="1">
        <v>0</v>
      </c>
      <c r="YV579" s="1">
        <v>0</v>
      </c>
      <c r="YW579" s="1">
        <v>0</v>
      </c>
      <c r="YX579" s="1">
        <v>0</v>
      </c>
      <c r="YY579" s="1">
        <v>0</v>
      </c>
      <c r="YZ579" s="1">
        <v>0</v>
      </c>
      <c r="ZA579" s="1">
        <v>0</v>
      </c>
      <c r="ZB579" s="1">
        <v>0</v>
      </c>
      <c r="ZC579" s="1">
        <v>0</v>
      </c>
      <c r="ZD579" s="1">
        <v>0</v>
      </c>
      <c r="ZE579" s="1">
        <v>0</v>
      </c>
      <c r="ZF579" s="1">
        <v>0</v>
      </c>
      <c r="ZG579" s="1">
        <v>0</v>
      </c>
      <c r="ZH579" s="1">
        <v>0</v>
      </c>
      <c r="ZI579" s="1">
        <v>0</v>
      </c>
      <c r="ZJ579" s="1">
        <v>0</v>
      </c>
      <c r="ZK579" s="1">
        <v>0</v>
      </c>
      <c r="ZL579" s="1">
        <v>0</v>
      </c>
      <c r="ZM579" s="1">
        <v>0</v>
      </c>
      <c r="ZN579" s="1">
        <v>0</v>
      </c>
      <c r="ZO579" s="1">
        <v>0</v>
      </c>
      <c r="ZP579" s="1">
        <v>0</v>
      </c>
      <c r="ZQ579" s="1">
        <v>0</v>
      </c>
      <c r="ZR579" s="1">
        <v>0</v>
      </c>
      <c r="ZS579" s="1">
        <v>0</v>
      </c>
      <c r="ZT579" s="1">
        <v>0</v>
      </c>
      <c r="ZU579" s="1">
        <v>0</v>
      </c>
      <c r="ZV579" s="1">
        <v>0</v>
      </c>
      <c r="ZW579" s="1">
        <v>0</v>
      </c>
      <c r="ZX579" s="1">
        <v>0</v>
      </c>
      <c r="ZY579" s="1">
        <v>0</v>
      </c>
      <c r="ZZ579" s="1">
        <v>0</v>
      </c>
      <c r="AAA579" s="1">
        <v>0</v>
      </c>
      <c r="AAB579" s="1">
        <v>0</v>
      </c>
      <c r="AAC579" s="1">
        <v>0</v>
      </c>
      <c r="AAD579" s="1">
        <v>0</v>
      </c>
      <c r="AAE579" s="1">
        <v>0</v>
      </c>
      <c r="AAF579" s="1">
        <v>0</v>
      </c>
      <c r="AAG579" s="1">
        <v>0</v>
      </c>
      <c r="AAH579" s="1">
        <v>0</v>
      </c>
      <c r="AAI579" s="1">
        <v>0</v>
      </c>
      <c r="AAJ579" s="1">
        <v>0</v>
      </c>
      <c r="AAK579" s="1">
        <v>0</v>
      </c>
      <c r="AAL579" s="1">
        <v>0</v>
      </c>
      <c r="AAM579" s="1">
        <v>0</v>
      </c>
      <c r="AAN579" s="1">
        <v>0</v>
      </c>
      <c r="AAO579" s="1">
        <v>0</v>
      </c>
      <c r="AAP579" s="1">
        <v>0</v>
      </c>
      <c r="AAQ579" s="1">
        <v>0</v>
      </c>
      <c r="AAR579" s="1">
        <v>0</v>
      </c>
      <c r="AAS579" s="1">
        <v>0</v>
      </c>
      <c r="AAT579" s="1">
        <v>0</v>
      </c>
      <c r="AAU579" s="1">
        <v>0</v>
      </c>
      <c r="AAV579" s="1">
        <v>0</v>
      </c>
      <c r="AAW579" s="1">
        <v>0</v>
      </c>
      <c r="AAX579" s="1">
        <v>0</v>
      </c>
      <c r="AAY579" s="1">
        <v>0</v>
      </c>
      <c r="AAZ579" s="1">
        <v>0</v>
      </c>
      <c r="ABA579" s="1">
        <v>0</v>
      </c>
      <c r="ABB579" s="1">
        <v>0</v>
      </c>
      <c r="ABC579" s="1">
        <v>0</v>
      </c>
      <c r="ABD579" s="1">
        <v>0</v>
      </c>
      <c r="ABE579" s="1">
        <v>0</v>
      </c>
      <c r="ABF579" s="1">
        <v>0</v>
      </c>
      <c r="ABG579" s="1">
        <v>0</v>
      </c>
      <c r="ABH579" s="1">
        <v>0</v>
      </c>
      <c r="ABI579" s="1">
        <v>0</v>
      </c>
      <c r="ABJ579" s="1">
        <v>0</v>
      </c>
      <c r="ABK579" s="1">
        <v>0</v>
      </c>
      <c r="ABL579" s="1">
        <v>0</v>
      </c>
      <c r="ABM579" s="1">
        <v>0</v>
      </c>
      <c r="ABN579" s="1">
        <v>0</v>
      </c>
      <c r="ABO579" s="1">
        <v>0</v>
      </c>
      <c r="ABP579" s="1">
        <v>0</v>
      </c>
      <c r="ABQ579" s="1">
        <v>0</v>
      </c>
      <c r="ABR579" s="1">
        <v>0</v>
      </c>
      <c r="ABS579" s="1">
        <v>0</v>
      </c>
      <c r="ABT579" s="1">
        <v>0</v>
      </c>
      <c r="ABU579" s="1">
        <v>0</v>
      </c>
      <c r="ABV579" s="1">
        <v>0</v>
      </c>
      <c r="ABW579" s="1">
        <v>0</v>
      </c>
      <c r="ABX579" s="1">
        <v>0</v>
      </c>
      <c r="ABY579" s="1">
        <v>0</v>
      </c>
      <c r="ABZ579" s="1">
        <v>0</v>
      </c>
      <c r="ACA579" s="1">
        <v>0</v>
      </c>
      <c r="ACB579" s="1">
        <v>0</v>
      </c>
      <c r="ACC579" s="1">
        <v>0</v>
      </c>
      <c r="ACD579" s="1">
        <v>0</v>
      </c>
      <c r="ACE579" s="1">
        <v>0</v>
      </c>
      <c r="ACF579" s="1">
        <v>0</v>
      </c>
      <c r="ACG579" s="1">
        <v>0</v>
      </c>
      <c r="ACH579" s="1">
        <v>0</v>
      </c>
      <c r="ACI579" s="1">
        <v>0</v>
      </c>
      <c r="ACJ579" s="1">
        <v>0</v>
      </c>
      <c r="ACK579" s="1">
        <v>0</v>
      </c>
      <c r="ACL579" s="1">
        <v>0</v>
      </c>
      <c r="ACM579" s="1">
        <v>0</v>
      </c>
      <c r="ACN579" s="1">
        <v>0</v>
      </c>
      <c r="ACO579" s="1">
        <v>0</v>
      </c>
      <c r="ACP579" s="1">
        <v>0</v>
      </c>
      <c r="ACQ579" s="1">
        <v>0</v>
      </c>
      <c r="ACR579" s="1">
        <v>0</v>
      </c>
      <c r="ACS579" s="1">
        <v>0</v>
      </c>
      <c r="ACT579" s="1">
        <v>0</v>
      </c>
      <c r="ACU579" s="1">
        <v>0</v>
      </c>
      <c r="ACV579" s="1">
        <v>0</v>
      </c>
      <c r="ACW579" s="1">
        <v>0</v>
      </c>
      <c r="ACX579" s="1">
        <v>0</v>
      </c>
      <c r="ACY579" s="1">
        <v>0</v>
      </c>
      <c r="ACZ579" s="1">
        <v>0</v>
      </c>
      <c r="ADA579" s="1">
        <v>0</v>
      </c>
      <c r="ADB579" s="1">
        <v>0</v>
      </c>
      <c r="ADC579" s="1">
        <v>0</v>
      </c>
      <c r="ADD579" s="1">
        <v>0</v>
      </c>
      <c r="ADE579" s="1">
        <v>0</v>
      </c>
      <c r="ADF579" s="1">
        <v>0</v>
      </c>
      <c r="ADG579" s="1">
        <v>0</v>
      </c>
      <c r="ADH579" s="1">
        <v>0</v>
      </c>
      <c r="ADI579" s="1">
        <v>0</v>
      </c>
      <c r="ADJ579" s="1">
        <v>0</v>
      </c>
      <c r="ADK579" s="1">
        <v>0</v>
      </c>
      <c r="ADL579" s="1">
        <v>0</v>
      </c>
      <c r="ADM579" s="1">
        <v>0</v>
      </c>
      <c r="ADN579" s="1">
        <v>0</v>
      </c>
      <c r="ADO579" s="1">
        <v>0</v>
      </c>
      <c r="ADP579" s="1">
        <v>0</v>
      </c>
      <c r="ADQ579" s="1">
        <v>0</v>
      </c>
      <c r="ADR579" s="1">
        <v>0</v>
      </c>
      <c r="ADS579" s="1">
        <v>0</v>
      </c>
      <c r="ADT579" s="1">
        <v>0</v>
      </c>
      <c r="ADU579" s="1">
        <v>0</v>
      </c>
    </row>
    <row r="580" spans="1:801" ht="22.5" customHeight="1" x14ac:dyDescent="0.25">
      <c r="A580">
        <v>579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0</v>
      </c>
      <c r="DC580" s="1">
        <v>0</v>
      </c>
      <c r="DD580" s="1">
        <v>0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0</v>
      </c>
      <c r="EI580" s="1">
        <v>0</v>
      </c>
      <c r="EJ580" s="1">
        <v>0</v>
      </c>
      <c r="EK580" s="1">
        <v>0</v>
      </c>
      <c r="EL580" s="1">
        <v>0</v>
      </c>
      <c r="EM580" s="1">
        <v>0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0</v>
      </c>
      <c r="FM580" s="1">
        <v>0</v>
      </c>
      <c r="FN580" s="1">
        <v>0</v>
      </c>
      <c r="FO580" s="1">
        <v>0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0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0</v>
      </c>
      <c r="GC580" s="1">
        <v>0</v>
      </c>
      <c r="GD580" s="1">
        <v>0</v>
      </c>
      <c r="GE580" s="1">
        <v>0</v>
      </c>
      <c r="GF580" s="1">
        <v>0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</v>
      </c>
      <c r="HP580" s="1">
        <v>0</v>
      </c>
      <c r="HQ580" s="1">
        <v>0</v>
      </c>
      <c r="HR580" s="1">
        <v>0</v>
      </c>
      <c r="HS580" s="1">
        <v>0</v>
      </c>
      <c r="HT580" s="1">
        <v>0</v>
      </c>
      <c r="HU580" s="1">
        <v>0</v>
      </c>
      <c r="HV580" s="1">
        <v>0</v>
      </c>
      <c r="HW580" s="1">
        <v>0</v>
      </c>
      <c r="HX580" s="1">
        <v>0</v>
      </c>
      <c r="HY580" s="1">
        <v>0</v>
      </c>
      <c r="HZ580" s="1">
        <v>0</v>
      </c>
      <c r="IA580" s="1">
        <v>0</v>
      </c>
      <c r="IB580" s="1">
        <v>0</v>
      </c>
      <c r="IC580" s="1">
        <v>0</v>
      </c>
      <c r="ID580" s="1">
        <v>0</v>
      </c>
      <c r="IE580" s="1">
        <v>0</v>
      </c>
      <c r="IF580" s="1">
        <v>0</v>
      </c>
      <c r="IG580" s="1">
        <v>0</v>
      </c>
      <c r="IH580" s="1">
        <v>0</v>
      </c>
      <c r="II580" s="1">
        <v>0</v>
      </c>
      <c r="IJ580" s="1">
        <v>0</v>
      </c>
      <c r="IK580" s="1">
        <v>0</v>
      </c>
      <c r="IL580" s="1">
        <v>0</v>
      </c>
      <c r="IM580" s="1">
        <v>0</v>
      </c>
      <c r="IN580" s="1">
        <v>0</v>
      </c>
      <c r="IO580" s="1">
        <v>0</v>
      </c>
      <c r="IP580" s="1">
        <v>0</v>
      </c>
      <c r="IQ580" s="1">
        <v>0</v>
      </c>
      <c r="IR580" s="1">
        <v>0</v>
      </c>
      <c r="IS580" s="1">
        <v>0</v>
      </c>
      <c r="IT580" s="1">
        <v>0</v>
      </c>
      <c r="IU580" s="1">
        <v>0</v>
      </c>
      <c r="IV580" s="1">
        <v>0</v>
      </c>
      <c r="IW580" s="1">
        <v>0</v>
      </c>
      <c r="IX580" s="1">
        <v>0</v>
      </c>
      <c r="IY580" s="1">
        <v>0</v>
      </c>
      <c r="IZ580" s="1">
        <v>0</v>
      </c>
      <c r="JA580" s="1">
        <v>0</v>
      </c>
      <c r="JB580" s="1">
        <v>0</v>
      </c>
      <c r="JC580" s="1">
        <v>0</v>
      </c>
      <c r="JD580" s="1">
        <v>0</v>
      </c>
      <c r="JE580" s="1">
        <v>0</v>
      </c>
      <c r="JF580" s="1">
        <v>0</v>
      </c>
      <c r="JG580" s="1">
        <v>0</v>
      </c>
      <c r="JH580" s="1">
        <v>0</v>
      </c>
      <c r="JI580" s="1">
        <v>0</v>
      </c>
      <c r="JJ580" s="1">
        <v>0</v>
      </c>
      <c r="JK580" s="1">
        <v>0</v>
      </c>
      <c r="JL580" s="1">
        <v>0</v>
      </c>
      <c r="JM580" s="1">
        <v>0</v>
      </c>
      <c r="JN580" s="1">
        <v>0</v>
      </c>
      <c r="JO580" s="1">
        <v>0</v>
      </c>
      <c r="JP580" s="1">
        <v>0</v>
      </c>
      <c r="JQ580" s="1">
        <v>0</v>
      </c>
      <c r="JR580" s="1">
        <v>0</v>
      </c>
      <c r="JS580" s="1">
        <v>0</v>
      </c>
      <c r="JT580" s="1">
        <v>0</v>
      </c>
      <c r="JU580" s="1">
        <v>0</v>
      </c>
      <c r="JV580" s="1">
        <v>0</v>
      </c>
      <c r="JW580" s="1">
        <v>0</v>
      </c>
      <c r="JX580" s="1">
        <v>0</v>
      </c>
      <c r="JY580" s="1">
        <v>0</v>
      </c>
      <c r="JZ580" s="1">
        <v>0</v>
      </c>
      <c r="KA580" s="1">
        <v>0</v>
      </c>
      <c r="KB580" s="1">
        <v>0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0</v>
      </c>
      <c r="LY580" s="1">
        <v>0</v>
      </c>
      <c r="LZ580" s="1">
        <v>0</v>
      </c>
      <c r="MA580" s="1">
        <v>0</v>
      </c>
      <c r="MB580" s="1">
        <v>0</v>
      </c>
      <c r="MC580" s="1">
        <v>0</v>
      </c>
      <c r="MD580" s="1">
        <v>0</v>
      </c>
      <c r="ME580" s="1">
        <v>0</v>
      </c>
      <c r="MF580" s="1">
        <v>0</v>
      </c>
      <c r="MG580" s="1">
        <v>0</v>
      </c>
      <c r="MH580" s="1">
        <v>0</v>
      </c>
      <c r="MI580" s="1">
        <v>0</v>
      </c>
      <c r="MJ580" s="1">
        <v>0</v>
      </c>
      <c r="MK580" s="1">
        <v>0</v>
      </c>
      <c r="ML580" s="1">
        <v>0</v>
      </c>
      <c r="MM580" s="1">
        <v>0</v>
      </c>
      <c r="MN580" s="1">
        <v>0</v>
      </c>
      <c r="MO580" s="1">
        <v>0</v>
      </c>
      <c r="MP580" s="1">
        <v>0</v>
      </c>
      <c r="MQ580" s="1">
        <v>0</v>
      </c>
      <c r="MR580" s="1">
        <v>0</v>
      </c>
      <c r="MS580" s="1">
        <v>0</v>
      </c>
      <c r="MT580" s="1">
        <v>0</v>
      </c>
      <c r="MU580" s="1">
        <v>0</v>
      </c>
      <c r="MV580" s="1">
        <v>0</v>
      </c>
      <c r="MW580" s="1">
        <v>0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0</v>
      </c>
      <c r="NK580" s="1">
        <v>0</v>
      </c>
      <c r="NL580" s="1">
        <v>0</v>
      </c>
      <c r="NM580" s="1">
        <v>0</v>
      </c>
      <c r="NN580" s="1">
        <v>0</v>
      </c>
      <c r="NO580" s="1">
        <v>0</v>
      </c>
      <c r="NP580" s="1">
        <v>0</v>
      </c>
      <c r="NQ580" s="1">
        <v>0</v>
      </c>
      <c r="NR580" s="1">
        <v>0</v>
      </c>
      <c r="NS580" s="1">
        <v>0</v>
      </c>
      <c r="NT580" s="1">
        <v>0</v>
      </c>
      <c r="NU580" s="1">
        <v>0</v>
      </c>
      <c r="NV580" s="1">
        <v>0</v>
      </c>
      <c r="NW580" s="1">
        <v>0</v>
      </c>
      <c r="NX580" s="1">
        <v>0</v>
      </c>
      <c r="NY580" s="1">
        <v>0</v>
      </c>
      <c r="NZ580" s="1">
        <v>0</v>
      </c>
      <c r="OA580" s="1">
        <v>0</v>
      </c>
      <c r="OB580" s="1">
        <v>0</v>
      </c>
      <c r="OC580" s="1">
        <v>0</v>
      </c>
      <c r="OD580" s="1">
        <v>0</v>
      </c>
      <c r="OE580" s="1">
        <v>0</v>
      </c>
      <c r="OF580" s="1">
        <v>0</v>
      </c>
      <c r="OG580" s="1">
        <v>0</v>
      </c>
      <c r="OH580" s="1">
        <v>0</v>
      </c>
      <c r="OI580" s="1">
        <v>0</v>
      </c>
      <c r="OJ580" s="1">
        <v>0</v>
      </c>
      <c r="OK580" s="1">
        <v>0</v>
      </c>
      <c r="OL580" s="1">
        <v>0</v>
      </c>
      <c r="OM580" s="1">
        <v>0</v>
      </c>
      <c r="ON580" s="1">
        <v>0</v>
      </c>
      <c r="OO580" s="1">
        <v>0</v>
      </c>
      <c r="OP580" s="1">
        <v>0</v>
      </c>
      <c r="OQ580" s="1">
        <v>0</v>
      </c>
      <c r="OR580" s="1">
        <v>0</v>
      </c>
      <c r="OS580" s="1">
        <v>0</v>
      </c>
      <c r="OT580" s="1">
        <v>0</v>
      </c>
      <c r="OU580" s="1">
        <v>0</v>
      </c>
      <c r="OV580" s="1">
        <v>0</v>
      </c>
      <c r="OW580" s="1">
        <v>0</v>
      </c>
      <c r="OX580" s="1">
        <v>0</v>
      </c>
      <c r="OY580" s="1">
        <v>0</v>
      </c>
      <c r="OZ580" s="1">
        <v>0</v>
      </c>
      <c r="PA580" s="1">
        <v>0</v>
      </c>
      <c r="PB580" s="1">
        <v>0</v>
      </c>
      <c r="PC580" s="1">
        <v>0</v>
      </c>
      <c r="PD580" s="1">
        <v>0</v>
      </c>
      <c r="PE580" s="1">
        <v>0</v>
      </c>
      <c r="PF580" s="1">
        <v>0</v>
      </c>
      <c r="PG580" s="1">
        <v>0</v>
      </c>
      <c r="PH580" s="1">
        <v>0</v>
      </c>
      <c r="PI580" s="1">
        <v>0</v>
      </c>
      <c r="PJ580" s="1">
        <v>0</v>
      </c>
      <c r="PK580" s="1">
        <v>0</v>
      </c>
      <c r="PL580" s="1">
        <v>0</v>
      </c>
      <c r="PM580" s="1">
        <v>0</v>
      </c>
      <c r="PN580" s="1">
        <v>0</v>
      </c>
      <c r="PO580" s="1">
        <v>0</v>
      </c>
      <c r="PP580" s="1">
        <v>0</v>
      </c>
      <c r="PQ580" s="1">
        <v>0</v>
      </c>
      <c r="PR580" s="1">
        <v>0</v>
      </c>
      <c r="PS580" s="1">
        <v>0</v>
      </c>
      <c r="PT580" s="1">
        <v>0</v>
      </c>
      <c r="PU580" s="1">
        <v>0</v>
      </c>
      <c r="PV580" s="1">
        <v>0</v>
      </c>
      <c r="PW580" s="1">
        <v>0</v>
      </c>
      <c r="PX580" s="1">
        <v>0</v>
      </c>
      <c r="PY580" s="1">
        <v>0</v>
      </c>
      <c r="PZ580" s="1">
        <v>0</v>
      </c>
      <c r="QA580" s="1">
        <v>0</v>
      </c>
      <c r="QB580" s="1">
        <v>0</v>
      </c>
      <c r="QC580" s="1">
        <v>0</v>
      </c>
      <c r="QD580" s="1">
        <v>0</v>
      </c>
      <c r="QE580" s="1">
        <v>0</v>
      </c>
      <c r="QF580" s="1">
        <v>0</v>
      </c>
      <c r="QG580" s="1">
        <v>0</v>
      </c>
      <c r="QH580" s="1">
        <v>0</v>
      </c>
      <c r="QI580" s="1">
        <v>0</v>
      </c>
      <c r="QJ580" s="1">
        <v>0</v>
      </c>
      <c r="QK580" s="1">
        <v>0</v>
      </c>
      <c r="QL580" s="1">
        <v>0</v>
      </c>
      <c r="QM580" s="1">
        <v>0</v>
      </c>
      <c r="QN580" s="1">
        <v>0</v>
      </c>
      <c r="QO580" s="1">
        <v>0</v>
      </c>
      <c r="QP580" s="1">
        <v>0</v>
      </c>
      <c r="QQ580" s="1">
        <v>0</v>
      </c>
      <c r="QR580" s="1">
        <v>0</v>
      </c>
      <c r="QS580" s="1">
        <v>0</v>
      </c>
      <c r="QT580" s="1">
        <v>0</v>
      </c>
      <c r="QU580" s="1">
        <v>0</v>
      </c>
      <c r="QV580" s="1">
        <v>0</v>
      </c>
      <c r="QW580" s="1">
        <v>0</v>
      </c>
      <c r="QX580" s="1">
        <v>0</v>
      </c>
      <c r="QY580" s="1">
        <v>0</v>
      </c>
      <c r="QZ580" s="1">
        <v>0</v>
      </c>
      <c r="RA580" s="1">
        <v>0</v>
      </c>
      <c r="RB580" s="1">
        <v>0</v>
      </c>
      <c r="RC580" s="1">
        <v>0</v>
      </c>
      <c r="RD580" s="1">
        <v>0</v>
      </c>
      <c r="RE580" s="1">
        <v>0</v>
      </c>
      <c r="RF580" s="1">
        <v>0</v>
      </c>
      <c r="RG580" s="1">
        <v>0</v>
      </c>
      <c r="RH580" s="1">
        <v>0</v>
      </c>
      <c r="RI580" s="1">
        <v>0</v>
      </c>
      <c r="RJ580" s="1">
        <v>0</v>
      </c>
      <c r="RK580" s="1">
        <v>0</v>
      </c>
      <c r="RL580" s="1">
        <v>0</v>
      </c>
      <c r="RM580" s="1">
        <v>0</v>
      </c>
      <c r="RN580" s="1">
        <v>0</v>
      </c>
      <c r="RO580" s="1">
        <v>0</v>
      </c>
      <c r="RP580" s="1">
        <v>0</v>
      </c>
      <c r="RQ580" s="1">
        <v>0</v>
      </c>
      <c r="RR580" s="1">
        <v>0</v>
      </c>
      <c r="RS580" s="1">
        <v>0</v>
      </c>
      <c r="RT580" s="1">
        <v>0</v>
      </c>
      <c r="RU580" s="1">
        <v>0</v>
      </c>
      <c r="RV580" s="1">
        <v>0</v>
      </c>
      <c r="RW580" s="1">
        <v>0</v>
      </c>
      <c r="RX580" s="1">
        <v>0</v>
      </c>
      <c r="RY580" s="1">
        <v>0</v>
      </c>
      <c r="RZ580" s="1">
        <v>0</v>
      </c>
      <c r="SA580" s="1">
        <v>0</v>
      </c>
      <c r="SB580" s="1">
        <v>0</v>
      </c>
      <c r="SC580" s="1">
        <v>0</v>
      </c>
      <c r="SD580" s="1">
        <v>0</v>
      </c>
      <c r="SE580" s="1">
        <v>0</v>
      </c>
      <c r="SF580" s="1">
        <v>0</v>
      </c>
      <c r="SG580" s="1">
        <v>0</v>
      </c>
      <c r="SH580" s="1">
        <v>0</v>
      </c>
      <c r="SI580" s="1">
        <v>0</v>
      </c>
      <c r="SJ580" s="1">
        <v>0</v>
      </c>
      <c r="SK580" s="1">
        <v>0</v>
      </c>
      <c r="SL580" s="1">
        <v>0</v>
      </c>
      <c r="SM580" s="1">
        <v>0</v>
      </c>
      <c r="SN580" s="1">
        <v>0</v>
      </c>
      <c r="SO580" s="1">
        <v>0</v>
      </c>
      <c r="SP580" s="1">
        <v>0</v>
      </c>
      <c r="SQ580" s="1">
        <v>0</v>
      </c>
      <c r="SR580" s="1">
        <v>0</v>
      </c>
      <c r="SS580" s="1">
        <v>0</v>
      </c>
      <c r="ST580" s="1">
        <v>0</v>
      </c>
      <c r="SU580" s="1">
        <v>0</v>
      </c>
      <c r="SV580" s="1">
        <v>0</v>
      </c>
      <c r="SW580" s="1">
        <v>0</v>
      </c>
      <c r="SX580" s="1">
        <v>0</v>
      </c>
      <c r="SY580" s="1">
        <v>0</v>
      </c>
      <c r="SZ580" s="1">
        <v>0</v>
      </c>
      <c r="TA580" s="1">
        <v>0</v>
      </c>
      <c r="TB580" s="1">
        <v>0</v>
      </c>
      <c r="TC580" s="1">
        <v>0</v>
      </c>
      <c r="TD580" s="1">
        <v>0</v>
      </c>
      <c r="TE580" s="1">
        <v>0</v>
      </c>
      <c r="TF580" s="1">
        <v>0</v>
      </c>
      <c r="TG580" s="1">
        <v>0</v>
      </c>
      <c r="TH580" s="1">
        <v>0</v>
      </c>
      <c r="TI580" s="1">
        <v>0</v>
      </c>
      <c r="TJ580" s="1">
        <v>0</v>
      </c>
      <c r="TK580" s="1">
        <v>0</v>
      </c>
      <c r="TL580" s="1">
        <v>0</v>
      </c>
      <c r="TM580" s="1">
        <v>0</v>
      </c>
      <c r="TN580" s="1">
        <v>0</v>
      </c>
      <c r="TO580" s="1">
        <v>0</v>
      </c>
      <c r="TP580" s="1">
        <v>0</v>
      </c>
      <c r="TQ580" s="1">
        <v>0</v>
      </c>
      <c r="TR580" s="1">
        <v>0</v>
      </c>
      <c r="TS580" s="1">
        <v>0</v>
      </c>
      <c r="TT580" s="1">
        <v>0</v>
      </c>
      <c r="TU580" s="1">
        <v>0</v>
      </c>
      <c r="TV580" s="1">
        <v>0</v>
      </c>
      <c r="TW580" s="1">
        <v>0</v>
      </c>
      <c r="TX580" s="1">
        <v>0</v>
      </c>
      <c r="TY580" s="1">
        <v>0</v>
      </c>
      <c r="TZ580" s="1">
        <v>0</v>
      </c>
      <c r="UA580" s="1">
        <v>0</v>
      </c>
      <c r="UB580" s="1">
        <v>0</v>
      </c>
      <c r="UC580" s="1">
        <v>0</v>
      </c>
      <c r="UD580" s="1">
        <v>0</v>
      </c>
      <c r="UE580" s="1">
        <v>0</v>
      </c>
      <c r="UF580" s="1">
        <v>0</v>
      </c>
      <c r="UG580" s="1">
        <v>0</v>
      </c>
      <c r="UH580" s="1">
        <v>0</v>
      </c>
      <c r="UI580" s="1">
        <v>0</v>
      </c>
      <c r="UJ580" s="1">
        <v>0</v>
      </c>
      <c r="UK580" s="1">
        <v>0</v>
      </c>
      <c r="UL580" s="1">
        <v>0</v>
      </c>
      <c r="UM580" s="1">
        <v>0</v>
      </c>
      <c r="UN580" s="1">
        <v>0</v>
      </c>
      <c r="UO580" s="1">
        <v>0</v>
      </c>
      <c r="UP580" s="1">
        <v>0</v>
      </c>
      <c r="UQ580" s="1">
        <v>0</v>
      </c>
      <c r="UR580" s="1">
        <v>0</v>
      </c>
      <c r="US580" s="1">
        <v>0</v>
      </c>
      <c r="UT580" s="1">
        <v>0</v>
      </c>
      <c r="UU580" s="1">
        <v>0</v>
      </c>
      <c r="UV580" s="1">
        <v>0</v>
      </c>
      <c r="UW580" s="1">
        <v>0</v>
      </c>
      <c r="UX580" s="1">
        <v>0</v>
      </c>
      <c r="UY580" s="1">
        <v>0</v>
      </c>
      <c r="UZ580" s="1">
        <v>0</v>
      </c>
      <c r="VA580" s="1">
        <v>0</v>
      </c>
      <c r="VB580" s="1">
        <v>0</v>
      </c>
      <c r="VC580" s="1">
        <v>0</v>
      </c>
      <c r="VD580" s="1">
        <v>0</v>
      </c>
      <c r="VE580" s="1">
        <v>0</v>
      </c>
      <c r="VF580" s="1">
        <v>0</v>
      </c>
      <c r="VG580" s="1">
        <v>0</v>
      </c>
      <c r="VH580" s="1">
        <v>0</v>
      </c>
      <c r="VI580" s="1">
        <v>0</v>
      </c>
      <c r="VJ580" s="1">
        <v>0</v>
      </c>
      <c r="VK580" s="1">
        <v>0</v>
      </c>
      <c r="VL580" s="1">
        <v>0</v>
      </c>
      <c r="VM580" s="1">
        <v>0</v>
      </c>
      <c r="VN580" s="1">
        <v>0</v>
      </c>
      <c r="VO580" s="1">
        <v>0</v>
      </c>
      <c r="VP580" s="1">
        <v>0</v>
      </c>
      <c r="VQ580" s="1">
        <v>0</v>
      </c>
      <c r="VR580" s="1">
        <v>0</v>
      </c>
      <c r="VS580" s="1">
        <v>0</v>
      </c>
      <c r="VT580" s="1">
        <v>0</v>
      </c>
      <c r="VU580" s="1">
        <v>0</v>
      </c>
      <c r="VV580" s="1">
        <v>0</v>
      </c>
      <c r="VW580" s="1">
        <v>0</v>
      </c>
      <c r="VX580" s="1">
        <v>0</v>
      </c>
      <c r="VY580" s="1">
        <v>0</v>
      </c>
      <c r="VZ580" s="1">
        <v>0</v>
      </c>
      <c r="WA580" s="1">
        <v>0</v>
      </c>
      <c r="WB580" s="1">
        <v>0</v>
      </c>
      <c r="WC580" s="1">
        <v>0</v>
      </c>
      <c r="WD580" s="1">
        <v>0</v>
      </c>
      <c r="WE580" s="1">
        <v>0</v>
      </c>
      <c r="WF580" s="1">
        <v>0</v>
      </c>
      <c r="WG580" s="1">
        <v>0</v>
      </c>
      <c r="WH580" s="1">
        <v>0</v>
      </c>
      <c r="WI580" s="1">
        <v>0</v>
      </c>
      <c r="WJ580" s="1">
        <v>0</v>
      </c>
      <c r="WK580" s="1">
        <v>0</v>
      </c>
      <c r="WL580" s="1">
        <v>0</v>
      </c>
      <c r="WM580" s="1">
        <v>0</v>
      </c>
      <c r="WN580" s="1">
        <v>0</v>
      </c>
      <c r="WO580" s="1">
        <v>0</v>
      </c>
      <c r="WP580" s="1">
        <v>0</v>
      </c>
      <c r="WQ580" s="1">
        <v>0</v>
      </c>
      <c r="WR580" s="1">
        <v>0</v>
      </c>
      <c r="WS580" s="1">
        <v>0</v>
      </c>
      <c r="WT580" s="1">
        <v>0</v>
      </c>
      <c r="WU580" s="1">
        <v>0</v>
      </c>
      <c r="WV580" s="1">
        <v>0</v>
      </c>
      <c r="WW580" s="1">
        <v>0</v>
      </c>
      <c r="WX580" s="1">
        <v>0</v>
      </c>
      <c r="WY580" s="1">
        <v>0</v>
      </c>
      <c r="WZ580" s="1">
        <v>0</v>
      </c>
      <c r="XA580" s="1">
        <v>0</v>
      </c>
      <c r="XB580" s="1">
        <v>0</v>
      </c>
      <c r="XC580" s="1">
        <v>0</v>
      </c>
      <c r="XD580" s="1">
        <v>0</v>
      </c>
      <c r="XE580" s="1">
        <v>0</v>
      </c>
      <c r="XF580" s="1">
        <v>0</v>
      </c>
      <c r="XG580" s="1">
        <v>0</v>
      </c>
      <c r="XH580" s="1">
        <v>0</v>
      </c>
      <c r="XI580" s="1">
        <v>0</v>
      </c>
      <c r="XJ580" s="1">
        <v>0</v>
      </c>
      <c r="XK580" s="1">
        <v>0</v>
      </c>
      <c r="XL580" s="1">
        <v>0</v>
      </c>
      <c r="XM580" s="1">
        <v>0</v>
      </c>
      <c r="XN580" s="1">
        <v>0</v>
      </c>
      <c r="XO580" s="1">
        <v>0</v>
      </c>
      <c r="XP580" s="1">
        <v>0</v>
      </c>
      <c r="XQ580" s="1">
        <v>0</v>
      </c>
      <c r="XR580" s="1">
        <v>0</v>
      </c>
      <c r="XS580" s="1">
        <v>0</v>
      </c>
      <c r="XT580" s="1">
        <v>0</v>
      </c>
      <c r="XU580" s="1">
        <v>0</v>
      </c>
      <c r="XV580" s="1">
        <v>0</v>
      </c>
      <c r="XW580" s="1">
        <v>0</v>
      </c>
      <c r="XX580" s="1">
        <v>0</v>
      </c>
      <c r="XY580" s="1">
        <v>0</v>
      </c>
      <c r="XZ580" s="1">
        <v>0</v>
      </c>
      <c r="YA580" s="1">
        <v>0</v>
      </c>
      <c r="YB580" s="1">
        <v>0</v>
      </c>
      <c r="YC580" s="1">
        <v>0</v>
      </c>
      <c r="YD580" s="1">
        <v>0</v>
      </c>
      <c r="YE580" s="1">
        <v>0</v>
      </c>
      <c r="YF580" s="1">
        <v>0</v>
      </c>
      <c r="YG580" s="1">
        <v>0</v>
      </c>
      <c r="YH580" s="1">
        <v>0</v>
      </c>
      <c r="YI580" s="1">
        <v>0</v>
      </c>
      <c r="YJ580" s="1">
        <v>0</v>
      </c>
      <c r="YK580" s="1">
        <v>0</v>
      </c>
      <c r="YL580" s="1">
        <v>0</v>
      </c>
      <c r="YM580" s="1">
        <v>0</v>
      </c>
      <c r="YN580" s="1">
        <v>0</v>
      </c>
      <c r="YO580" s="1">
        <v>0</v>
      </c>
      <c r="YP580" s="1">
        <v>0</v>
      </c>
      <c r="YQ580" s="1">
        <v>0</v>
      </c>
      <c r="YR580" s="1">
        <v>0</v>
      </c>
      <c r="YS580" s="1">
        <v>0</v>
      </c>
      <c r="YT580" s="1">
        <v>0</v>
      </c>
      <c r="YU580" s="1">
        <v>0</v>
      </c>
      <c r="YV580" s="1">
        <v>0</v>
      </c>
      <c r="YW580" s="1">
        <v>0</v>
      </c>
      <c r="YX580" s="1">
        <v>0</v>
      </c>
      <c r="YY580" s="1">
        <v>0</v>
      </c>
      <c r="YZ580" s="1">
        <v>0</v>
      </c>
      <c r="ZA580" s="1">
        <v>0</v>
      </c>
      <c r="ZB580" s="1">
        <v>0</v>
      </c>
      <c r="ZC580" s="1">
        <v>0</v>
      </c>
      <c r="ZD580" s="1">
        <v>0</v>
      </c>
      <c r="ZE580" s="1">
        <v>0</v>
      </c>
      <c r="ZF580" s="1">
        <v>0</v>
      </c>
      <c r="ZG580" s="1">
        <v>0</v>
      </c>
      <c r="ZH580" s="1">
        <v>0</v>
      </c>
      <c r="ZI580" s="1">
        <v>0</v>
      </c>
      <c r="ZJ580" s="1">
        <v>0</v>
      </c>
      <c r="ZK580" s="1">
        <v>0</v>
      </c>
      <c r="ZL580" s="1">
        <v>0</v>
      </c>
      <c r="ZM580" s="1">
        <v>0</v>
      </c>
      <c r="ZN580" s="1">
        <v>0</v>
      </c>
      <c r="ZO580" s="1">
        <v>0</v>
      </c>
      <c r="ZP580" s="1">
        <v>0</v>
      </c>
      <c r="ZQ580" s="1">
        <v>0</v>
      </c>
      <c r="ZR580" s="1">
        <v>0</v>
      </c>
      <c r="ZS580" s="1">
        <v>0</v>
      </c>
      <c r="ZT580" s="1">
        <v>0</v>
      </c>
      <c r="ZU580" s="1">
        <v>0</v>
      </c>
      <c r="ZV580" s="1">
        <v>0</v>
      </c>
      <c r="ZW580" s="1">
        <v>0</v>
      </c>
      <c r="ZX580" s="1">
        <v>0</v>
      </c>
      <c r="ZY580" s="1">
        <v>0</v>
      </c>
      <c r="ZZ580" s="1">
        <v>0</v>
      </c>
      <c r="AAA580" s="1">
        <v>0</v>
      </c>
      <c r="AAB580" s="1">
        <v>0</v>
      </c>
      <c r="AAC580" s="1">
        <v>0</v>
      </c>
      <c r="AAD580" s="1">
        <v>0</v>
      </c>
      <c r="AAE580" s="1">
        <v>0</v>
      </c>
      <c r="AAF580" s="1">
        <v>0</v>
      </c>
      <c r="AAG580" s="1">
        <v>0</v>
      </c>
      <c r="AAH580" s="1">
        <v>0</v>
      </c>
      <c r="AAI580" s="1">
        <v>0</v>
      </c>
      <c r="AAJ580" s="1">
        <v>0</v>
      </c>
      <c r="AAK580" s="1">
        <v>0</v>
      </c>
      <c r="AAL580" s="1">
        <v>0</v>
      </c>
      <c r="AAM580" s="1">
        <v>0</v>
      </c>
      <c r="AAN580" s="1">
        <v>0</v>
      </c>
      <c r="AAO580" s="1">
        <v>0</v>
      </c>
      <c r="AAP580" s="1">
        <v>0</v>
      </c>
      <c r="AAQ580" s="1">
        <v>0</v>
      </c>
      <c r="AAR580" s="1">
        <v>0</v>
      </c>
      <c r="AAS580" s="1">
        <v>0</v>
      </c>
      <c r="AAT580" s="1">
        <v>0</v>
      </c>
      <c r="AAU580" s="1">
        <v>0</v>
      </c>
      <c r="AAV580" s="1">
        <v>0</v>
      </c>
      <c r="AAW580" s="1">
        <v>0</v>
      </c>
      <c r="AAX580" s="1">
        <v>0</v>
      </c>
      <c r="AAY580" s="1">
        <v>0</v>
      </c>
      <c r="AAZ580" s="1">
        <v>0</v>
      </c>
      <c r="ABA580" s="1">
        <v>0</v>
      </c>
      <c r="ABB580" s="1">
        <v>0</v>
      </c>
      <c r="ABC580" s="1">
        <v>0</v>
      </c>
      <c r="ABD580" s="1">
        <v>0</v>
      </c>
      <c r="ABE580" s="1">
        <v>0</v>
      </c>
      <c r="ABF580" s="1">
        <v>0</v>
      </c>
      <c r="ABG580" s="1">
        <v>0</v>
      </c>
      <c r="ABH580" s="1">
        <v>0</v>
      </c>
      <c r="ABI580" s="1">
        <v>0</v>
      </c>
      <c r="ABJ580" s="1">
        <v>0</v>
      </c>
      <c r="ABK580" s="1">
        <v>0</v>
      </c>
      <c r="ABL580" s="1">
        <v>0</v>
      </c>
      <c r="ABM580" s="1">
        <v>0</v>
      </c>
      <c r="ABN580" s="1">
        <v>0</v>
      </c>
      <c r="ABO580" s="1">
        <v>0</v>
      </c>
      <c r="ABP580" s="1">
        <v>0</v>
      </c>
      <c r="ABQ580" s="1">
        <v>0</v>
      </c>
      <c r="ABR580" s="1">
        <v>0</v>
      </c>
      <c r="ABS580" s="1">
        <v>0</v>
      </c>
      <c r="ABT580" s="1">
        <v>0</v>
      </c>
      <c r="ABU580" s="1">
        <v>0</v>
      </c>
      <c r="ABV580" s="1">
        <v>0</v>
      </c>
      <c r="ABW580" s="1">
        <v>0</v>
      </c>
      <c r="ABX580" s="1">
        <v>0</v>
      </c>
      <c r="ABY580" s="1">
        <v>0</v>
      </c>
      <c r="ABZ580" s="1">
        <v>0</v>
      </c>
      <c r="ACA580" s="1">
        <v>0</v>
      </c>
      <c r="ACB580" s="1">
        <v>0</v>
      </c>
      <c r="ACC580" s="1">
        <v>0</v>
      </c>
      <c r="ACD580" s="1">
        <v>0</v>
      </c>
      <c r="ACE580" s="1">
        <v>0</v>
      </c>
      <c r="ACF580" s="1">
        <v>0</v>
      </c>
      <c r="ACG580" s="1">
        <v>0</v>
      </c>
      <c r="ACH580" s="1">
        <v>0</v>
      </c>
      <c r="ACI580" s="1">
        <v>0</v>
      </c>
      <c r="ACJ580" s="1">
        <v>0</v>
      </c>
      <c r="ACK580" s="1">
        <v>0</v>
      </c>
      <c r="ACL580" s="1">
        <v>0</v>
      </c>
      <c r="ACM580" s="1">
        <v>0</v>
      </c>
      <c r="ACN580" s="1">
        <v>0</v>
      </c>
      <c r="ACO580" s="1">
        <v>0</v>
      </c>
      <c r="ACP580" s="1">
        <v>0</v>
      </c>
      <c r="ACQ580" s="1">
        <v>0</v>
      </c>
      <c r="ACR580" s="1">
        <v>0</v>
      </c>
      <c r="ACS580" s="1">
        <v>0</v>
      </c>
      <c r="ACT580" s="1">
        <v>0</v>
      </c>
      <c r="ACU580" s="1">
        <v>0</v>
      </c>
      <c r="ACV580" s="1">
        <v>0</v>
      </c>
      <c r="ACW580" s="1">
        <v>0</v>
      </c>
      <c r="ACX580" s="1">
        <v>0</v>
      </c>
      <c r="ACY580" s="1">
        <v>0</v>
      </c>
      <c r="ACZ580" s="1">
        <v>0</v>
      </c>
      <c r="ADA580" s="1">
        <v>0</v>
      </c>
      <c r="ADB580" s="1">
        <v>0</v>
      </c>
      <c r="ADC580" s="1">
        <v>0</v>
      </c>
      <c r="ADD580" s="1">
        <v>0</v>
      </c>
      <c r="ADE580" s="1">
        <v>0</v>
      </c>
      <c r="ADF580" s="1">
        <v>0</v>
      </c>
      <c r="ADG580" s="1">
        <v>0</v>
      </c>
      <c r="ADH580" s="1">
        <v>0</v>
      </c>
      <c r="ADI580" s="1">
        <v>0</v>
      </c>
      <c r="ADJ580" s="1">
        <v>0</v>
      </c>
      <c r="ADK580" s="1">
        <v>0</v>
      </c>
      <c r="ADL580" s="1">
        <v>0</v>
      </c>
      <c r="ADM580" s="1">
        <v>0</v>
      </c>
      <c r="ADN580" s="1">
        <v>0</v>
      </c>
      <c r="ADO580" s="1">
        <v>0</v>
      </c>
      <c r="ADP580" s="1">
        <v>0</v>
      </c>
      <c r="ADQ580" s="1">
        <v>0</v>
      </c>
      <c r="ADR580" s="1">
        <v>0</v>
      </c>
      <c r="ADS580" s="1">
        <v>0</v>
      </c>
      <c r="ADT580" s="1">
        <v>0</v>
      </c>
      <c r="ADU580" s="1">
        <v>0</v>
      </c>
    </row>
    <row r="581" spans="1:801" ht="22.5" customHeight="1" x14ac:dyDescent="0.25">
      <c r="A581">
        <v>580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0</v>
      </c>
      <c r="CX581" s="1">
        <v>0</v>
      </c>
      <c r="CY581" s="1">
        <v>0</v>
      </c>
      <c r="CZ581" s="1">
        <v>0</v>
      </c>
      <c r="DA581" s="1">
        <v>0</v>
      </c>
      <c r="DB581" s="1">
        <v>0</v>
      </c>
      <c r="DC581" s="1">
        <v>0</v>
      </c>
      <c r="DD581" s="1">
        <v>0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0</v>
      </c>
      <c r="EI581" s="1">
        <v>0</v>
      </c>
      <c r="EJ581" s="1">
        <v>0</v>
      </c>
      <c r="EK581" s="1">
        <v>0</v>
      </c>
      <c r="EL581" s="1">
        <v>0</v>
      </c>
      <c r="EM581" s="1">
        <v>0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>
        <v>0</v>
      </c>
      <c r="FO581" s="1">
        <v>0</v>
      </c>
      <c r="FP581" s="1">
        <v>0</v>
      </c>
      <c r="FQ581" s="1">
        <v>0</v>
      </c>
      <c r="FR581" s="1">
        <v>0</v>
      </c>
      <c r="FS581" s="1">
        <v>0</v>
      </c>
      <c r="FT581" s="1">
        <v>0</v>
      </c>
      <c r="FU581" s="1">
        <v>0</v>
      </c>
      <c r="FV581" s="1">
        <v>0</v>
      </c>
      <c r="FW581" s="1">
        <v>0</v>
      </c>
      <c r="FX581" s="1">
        <v>0</v>
      </c>
      <c r="FY581" s="1">
        <v>0</v>
      </c>
      <c r="FZ581" s="1">
        <v>0</v>
      </c>
      <c r="GA581" s="1">
        <v>0</v>
      </c>
      <c r="GB581" s="1">
        <v>0</v>
      </c>
      <c r="GC581" s="1">
        <v>0</v>
      </c>
      <c r="GD581" s="1">
        <v>0</v>
      </c>
      <c r="GE581" s="1">
        <v>0</v>
      </c>
      <c r="GF581" s="1">
        <v>0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0</v>
      </c>
      <c r="GP581" s="1">
        <v>0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0</v>
      </c>
      <c r="HR581" s="1">
        <v>0</v>
      </c>
      <c r="HS581" s="1">
        <v>0</v>
      </c>
      <c r="HT581" s="1">
        <v>0</v>
      </c>
      <c r="HU581" s="1">
        <v>0</v>
      </c>
      <c r="HV581" s="1">
        <v>0</v>
      </c>
      <c r="HW581" s="1">
        <v>0</v>
      </c>
      <c r="HX581" s="1">
        <v>0</v>
      </c>
      <c r="HY581" s="1">
        <v>0</v>
      </c>
      <c r="HZ581" s="1">
        <v>0</v>
      </c>
      <c r="IA581" s="1">
        <v>0</v>
      </c>
      <c r="IB581" s="1">
        <v>0</v>
      </c>
      <c r="IC581" s="1">
        <v>0</v>
      </c>
      <c r="ID581" s="1">
        <v>0</v>
      </c>
      <c r="IE581" s="1">
        <v>0</v>
      </c>
      <c r="IF581" s="1">
        <v>0</v>
      </c>
      <c r="IG581" s="1">
        <v>0</v>
      </c>
      <c r="IH581" s="1">
        <v>0</v>
      </c>
      <c r="II581" s="1">
        <v>0</v>
      </c>
      <c r="IJ581" s="1">
        <v>0</v>
      </c>
      <c r="IK581" s="1">
        <v>0</v>
      </c>
      <c r="IL581" s="1">
        <v>0</v>
      </c>
      <c r="IM581" s="1">
        <v>0</v>
      </c>
      <c r="IN581" s="1">
        <v>0</v>
      </c>
      <c r="IO581" s="1">
        <v>0</v>
      </c>
      <c r="IP581" s="1">
        <v>0</v>
      </c>
      <c r="IQ581" s="1">
        <v>0</v>
      </c>
      <c r="IR581" s="1">
        <v>0</v>
      </c>
      <c r="IS581" s="1">
        <v>0</v>
      </c>
      <c r="IT581" s="1">
        <v>0</v>
      </c>
      <c r="IU581" s="1">
        <v>0</v>
      </c>
      <c r="IV581" s="1">
        <v>0</v>
      </c>
      <c r="IW581" s="1">
        <v>0</v>
      </c>
      <c r="IX581" s="1">
        <v>0</v>
      </c>
      <c r="IY581" s="1">
        <v>0</v>
      </c>
      <c r="IZ581" s="1">
        <v>0</v>
      </c>
      <c r="JA581" s="1">
        <v>0</v>
      </c>
      <c r="JB581" s="1">
        <v>0</v>
      </c>
      <c r="JC581" s="1">
        <v>0</v>
      </c>
      <c r="JD581" s="1">
        <v>0</v>
      </c>
      <c r="JE581" s="1">
        <v>0</v>
      </c>
      <c r="JF581" s="1">
        <v>0</v>
      </c>
      <c r="JG581" s="1">
        <v>0</v>
      </c>
      <c r="JH581" s="1">
        <v>0</v>
      </c>
      <c r="JI581" s="1">
        <v>0</v>
      </c>
      <c r="JJ581" s="1">
        <v>0</v>
      </c>
      <c r="JK581" s="1">
        <v>0</v>
      </c>
      <c r="JL581" s="1">
        <v>0</v>
      </c>
      <c r="JM581" s="1">
        <v>0</v>
      </c>
      <c r="JN581" s="1">
        <v>0</v>
      </c>
      <c r="JO581" s="1">
        <v>0</v>
      </c>
      <c r="JP581" s="1">
        <v>0</v>
      </c>
      <c r="JQ581" s="1">
        <v>0</v>
      </c>
      <c r="JR581" s="1">
        <v>0</v>
      </c>
      <c r="JS581" s="1">
        <v>0</v>
      </c>
      <c r="JT581" s="1">
        <v>0</v>
      </c>
      <c r="JU581" s="1">
        <v>0</v>
      </c>
      <c r="JV581" s="1">
        <v>0</v>
      </c>
      <c r="JW581" s="1">
        <v>0</v>
      </c>
      <c r="JX581" s="1">
        <v>0</v>
      </c>
      <c r="JY581" s="1">
        <v>0</v>
      </c>
      <c r="JZ581" s="1">
        <v>0</v>
      </c>
      <c r="KA581" s="1">
        <v>0</v>
      </c>
      <c r="KB581" s="1">
        <v>0</v>
      </c>
      <c r="KC581" s="1">
        <v>0</v>
      </c>
      <c r="KD581" s="1">
        <v>0</v>
      </c>
      <c r="KE581" s="1">
        <v>0</v>
      </c>
      <c r="KF581" s="1">
        <v>0</v>
      </c>
      <c r="KG581" s="1">
        <v>0</v>
      </c>
      <c r="KH581" s="1">
        <v>0</v>
      </c>
      <c r="KI581" s="1">
        <v>0</v>
      </c>
      <c r="KJ581" s="1">
        <v>0</v>
      </c>
      <c r="KK581" s="1">
        <v>0</v>
      </c>
      <c r="KL581" s="1">
        <v>0</v>
      </c>
      <c r="KM581" s="1">
        <v>0</v>
      </c>
      <c r="KN581" s="1">
        <v>0</v>
      </c>
      <c r="KO581" s="1">
        <v>0</v>
      </c>
      <c r="KP581" s="1">
        <v>0</v>
      </c>
      <c r="KQ581" s="1">
        <v>0</v>
      </c>
      <c r="KR581" s="1">
        <v>0</v>
      </c>
      <c r="KS581" s="1">
        <v>0</v>
      </c>
      <c r="KT581" s="1">
        <v>0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0</v>
      </c>
      <c r="LD581" s="1">
        <v>0</v>
      </c>
      <c r="LE581" s="1">
        <v>0</v>
      </c>
      <c r="LF581" s="1">
        <v>0</v>
      </c>
      <c r="LG581" s="1">
        <v>0</v>
      </c>
      <c r="LH581" s="1">
        <v>0</v>
      </c>
      <c r="LI581" s="1">
        <v>0</v>
      </c>
      <c r="LJ581" s="1">
        <v>0</v>
      </c>
      <c r="LK581" s="1">
        <v>0</v>
      </c>
      <c r="LL581" s="1">
        <v>0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0</v>
      </c>
      <c r="LV581" s="1">
        <v>0</v>
      </c>
      <c r="LW581" s="1">
        <v>0</v>
      </c>
      <c r="LX581" s="1">
        <v>0</v>
      </c>
      <c r="LY581" s="1">
        <v>0</v>
      </c>
      <c r="LZ581" s="1">
        <v>0</v>
      </c>
      <c r="MA581" s="1">
        <v>0</v>
      </c>
      <c r="MB581" s="1">
        <v>0</v>
      </c>
      <c r="MC581" s="1">
        <v>0</v>
      </c>
      <c r="MD581" s="1">
        <v>0</v>
      </c>
      <c r="ME581" s="1">
        <v>0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0</v>
      </c>
      <c r="NZ581" s="1">
        <v>0</v>
      </c>
      <c r="OA581" s="1">
        <v>0</v>
      </c>
      <c r="OB581" s="1">
        <v>0</v>
      </c>
      <c r="OC581" s="1">
        <v>0</v>
      </c>
      <c r="OD581" s="1">
        <v>0</v>
      </c>
      <c r="OE581" s="1">
        <v>0</v>
      </c>
      <c r="OF581" s="1">
        <v>0</v>
      </c>
      <c r="OG581" s="1">
        <v>0</v>
      </c>
      <c r="OH581" s="1">
        <v>0</v>
      </c>
      <c r="OI581" s="1">
        <v>0</v>
      </c>
      <c r="OJ581" s="1">
        <v>0</v>
      </c>
      <c r="OK581" s="1">
        <v>0</v>
      </c>
      <c r="OL581" s="1">
        <v>0</v>
      </c>
      <c r="OM581" s="1">
        <v>0</v>
      </c>
      <c r="ON581" s="1">
        <v>0</v>
      </c>
      <c r="OO581" s="1">
        <v>0</v>
      </c>
      <c r="OP581" s="1">
        <v>0</v>
      </c>
      <c r="OQ581" s="1">
        <v>0</v>
      </c>
      <c r="OR581" s="1">
        <v>0</v>
      </c>
      <c r="OS581" s="1">
        <v>0</v>
      </c>
      <c r="OT581" s="1">
        <v>0</v>
      </c>
      <c r="OU581" s="1">
        <v>0</v>
      </c>
      <c r="OV581" s="1">
        <v>0</v>
      </c>
      <c r="OW581" s="1">
        <v>0</v>
      </c>
      <c r="OX581" s="1">
        <v>0</v>
      </c>
      <c r="OY581" s="1">
        <v>0</v>
      </c>
      <c r="OZ581" s="1">
        <v>0</v>
      </c>
      <c r="PA581" s="1">
        <v>0</v>
      </c>
      <c r="PB581" s="1">
        <v>0</v>
      </c>
      <c r="PC581" s="1">
        <v>0</v>
      </c>
      <c r="PD581" s="1">
        <v>0</v>
      </c>
      <c r="PE581" s="1">
        <v>0</v>
      </c>
      <c r="PF581" s="1">
        <v>0</v>
      </c>
      <c r="PG581" s="1">
        <v>0</v>
      </c>
      <c r="PH581" s="1">
        <v>0</v>
      </c>
      <c r="PI581" s="1">
        <v>0</v>
      </c>
      <c r="PJ581" s="1">
        <v>0</v>
      </c>
      <c r="PK581" s="1">
        <v>0</v>
      </c>
      <c r="PL581" s="1">
        <v>0</v>
      </c>
      <c r="PM581" s="1">
        <v>0</v>
      </c>
      <c r="PN581" s="1">
        <v>0</v>
      </c>
      <c r="PO581" s="1">
        <v>0</v>
      </c>
      <c r="PP581" s="1">
        <v>0</v>
      </c>
      <c r="PQ581" s="1">
        <v>0</v>
      </c>
      <c r="PR581" s="1">
        <v>0</v>
      </c>
      <c r="PS581" s="1">
        <v>0</v>
      </c>
      <c r="PT581" s="1">
        <v>0</v>
      </c>
      <c r="PU581" s="1">
        <v>0</v>
      </c>
      <c r="PV581" s="1">
        <v>0</v>
      </c>
      <c r="PW581" s="1">
        <v>0</v>
      </c>
      <c r="PX581" s="1">
        <v>0</v>
      </c>
      <c r="PY581" s="1">
        <v>0</v>
      </c>
      <c r="PZ581" s="1">
        <v>0</v>
      </c>
      <c r="QA581" s="1">
        <v>0</v>
      </c>
      <c r="QB581" s="1">
        <v>0</v>
      </c>
      <c r="QC581" s="1">
        <v>0</v>
      </c>
      <c r="QD581" s="1">
        <v>0</v>
      </c>
      <c r="QE581" s="1">
        <v>0</v>
      </c>
      <c r="QF581" s="1">
        <v>0</v>
      </c>
      <c r="QG581" s="1">
        <v>0</v>
      </c>
      <c r="QH581" s="1">
        <v>0</v>
      </c>
      <c r="QI581" s="1">
        <v>0</v>
      </c>
      <c r="QJ581" s="1">
        <v>0</v>
      </c>
      <c r="QK581" s="1">
        <v>0</v>
      </c>
      <c r="QL581" s="1">
        <v>0</v>
      </c>
      <c r="QM581" s="1">
        <v>0</v>
      </c>
      <c r="QN581" s="1">
        <v>0</v>
      </c>
      <c r="QO581" s="1">
        <v>0</v>
      </c>
      <c r="QP581" s="1">
        <v>0</v>
      </c>
      <c r="QQ581" s="1">
        <v>0</v>
      </c>
      <c r="QR581" s="1">
        <v>0</v>
      </c>
      <c r="QS581" s="1">
        <v>0</v>
      </c>
      <c r="QT581" s="1">
        <v>0</v>
      </c>
      <c r="QU581" s="1">
        <v>0</v>
      </c>
      <c r="QV581" s="1">
        <v>0</v>
      </c>
      <c r="QW581" s="1">
        <v>0</v>
      </c>
      <c r="QX581" s="1">
        <v>0</v>
      </c>
      <c r="QY581" s="1">
        <v>0</v>
      </c>
      <c r="QZ581" s="1">
        <v>0</v>
      </c>
      <c r="RA581" s="1">
        <v>0</v>
      </c>
      <c r="RB581" s="1">
        <v>0</v>
      </c>
      <c r="RC581" s="1">
        <v>0</v>
      </c>
      <c r="RD581" s="1">
        <v>0</v>
      </c>
      <c r="RE581" s="1">
        <v>0</v>
      </c>
      <c r="RF581" s="1">
        <v>0</v>
      </c>
      <c r="RG581" s="1">
        <v>0</v>
      </c>
      <c r="RH581" s="1">
        <v>0</v>
      </c>
      <c r="RI581" s="1">
        <v>0</v>
      </c>
      <c r="RJ581" s="1">
        <v>0</v>
      </c>
      <c r="RK581" s="1">
        <v>0</v>
      </c>
      <c r="RL581" s="1">
        <v>0</v>
      </c>
      <c r="RM581" s="1">
        <v>0</v>
      </c>
      <c r="RN581" s="1">
        <v>0</v>
      </c>
      <c r="RO581" s="1">
        <v>0</v>
      </c>
      <c r="RP581" s="1">
        <v>0</v>
      </c>
      <c r="RQ581" s="1">
        <v>0</v>
      </c>
      <c r="RR581" s="1">
        <v>0</v>
      </c>
      <c r="RS581" s="1">
        <v>0</v>
      </c>
      <c r="RT581" s="1">
        <v>0</v>
      </c>
      <c r="RU581" s="1">
        <v>0</v>
      </c>
      <c r="RV581" s="1">
        <v>0</v>
      </c>
      <c r="RW581" s="1">
        <v>0</v>
      </c>
      <c r="RX581" s="1">
        <v>0</v>
      </c>
      <c r="RY581" s="1">
        <v>0</v>
      </c>
      <c r="RZ581" s="1">
        <v>0</v>
      </c>
      <c r="SA581" s="1">
        <v>0</v>
      </c>
      <c r="SB581" s="1">
        <v>0</v>
      </c>
      <c r="SC581" s="1">
        <v>0</v>
      </c>
      <c r="SD581" s="1">
        <v>0</v>
      </c>
      <c r="SE581" s="1">
        <v>0</v>
      </c>
      <c r="SF581" s="1">
        <v>0</v>
      </c>
      <c r="SG581" s="1">
        <v>0</v>
      </c>
      <c r="SH581" s="1">
        <v>0</v>
      </c>
      <c r="SI581" s="1">
        <v>0</v>
      </c>
      <c r="SJ581" s="1">
        <v>0</v>
      </c>
      <c r="SK581" s="1">
        <v>0</v>
      </c>
      <c r="SL581" s="1">
        <v>0</v>
      </c>
      <c r="SM581" s="1">
        <v>0</v>
      </c>
      <c r="SN581" s="1">
        <v>0</v>
      </c>
      <c r="SO581" s="1">
        <v>0</v>
      </c>
      <c r="SP581" s="1">
        <v>0</v>
      </c>
      <c r="SQ581" s="1">
        <v>0</v>
      </c>
      <c r="SR581" s="1">
        <v>0</v>
      </c>
      <c r="SS581" s="1">
        <v>0</v>
      </c>
      <c r="ST581" s="1">
        <v>0</v>
      </c>
      <c r="SU581" s="1">
        <v>0</v>
      </c>
      <c r="SV581" s="1">
        <v>0</v>
      </c>
      <c r="SW581" s="1">
        <v>0</v>
      </c>
      <c r="SX581" s="1">
        <v>0</v>
      </c>
      <c r="SY581" s="1">
        <v>0</v>
      </c>
      <c r="SZ581" s="1">
        <v>0</v>
      </c>
      <c r="TA581" s="1">
        <v>0</v>
      </c>
      <c r="TB581" s="1">
        <v>0</v>
      </c>
      <c r="TC581" s="1">
        <v>0</v>
      </c>
      <c r="TD581" s="1">
        <v>0</v>
      </c>
      <c r="TE581" s="1">
        <v>0</v>
      </c>
      <c r="TF581" s="1">
        <v>0</v>
      </c>
      <c r="TG581" s="1">
        <v>0</v>
      </c>
      <c r="TH581" s="1">
        <v>0</v>
      </c>
      <c r="TI581" s="1">
        <v>0</v>
      </c>
      <c r="TJ581" s="1">
        <v>0</v>
      </c>
      <c r="TK581" s="1">
        <v>0</v>
      </c>
      <c r="TL581" s="1">
        <v>0</v>
      </c>
      <c r="TM581" s="1">
        <v>0</v>
      </c>
      <c r="TN581" s="1">
        <v>0</v>
      </c>
      <c r="TO581" s="1">
        <v>0</v>
      </c>
      <c r="TP581" s="1">
        <v>0</v>
      </c>
      <c r="TQ581" s="1">
        <v>0</v>
      </c>
      <c r="TR581" s="1">
        <v>0</v>
      </c>
      <c r="TS581" s="1">
        <v>0</v>
      </c>
      <c r="TT581" s="1">
        <v>0</v>
      </c>
      <c r="TU581" s="1">
        <v>0</v>
      </c>
      <c r="TV581" s="1">
        <v>0</v>
      </c>
      <c r="TW581" s="1">
        <v>0</v>
      </c>
      <c r="TX581" s="1">
        <v>0</v>
      </c>
      <c r="TY581" s="1">
        <v>0</v>
      </c>
      <c r="TZ581" s="1">
        <v>0</v>
      </c>
      <c r="UA581" s="1">
        <v>0</v>
      </c>
      <c r="UB581" s="1">
        <v>0</v>
      </c>
      <c r="UC581" s="1">
        <v>0</v>
      </c>
      <c r="UD581" s="1">
        <v>0</v>
      </c>
      <c r="UE581" s="1">
        <v>0</v>
      </c>
      <c r="UF581" s="1">
        <v>0</v>
      </c>
      <c r="UG581" s="1">
        <v>0</v>
      </c>
      <c r="UH581" s="1">
        <v>0</v>
      </c>
      <c r="UI581" s="1">
        <v>0</v>
      </c>
      <c r="UJ581" s="1">
        <v>0</v>
      </c>
      <c r="UK581" s="1">
        <v>0</v>
      </c>
      <c r="UL581" s="1">
        <v>0</v>
      </c>
      <c r="UM581" s="1">
        <v>0</v>
      </c>
      <c r="UN581" s="1">
        <v>0</v>
      </c>
      <c r="UO581" s="1">
        <v>0</v>
      </c>
      <c r="UP581" s="1">
        <v>0</v>
      </c>
      <c r="UQ581" s="1">
        <v>0</v>
      </c>
      <c r="UR581" s="1">
        <v>0</v>
      </c>
      <c r="US581" s="1">
        <v>0</v>
      </c>
      <c r="UT581" s="1">
        <v>0</v>
      </c>
      <c r="UU581" s="1">
        <v>0</v>
      </c>
      <c r="UV581" s="1">
        <v>0</v>
      </c>
      <c r="UW581" s="1">
        <v>0</v>
      </c>
      <c r="UX581" s="1">
        <v>0</v>
      </c>
      <c r="UY581" s="1">
        <v>0</v>
      </c>
      <c r="UZ581" s="1">
        <v>0</v>
      </c>
      <c r="VA581" s="1">
        <v>0</v>
      </c>
      <c r="VB581" s="1">
        <v>0</v>
      </c>
      <c r="VC581" s="1">
        <v>0</v>
      </c>
      <c r="VD581" s="1">
        <v>0</v>
      </c>
      <c r="VE581" s="1">
        <v>0</v>
      </c>
      <c r="VF581" s="1">
        <v>0</v>
      </c>
      <c r="VG581" s="1">
        <v>0</v>
      </c>
      <c r="VH581" s="1">
        <v>0</v>
      </c>
      <c r="VI581" s="1">
        <v>0</v>
      </c>
      <c r="VJ581" s="1">
        <v>0</v>
      </c>
      <c r="VK581" s="1">
        <v>0</v>
      </c>
      <c r="VL581" s="1">
        <v>0</v>
      </c>
      <c r="VM581" s="1">
        <v>0</v>
      </c>
      <c r="VN581" s="1">
        <v>0</v>
      </c>
      <c r="VO581" s="1">
        <v>0</v>
      </c>
      <c r="VP581" s="1">
        <v>0</v>
      </c>
      <c r="VQ581" s="1">
        <v>0</v>
      </c>
      <c r="VR581" s="1">
        <v>0</v>
      </c>
      <c r="VS581" s="1">
        <v>0</v>
      </c>
      <c r="VT581" s="1">
        <v>0</v>
      </c>
      <c r="VU581" s="1">
        <v>0</v>
      </c>
      <c r="VV581" s="1">
        <v>0</v>
      </c>
      <c r="VW581" s="1">
        <v>0</v>
      </c>
      <c r="VX581" s="1">
        <v>0</v>
      </c>
      <c r="VY581" s="1">
        <v>0</v>
      </c>
      <c r="VZ581" s="1">
        <v>0</v>
      </c>
      <c r="WA581" s="1">
        <v>0</v>
      </c>
      <c r="WB581" s="1">
        <v>0</v>
      </c>
      <c r="WC581" s="1">
        <v>0</v>
      </c>
      <c r="WD581" s="1">
        <v>0</v>
      </c>
      <c r="WE581" s="1">
        <v>0</v>
      </c>
      <c r="WF581" s="1">
        <v>0</v>
      </c>
      <c r="WG581" s="1">
        <v>0</v>
      </c>
      <c r="WH581" s="1">
        <v>0</v>
      </c>
      <c r="WI581" s="1">
        <v>0</v>
      </c>
      <c r="WJ581" s="1">
        <v>0</v>
      </c>
      <c r="WK581" s="1">
        <v>0</v>
      </c>
      <c r="WL581" s="1">
        <v>0</v>
      </c>
      <c r="WM581" s="1">
        <v>0</v>
      </c>
      <c r="WN581" s="1">
        <v>0</v>
      </c>
      <c r="WO581" s="1">
        <v>0</v>
      </c>
      <c r="WP581" s="1">
        <v>0</v>
      </c>
      <c r="WQ581" s="1">
        <v>0</v>
      </c>
      <c r="WR581" s="1">
        <v>0</v>
      </c>
      <c r="WS581" s="1">
        <v>0</v>
      </c>
      <c r="WT581" s="1">
        <v>0</v>
      </c>
      <c r="WU581" s="1">
        <v>0</v>
      </c>
      <c r="WV581" s="1">
        <v>0</v>
      </c>
      <c r="WW581" s="1">
        <v>0</v>
      </c>
      <c r="WX581" s="1">
        <v>0</v>
      </c>
      <c r="WY581" s="1">
        <v>0</v>
      </c>
      <c r="WZ581" s="1">
        <v>0</v>
      </c>
      <c r="XA581" s="1">
        <v>0</v>
      </c>
      <c r="XB581" s="1">
        <v>0</v>
      </c>
      <c r="XC581" s="1">
        <v>0</v>
      </c>
      <c r="XD581" s="1">
        <v>0</v>
      </c>
      <c r="XE581" s="1">
        <v>0</v>
      </c>
      <c r="XF581" s="1">
        <v>0</v>
      </c>
      <c r="XG581" s="1">
        <v>0</v>
      </c>
      <c r="XH581" s="1">
        <v>0</v>
      </c>
      <c r="XI581" s="1">
        <v>0</v>
      </c>
      <c r="XJ581" s="1">
        <v>0</v>
      </c>
      <c r="XK581" s="1">
        <v>0</v>
      </c>
      <c r="XL581" s="1">
        <v>0</v>
      </c>
      <c r="XM581" s="1">
        <v>0</v>
      </c>
      <c r="XN581" s="1">
        <v>0</v>
      </c>
      <c r="XO581" s="1">
        <v>0</v>
      </c>
      <c r="XP581" s="1">
        <v>0</v>
      </c>
      <c r="XQ581" s="1">
        <v>0</v>
      </c>
      <c r="XR581" s="1">
        <v>0</v>
      </c>
      <c r="XS581" s="1">
        <v>0</v>
      </c>
      <c r="XT581" s="1">
        <v>0</v>
      </c>
      <c r="XU581" s="1">
        <v>0</v>
      </c>
      <c r="XV581" s="1">
        <v>0</v>
      </c>
      <c r="XW581" s="1">
        <v>0</v>
      </c>
      <c r="XX581" s="1">
        <v>0</v>
      </c>
      <c r="XY581" s="1">
        <v>0</v>
      </c>
      <c r="XZ581" s="1">
        <v>0</v>
      </c>
      <c r="YA581" s="1">
        <v>0</v>
      </c>
      <c r="YB581" s="1">
        <v>0</v>
      </c>
      <c r="YC581" s="1">
        <v>0</v>
      </c>
      <c r="YD581" s="1">
        <v>0</v>
      </c>
      <c r="YE581" s="1">
        <v>0</v>
      </c>
      <c r="YF581" s="1">
        <v>0</v>
      </c>
      <c r="YG581" s="1">
        <v>0</v>
      </c>
      <c r="YH581" s="1">
        <v>0</v>
      </c>
      <c r="YI581" s="1">
        <v>0</v>
      </c>
      <c r="YJ581" s="1">
        <v>0</v>
      </c>
      <c r="YK581" s="1">
        <v>0</v>
      </c>
      <c r="YL581" s="1">
        <v>0</v>
      </c>
      <c r="YM581" s="1">
        <v>0</v>
      </c>
      <c r="YN581" s="1">
        <v>0</v>
      </c>
      <c r="YO581" s="1">
        <v>0</v>
      </c>
      <c r="YP581" s="1">
        <v>0</v>
      </c>
      <c r="YQ581" s="1">
        <v>0</v>
      </c>
      <c r="YR581" s="1">
        <v>0</v>
      </c>
      <c r="YS581" s="1">
        <v>0</v>
      </c>
      <c r="YT581" s="1">
        <v>0</v>
      </c>
      <c r="YU581" s="1">
        <v>0</v>
      </c>
      <c r="YV581" s="1">
        <v>0</v>
      </c>
      <c r="YW581" s="1">
        <v>0</v>
      </c>
      <c r="YX581" s="1">
        <v>0</v>
      </c>
      <c r="YY581" s="1">
        <v>0</v>
      </c>
      <c r="YZ581" s="1">
        <v>0</v>
      </c>
      <c r="ZA581" s="1">
        <v>0</v>
      </c>
      <c r="ZB581" s="1">
        <v>0</v>
      </c>
      <c r="ZC581" s="1">
        <v>0</v>
      </c>
      <c r="ZD581" s="1">
        <v>0</v>
      </c>
      <c r="ZE581" s="1">
        <v>0</v>
      </c>
      <c r="ZF581" s="1">
        <v>0</v>
      </c>
      <c r="ZG581" s="1">
        <v>0</v>
      </c>
      <c r="ZH581" s="1">
        <v>0</v>
      </c>
      <c r="ZI581" s="1">
        <v>0</v>
      </c>
      <c r="ZJ581" s="1">
        <v>0</v>
      </c>
      <c r="ZK581" s="1">
        <v>0</v>
      </c>
      <c r="ZL581" s="1">
        <v>0</v>
      </c>
      <c r="ZM581" s="1">
        <v>0</v>
      </c>
      <c r="ZN581" s="1">
        <v>0</v>
      </c>
      <c r="ZO581" s="1">
        <v>0</v>
      </c>
      <c r="ZP581" s="1">
        <v>0</v>
      </c>
      <c r="ZQ581" s="1">
        <v>0</v>
      </c>
      <c r="ZR581" s="1">
        <v>0</v>
      </c>
      <c r="ZS581" s="1">
        <v>0</v>
      </c>
      <c r="ZT581" s="1">
        <v>0</v>
      </c>
      <c r="ZU581" s="1">
        <v>0</v>
      </c>
      <c r="ZV581" s="1">
        <v>0</v>
      </c>
      <c r="ZW581" s="1">
        <v>0</v>
      </c>
      <c r="ZX581" s="1">
        <v>0</v>
      </c>
      <c r="ZY581" s="1">
        <v>0</v>
      </c>
      <c r="ZZ581" s="1">
        <v>0</v>
      </c>
      <c r="AAA581" s="1">
        <v>0</v>
      </c>
      <c r="AAB581" s="1">
        <v>0</v>
      </c>
      <c r="AAC581" s="1">
        <v>0</v>
      </c>
      <c r="AAD581" s="1">
        <v>0</v>
      </c>
      <c r="AAE581" s="1">
        <v>0</v>
      </c>
      <c r="AAF581" s="1">
        <v>0</v>
      </c>
      <c r="AAG581" s="1">
        <v>0</v>
      </c>
      <c r="AAH581" s="1">
        <v>0</v>
      </c>
      <c r="AAI581" s="1">
        <v>0</v>
      </c>
      <c r="AAJ581" s="1">
        <v>0</v>
      </c>
      <c r="AAK581" s="1">
        <v>0</v>
      </c>
      <c r="AAL581" s="1">
        <v>0</v>
      </c>
      <c r="AAM581" s="1">
        <v>0</v>
      </c>
      <c r="AAN581" s="1">
        <v>0</v>
      </c>
      <c r="AAO581" s="1">
        <v>0</v>
      </c>
      <c r="AAP581" s="1">
        <v>0</v>
      </c>
      <c r="AAQ581" s="1">
        <v>0</v>
      </c>
      <c r="AAR581" s="1">
        <v>0</v>
      </c>
      <c r="AAS581" s="1">
        <v>0</v>
      </c>
      <c r="AAT581" s="1">
        <v>0</v>
      </c>
      <c r="AAU581" s="1">
        <v>0</v>
      </c>
      <c r="AAV581" s="1">
        <v>0</v>
      </c>
      <c r="AAW581" s="1">
        <v>0</v>
      </c>
      <c r="AAX581" s="1">
        <v>0</v>
      </c>
      <c r="AAY581" s="1">
        <v>0</v>
      </c>
      <c r="AAZ581" s="1">
        <v>0</v>
      </c>
      <c r="ABA581" s="1">
        <v>0</v>
      </c>
      <c r="ABB581" s="1">
        <v>0</v>
      </c>
      <c r="ABC581" s="1">
        <v>0</v>
      </c>
      <c r="ABD581" s="1">
        <v>0</v>
      </c>
      <c r="ABE581" s="1">
        <v>0</v>
      </c>
      <c r="ABF581" s="1">
        <v>0</v>
      </c>
      <c r="ABG581" s="1">
        <v>0</v>
      </c>
      <c r="ABH581" s="1">
        <v>0</v>
      </c>
      <c r="ABI581" s="1">
        <v>0</v>
      </c>
      <c r="ABJ581" s="1">
        <v>0</v>
      </c>
      <c r="ABK581" s="1">
        <v>0</v>
      </c>
      <c r="ABL581" s="1">
        <v>0</v>
      </c>
      <c r="ABM581" s="1">
        <v>0</v>
      </c>
      <c r="ABN581" s="1">
        <v>0</v>
      </c>
      <c r="ABO581" s="1">
        <v>0</v>
      </c>
      <c r="ABP581" s="1">
        <v>0</v>
      </c>
      <c r="ABQ581" s="1">
        <v>0</v>
      </c>
      <c r="ABR581" s="1">
        <v>0</v>
      </c>
      <c r="ABS581" s="1">
        <v>0</v>
      </c>
      <c r="ABT581" s="1">
        <v>0</v>
      </c>
      <c r="ABU581" s="1">
        <v>0</v>
      </c>
      <c r="ABV581" s="1">
        <v>0</v>
      </c>
      <c r="ABW581" s="1">
        <v>0</v>
      </c>
      <c r="ABX581" s="1">
        <v>0</v>
      </c>
      <c r="ABY581" s="1">
        <v>0</v>
      </c>
      <c r="ABZ581" s="1">
        <v>0</v>
      </c>
      <c r="ACA581" s="1">
        <v>0</v>
      </c>
      <c r="ACB581" s="1">
        <v>0</v>
      </c>
      <c r="ACC581" s="1">
        <v>0</v>
      </c>
      <c r="ACD581" s="1">
        <v>0</v>
      </c>
      <c r="ACE581" s="1">
        <v>0</v>
      </c>
      <c r="ACF581" s="1">
        <v>0</v>
      </c>
      <c r="ACG581" s="1">
        <v>0</v>
      </c>
      <c r="ACH581" s="1">
        <v>0</v>
      </c>
      <c r="ACI581" s="1">
        <v>0</v>
      </c>
      <c r="ACJ581" s="1">
        <v>0</v>
      </c>
      <c r="ACK581" s="1">
        <v>0</v>
      </c>
      <c r="ACL581" s="1">
        <v>0</v>
      </c>
      <c r="ACM581" s="1">
        <v>0</v>
      </c>
      <c r="ACN581" s="1">
        <v>0</v>
      </c>
      <c r="ACO581" s="1">
        <v>0</v>
      </c>
      <c r="ACP581" s="1">
        <v>0</v>
      </c>
      <c r="ACQ581" s="1">
        <v>0</v>
      </c>
      <c r="ACR581" s="1">
        <v>0</v>
      </c>
      <c r="ACS581" s="1">
        <v>0</v>
      </c>
      <c r="ACT581" s="1">
        <v>0</v>
      </c>
      <c r="ACU581" s="1">
        <v>0</v>
      </c>
      <c r="ACV581" s="1">
        <v>0</v>
      </c>
      <c r="ACW581" s="1">
        <v>0</v>
      </c>
      <c r="ACX581" s="1">
        <v>0</v>
      </c>
      <c r="ACY581" s="1">
        <v>0</v>
      </c>
      <c r="ACZ581" s="1">
        <v>0</v>
      </c>
      <c r="ADA581" s="1">
        <v>0</v>
      </c>
      <c r="ADB581" s="1">
        <v>0</v>
      </c>
      <c r="ADC581" s="1">
        <v>0</v>
      </c>
      <c r="ADD581" s="1">
        <v>0</v>
      </c>
      <c r="ADE581" s="1">
        <v>0</v>
      </c>
      <c r="ADF581" s="1">
        <v>0</v>
      </c>
      <c r="ADG581" s="1">
        <v>0</v>
      </c>
      <c r="ADH581" s="1">
        <v>0</v>
      </c>
      <c r="ADI581" s="1">
        <v>0</v>
      </c>
      <c r="ADJ581" s="1">
        <v>0</v>
      </c>
      <c r="ADK581" s="1">
        <v>0</v>
      </c>
      <c r="ADL581" s="1">
        <v>0</v>
      </c>
      <c r="ADM581" s="1">
        <v>0</v>
      </c>
      <c r="ADN581" s="1">
        <v>0</v>
      </c>
      <c r="ADO581" s="1">
        <v>0</v>
      </c>
      <c r="ADP581" s="1">
        <v>0</v>
      </c>
      <c r="ADQ581" s="1">
        <v>0</v>
      </c>
      <c r="ADR581" s="1">
        <v>0</v>
      </c>
      <c r="ADS581" s="1">
        <v>0</v>
      </c>
      <c r="ADT581" s="1">
        <v>0</v>
      </c>
      <c r="ADU581" s="1">
        <v>0</v>
      </c>
    </row>
    <row r="582" spans="1:801" ht="22.5" customHeight="1" x14ac:dyDescent="0.25">
      <c r="A582">
        <v>581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0</v>
      </c>
      <c r="CZ582" s="1">
        <v>0</v>
      </c>
      <c r="DA582" s="1">
        <v>0</v>
      </c>
      <c r="DB582" s="1">
        <v>0</v>
      </c>
      <c r="DC582" s="1">
        <v>0</v>
      </c>
      <c r="DD582" s="1">
        <v>0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0</v>
      </c>
      <c r="EI582" s="1">
        <v>0</v>
      </c>
      <c r="EJ582" s="1">
        <v>0</v>
      </c>
      <c r="EK582" s="1">
        <v>0</v>
      </c>
      <c r="EL582" s="1">
        <v>0</v>
      </c>
      <c r="EM582" s="1">
        <v>0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0</v>
      </c>
      <c r="FM582" s="1">
        <v>0</v>
      </c>
      <c r="FN582" s="1">
        <v>0</v>
      </c>
      <c r="FO582" s="1">
        <v>0</v>
      </c>
      <c r="FP582" s="1">
        <v>0</v>
      </c>
      <c r="FQ582" s="1">
        <v>0</v>
      </c>
      <c r="FR582" s="1">
        <v>0</v>
      </c>
      <c r="FS582" s="1">
        <v>0</v>
      </c>
      <c r="FT582" s="1">
        <v>0</v>
      </c>
      <c r="FU582" s="1">
        <v>0</v>
      </c>
      <c r="FV582" s="1">
        <v>0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0</v>
      </c>
      <c r="GC582" s="1">
        <v>0</v>
      </c>
      <c r="GD582" s="1">
        <v>0</v>
      </c>
      <c r="GE582" s="1">
        <v>0</v>
      </c>
      <c r="GF582" s="1">
        <v>0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0</v>
      </c>
      <c r="GP582" s="1">
        <v>0</v>
      </c>
      <c r="GQ582" s="1">
        <v>0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0</v>
      </c>
      <c r="HP582" s="1">
        <v>0</v>
      </c>
      <c r="HQ582" s="1">
        <v>0</v>
      </c>
      <c r="HR582" s="1">
        <v>0</v>
      </c>
      <c r="HS582" s="1">
        <v>0</v>
      </c>
      <c r="HT582" s="1">
        <v>0</v>
      </c>
      <c r="HU582" s="1">
        <v>0</v>
      </c>
      <c r="HV582" s="1">
        <v>0</v>
      </c>
      <c r="HW582" s="1">
        <v>0</v>
      </c>
      <c r="HX582" s="1">
        <v>0</v>
      </c>
      <c r="HY582" s="1">
        <v>0</v>
      </c>
      <c r="HZ582" s="1">
        <v>0</v>
      </c>
      <c r="IA582" s="1">
        <v>0</v>
      </c>
      <c r="IB582" s="1">
        <v>0</v>
      </c>
      <c r="IC582" s="1">
        <v>0</v>
      </c>
      <c r="ID582" s="1">
        <v>0</v>
      </c>
      <c r="IE582" s="1">
        <v>0</v>
      </c>
      <c r="IF582" s="1">
        <v>0</v>
      </c>
      <c r="IG582" s="1">
        <v>0</v>
      </c>
      <c r="IH582" s="1">
        <v>0</v>
      </c>
      <c r="II582" s="1">
        <v>0</v>
      </c>
      <c r="IJ582" s="1">
        <v>0</v>
      </c>
      <c r="IK582" s="1">
        <v>0</v>
      </c>
      <c r="IL582" s="1">
        <v>0</v>
      </c>
      <c r="IM582" s="1">
        <v>0</v>
      </c>
      <c r="IN582" s="1">
        <v>0</v>
      </c>
      <c r="IO582" s="1">
        <v>0</v>
      </c>
      <c r="IP582" s="1">
        <v>0</v>
      </c>
      <c r="IQ582" s="1">
        <v>0</v>
      </c>
      <c r="IR582" s="1">
        <v>0</v>
      </c>
      <c r="IS582" s="1">
        <v>0</v>
      </c>
      <c r="IT582" s="1">
        <v>0</v>
      </c>
      <c r="IU582" s="1">
        <v>0</v>
      </c>
      <c r="IV582" s="1">
        <v>0</v>
      </c>
      <c r="IW582" s="1">
        <v>0</v>
      </c>
      <c r="IX582" s="1">
        <v>0</v>
      </c>
      <c r="IY582" s="1">
        <v>0</v>
      </c>
      <c r="IZ582" s="1">
        <v>0</v>
      </c>
      <c r="JA582" s="1">
        <v>0</v>
      </c>
      <c r="JB582" s="1">
        <v>0</v>
      </c>
      <c r="JC582" s="1">
        <v>0</v>
      </c>
      <c r="JD582" s="1">
        <v>0</v>
      </c>
      <c r="JE582" s="1">
        <v>0</v>
      </c>
      <c r="JF582" s="1">
        <v>0</v>
      </c>
      <c r="JG582" s="1">
        <v>0</v>
      </c>
      <c r="JH582" s="1">
        <v>0</v>
      </c>
      <c r="JI582" s="1">
        <v>0</v>
      </c>
      <c r="JJ582" s="1">
        <v>0</v>
      </c>
      <c r="JK582" s="1">
        <v>0</v>
      </c>
      <c r="JL582" s="1">
        <v>0</v>
      </c>
      <c r="JM582" s="1">
        <v>0</v>
      </c>
      <c r="JN582" s="1">
        <v>0</v>
      </c>
      <c r="JO582" s="1">
        <v>0</v>
      </c>
      <c r="JP582" s="1">
        <v>0</v>
      </c>
      <c r="JQ582" s="1">
        <v>0</v>
      </c>
      <c r="JR582" s="1">
        <v>0</v>
      </c>
      <c r="JS582" s="1">
        <v>0</v>
      </c>
      <c r="JT582" s="1">
        <v>0</v>
      </c>
      <c r="JU582" s="1">
        <v>0</v>
      </c>
      <c r="JV582" s="1">
        <v>0</v>
      </c>
      <c r="JW582" s="1">
        <v>0</v>
      </c>
      <c r="JX582" s="1">
        <v>0</v>
      </c>
      <c r="JY582" s="1">
        <v>0</v>
      </c>
      <c r="JZ582" s="1">
        <v>0</v>
      </c>
      <c r="KA582" s="1">
        <v>0</v>
      </c>
      <c r="KB582" s="1">
        <v>0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0</v>
      </c>
      <c r="LY582" s="1">
        <v>0</v>
      </c>
      <c r="LZ582" s="1">
        <v>0</v>
      </c>
      <c r="MA582" s="1">
        <v>0</v>
      </c>
      <c r="MB582" s="1">
        <v>0</v>
      </c>
      <c r="MC582" s="1">
        <v>0</v>
      </c>
      <c r="MD582" s="1">
        <v>0</v>
      </c>
      <c r="ME582" s="1">
        <v>0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0</v>
      </c>
      <c r="OA582" s="1">
        <v>0</v>
      </c>
      <c r="OB582" s="1">
        <v>0</v>
      </c>
      <c r="OC582" s="1">
        <v>0</v>
      </c>
      <c r="OD582" s="1">
        <v>0</v>
      </c>
      <c r="OE582" s="1">
        <v>0</v>
      </c>
      <c r="OF582" s="1">
        <v>0</v>
      </c>
      <c r="OG582" s="1">
        <v>0</v>
      </c>
      <c r="OH582" s="1">
        <v>0</v>
      </c>
      <c r="OI582" s="1">
        <v>0</v>
      </c>
      <c r="OJ582" s="1">
        <v>0</v>
      </c>
      <c r="OK582" s="1">
        <v>0</v>
      </c>
      <c r="OL582" s="1">
        <v>0</v>
      </c>
      <c r="OM582" s="1">
        <v>0</v>
      </c>
      <c r="ON582" s="1">
        <v>0</v>
      </c>
      <c r="OO582" s="1">
        <v>0</v>
      </c>
      <c r="OP582" s="1">
        <v>0</v>
      </c>
      <c r="OQ582" s="1">
        <v>0</v>
      </c>
      <c r="OR582" s="1">
        <v>0</v>
      </c>
      <c r="OS582" s="1">
        <v>0</v>
      </c>
      <c r="OT582" s="1">
        <v>0</v>
      </c>
      <c r="OU582" s="1">
        <v>0</v>
      </c>
      <c r="OV582" s="1">
        <v>0</v>
      </c>
      <c r="OW582" s="1">
        <v>0</v>
      </c>
      <c r="OX582" s="1">
        <v>0</v>
      </c>
      <c r="OY582" s="1">
        <v>0</v>
      </c>
      <c r="OZ582" s="1">
        <v>0</v>
      </c>
      <c r="PA582" s="1">
        <v>0</v>
      </c>
      <c r="PB582" s="1">
        <v>0</v>
      </c>
      <c r="PC582" s="1">
        <v>0</v>
      </c>
      <c r="PD582" s="1">
        <v>0</v>
      </c>
      <c r="PE582" s="1">
        <v>0</v>
      </c>
      <c r="PF582" s="1">
        <v>0</v>
      </c>
      <c r="PG582" s="1">
        <v>0</v>
      </c>
      <c r="PH582" s="1">
        <v>0</v>
      </c>
      <c r="PI582" s="1">
        <v>0</v>
      </c>
      <c r="PJ582" s="1">
        <v>0</v>
      </c>
      <c r="PK582" s="1">
        <v>0</v>
      </c>
      <c r="PL582" s="1">
        <v>0</v>
      </c>
      <c r="PM582" s="1">
        <v>0</v>
      </c>
      <c r="PN582" s="1">
        <v>0</v>
      </c>
      <c r="PO582" s="1">
        <v>0</v>
      </c>
      <c r="PP582" s="1">
        <v>0</v>
      </c>
      <c r="PQ582" s="1">
        <v>0</v>
      </c>
      <c r="PR582" s="1">
        <v>0</v>
      </c>
      <c r="PS582" s="1">
        <v>0</v>
      </c>
      <c r="PT582" s="1">
        <v>0</v>
      </c>
      <c r="PU582" s="1">
        <v>0</v>
      </c>
      <c r="PV582" s="1">
        <v>0</v>
      </c>
      <c r="PW582" s="1">
        <v>0</v>
      </c>
      <c r="PX582" s="1">
        <v>0</v>
      </c>
      <c r="PY582" s="1">
        <v>0</v>
      </c>
      <c r="PZ582" s="1">
        <v>0</v>
      </c>
      <c r="QA582" s="1">
        <v>0</v>
      </c>
      <c r="QB582" s="1">
        <v>0</v>
      </c>
      <c r="QC582" s="1">
        <v>0</v>
      </c>
      <c r="QD582" s="1">
        <v>0</v>
      </c>
      <c r="QE582" s="1">
        <v>0</v>
      </c>
      <c r="QF582" s="1">
        <v>0</v>
      </c>
      <c r="QG582" s="1">
        <v>0</v>
      </c>
      <c r="QH582" s="1">
        <v>0</v>
      </c>
      <c r="QI582" s="1">
        <v>0</v>
      </c>
      <c r="QJ582" s="1">
        <v>0</v>
      </c>
      <c r="QK582" s="1">
        <v>0</v>
      </c>
      <c r="QL582" s="1">
        <v>0</v>
      </c>
      <c r="QM582" s="1">
        <v>0</v>
      </c>
      <c r="QN582" s="1">
        <v>0</v>
      </c>
      <c r="QO582" s="1">
        <v>0</v>
      </c>
      <c r="QP582" s="1">
        <v>0</v>
      </c>
      <c r="QQ582" s="1">
        <v>0</v>
      </c>
      <c r="QR582" s="1">
        <v>0</v>
      </c>
      <c r="QS582" s="1">
        <v>0</v>
      </c>
      <c r="QT582" s="1">
        <v>0</v>
      </c>
      <c r="QU582" s="1">
        <v>0</v>
      </c>
      <c r="QV582" s="1">
        <v>0</v>
      </c>
      <c r="QW582" s="1">
        <v>0</v>
      </c>
      <c r="QX582" s="1">
        <v>0</v>
      </c>
      <c r="QY582" s="1">
        <v>0</v>
      </c>
      <c r="QZ582" s="1">
        <v>0</v>
      </c>
      <c r="RA582" s="1">
        <v>0</v>
      </c>
      <c r="RB582" s="1">
        <v>0</v>
      </c>
      <c r="RC582" s="1">
        <v>0</v>
      </c>
      <c r="RD582" s="1">
        <v>0</v>
      </c>
      <c r="RE582" s="1">
        <v>0</v>
      </c>
      <c r="RF582" s="1">
        <v>0</v>
      </c>
      <c r="RG582" s="1">
        <v>0</v>
      </c>
      <c r="RH582" s="1">
        <v>0</v>
      </c>
      <c r="RI582" s="1">
        <v>0</v>
      </c>
      <c r="RJ582" s="1">
        <v>0</v>
      </c>
      <c r="RK582" s="1">
        <v>0</v>
      </c>
      <c r="RL582" s="1">
        <v>0</v>
      </c>
      <c r="RM582" s="1">
        <v>0</v>
      </c>
      <c r="RN582" s="1">
        <v>0</v>
      </c>
      <c r="RO582" s="1">
        <v>0</v>
      </c>
      <c r="RP582" s="1">
        <v>0</v>
      </c>
      <c r="RQ582" s="1">
        <v>0</v>
      </c>
      <c r="RR582" s="1">
        <v>0</v>
      </c>
      <c r="RS582" s="1">
        <v>0</v>
      </c>
      <c r="RT582" s="1">
        <v>0</v>
      </c>
      <c r="RU582" s="1">
        <v>0</v>
      </c>
      <c r="RV582" s="1">
        <v>0</v>
      </c>
      <c r="RW582" s="1">
        <v>0</v>
      </c>
      <c r="RX582" s="1">
        <v>0</v>
      </c>
      <c r="RY582" s="1">
        <v>0</v>
      </c>
      <c r="RZ582" s="1">
        <v>0</v>
      </c>
      <c r="SA582" s="1">
        <v>0</v>
      </c>
      <c r="SB582" s="1">
        <v>0</v>
      </c>
      <c r="SC582" s="1">
        <v>0</v>
      </c>
      <c r="SD582" s="1">
        <v>0</v>
      </c>
      <c r="SE582" s="1">
        <v>0</v>
      </c>
      <c r="SF582" s="1">
        <v>0</v>
      </c>
      <c r="SG582" s="1">
        <v>0</v>
      </c>
      <c r="SH582" s="1">
        <v>0</v>
      </c>
      <c r="SI582" s="1">
        <v>0</v>
      </c>
      <c r="SJ582" s="1">
        <v>0</v>
      </c>
      <c r="SK582" s="1">
        <v>0</v>
      </c>
      <c r="SL582" s="1">
        <v>0</v>
      </c>
      <c r="SM582" s="1">
        <v>0</v>
      </c>
      <c r="SN582" s="1">
        <v>0</v>
      </c>
      <c r="SO582" s="1">
        <v>0</v>
      </c>
      <c r="SP582" s="1">
        <v>0</v>
      </c>
      <c r="SQ582" s="1">
        <v>0</v>
      </c>
      <c r="SR582" s="1">
        <v>0</v>
      </c>
      <c r="SS582" s="1">
        <v>0</v>
      </c>
      <c r="ST582" s="1">
        <v>0</v>
      </c>
      <c r="SU582" s="1">
        <v>0</v>
      </c>
      <c r="SV582" s="1">
        <v>0</v>
      </c>
      <c r="SW582" s="1">
        <v>0</v>
      </c>
      <c r="SX582" s="1">
        <v>0</v>
      </c>
      <c r="SY582" s="1">
        <v>0</v>
      </c>
      <c r="SZ582" s="1">
        <v>0</v>
      </c>
      <c r="TA582" s="1">
        <v>0</v>
      </c>
      <c r="TB582" s="1">
        <v>0</v>
      </c>
      <c r="TC582" s="1">
        <v>0</v>
      </c>
      <c r="TD582" s="1">
        <v>0</v>
      </c>
      <c r="TE582" s="1">
        <v>0</v>
      </c>
      <c r="TF582" s="1">
        <v>0</v>
      </c>
      <c r="TG582" s="1">
        <v>0</v>
      </c>
      <c r="TH582" s="1">
        <v>0</v>
      </c>
      <c r="TI582" s="1">
        <v>0</v>
      </c>
      <c r="TJ582" s="1">
        <v>0</v>
      </c>
      <c r="TK582" s="1">
        <v>0</v>
      </c>
      <c r="TL582" s="1">
        <v>0</v>
      </c>
      <c r="TM582" s="1">
        <v>0</v>
      </c>
      <c r="TN582" s="1">
        <v>0</v>
      </c>
      <c r="TO582" s="1">
        <v>0</v>
      </c>
      <c r="TP582" s="1">
        <v>0</v>
      </c>
      <c r="TQ582" s="1">
        <v>0</v>
      </c>
      <c r="TR582" s="1">
        <v>0</v>
      </c>
      <c r="TS582" s="1">
        <v>0</v>
      </c>
      <c r="TT582" s="1">
        <v>0</v>
      </c>
      <c r="TU582" s="1">
        <v>0</v>
      </c>
      <c r="TV582" s="1">
        <v>0</v>
      </c>
      <c r="TW582" s="1">
        <v>0</v>
      </c>
      <c r="TX582" s="1">
        <v>0</v>
      </c>
      <c r="TY582" s="1">
        <v>0</v>
      </c>
      <c r="TZ582" s="1">
        <v>0</v>
      </c>
      <c r="UA582" s="1">
        <v>0</v>
      </c>
      <c r="UB582" s="1">
        <v>0</v>
      </c>
      <c r="UC582" s="1">
        <v>0</v>
      </c>
      <c r="UD582" s="1">
        <v>0</v>
      </c>
      <c r="UE582" s="1">
        <v>0</v>
      </c>
      <c r="UF582" s="1">
        <v>0</v>
      </c>
      <c r="UG582" s="1">
        <v>0</v>
      </c>
      <c r="UH582" s="1">
        <v>0</v>
      </c>
      <c r="UI582" s="1">
        <v>0</v>
      </c>
      <c r="UJ582" s="1">
        <v>0</v>
      </c>
      <c r="UK582" s="1">
        <v>0</v>
      </c>
      <c r="UL582" s="1">
        <v>0</v>
      </c>
      <c r="UM582" s="1">
        <v>0</v>
      </c>
      <c r="UN582" s="1">
        <v>0</v>
      </c>
      <c r="UO582" s="1">
        <v>0</v>
      </c>
      <c r="UP582" s="1">
        <v>0</v>
      </c>
      <c r="UQ582" s="1">
        <v>0</v>
      </c>
      <c r="UR582" s="1">
        <v>0</v>
      </c>
      <c r="US582" s="1">
        <v>0</v>
      </c>
      <c r="UT582" s="1">
        <v>0</v>
      </c>
      <c r="UU582" s="1">
        <v>0</v>
      </c>
      <c r="UV582" s="1">
        <v>0</v>
      </c>
      <c r="UW582" s="1">
        <v>0</v>
      </c>
      <c r="UX582" s="1">
        <v>0</v>
      </c>
      <c r="UY582" s="1">
        <v>0</v>
      </c>
      <c r="UZ582" s="1">
        <v>0</v>
      </c>
      <c r="VA582" s="1">
        <v>0</v>
      </c>
      <c r="VB582" s="1">
        <v>0</v>
      </c>
      <c r="VC582" s="1">
        <v>0</v>
      </c>
      <c r="VD582" s="1">
        <v>0</v>
      </c>
      <c r="VE582" s="1">
        <v>0</v>
      </c>
      <c r="VF582" s="1">
        <v>0</v>
      </c>
      <c r="VG582" s="1">
        <v>0</v>
      </c>
      <c r="VH582" s="1">
        <v>0</v>
      </c>
      <c r="VI582" s="1">
        <v>0</v>
      </c>
      <c r="VJ582" s="1">
        <v>0</v>
      </c>
      <c r="VK582" s="1">
        <v>0</v>
      </c>
      <c r="VL582" s="1">
        <v>0</v>
      </c>
      <c r="VM582" s="1">
        <v>0</v>
      </c>
      <c r="VN582" s="1">
        <v>0</v>
      </c>
      <c r="VO582" s="1">
        <v>0</v>
      </c>
      <c r="VP582" s="1">
        <v>0</v>
      </c>
      <c r="VQ582" s="1">
        <v>0</v>
      </c>
      <c r="VR582" s="1">
        <v>0</v>
      </c>
      <c r="VS582" s="1">
        <v>0</v>
      </c>
      <c r="VT582" s="1">
        <v>0</v>
      </c>
      <c r="VU582" s="1">
        <v>0</v>
      </c>
      <c r="VV582" s="1">
        <v>0</v>
      </c>
      <c r="VW582" s="1">
        <v>0</v>
      </c>
      <c r="VX582" s="1">
        <v>0</v>
      </c>
      <c r="VY582" s="1">
        <v>0</v>
      </c>
      <c r="VZ582" s="1">
        <v>0</v>
      </c>
      <c r="WA582" s="1">
        <v>0</v>
      </c>
      <c r="WB582" s="1">
        <v>0</v>
      </c>
      <c r="WC582" s="1">
        <v>0</v>
      </c>
      <c r="WD582" s="1">
        <v>0</v>
      </c>
      <c r="WE582" s="1">
        <v>0</v>
      </c>
      <c r="WF582" s="1">
        <v>0</v>
      </c>
      <c r="WG582" s="1">
        <v>0</v>
      </c>
      <c r="WH582" s="1">
        <v>0</v>
      </c>
      <c r="WI582" s="1">
        <v>0</v>
      </c>
      <c r="WJ582" s="1">
        <v>0</v>
      </c>
      <c r="WK582" s="1">
        <v>0</v>
      </c>
      <c r="WL582" s="1">
        <v>0</v>
      </c>
      <c r="WM582" s="1">
        <v>0</v>
      </c>
      <c r="WN582" s="1">
        <v>0</v>
      </c>
      <c r="WO582" s="1">
        <v>0</v>
      </c>
      <c r="WP582" s="1">
        <v>0</v>
      </c>
      <c r="WQ582" s="1">
        <v>0</v>
      </c>
      <c r="WR582" s="1">
        <v>0</v>
      </c>
      <c r="WS582" s="1">
        <v>0</v>
      </c>
      <c r="WT582" s="1">
        <v>0</v>
      </c>
      <c r="WU582" s="1">
        <v>0</v>
      </c>
      <c r="WV582" s="1">
        <v>0</v>
      </c>
      <c r="WW582" s="1">
        <v>0</v>
      </c>
      <c r="WX582" s="1">
        <v>0</v>
      </c>
      <c r="WY582" s="1">
        <v>0</v>
      </c>
      <c r="WZ582" s="1">
        <v>0</v>
      </c>
      <c r="XA582" s="1">
        <v>0</v>
      </c>
      <c r="XB582" s="1">
        <v>0</v>
      </c>
      <c r="XC582" s="1">
        <v>0</v>
      </c>
      <c r="XD582" s="1">
        <v>0</v>
      </c>
      <c r="XE582" s="1">
        <v>0</v>
      </c>
      <c r="XF582" s="1">
        <v>0</v>
      </c>
      <c r="XG582" s="1">
        <v>0</v>
      </c>
      <c r="XH582" s="1">
        <v>0</v>
      </c>
      <c r="XI582" s="1">
        <v>0</v>
      </c>
      <c r="XJ582" s="1">
        <v>0</v>
      </c>
      <c r="XK582" s="1">
        <v>0</v>
      </c>
      <c r="XL582" s="1">
        <v>0</v>
      </c>
      <c r="XM582" s="1">
        <v>0</v>
      </c>
      <c r="XN582" s="1">
        <v>0</v>
      </c>
      <c r="XO582" s="1">
        <v>0</v>
      </c>
      <c r="XP582" s="1">
        <v>0</v>
      </c>
      <c r="XQ582" s="1">
        <v>0</v>
      </c>
      <c r="XR582" s="1">
        <v>0</v>
      </c>
      <c r="XS582" s="1">
        <v>0</v>
      </c>
      <c r="XT582" s="1">
        <v>0</v>
      </c>
      <c r="XU582" s="1">
        <v>0</v>
      </c>
      <c r="XV582" s="1">
        <v>0</v>
      </c>
      <c r="XW582" s="1">
        <v>0</v>
      </c>
      <c r="XX582" s="1">
        <v>0</v>
      </c>
      <c r="XY582" s="1">
        <v>0</v>
      </c>
      <c r="XZ582" s="1">
        <v>0</v>
      </c>
      <c r="YA582" s="1">
        <v>0</v>
      </c>
      <c r="YB582" s="1">
        <v>0</v>
      </c>
      <c r="YC582" s="1">
        <v>0</v>
      </c>
      <c r="YD582" s="1">
        <v>0</v>
      </c>
      <c r="YE582" s="1">
        <v>0</v>
      </c>
      <c r="YF582" s="1">
        <v>0</v>
      </c>
      <c r="YG582" s="1">
        <v>0</v>
      </c>
      <c r="YH582" s="1">
        <v>0</v>
      </c>
      <c r="YI582" s="1">
        <v>0</v>
      </c>
      <c r="YJ582" s="1">
        <v>0</v>
      </c>
      <c r="YK582" s="1">
        <v>0</v>
      </c>
      <c r="YL582" s="1">
        <v>0</v>
      </c>
      <c r="YM582" s="1">
        <v>0</v>
      </c>
      <c r="YN582" s="1">
        <v>0</v>
      </c>
      <c r="YO582" s="1">
        <v>0</v>
      </c>
      <c r="YP582" s="1">
        <v>0</v>
      </c>
      <c r="YQ582" s="1">
        <v>0</v>
      </c>
      <c r="YR582" s="1">
        <v>0</v>
      </c>
      <c r="YS582" s="1">
        <v>0</v>
      </c>
      <c r="YT582" s="1">
        <v>0</v>
      </c>
      <c r="YU582" s="1">
        <v>0</v>
      </c>
      <c r="YV582" s="1">
        <v>0</v>
      </c>
      <c r="YW582" s="1">
        <v>0</v>
      </c>
      <c r="YX582" s="1">
        <v>0</v>
      </c>
      <c r="YY582" s="1">
        <v>0</v>
      </c>
      <c r="YZ582" s="1">
        <v>0</v>
      </c>
      <c r="ZA582" s="1">
        <v>0</v>
      </c>
      <c r="ZB582" s="1">
        <v>0</v>
      </c>
      <c r="ZC582" s="1">
        <v>0</v>
      </c>
      <c r="ZD582" s="1">
        <v>0</v>
      </c>
      <c r="ZE582" s="1">
        <v>0</v>
      </c>
      <c r="ZF582" s="1">
        <v>0</v>
      </c>
      <c r="ZG582" s="1">
        <v>0</v>
      </c>
      <c r="ZH582" s="1">
        <v>0</v>
      </c>
      <c r="ZI582" s="1">
        <v>0</v>
      </c>
      <c r="ZJ582" s="1">
        <v>0</v>
      </c>
      <c r="ZK582" s="1">
        <v>0</v>
      </c>
      <c r="ZL582" s="1">
        <v>0</v>
      </c>
      <c r="ZM582" s="1">
        <v>0</v>
      </c>
      <c r="ZN582" s="1">
        <v>0</v>
      </c>
      <c r="ZO582" s="1">
        <v>0</v>
      </c>
      <c r="ZP582" s="1">
        <v>0</v>
      </c>
      <c r="ZQ582" s="1">
        <v>0</v>
      </c>
      <c r="ZR582" s="1">
        <v>0</v>
      </c>
      <c r="ZS582" s="1">
        <v>0</v>
      </c>
      <c r="ZT582" s="1">
        <v>0</v>
      </c>
      <c r="ZU582" s="1">
        <v>0</v>
      </c>
      <c r="ZV582" s="1">
        <v>0</v>
      </c>
      <c r="ZW582" s="1">
        <v>0</v>
      </c>
      <c r="ZX582" s="1">
        <v>0</v>
      </c>
      <c r="ZY582" s="1">
        <v>0</v>
      </c>
      <c r="ZZ582" s="1">
        <v>0</v>
      </c>
      <c r="AAA582" s="1">
        <v>0</v>
      </c>
      <c r="AAB582" s="1">
        <v>0</v>
      </c>
      <c r="AAC582" s="1">
        <v>0</v>
      </c>
      <c r="AAD582" s="1">
        <v>0</v>
      </c>
      <c r="AAE582" s="1">
        <v>0</v>
      </c>
      <c r="AAF582" s="1">
        <v>0</v>
      </c>
      <c r="AAG582" s="1">
        <v>0</v>
      </c>
      <c r="AAH582" s="1">
        <v>0</v>
      </c>
      <c r="AAI582" s="1">
        <v>0</v>
      </c>
      <c r="AAJ582" s="1">
        <v>0</v>
      </c>
      <c r="AAK582" s="1">
        <v>0</v>
      </c>
      <c r="AAL582" s="1">
        <v>0</v>
      </c>
      <c r="AAM582" s="1">
        <v>0</v>
      </c>
      <c r="AAN582" s="1">
        <v>0</v>
      </c>
      <c r="AAO582" s="1">
        <v>0</v>
      </c>
      <c r="AAP582" s="1">
        <v>0</v>
      </c>
      <c r="AAQ582" s="1">
        <v>0</v>
      </c>
      <c r="AAR582" s="1">
        <v>0</v>
      </c>
      <c r="AAS582" s="1">
        <v>0</v>
      </c>
      <c r="AAT582" s="1">
        <v>0</v>
      </c>
      <c r="AAU582" s="1">
        <v>0</v>
      </c>
      <c r="AAV582" s="1">
        <v>0</v>
      </c>
      <c r="AAW582" s="1">
        <v>0</v>
      </c>
      <c r="AAX582" s="1">
        <v>0</v>
      </c>
      <c r="AAY582" s="1">
        <v>0</v>
      </c>
      <c r="AAZ582" s="1">
        <v>0</v>
      </c>
      <c r="ABA582" s="1">
        <v>0</v>
      </c>
      <c r="ABB582" s="1">
        <v>0</v>
      </c>
      <c r="ABC582" s="1">
        <v>0</v>
      </c>
      <c r="ABD582" s="1">
        <v>0</v>
      </c>
      <c r="ABE582" s="1">
        <v>0</v>
      </c>
      <c r="ABF582" s="1">
        <v>0</v>
      </c>
      <c r="ABG582" s="1">
        <v>0</v>
      </c>
      <c r="ABH582" s="1">
        <v>0</v>
      </c>
      <c r="ABI582" s="1">
        <v>0</v>
      </c>
      <c r="ABJ582" s="1">
        <v>0</v>
      </c>
      <c r="ABK582" s="1">
        <v>0</v>
      </c>
      <c r="ABL582" s="1">
        <v>0</v>
      </c>
      <c r="ABM582" s="1">
        <v>0</v>
      </c>
      <c r="ABN582" s="1">
        <v>0</v>
      </c>
      <c r="ABO582" s="1">
        <v>0</v>
      </c>
      <c r="ABP582" s="1">
        <v>0</v>
      </c>
      <c r="ABQ582" s="1">
        <v>0</v>
      </c>
      <c r="ABR582" s="1">
        <v>0</v>
      </c>
      <c r="ABS582" s="1">
        <v>0</v>
      </c>
      <c r="ABT582" s="1">
        <v>0</v>
      </c>
      <c r="ABU582" s="1">
        <v>0</v>
      </c>
      <c r="ABV582" s="1">
        <v>0</v>
      </c>
      <c r="ABW582" s="1">
        <v>0</v>
      </c>
      <c r="ABX582" s="1">
        <v>0</v>
      </c>
      <c r="ABY582" s="1">
        <v>0</v>
      </c>
      <c r="ABZ582" s="1">
        <v>0</v>
      </c>
      <c r="ACA582" s="1">
        <v>0</v>
      </c>
      <c r="ACB582" s="1">
        <v>0</v>
      </c>
      <c r="ACC582" s="1">
        <v>0</v>
      </c>
      <c r="ACD582" s="1">
        <v>0</v>
      </c>
      <c r="ACE582" s="1">
        <v>0</v>
      </c>
      <c r="ACF582" s="1">
        <v>0</v>
      </c>
      <c r="ACG582" s="1">
        <v>0</v>
      </c>
      <c r="ACH582" s="1">
        <v>0</v>
      </c>
      <c r="ACI582" s="1">
        <v>0</v>
      </c>
      <c r="ACJ582" s="1">
        <v>0</v>
      </c>
      <c r="ACK582" s="1">
        <v>0</v>
      </c>
      <c r="ACL582" s="1">
        <v>0</v>
      </c>
      <c r="ACM582" s="1">
        <v>0</v>
      </c>
      <c r="ACN582" s="1">
        <v>0</v>
      </c>
      <c r="ACO582" s="1">
        <v>0</v>
      </c>
      <c r="ACP582" s="1">
        <v>0</v>
      </c>
      <c r="ACQ582" s="1">
        <v>0</v>
      </c>
      <c r="ACR582" s="1">
        <v>0</v>
      </c>
      <c r="ACS582" s="1">
        <v>0</v>
      </c>
      <c r="ACT582" s="1">
        <v>0</v>
      </c>
      <c r="ACU582" s="1">
        <v>0</v>
      </c>
      <c r="ACV582" s="1">
        <v>0</v>
      </c>
      <c r="ACW582" s="1">
        <v>0</v>
      </c>
      <c r="ACX582" s="1">
        <v>0</v>
      </c>
      <c r="ACY582" s="1">
        <v>0</v>
      </c>
      <c r="ACZ582" s="1">
        <v>0</v>
      </c>
      <c r="ADA582" s="1">
        <v>0</v>
      </c>
      <c r="ADB582" s="1">
        <v>0</v>
      </c>
      <c r="ADC582" s="1">
        <v>0</v>
      </c>
      <c r="ADD582" s="1">
        <v>0</v>
      </c>
      <c r="ADE582" s="1">
        <v>0</v>
      </c>
      <c r="ADF582" s="1">
        <v>0</v>
      </c>
      <c r="ADG582" s="1">
        <v>0</v>
      </c>
      <c r="ADH582" s="1">
        <v>0</v>
      </c>
      <c r="ADI582" s="1">
        <v>0</v>
      </c>
      <c r="ADJ582" s="1">
        <v>0</v>
      </c>
      <c r="ADK582" s="1">
        <v>0</v>
      </c>
      <c r="ADL582" s="1">
        <v>0</v>
      </c>
      <c r="ADM582" s="1">
        <v>0</v>
      </c>
      <c r="ADN582" s="1">
        <v>0</v>
      </c>
      <c r="ADO582" s="1">
        <v>0</v>
      </c>
      <c r="ADP582" s="1">
        <v>0</v>
      </c>
      <c r="ADQ582" s="1">
        <v>0</v>
      </c>
      <c r="ADR582" s="1">
        <v>0</v>
      </c>
      <c r="ADS582" s="1">
        <v>0</v>
      </c>
      <c r="ADT582" s="1">
        <v>0</v>
      </c>
      <c r="ADU582" s="1">
        <v>0</v>
      </c>
    </row>
    <row r="583" spans="1:801" ht="22.5" customHeight="1" x14ac:dyDescent="0.25">
      <c r="A583">
        <v>582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>
        <v>0</v>
      </c>
      <c r="DD583" s="1">
        <v>0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0</v>
      </c>
      <c r="EJ583" s="1">
        <v>0</v>
      </c>
      <c r="EK583" s="1">
        <v>0</v>
      </c>
      <c r="EL583" s="1">
        <v>0</v>
      </c>
      <c r="EM583" s="1">
        <v>0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0</v>
      </c>
      <c r="FU583" s="1">
        <v>0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0</v>
      </c>
      <c r="GQ583" s="1">
        <v>0</v>
      </c>
      <c r="GR583" s="1">
        <v>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0</v>
      </c>
      <c r="HN583" s="1">
        <v>0</v>
      </c>
      <c r="HO583" s="1">
        <v>0</v>
      </c>
      <c r="HP583" s="1">
        <v>0</v>
      </c>
      <c r="HQ583" s="1">
        <v>0</v>
      </c>
      <c r="HR583" s="1">
        <v>0</v>
      </c>
      <c r="HS583" s="1">
        <v>0</v>
      </c>
      <c r="HT583" s="1">
        <v>0</v>
      </c>
      <c r="HU583" s="1">
        <v>0</v>
      </c>
      <c r="HV583" s="1">
        <v>0</v>
      </c>
      <c r="HW583" s="1">
        <v>0</v>
      </c>
      <c r="HX583" s="1">
        <v>0</v>
      </c>
      <c r="HY583" s="1">
        <v>0</v>
      </c>
      <c r="HZ583" s="1">
        <v>0</v>
      </c>
      <c r="IA583" s="1">
        <v>0</v>
      </c>
      <c r="IB583" s="1">
        <v>0</v>
      </c>
      <c r="IC583" s="1">
        <v>0</v>
      </c>
      <c r="ID583" s="1">
        <v>0</v>
      </c>
      <c r="IE583" s="1">
        <v>0</v>
      </c>
      <c r="IF583" s="1">
        <v>0</v>
      </c>
      <c r="IG583" s="1">
        <v>0</v>
      </c>
      <c r="IH583" s="1">
        <v>0</v>
      </c>
      <c r="II583" s="1">
        <v>0</v>
      </c>
      <c r="IJ583" s="1">
        <v>0</v>
      </c>
      <c r="IK583" s="1">
        <v>0</v>
      </c>
      <c r="IL583" s="1">
        <v>0</v>
      </c>
      <c r="IM583" s="1">
        <v>0</v>
      </c>
      <c r="IN583" s="1">
        <v>0</v>
      </c>
      <c r="IO583" s="1">
        <v>0</v>
      </c>
      <c r="IP583" s="1">
        <v>0</v>
      </c>
      <c r="IQ583" s="1">
        <v>0</v>
      </c>
      <c r="IR583" s="1">
        <v>0</v>
      </c>
      <c r="IS583" s="1">
        <v>0</v>
      </c>
      <c r="IT583" s="1">
        <v>0</v>
      </c>
      <c r="IU583" s="1">
        <v>0</v>
      </c>
      <c r="IV583" s="1">
        <v>0</v>
      </c>
      <c r="IW583" s="1">
        <v>0</v>
      </c>
      <c r="IX583" s="1">
        <v>0</v>
      </c>
      <c r="IY583" s="1">
        <v>0</v>
      </c>
      <c r="IZ583" s="1">
        <v>0</v>
      </c>
      <c r="JA583" s="1">
        <v>0</v>
      </c>
      <c r="JB583" s="1">
        <v>0</v>
      </c>
      <c r="JC583" s="1">
        <v>0</v>
      </c>
      <c r="JD583" s="1">
        <v>0</v>
      </c>
      <c r="JE583" s="1">
        <v>0</v>
      </c>
      <c r="JF583" s="1">
        <v>0</v>
      </c>
      <c r="JG583" s="1">
        <v>0</v>
      </c>
      <c r="JH583" s="1">
        <v>0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Q583" s="1">
        <v>0</v>
      </c>
      <c r="JR583" s="1">
        <v>0</v>
      </c>
      <c r="JS583" s="1">
        <v>0</v>
      </c>
      <c r="JT583" s="1">
        <v>0</v>
      </c>
      <c r="JU583" s="1">
        <v>0</v>
      </c>
      <c r="JV583" s="1">
        <v>0</v>
      </c>
      <c r="JW583" s="1">
        <v>0</v>
      </c>
      <c r="JX583" s="1">
        <v>0</v>
      </c>
      <c r="JY583" s="1">
        <v>0</v>
      </c>
      <c r="JZ583" s="1">
        <v>0</v>
      </c>
      <c r="KA583" s="1">
        <v>0</v>
      </c>
      <c r="KB583" s="1">
        <v>0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0</v>
      </c>
      <c r="LY583" s="1">
        <v>0</v>
      </c>
      <c r="LZ583" s="1">
        <v>0</v>
      </c>
      <c r="MA583" s="1">
        <v>0</v>
      </c>
      <c r="MB583" s="1">
        <v>0</v>
      </c>
      <c r="MC583" s="1">
        <v>0</v>
      </c>
      <c r="MD583" s="1">
        <v>0</v>
      </c>
      <c r="ME583" s="1">
        <v>0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0</v>
      </c>
      <c r="NZ583" s="1">
        <v>0</v>
      </c>
      <c r="OA583" s="1">
        <v>0</v>
      </c>
      <c r="OB583" s="1">
        <v>0</v>
      </c>
      <c r="OC583" s="1">
        <v>0</v>
      </c>
      <c r="OD583" s="1">
        <v>0</v>
      </c>
      <c r="OE583" s="1">
        <v>0</v>
      </c>
      <c r="OF583" s="1">
        <v>0</v>
      </c>
      <c r="OG583" s="1">
        <v>0</v>
      </c>
      <c r="OH583" s="1">
        <v>0</v>
      </c>
      <c r="OI583" s="1">
        <v>0</v>
      </c>
      <c r="OJ583" s="1">
        <v>0</v>
      </c>
      <c r="OK583" s="1">
        <v>0</v>
      </c>
      <c r="OL583" s="1">
        <v>0</v>
      </c>
      <c r="OM583" s="1">
        <v>0</v>
      </c>
      <c r="ON583" s="1">
        <v>0</v>
      </c>
      <c r="OO583" s="1">
        <v>0</v>
      </c>
      <c r="OP583" s="1">
        <v>0</v>
      </c>
      <c r="OQ583" s="1">
        <v>0</v>
      </c>
      <c r="OR583" s="1">
        <v>0</v>
      </c>
      <c r="OS583" s="1">
        <v>0</v>
      </c>
      <c r="OT583" s="1">
        <v>0</v>
      </c>
      <c r="OU583" s="1">
        <v>0</v>
      </c>
      <c r="OV583" s="1">
        <v>0</v>
      </c>
      <c r="OW583" s="1">
        <v>0</v>
      </c>
      <c r="OX583" s="1">
        <v>0</v>
      </c>
      <c r="OY583" s="1">
        <v>0</v>
      </c>
      <c r="OZ583" s="1">
        <v>0</v>
      </c>
      <c r="PA583" s="1">
        <v>0</v>
      </c>
      <c r="PB583" s="1">
        <v>0</v>
      </c>
      <c r="PC583" s="1">
        <v>0</v>
      </c>
      <c r="PD583" s="1">
        <v>0</v>
      </c>
      <c r="PE583" s="1">
        <v>0</v>
      </c>
      <c r="PF583" s="1">
        <v>0</v>
      </c>
      <c r="PG583" s="1">
        <v>0</v>
      </c>
      <c r="PH583" s="1">
        <v>0</v>
      </c>
      <c r="PI583" s="1">
        <v>0</v>
      </c>
      <c r="PJ583" s="1">
        <v>0</v>
      </c>
      <c r="PK583" s="1">
        <v>0</v>
      </c>
      <c r="PL583" s="1">
        <v>0</v>
      </c>
      <c r="PM583" s="1">
        <v>0</v>
      </c>
      <c r="PN583" s="1">
        <v>0</v>
      </c>
      <c r="PO583" s="1">
        <v>0</v>
      </c>
      <c r="PP583" s="1">
        <v>0</v>
      </c>
      <c r="PQ583" s="1">
        <v>0</v>
      </c>
      <c r="PR583" s="1">
        <v>0</v>
      </c>
      <c r="PS583" s="1">
        <v>0</v>
      </c>
      <c r="PT583" s="1">
        <v>0</v>
      </c>
      <c r="PU583" s="1">
        <v>0</v>
      </c>
      <c r="PV583" s="1">
        <v>0</v>
      </c>
      <c r="PW583" s="1">
        <v>0</v>
      </c>
      <c r="PX583" s="1">
        <v>0</v>
      </c>
      <c r="PY583" s="1">
        <v>0</v>
      </c>
      <c r="PZ583" s="1">
        <v>0</v>
      </c>
      <c r="QA583" s="1">
        <v>0</v>
      </c>
      <c r="QB583" s="1">
        <v>0</v>
      </c>
      <c r="QC583" s="1">
        <v>0</v>
      </c>
      <c r="QD583" s="1">
        <v>0</v>
      </c>
      <c r="QE583" s="1">
        <v>0</v>
      </c>
      <c r="QF583" s="1">
        <v>0</v>
      </c>
      <c r="QG583" s="1">
        <v>0</v>
      </c>
      <c r="QH583" s="1">
        <v>0</v>
      </c>
      <c r="QI583" s="1">
        <v>0</v>
      </c>
      <c r="QJ583" s="1">
        <v>0</v>
      </c>
      <c r="QK583" s="1">
        <v>0</v>
      </c>
      <c r="QL583" s="1">
        <v>0</v>
      </c>
      <c r="QM583" s="1">
        <v>0</v>
      </c>
      <c r="QN583" s="1">
        <v>0</v>
      </c>
      <c r="QO583" s="1">
        <v>0</v>
      </c>
      <c r="QP583" s="1">
        <v>0</v>
      </c>
      <c r="QQ583" s="1">
        <v>0</v>
      </c>
      <c r="QR583" s="1">
        <v>0</v>
      </c>
      <c r="QS583" s="1">
        <v>0</v>
      </c>
      <c r="QT583" s="1">
        <v>0</v>
      </c>
      <c r="QU583" s="1">
        <v>0</v>
      </c>
      <c r="QV583" s="1">
        <v>0</v>
      </c>
      <c r="QW583" s="1">
        <v>0</v>
      </c>
      <c r="QX583" s="1">
        <v>0</v>
      </c>
      <c r="QY583" s="1">
        <v>0</v>
      </c>
      <c r="QZ583" s="1">
        <v>0</v>
      </c>
      <c r="RA583" s="1">
        <v>0</v>
      </c>
      <c r="RB583" s="1">
        <v>0</v>
      </c>
      <c r="RC583" s="1">
        <v>0</v>
      </c>
      <c r="RD583" s="1">
        <v>0</v>
      </c>
      <c r="RE583" s="1">
        <v>0</v>
      </c>
      <c r="RF583" s="1">
        <v>0</v>
      </c>
      <c r="RG583" s="1">
        <v>0</v>
      </c>
      <c r="RH583" s="1">
        <v>0</v>
      </c>
      <c r="RI583" s="1">
        <v>0</v>
      </c>
      <c r="RJ583" s="1">
        <v>0</v>
      </c>
      <c r="RK583" s="1">
        <v>0</v>
      </c>
      <c r="RL583" s="1">
        <v>0</v>
      </c>
      <c r="RM583" s="1">
        <v>0</v>
      </c>
      <c r="RN583" s="1">
        <v>0</v>
      </c>
      <c r="RO583" s="1">
        <v>0</v>
      </c>
      <c r="RP583" s="1">
        <v>0</v>
      </c>
      <c r="RQ583" s="1">
        <v>0</v>
      </c>
      <c r="RR583" s="1">
        <v>0</v>
      </c>
      <c r="RS583" s="1">
        <v>0</v>
      </c>
      <c r="RT583" s="1">
        <v>0</v>
      </c>
      <c r="RU583" s="1">
        <v>0</v>
      </c>
      <c r="RV583" s="1">
        <v>0</v>
      </c>
      <c r="RW583" s="1">
        <v>0</v>
      </c>
      <c r="RX583" s="1">
        <v>0</v>
      </c>
      <c r="RY583" s="1">
        <v>0</v>
      </c>
      <c r="RZ583" s="1">
        <v>0</v>
      </c>
      <c r="SA583" s="1">
        <v>0</v>
      </c>
      <c r="SB583" s="1">
        <v>0</v>
      </c>
      <c r="SC583" s="1">
        <v>0</v>
      </c>
      <c r="SD583" s="1">
        <v>0</v>
      </c>
      <c r="SE583" s="1">
        <v>0</v>
      </c>
      <c r="SF583" s="1">
        <v>0</v>
      </c>
      <c r="SG583" s="1">
        <v>0</v>
      </c>
      <c r="SH583" s="1">
        <v>0</v>
      </c>
      <c r="SI583" s="1">
        <v>0</v>
      </c>
      <c r="SJ583" s="1">
        <v>0</v>
      </c>
      <c r="SK583" s="1">
        <v>0</v>
      </c>
      <c r="SL583" s="1">
        <v>0</v>
      </c>
      <c r="SM583" s="1">
        <v>0</v>
      </c>
      <c r="SN583" s="1">
        <v>0</v>
      </c>
      <c r="SO583" s="1">
        <v>0</v>
      </c>
      <c r="SP583" s="1">
        <v>0</v>
      </c>
      <c r="SQ583" s="1">
        <v>0</v>
      </c>
      <c r="SR583" s="1">
        <v>0</v>
      </c>
      <c r="SS583" s="1">
        <v>0</v>
      </c>
      <c r="ST583" s="1">
        <v>0</v>
      </c>
      <c r="SU583" s="1">
        <v>0</v>
      </c>
      <c r="SV583" s="1">
        <v>0</v>
      </c>
      <c r="SW583" s="1">
        <v>0</v>
      </c>
      <c r="SX583" s="1">
        <v>0</v>
      </c>
      <c r="SY583" s="1">
        <v>0</v>
      </c>
      <c r="SZ583" s="1">
        <v>0</v>
      </c>
      <c r="TA583" s="1">
        <v>0</v>
      </c>
      <c r="TB583" s="1">
        <v>0</v>
      </c>
      <c r="TC583" s="1">
        <v>0</v>
      </c>
      <c r="TD583" s="1">
        <v>0</v>
      </c>
      <c r="TE583" s="1">
        <v>0</v>
      </c>
      <c r="TF583" s="1">
        <v>0</v>
      </c>
      <c r="TG583" s="1">
        <v>0</v>
      </c>
      <c r="TH583" s="1">
        <v>0</v>
      </c>
      <c r="TI583" s="1">
        <v>0</v>
      </c>
      <c r="TJ583" s="1">
        <v>0</v>
      </c>
      <c r="TK583" s="1">
        <v>0</v>
      </c>
      <c r="TL583" s="1">
        <v>0</v>
      </c>
      <c r="TM583" s="1">
        <v>0</v>
      </c>
      <c r="TN583" s="1">
        <v>0</v>
      </c>
      <c r="TO583" s="1">
        <v>0</v>
      </c>
      <c r="TP583" s="1">
        <v>0</v>
      </c>
      <c r="TQ583" s="1">
        <v>0</v>
      </c>
      <c r="TR583" s="1">
        <v>0</v>
      </c>
      <c r="TS583" s="1">
        <v>0</v>
      </c>
      <c r="TT583" s="1">
        <v>0</v>
      </c>
      <c r="TU583" s="1">
        <v>0</v>
      </c>
      <c r="TV583" s="1">
        <v>0</v>
      </c>
      <c r="TW583" s="1">
        <v>0</v>
      </c>
      <c r="TX583" s="1">
        <v>0</v>
      </c>
      <c r="TY583" s="1">
        <v>0</v>
      </c>
      <c r="TZ583" s="1">
        <v>0</v>
      </c>
      <c r="UA583" s="1">
        <v>0</v>
      </c>
      <c r="UB583" s="1">
        <v>0</v>
      </c>
      <c r="UC583" s="1">
        <v>0</v>
      </c>
      <c r="UD583" s="1">
        <v>0</v>
      </c>
      <c r="UE583" s="1">
        <v>0</v>
      </c>
      <c r="UF583" s="1">
        <v>0</v>
      </c>
      <c r="UG583" s="1">
        <v>0</v>
      </c>
      <c r="UH583" s="1">
        <v>0</v>
      </c>
      <c r="UI583" s="1">
        <v>0</v>
      </c>
      <c r="UJ583" s="1">
        <v>0</v>
      </c>
      <c r="UK583" s="1">
        <v>0</v>
      </c>
      <c r="UL583" s="1">
        <v>0</v>
      </c>
      <c r="UM583" s="1">
        <v>0</v>
      </c>
      <c r="UN583" s="1">
        <v>0</v>
      </c>
      <c r="UO583" s="1">
        <v>0</v>
      </c>
      <c r="UP583" s="1">
        <v>0</v>
      </c>
      <c r="UQ583" s="1">
        <v>0</v>
      </c>
      <c r="UR583" s="1">
        <v>0</v>
      </c>
      <c r="US583" s="1">
        <v>0</v>
      </c>
      <c r="UT583" s="1">
        <v>0</v>
      </c>
      <c r="UU583" s="1">
        <v>0</v>
      </c>
      <c r="UV583" s="1">
        <v>0</v>
      </c>
      <c r="UW583" s="1">
        <v>0</v>
      </c>
      <c r="UX583" s="1">
        <v>0</v>
      </c>
      <c r="UY583" s="1">
        <v>0</v>
      </c>
      <c r="UZ583" s="1">
        <v>0</v>
      </c>
      <c r="VA583" s="1">
        <v>0</v>
      </c>
      <c r="VB583" s="1">
        <v>0</v>
      </c>
      <c r="VC583" s="1">
        <v>0</v>
      </c>
      <c r="VD583" s="1">
        <v>0</v>
      </c>
      <c r="VE583" s="1">
        <v>0</v>
      </c>
      <c r="VF583" s="1">
        <v>0</v>
      </c>
      <c r="VG583" s="1">
        <v>0</v>
      </c>
      <c r="VH583" s="1">
        <v>0</v>
      </c>
      <c r="VI583" s="1">
        <v>0</v>
      </c>
      <c r="VJ583" s="1">
        <v>0</v>
      </c>
      <c r="VK583" s="1">
        <v>0</v>
      </c>
      <c r="VL583" s="1">
        <v>0</v>
      </c>
      <c r="VM583" s="1">
        <v>0</v>
      </c>
      <c r="VN583" s="1">
        <v>0</v>
      </c>
      <c r="VO583" s="1">
        <v>0</v>
      </c>
      <c r="VP583" s="1">
        <v>0</v>
      </c>
      <c r="VQ583" s="1">
        <v>0</v>
      </c>
      <c r="VR583" s="1">
        <v>0</v>
      </c>
      <c r="VS583" s="1">
        <v>0</v>
      </c>
      <c r="VT583" s="1">
        <v>0</v>
      </c>
      <c r="VU583" s="1">
        <v>0</v>
      </c>
      <c r="VV583" s="1">
        <v>0</v>
      </c>
      <c r="VW583" s="1">
        <v>0</v>
      </c>
      <c r="VX583" s="1">
        <v>0</v>
      </c>
      <c r="VY583" s="1">
        <v>0</v>
      </c>
      <c r="VZ583" s="1">
        <v>0</v>
      </c>
      <c r="WA583" s="1">
        <v>0</v>
      </c>
      <c r="WB583" s="1">
        <v>0</v>
      </c>
      <c r="WC583" s="1">
        <v>0</v>
      </c>
      <c r="WD583" s="1">
        <v>0</v>
      </c>
      <c r="WE583" s="1">
        <v>0</v>
      </c>
      <c r="WF583" s="1">
        <v>0</v>
      </c>
      <c r="WG583" s="1">
        <v>0</v>
      </c>
      <c r="WH583" s="1">
        <v>0</v>
      </c>
      <c r="WI583" s="1">
        <v>0</v>
      </c>
      <c r="WJ583" s="1">
        <v>0</v>
      </c>
      <c r="WK583" s="1">
        <v>0</v>
      </c>
      <c r="WL583" s="1">
        <v>0</v>
      </c>
      <c r="WM583" s="1">
        <v>0</v>
      </c>
      <c r="WN583" s="1">
        <v>0</v>
      </c>
      <c r="WO583" s="1">
        <v>0</v>
      </c>
      <c r="WP583" s="1">
        <v>0</v>
      </c>
      <c r="WQ583" s="1">
        <v>0</v>
      </c>
      <c r="WR583" s="1">
        <v>0</v>
      </c>
      <c r="WS583" s="1">
        <v>0</v>
      </c>
      <c r="WT583" s="1">
        <v>0</v>
      </c>
      <c r="WU583" s="1">
        <v>0</v>
      </c>
      <c r="WV583" s="1">
        <v>0</v>
      </c>
      <c r="WW583" s="1">
        <v>0</v>
      </c>
      <c r="WX583" s="1">
        <v>0</v>
      </c>
      <c r="WY583" s="1">
        <v>0</v>
      </c>
      <c r="WZ583" s="1">
        <v>0</v>
      </c>
      <c r="XA583" s="1">
        <v>0</v>
      </c>
      <c r="XB583" s="1">
        <v>0</v>
      </c>
      <c r="XC583" s="1">
        <v>0</v>
      </c>
      <c r="XD583" s="1">
        <v>0</v>
      </c>
      <c r="XE583" s="1">
        <v>0</v>
      </c>
      <c r="XF583" s="1">
        <v>0</v>
      </c>
      <c r="XG583" s="1">
        <v>0</v>
      </c>
      <c r="XH583" s="1">
        <v>0</v>
      </c>
      <c r="XI583" s="1">
        <v>0</v>
      </c>
      <c r="XJ583" s="1">
        <v>0</v>
      </c>
      <c r="XK583" s="1">
        <v>0</v>
      </c>
      <c r="XL583" s="1">
        <v>0</v>
      </c>
      <c r="XM583" s="1">
        <v>0</v>
      </c>
      <c r="XN583" s="1">
        <v>0</v>
      </c>
      <c r="XO583" s="1">
        <v>0</v>
      </c>
      <c r="XP583" s="1">
        <v>0</v>
      </c>
      <c r="XQ583" s="1">
        <v>0</v>
      </c>
      <c r="XR583" s="1">
        <v>0</v>
      </c>
      <c r="XS583" s="1">
        <v>0</v>
      </c>
      <c r="XT583" s="1">
        <v>0</v>
      </c>
      <c r="XU583" s="1">
        <v>0</v>
      </c>
      <c r="XV583" s="1">
        <v>0</v>
      </c>
      <c r="XW583" s="1">
        <v>0</v>
      </c>
      <c r="XX583" s="1">
        <v>0</v>
      </c>
      <c r="XY583" s="1">
        <v>0</v>
      </c>
      <c r="XZ583" s="1">
        <v>0</v>
      </c>
      <c r="YA583" s="1">
        <v>0</v>
      </c>
      <c r="YB583" s="1">
        <v>0</v>
      </c>
      <c r="YC583" s="1">
        <v>0</v>
      </c>
      <c r="YD583" s="1">
        <v>0</v>
      </c>
      <c r="YE583" s="1">
        <v>0</v>
      </c>
      <c r="YF583" s="1">
        <v>0</v>
      </c>
      <c r="YG583" s="1">
        <v>0</v>
      </c>
      <c r="YH583" s="1">
        <v>0</v>
      </c>
      <c r="YI583" s="1">
        <v>0</v>
      </c>
      <c r="YJ583" s="1">
        <v>0</v>
      </c>
      <c r="YK583" s="1">
        <v>0</v>
      </c>
      <c r="YL583" s="1">
        <v>0</v>
      </c>
      <c r="YM583" s="1">
        <v>0</v>
      </c>
      <c r="YN583" s="1">
        <v>0</v>
      </c>
      <c r="YO583" s="1">
        <v>0</v>
      </c>
      <c r="YP583" s="1">
        <v>0</v>
      </c>
      <c r="YQ583" s="1">
        <v>0</v>
      </c>
      <c r="YR583" s="1">
        <v>0</v>
      </c>
      <c r="YS583" s="1">
        <v>0</v>
      </c>
      <c r="YT583" s="1">
        <v>0</v>
      </c>
      <c r="YU583" s="1">
        <v>0</v>
      </c>
      <c r="YV583" s="1">
        <v>0</v>
      </c>
      <c r="YW583" s="1">
        <v>0</v>
      </c>
      <c r="YX583" s="1">
        <v>0</v>
      </c>
      <c r="YY583" s="1">
        <v>0</v>
      </c>
      <c r="YZ583" s="1">
        <v>0</v>
      </c>
      <c r="ZA583" s="1">
        <v>0</v>
      </c>
      <c r="ZB583" s="1">
        <v>0</v>
      </c>
      <c r="ZC583" s="1">
        <v>0</v>
      </c>
      <c r="ZD583" s="1">
        <v>0</v>
      </c>
      <c r="ZE583" s="1">
        <v>0</v>
      </c>
      <c r="ZF583" s="1">
        <v>0</v>
      </c>
      <c r="ZG583" s="1">
        <v>0</v>
      </c>
      <c r="ZH583" s="1">
        <v>0</v>
      </c>
      <c r="ZI583" s="1">
        <v>0</v>
      </c>
      <c r="ZJ583" s="1">
        <v>0</v>
      </c>
      <c r="ZK583" s="1">
        <v>0</v>
      </c>
      <c r="ZL583" s="1">
        <v>0</v>
      </c>
      <c r="ZM583" s="1">
        <v>0</v>
      </c>
      <c r="ZN583" s="1">
        <v>0</v>
      </c>
      <c r="ZO583" s="1">
        <v>0</v>
      </c>
      <c r="ZP583" s="1">
        <v>0</v>
      </c>
      <c r="ZQ583" s="1">
        <v>0</v>
      </c>
      <c r="ZR583" s="1">
        <v>0</v>
      </c>
      <c r="ZS583" s="1">
        <v>0</v>
      </c>
      <c r="ZT583" s="1">
        <v>0</v>
      </c>
      <c r="ZU583" s="1">
        <v>0</v>
      </c>
      <c r="ZV583" s="1">
        <v>0</v>
      </c>
      <c r="ZW583" s="1">
        <v>0</v>
      </c>
      <c r="ZX583" s="1">
        <v>0</v>
      </c>
      <c r="ZY583" s="1">
        <v>0</v>
      </c>
      <c r="ZZ583" s="1">
        <v>0</v>
      </c>
      <c r="AAA583" s="1">
        <v>0</v>
      </c>
      <c r="AAB583" s="1">
        <v>0</v>
      </c>
      <c r="AAC583" s="1">
        <v>0</v>
      </c>
      <c r="AAD583" s="1">
        <v>0</v>
      </c>
      <c r="AAE583" s="1">
        <v>0</v>
      </c>
      <c r="AAF583" s="1">
        <v>0</v>
      </c>
      <c r="AAG583" s="1">
        <v>0</v>
      </c>
      <c r="AAH583" s="1">
        <v>0</v>
      </c>
      <c r="AAI583" s="1">
        <v>0</v>
      </c>
      <c r="AAJ583" s="1">
        <v>0</v>
      </c>
      <c r="AAK583" s="1">
        <v>0</v>
      </c>
      <c r="AAL583" s="1">
        <v>0</v>
      </c>
      <c r="AAM583" s="1">
        <v>0</v>
      </c>
      <c r="AAN583" s="1">
        <v>0</v>
      </c>
      <c r="AAO583" s="1">
        <v>0</v>
      </c>
      <c r="AAP583" s="1">
        <v>0</v>
      </c>
      <c r="AAQ583" s="1">
        <v>0</v>
      </c>
      <c r="AAR583" s="1">
        <v>0</v>
      </c>
      <c r="AAS583" s="1">
        <v>0</v>
      </c>
      <c r="AAT583" s="1">
        <v>0</v>
      </c>
      <c r="AAU583" s="1">
        <v>0</v>
      </c>
      <c r="AAV583" s="1">
        <v>0</v>
      </c>
      <c r="AAW583" s="1">
        <v>0</v>
      </c>
      <c r="AAX583" s="1">
        <v>0</v>
      </c>
      <c r="AAY583" s="1">
        <v>0</v>
      </c>
      <c r="AAZ583" s="1">
        <v>0</v>
      </c>
      <c r="ABA583" s="1">
        <v>0</v>
      </c>
      <c r="ABB583" s="1">
        <v>0</v>
      </c>
      <c r="ABC583" s="1">
        <v>0</v>
      </c>
      <c r="ABD583" s="1">
        <v>0</v>
      </c>
      <c r="ABE583" s="1">
        <v>0</v>
      </c>
      <c r="ABF583" s="1">
        <v>0</v>
      </c>
      <c r="ABG583" s="1">
        <v>0</v>
      </c>
      <c r="ABH583" s="1">
        <v>0</v>
      </c>
      <c r="ABI583" s="1">
        <v>0</v>
      </c>
      <c r="ABJ583" s="1">
        <v>0</v>
      </c>
      <c r="ABK583" s="1">
        <v>0</v>
      </c>
      <c r="ABL583" s="1">
        <v>0</v>
      </c>
      <c r="ABM583" s="1">
        <v>0</v>
      </c>
      <c r="ABN583" s="1">
        <v>0</v>
      </c>
      <c r="ABO583" s="1">
        <v>0</v>
      </c>
      <c r="ABP583" s="1">
        <v>0</v>
      </c>
      <c r="ABQ583" s="1">
        <v>0</v>
      </c>
      <c r="ABR583" s="1">
        <v>0</v>
      </c>
      <c r="ABS583" s="1">
        <v>0</v>
      </c>
      <c r="ABT583" s="1">
        <v>0</v>
      </c>
      <c r="ABU583" s="1">
        <v>0</v>
      </c>
      <c r="ABV583" s="1">
        <v>0</v>
      </c>
      <c r="ABW583" s="1">
        <v>0</v>
      </c>
      <c r="ABX583" s="1">
        <v>0</v>
      </c>
      <c r="ABY583" s="1">
        <v>0</v>
      </c>
      <c r="ABZ583" s="1">
        <v>0</v>
      </c>
      <c r="ACA583" s="1">
        <v>0</v>
      </c>
      <c r="ACB583" s="1">
        <v>0</v>
      </c>
      <c r="ACC583" s="1">
        <v>0</v>
      </c>
      <c r="ACD583" s="1">
        <v>0</v>
      </c>
      <c r="ACE583" s="1">
        <v>0</v>
      </c>
      <c r="ACF583" s="1">
        <v>0</v>
      </c>
      <c r="ACG583" s="1">
        <v>0</v>
      </c>
      <c r="ACH583" s="1">
        <v>0</v>
      </c>
      <c r="ACI583" s="1">
        <v>0</v>
      </c>
      <c r="ACJ583" s="1">
        <v>0</v>
      </c>
      <c r="ACK583" s="1">
        <v>0</v>
      </c>
      <c r="ACL583" s="1">
        <v>0</v>
      </c>
      <c r="ACM583" s="1">
        <v>0</v>
      </c>
      <c r="ACN583" s="1">
        <v>0</v>
      </c>
      <c r="ACO583" s="1">
        <v>0</v>
      </c>
      <c r="ACP583" s="1">
        <v>0</v>
      </c>
      <c r="ACQ583" s="1">
        <v>0</v>
      </c>
      <c r="ACR583" s="1">
        <v>0</v>
      </c>
      <c r="ACS583" s="1">
        <v>0</v>
      </c>
      <c r="ACT583" s="1">
        <v>0</v>
      </c>
      <c r="ACU583" s="1">
        <v>0</v>
      </c>
      <c r="ACV583" s="1">
        <v>0</v>
      </c>
      <c r="ACW583" s="1">
        <v>0</v>
      </c>
      <c r="ACX583" s="1">
        <v>0</v>
      </c>
      <c r="ACY583" s="1">
        <v>0</v>
      </c>
      <c r="ACZ583" s="1">
        <v>0</v>
      </c>
      <c r="ADA583" s="1">
        <v>0</v>
      </c>
      <c r="ADB583" s="1">
        <v>0</v>
      </c>
      <c r="ADC583" s="1">
        <v>0</v>
      </c>
      <c r="ADD583" s="1">
        <v>0</v>
      </c>
      <c r="ADE583" s="1">
        <v>0</v>
      </c>
      <c r="ADF583" s="1">
        <v>0</v>
      </c>
      <c r="ADG583" s="1">
        <v>0</v>
      </c>
      <c r="ADH583" s="1">
        <v>0</v>
      </c>
      <c r="ADI583" s="1">
        <v>0</v>
      </c>
      <c r="ADJ583" s="1">
        <v>0</v>
      </c>
      <c r="ADK583" s="1">
        <v>0</v>
      </c>
      <c r="ADL583" s="1">
        <v>0</v>
      </c>
      <c r="ADM583" s="1">
        <v>0</v>
      </c>
      <c r="ADN583" s="1">
        <v>0</v>
      </c>
      <c r="ADO583" s="1">
        <v>0</v>
      </c>
      <c r="ADP583" s="1">
        <v>0</v>
      </c>
      <c r="ADQ583" s="1">
        <v>0</v>
      </c>
      <c r="ADR583" s="1">
        <v>0</v>
      </c>
      <c r="ADS583" s="1">
        <v>0</v>
      </c>
      <c r="ADT583" s="1">
        <v>0</v>
      </c>
      <c r="ADU583" s="1">
        <v>0</v>
      </c>
    </row>
    <row r="584" spans="1:801" ht="22.5" customHeight="1" x14ac:dyDescent="0.25">
      <c r="A584">
        <v>583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0</v>
      </c>
      <c r="CZ584" s="1">
        <v>0</v>
      </c>
      <c r="DA584" s="1">
        <v>0</v>
      </c>
      <c r="DB584" s="1">
        <v>0</v>
      </c>
      <c r="DC584" s="1">
        <v>0</v>
      </c>
      <c r="DD584" s="1">
        <v>0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0</v>
      </c>
      <c r="EI584" s="1">
        <v>0</v>
      </c>
      <c r="EJ584" s="1">
        <v>0</v>
      </c>
      <c r="EK584" s="1">
        <v>0</v>
      </c>
      <c r="EL584" s="1">
        <v>0</v>
      </c>
      <c r="EM584" s="1">
        <v>0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0</v>
      </c>
      <c r="GC584" s="1">
        <v>0</v>
      </c>
      <c r="GD584" s="1">
        <v>0</v>
      </c>
      <c r="GE584" s="1">
        <v>0</v>
      </c>
      <c r="GF584" s="1">
        <v>0</v>
      </c>
      <c r="GG584" s="1">
        <v>0</v>
      </c>
      <c r="GH584" s="1">
        <v>0</v>
      </c>
      <c r="GI584" s="1">
        <v>0</v>
      </c>
      <c r="GJ584" s="1">
        <v>0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0</v>
      </c>
      <c r="HP584" s="1">
        <v>0</v>
      </c>
      <c r="HQ584" s="1">
        <v>0</v>
      </c>
      <c r="HR584" s="1">
        <v>0</v>
      </c>
      <c r="HS584" s="1">
        <v>0</v>
      </c>
      <c r="HT584" s="1">
        <v>0</v>
      </c>
      <c r="HU584" s="1">
        <v>0</v>
      </c>
      <c r="HV584" s="1">
        <v>0</v>
      </c>
      <c r="HW584" s="1">
        <v>0</v>
      </c>
      <c r="HX584" s="1">
        <v>0</v>
      </c>
      <c r="HY584" s="1">
        <v>0</v>
      </c>
      <c r="HZ584" s="1">
        <v>0</v>
      </c>
      <c r="IA584" s="1">
        <v>0</v>
      </c>
      <c r="IB584" s="1">
        <v>0</v>
      </c>
      <c r="IC584" s="1">
        <v>0</v>
      </c>
      <c r="ID584" s="1">
        <v>0</v>
      </c>
      <c r="IE584" s="1">
        <v>0</v>
      </c>
      <c r="IF584" s="1">
        <v>0</v>
      </c>
      <c r="IG584" s="1">
        <v>0</v>
      </c>
      <c r="IH584" s="1">
        <v>0</v>
      </c>
      <c r="II584" s="1">
        <v>0</v>
      </c>
      <c r="IJ584" s="1">
        <v>0</v>
      </c>
      <c r="IK584" s="1">
        <v>0</v>
      </c>
      <c r="IL584" s="1">
        <v>0</v>
      </c>
      <c r="IM584" s="1">
        <v>0</v>
      </c>
      <c r="IN584" s="1">
        <v>0</v>
      </c>
      <c r="IO584" s="1">
        <v>0</v>
      </c>
      <c r="IP584" s="1">
        <v>0</v>
      </c>
      <c r="IQ584" s="1">
        <v>0</v>
      </c>
      <c r="IR584" s="1">
        <v>0</v>
      </c>
      <c r="IS584" s="1">
        <v>0</v>
      </c>
      <c r="IT584" s="1">
        <v>0</v>
      </c>
      <c r="IU584" s="1">
        <v>0</v>
      </c>
      <c r="IV584" s="1">
        <v>0</v>
      </c>
      <c r="IW584" s="1">
        <v>0</v>
      </c>
      <c r="IX584" s="1">
        <v>0</v>
      </c>
      <c r="IY584" s="1">
        <v>0</v>
      </c>
      <c r="IZ584" s="1">
        <v>0</v>
      </c>
      <c r="JA584" s="1">
        <v>0</v>
      </c>
      <c r="JB584" s="1">
        <v>0</v>
      </c>
      <c r="JC584" s="1">
        <v>0</v>
      </c>
      <c r="JD584" s="1">
        <v>0</v>
      </c>
      <c r="JE584" s="1">
        <v>0</v>
      </c>
      <c r="JF584" s="1">
        <v>0</v>
      </c>
      <c r="JG584" s="1">
        <v>0</v>
      </c>
      <c r="JH584" s="1">
        <v>0</v>
      </c>
      <c r="JI584" s="1">
        <v>0</v>
      </c>
      <c r="JJ584" s="1">
        <v>0</v>
      </c>
      <c r="JK584" s="1">
        <v>0</v>
      </c>
      <c r="JL584" s="1">
        <v>0</v>
      </c>
      <c r="JM584" s="1">
        <v>0</v>
      </c>
      <c r="JN584" s="1">
        <v>0</v>
      </c>
      <c r="JO584" s="1">
        <v>0</v>
      </c>
      <c r="JP584" s="1">
        <v>0</v>
      </c>
      <c r="JQ584" s="1">
        <v>0</v>
      </c>
      <c r="JR584" s="1">
        <v>0</v>
      </c>
      <c r="JS584" s="1">
        <v>0</v>
      </c>
      <c r="JT584" s="1">
        <v>0</v>
      </c>
      <c r="JU584" s="1">
        <v>0</v>
      </c>
      <c r="JV584" s="1">
        <v>0</v>
      </c>
      <c r="JW584" s="1">
        <v>0</v>
      </c>
      <c r="JX584" s="1">
        <v>0</v>
      </c>
      <c r="JY584" s="1">
        <v>0</v>
      </c>
      <c r="JZ584" s="1">
        <v>0</v>
      </c>
      <c r="KA584" s="1">
        <v>0</v>
      </c>
      <c r="KB584" s="1">
        <v>0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0</v>
      </c>
      <c r="LY584" s="1">
        <v>0</v>
      </c>
      <c r="LZ584" s="1">
        <v>0</v>
      </c>
      <c r="MA584" s="1">
        <v>0</v>
      </c>
      <c r="MB584" s="1">
        <v>0</v>
      </c>
      <c r="MC584" s="1">
        <v>0</v>
      </c>
      <c r="MD584" s="1">
        <v>0</v>
      </c>
      <c r="ME584" s="1">
        <v>0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0</v>
      </c>
      <c r="NZ584" s="1">
        <v>0</v>
      </c>
      <c r="OA584" s="1">
        <v>0</v>
      </c>
      <c r="OB584" s="1">
        <v>0</v>
      </c>
      <c r="OC584" s="1">
        <v>0</v>
      </c>
      <c r="OD584" s="1">
        <v>0</v>
      </c>
      <c r="OE584" s="1">
        <v>0</v>
      </c>
      <c r="OF584" s="1">
        <v>0</v>
      </c>
      <c r="OG584" s="1">
        <v>0</v>
      </c>
      <c r="OH584" s="1">
        <v>0</v>
      </c>
      <c r="OI584" s="1">
        <v>0</v>
      </c>
      <c r="OJ584" s="1">
        <v>0</v>
      </c>
      <c r="OK584" s="1">
        <v>0</v>
      </c>
      <c r="OL584" s="1">
        <v>0</v>
      </c>
      <c r="OM584" s="1">
        <v>0</v>
      </c>
      <c r="ON584" s="1">
        <v>0</v>
      </c>
      <c r="OO584" s="1">
        <v>0</v>
      </c>
      <c r="OP584" s="1">
        <v>0</v>
      </c>
      <c r="OQ584" s="1">
        <v>0</v>
      </c>
      <c r="OR584" s="1">
        <v>0</v>
      </c>
      <c r="OS584" s="1">
        <v>0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0</v>
      </c>
      <c r="PJ584" s="1">
        <v>0</v>
      </c>
      <c r="PK584" s="1">
        <v>0</v>
      </c>
      <c r="PL584" s="1">
        <v>0</v>
      </c>
      <c r="PM584" s="1">
        <v>0</v>
      </c>
      <c r="PN584" s="1">
        <v>0</v>
      </c>
      <c r="PO584" s="1">
        <v>0</v>
      </c>
      <c r="PP584" s="1">
        <v>0</v>
      </c>
      <c r="PQ584" s="1">
        <v>0</v>
      </c>
      <c r="PR584" s="1">
        <v>0</v>
      </c>
      <c r="PS584" s="1">
        <v>0</v>
      </c>
      <c r="PT584" s="1">
        <v>0</v>
      </c>
      <c r="PU584" s="1">
        <v>0</v>
      </c>
      <c r="PV584" s="1">
        <v>0</v>
      </c>
      <c r="PW584" s="1">
        <v>0</v>
      </c>
      <c r="PX584" s="1">
        <v>0</v>
      </c>
      <c r="PY584" s="1">
        <v>0</v>
      </c>
      <c r="PZ584" s="1">
        <v>0</v>
      </c>
      <c r="QA584" s="1">
        <v>0</v>
      </c>
      <c r="QB584" s="1">
        <v>0</v>
      </c>
      <c r="QC584" s="1">
        <v>0</v>
      </c>
      <c r="QD584" s="1">
        <v>0</v>
      </c>
      <c r="QE584" s="1">
        <v>0</v>
      </c>
      <c r="QF584" s="1">
        <v>0</v>
      </c>
      <c r="QG584" s="1">
        <v>0</v>
      </c>
      <c r="QH584" s="1">
        <v>0</v>
      </c>
      <c r="QI584" s="1">
        <v>0</v>
      </c>
      <c r="QJ584" s="1">
        <v>0</v>
      </c>
      <c r="QK584" s="1">
        <v>0</v>
      </c>
      <c r="QL584" s="1">
        <v>0</v>
      </c>
      <c r="QM584" s="1">
        <v>0</v>
      </c>
      <c r="QN584" s="1">
        <v>0</v>
      </c>
      <c r="QO584" s="1">
        <v>0</v>
      </c>
      <c r="QP584" s="1">
        <v>0</v>
      </c>
      <c r="QQ584" s="1">
        <v>0</v>
      </c>
      <c r="QR584" s="1">
        <v>0</v>
      </c>
      <c r="QS584" s="1">
        <v>0</v>
      </c>
      <c r="QT584" s="1">
        <v>0</v>
      </c>
      <c r="QU584" s="1">
        <v>0</v>
      </c>
      <c r="QV584" s="1">
        <v>0</v>
      </c>
      <c r="QW584" s="1">
        <v>0</v>
      </c>
      <c r="QX584" s="1">
        <v>0</v>
      </c>
      <c r="QY584" s="1">
        <v>0</v>
      </c>
      <c r="QZ584" s="1">
        <v>0</v>
      </c>
      <c r="RA584" s="1">
        <v>0</v>
      </c>
      <c r="RB584" s="1">
        <v>0</v>
      </c>
      <c r="RC584" s="1">
        <v>0</v>
      </c>
      <c r="RD584" s="1">
        <v>0</v>
      </c>
      <c r="RE584" s="1">
        <v>0</v>
      </c>
      <c r="RF584" s="1">
        <v>0</v>
      </c>
      <c r="RG584" s="1">
        <v>0</v>
      </c>
      <c r="RH584" s="1">
        <v>0</v>
      </c>
      <c r="RI584" s="1">
        <v>0</v>
      </c>
      <c r="RJ584" s="1">
        <v>0</v>
      </c>
      <c r="RK584" s="1">
        <v>0</v>
      </c>
      <c r="RL584" s="1">
        <v>0</v>
      </c>
      <c r="RM584" s="1">
        <v>0</v>
      </c>
      <c r="RN584" s="1">
        <v>0</v>
      </c>
      <c r="RO584" s="1">
        <v>0</v>
      </c>
      <c r="RP584" s="1">
        <v>0</v>
      </c>
      <c r="RQ584" s="1">
        <v>0</v>
      </c>
      <c r="RR584" s="1">
        <v>0</v>
      </c>
      <c r="RS584" s="1">
        <v>0</v>
      </c>
      <c r="RT584" s="1">
        <v>0</v>
      </c>
      <c r="RU584" s="1">
        <v>0</v>
      </c>
      <c r="RV584" s="1">
        <v>0</v>
      </c>
      <c r="RW584" s="1">
        <v>0</v>
      </c>
      <c r="RX584" s="1">
        <v>0</v>
      </c>
      <c r="RY584" s="1">
        <v>0</v>
      </c>
      <c r="RZ584" s="1">
        <v>0</v>
      </c>
      <c r="SA584" s="1">
        <v>0</v>
      </c>
      <c r="SB584" s="1">
        <v>0</v>
      </c>
      <c r="SC584" s="1">
        <v>0</v>
      </c>
      <c r="SD584" s="1">
        <v>0</v>
      </c>
      <c r="SE584" s="1">
        <v>0</v>
      </c>
      <c r="SF584" s="1">
        <v>0</v>
      </c>
      <c r="SG584" s="1">
        <v>0</v>
      </c>
      <c r="SH584" s="1">
        <v>0</v>
      </c>
      <c r="SI584" s="1">
        <v>0</v>
      </c>
      <c r="SJ584" s="1">
        <v>0</v>
      </c>
      <c r="SK584" s="1">
        <v>0</v>
      </c>
      <c r="SL584" s="1">
        <v>0</v>
      </c>
      <c r="SM584" s="1">
        <v>0</v>
      </c>
      <c r="SN584" s="1">
        <v>0</v>
      </c>
      <c r="SO584" s="1">
        <v>0</v>
      </c>
      <c r="SP584" s="1">
        <v>0</v>
      </c>
      <c r="SQ584" s="1">
        <v>0</v>
      </c>
      <c r="SR584" s="1">
        <v>0</v>
      </c>
      <c r="SS584" s="1">
        <v>0</v>
      </c>
      <c r="ST584" s="1">
        <v>0</v>
      </c>
      <c r="SU584" s="1">
        <v>0</v>
      </c>
      <c r="SV584" s="1">
        <v>0</v>
      </c>
      <c r="SW584" s="1">
        <v>0</v>
      </c>
      <c r="SX584" s="1">
        <v>0</v>
      </c>
      <c r="SY584" s="1">
        <v>0</v>
      </c>
      <c r="SZ584" s="1">
        <v>0</v>
      </c>
      <c r="TA584" s="1">
        <v>0</v>
      </c>
      <c r="TB584" s="1">
        <v>0</v>
      </c>
      <c r="TC584" s="1">
        <v>0</v>
      </c>
      <c r="TD584" s="1">
        <v>0</v>
      </c>
      <c r="TE584" s="1">
        <v>0</v>
      </c>
      <c r="TF584" s="1">
        <v>0</v>
      </c>
      <c r="TG584" s="1">
        <v>0</v>
      </c>
      <c r="TH584" s="1">
        <v>0</v>
      </c>
      <c r="TI584" s="1">
        <v>0</v>
      </c>
      <c r="TJ584" s="1">
        <v>0</v>
      </c>
      <c r="TK584" s="1">
        <v>0</v>
      </c>
      <c r="TL584" s="1">
        <v>0</v>
      </c>
      <c r="TM584" s="1">
        <v>0</v>
      </c>
      <c r="TN584" s="1">
        <v>0</v>
      </c>
      <c r="TO584" s="1">
        <v>0</v>
      </c>
      <c r="TP584" s="1">
        <v>0</v>
      </c>
      <c r="TQ584" s="1">
        <v>0</v>
      </c>
      <c r="TR584" s="1">
        <v>0</v>
      </c>
      <c r="TS584" s="1">
        <v>0</v>
      </c>
      <c r="TT584" s="1">
        <v>0</v>
      </c>
      <c r="TU584" s="1">
        <v>0</v>
      </c>
      <c r="TV584" s="1">
        <v>0</v>
      </c>
      <c r="TW584" s="1">
        <v>0</v>
      </c>
      <c r="TX584" s="1">
        <v>0</v>
      </c>
      <c r="TY584" s="1">
        <v>0</v>
      </c>
      <c r="TZ584" s="1">
        <v>0</v>
      </c>
      <c r="UA584" s="1">
        <v>0</v>
      </c>
      <c r="UB584" s="1">
        <v>0</v>
      </c>
      <c r="UC584" s="1">
        <v>0</v>
      </c>
      <c r="UD584" s="1">
        <v>0</v>
      </c>
      <c r="UE584" s="1">
        <v>0</v>
      </c>
      <c r="UF584" s="1">
        <v>0</v>
      </c>
      <c r="UG584" s="1">
        <v>0</v>
      </c>
      <c r="UH584" s="1">
        <v>0</v>
      </c>
      <c r="UI584" s="1">
        <v>0</v>
      </c>
      <c r="UJ584" s="1">
        <v>0</v>
      </c>
      <c r="UK584" s="1">
        <v>0</v>
      </c>
      <c r="UL584" s="1">
        <v>0</v>
      </c>
      <c r="UM584" s="1">
        <v>0</v>
      </c>
      <c r="UN584" s="1">
        <v>0</v>
      </c>
      <c r="UO584" s="1">
        <v>0</v>
      </c>
      <c r="UP584" s="1">
        <v>0</v>
      </c>
      <c r="UQ584" s="1">
        <v>0</v>
      </c>
      <c r="UR584" s="1">
        <v>0</v>
      </c>
      <c r="US584" s="1">
        <v>0</v>
      </c>
      <c r="UT584" s="1">
        <v>0</v>
      </c>
      <c r="UU584" s="1">
        <v>0</v>
      </c>
      <c r="UV584" s="1">
        <v>0</v>
      </c>
      <c r="UW584" s="1">
        <v>0</v>
      </c>
      <c r="UX584" s="1">
        <v>0</v>
      </c>
      <c r="UY584" s="1">
        <v>0</v>
      </c>
      <c r="UZ584" s="1">
        <v>0</v>
      </c>
      <c r="VA584" s="1">
        <v>0</v>
      </c>
      <c r="VB584" s="1">
        <v>0</v>
      </c>
      <c r="VC584" s="1">
        <v>0</v>
      </c>
      <c r="VD584" s="1">
        <v>0</v>
      </c>
      <c r="VE584" s="1">
        <v>0</v>
      </c>
      <c r="VF584" s="1">
        <v>0</v>
      </c>
      <c r="VG584" s="1">
        <v>0</v>
      </c>
      <c r="VH584" s="1">
        <v>0</v>
      </c>
      <c r="VI584" s="1">
        <v>0</v>
      </c>
      <c r="VJ584" s="1">
        <v>0</v>
      </c>
      <c r="VK584" s="1">
        <v>0</v>
      </c>
      <c r="VL584" s="1">
        <v>0</v>
      </c>
      <c r="VM584" s="1">
        <v>0</v>
      </c>
      <c r="VN584" s="1">
        <v>0</v>
      </c>
      <c r="VO584" s="1">
        <v>0</v>
      </c>
      <c r="VP584" s="1">
        <v>0</v>
      </c>
      <c r="VQ584" s="1">
        <v>0</v>
      </c>
      <c r="VR584" s="1">
        <v>0</v>
      </c>
      <c r="VS584" s="1">
        <v>0</v>
      </c>
      <c r="VT584" s="1">
        <v>0</v>
      </c>
      <c r="VU584" s="1">
        <v>0</v>
      </c>
      <c r="VV584" s="1">
        <v>0</v>
      </c>
      <c r="VW584" s="1">
        <v>0</v>
      </c>
      <c r="VX584" s="1">
        <v>0</v>
      </c>
      <c r="VY584" s="1">
        <v>0</v>
      </c>
      <c r="VZ584" s="1">
        <v>0</v>
      </c>
      <c r="WA584" s="1">
        <v>0</v>
      </c>
      <c r="WB584" s="1">
        <v>0</v>
      </c>
      <c r="WC584" s="1">
        <v>0</v>
      </c>
      <c r="WD584" s="1">
        <v>0</v>
      </c>
      <c r="WE584" s="1">
        <v>0</v>
      </c>
      <c r="WF584" s="1">
        <v>0</v>
      </c>
      <c r="WG584" s="1">
        <v>0</v>
      </c>
      <c r="WH584" s="1">
        <v>0</v>
      </c>
      <c r="WI584" s="1">
        <v>0</v>
      </c>
      <c r="WJ584" s="1">
        <v>0</v>
      </c>
      <c r="WK584" s="1">
        <v>0</v>
      </c>
      <c r="WL584" s="1">
        <v>0</v>
      </c>
      <c r="WM584" s="1">
        <v>0</v>
      </c>
      <c r="WN584" s="1">
        <v>0</v>
      </c>
      <c r="WO584" s="1">
        <v>0</v>
      </c>
      <c r="WP584" s="1">
        <v>0</v>
      </c>
      <c r="WQ584" s="1">
        <v>0</v>
      </c>
      <c r="WR584" s="1">
        <v>0</v>
      </c>
      <c r="WS584" s="1">
        <v>0</v>
      </c>
      <c r="WT584" s="1">
        <v>0</v>
      </c>
      <c r="WU584" s="1">
        <v>0</v>
      </c>
      <c r="WV584" s="1">
        <v>0</v>
      </c>
      <c r="WW584" s="1">
        <v>0</v>
      </c>
      <c r="WX584" s="1">
        <v>0</v>
      </c>
      <c r="WY584" s="1">
        <v>0</v>
      </c>
      <c r="WZ584" s="1">
        <v>0</v>
      </c>
      <c r="XA584" s="1">
        <v>0</v>
      </c>
      <c r="XB584" s="1">
        <v>0</v>
      </c>
      <c r="XC584" s="1">
        <v>0</v>
      </c>
      <c r="XD584" s="1">
        <v>0</v>
      </c>
      <c r="XE584" s="1">
        <v>0</v>
      </c>
      <c r="XF584" s="1">
        <v>0</v>
      </c>
      <c r="XG584" s="1">
        <v>0</v>
      </c>
      <c r="XH584" s="1">
        <v>0</v>
      </c>
      <c r="XI584" s="1">
        <v>0</v>
      </c>
      <c r="XJ584" s="1">
        <v>0</v>
      </c>
      <c r="XK584" s="1">
        <v>0</v>
      </c>
      <c r="XL584" s="1">
        <v>0</v>
      </c>
      <c r="XM584" s="1">
        <v>0</v>
      </c>
      <c r="XN584" s="1">
        <v>0</v>
      </c>
      <c r="XO584" s="1">
        <v>0</v>
      </c>
      <c r="XP584" s="1">
        <v>0</v>
      </c>
      <c r="XQ584" s="1">
        <v>0</v>
      </c>
      <c r="XR584" s="1">
        <v>0</v>
      </c>
      <c r="XS584" s="1">
        <v>0</v>
      </c>
      <c r="XT584" s="1">
        <v>0</v>
      </c>
      <c r="XU584" s="1">
        <v>0</v>
      </c>
      <c r="XV584" s="1">
        <v>0</v>
      </c>
      <c r="XW584" s="1">
        <v>0</v>
      </c>
      <c r="XX584" s="1">
        <v>0</v>
      </c>
      <c r="XY584" s="1">
        <v>0</v>
      </c>
      <c r="XZ584" s="1">
        <v>0</v>
      </c>
      <c r="YA584" s="1">
        <v>0</v>
      </c>
      <c r="YB584" s="1">
        <v>0</v>
      </c>
      <c r="YC584" s="1">
        <v>0</v>
      </c>
      <c r="YD584" s="1">
        <v>0</v>
      </c>
      <c r="YE584" s="1">
        <v>0</v>
      </c>
      <c r="YF584" s="1">
        <v>0</v>
      </c>
      <c r="YG584" s="1">
        <v>0</v>
      </c>
      <c r="YH584" s="1">
        <v>0</v>
      </c>
      <c r="YI584" s="1">
        <v>0</v>
      </c>
      <c r="YJ584" s="1">
        <v>0</v>
      </c>
      <c r="YK584" s="1">
        <v>0</v>
      </c>
      <c r="YL584" s="1">
        <v>0</v>
      </c>
      <c r="YM584" s="1">
        <v>0</v>
      </c>
      <c r="YN584" s="1">
        <v>0</v>
      </c>
      <c r="YO584" s="1">
        <v>0</v>
      </c>
      <c r="YP584" s="1">
        <v>0</v>
      </c>
      <c r="YQ584" s="1">
        <v>0</v>
      </c>
      <c r="YR584" s="1">
        <v>0</v>
      </c>
      <c r="YS584" s="1">
        <v>0</v>
      </c>
      <c r="YT584" s="1">
        <v>0</v>
      </c>
      <c r="YU584" s="1">
        <v>0</v>
      </c>
      <c r="YV584" s="1">
        <v>0</v>
      </c>
      <c r="YW584" s="1">
        <v>0</v>
      </c>
      <c r="YX584" s="1">
        <v>0</v>
      </c>
      <c r="YY584" s="1">
        <v>0</v>
      </c>
      <c r="YZ584" s="1">
        <v>0</v>
      </c>
      <c r="ZA584" s="1">
        <v>0</v>
      </c>
      <c r="ZB584" s="1">
        <v>0</v>
      </c>
      <c r="ZC584" s="1">
        <v>0</v>
      </c>
      <c r="ZD584" s="1">
        <v>0</v>
      </c>
      <c r="ZE584" s="1">
        <v>0</v>
      </c>
      <c r="ZF584" s="1">
        <v>0</v>
      </c>
      <c r="ZG584" s="1">
        <v>0</v>
      </c>
      <c r="ZH584" s="1">
        <v>0</v>
      </c>
      <c r="ZI584" s="1">
        <v>0</v>
      </c>
      <c r="ZJ584" s="1">
        <v>0</v>
      </c>
      <c r="ZK584" s="1">
        <v>0</v>
      </c>
      <c r="ZL584" s="1">
        <v>0</v>
      </c>
      <c r="ZM584" s="1">
        <v>0</v>
      </c>
      <c r="ZN584" s="1">
        <v>0</v>
      </c>
      <c r="ZO584" s="1">
        <v>0</v>
      </c>
      <c r="ZP584" s="1">
        <v>0</v>
      </c>
      <c r="ZQ584" s="1">
        <v>0</v>
      </c>
      <c r="ZR584" s="1">
        <v>0</v>
      </c>
      <c r="ZS584" s="1">
        <v>0</v>
      </c>
      <c r="ZT584" s="1">
        <v>0</v>
      </c>
      <c r="ZU584" s="1">
        <v>0</v>
      </c>
      <c r="ZV584" s="1">
        <v>0</v>
      </c>
      <c r="ZW584" s="1">
        <v>0</v>
      </c>
      <c r="ZX584" s="1">
        <v>0</v>
      </c>
      <c r="ZY584" s="1">
        <v>0</v>
      </c>
      <c r="ZZ584" s="1">
        <v>0</v>
      </c>
      <c r="AAA584" s="1">
        <v>0</v>
      </c>
      <c r="AAB584" s="1">
        <v>0</v>
      </c>
      <c r="AAC584" s="1">
        <v>0</v>
      </c>
      <c r="AAD584" s="1">
        <v>0</v>
      </c>
      <c r="AAE584" s="1">
        <v>0</v>
      </c>
      <c r="AAF584" s="1">
        <v>0</v>
      </c>
      <c r="AAG584" s="1">
        <v>0</v>
      </c>
      <c r="AAH584" s="1">
        <v>0</v>
      </c>
      <c r="AAI584" s="1">
        <v>0</v>
      </c>
      <c r="AAJ584" s="1">
        <v>0</v>
      </c>
      <c r="AAK584" s="1">
        <v>0</v>
      </c>
      <c r="AAL584" s="1">
        <v>0</v>
      </c>
      <c r="AAM584" s="1">
        <v>0</v>
      </c>
      <c r="AAN584" s="1">
        <v>0</v>
      </c>
      <c r="AAO584" s="1">
        <v>0</v>
      </c>
      <c r="AAP584" s="1">
        <v>0</v>
      </c>
      <c r="AAQ584" s="1">
        <v>0</v>
      </c>
      <c r="AAR584" s="1">
        <v>0</v>
      </c>
      <c r="AAS584" s="1">
        <v>0</v>
      </c>
      <c r="AAT584" s="1">
        <v>0</v>
      </c>
      <c r="AAU584" s="1">
        <v>0</v>
      </c>
      <c r="AAV584" s="1">
        <v>0</v>
      </c>
      <c r="AAW584" s="1">
        <v>0</v>
      </c>
      <c r="AAX584" s="1">
        <v>0</v>
      </c>
      <c r="AAY584" s="1">
        <v>0</v>
      </c>
      <c r="AAZ584" s="1">
        <v>0</v>
      </c>
      <c r="ABA584" s="1">
        <v>0</v>
      </c>
      <c r="ABB584" s="1">
        <v>0</v>
      </c>
      <c r="ABC584" s="1">
        <v>0</v>
      </c>
      <c r="ABD584" s="1">
        <v>0</v>
      </c>
      <c r="ABE584" s="1">
        <v>0</v>
      </c>
      <c r="ABF584" s="1">
        <v>0</v>
      </c>
      <c r="ABG584" s="1">
        <v>0</v>
      </c>
      <c r="ABH584" s="1">
        <v>0</v>
      </c>
      <c r="ABI584" s="1">
        <v>0</v>
      </c>
      <c r="ABJ584" s="1">
        <v>0</v>
      </c>
      <c r="ABK584" s="1">
        <v>0</v>
      </c>
      <c r="ABL584" s="1">
        <v>0</v>
      </c>
      <c r="ABM584" s="1">
        <v>0</v>
      </c>
      <c r="ABN584" s="1">
        <v>0</v>
      </c>
      <c r="ABO584" s="1">
        <v>0</v>
      </c>
      <c r="ABP584" s="1">
        <v>0</v>
      </c>
      <c r="ABQ584" s="1">
        <v>0</v>
      </c>
      <c r="ABR584" s="1">
        <v>0</v>
      </c>
      <c r="ABS584" s="1">
        <v>0</v>
      </c>
      <c r="ABT584" s="1">
        <v>0</v>
      </c>
      <c r="ABU584" s="1">
        <v>0</v>
      </c>
      <c r="ABV584" s="1">
        <v>0</v>
      </c>
      <c r="ABW584" s="1">
        <v>0</v>
      </c>
      <c r="ABX584" s="1">
        <v>0</v>
      </c>
      <c r="ABY584" s="1">
        <v>0</v>
      </c>
      <c r="ABZ584" s="1">
        <v>0</v>
      </c>
      <c r="ACA584" s="1">
        <v>0</v>
      </c>
      <c r="ACB584" s="1">
        <v>0</v>
      </c>
      <c r="ACC584" s="1">
        <v>0</v>
      </c>
      <c r="ACD584" s="1">
        <v>0</v>
      </c>
      <c r="ACE584" s="1">
        <v>0</v>
      </c>
      <c r="ACF584" s="1">
        <v>0</v>
      </c>
      <c r="ACG584" s="1">
        <v>0</v>
      </c>
      <c r="ACH584" s="1">
        <v>0</v>
      </c>
      <c r="ACI584" s="1">
        <v>0</v>
      </c>
      <c r="ACJ584" s="1">
        <v>0</v>
      </c>
      <c r="ACK584" s="1">
        <v>0</v>
      </c>
      <c r="ACL584" s="1">
        <v>0</v>
      </c>
      <c r="ACM584" s="1">
        <v>0</v>
      </c>
      <c r="ACN584" s="1">
        <v>0</v>
      </c>
      <c r="ACO584" s="1">
        <v>0</v>
      </c>
      <c r="ACP584" s="1">
        <v>0</v>
      </c>
      <c r="ACQ584" s="1">
        <v>0</v>
      </c>
      <c r="ACR584" s="1">
        <v>0</v>
      </c>
      <c r="ACS584" s="1">
        <v>0</v>
      </c>
      <c r="ACT584" s="1">
        <v>0</v>
      </c>
      <c r="ACU584" s="1">
        <v>0</v>
      </c>
      <c r="ACV584" s="1">
        <v>0</v>
      </c>
      <c r="ACW584" s="1">
        <v>0</v>
      </c>
      <c r="ACX584" s="1">
        <v>0</v>
      </c>
      <c r="ACY584" s="1">
        <v>0</v>
      </c>
      <c r="ACZ584" s="1">
        <v>0</v>
      </c>
      <c r="ADA584" s="1">
        <v>0</v>
      </c>
      <c r="ADB584" s="1">
        <v>0</v>
      </c>
      <c r="ADC584" s="1">
        <v>0</v>
      </c>
      <c r="ADD584" s="1">
        <v>0</v>
      </c>
      <c r="ADE584" s="1">
        <v>0</v>
      </c>
      <c r="ADF584" s="1">
        <v>0</v>
      </c>
      <c r="ADG584" s="1">
        <v>0</v>
      </c>
      <c r="ADH584" s="1">
        <v>0</v>
      </c>
      <c r="ADI584" s="1">
        <v>0</v>
      </c>
      <c r="ADJ584" s="1">
        <v>0</v>
      </c>
      <c r="ADK584" s="1">
        <v>0</v>
      </c>
      <c r="ADL584" s="1">
        <v>0</v>
      </c>
      <c r="ADM584" s="1">
        <v>0</v>
      </c>
      <c r="ADN584" s="1">
        <v>0</v>
      </c>
      <c r="ADO584" s="1">
        <v>0</v>
      </c>
      <c r="ADP584" s="1">
        <v>0</v>
      </c>
      <c r="ADQ584" s="1">
        <v>0</v>
      </c>
      <c r="ADR584" s="1">
        <v>0</v>
      </c>
      <c r="ADS584" s="1">
        <v>0</v>
      </c>
      <c r="ADT584" s="1">
        <v>0</v>
      </c>
      <c r="ADU584" s="1">
        <v>0</v>
      </c>
    </row>
    <row r="585" spans="1:801" ht="22.5" customHeight="1" x14ac:dyDescent="0.25">
      <c r="A585">
        <v>584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0</v>
      </c>
      <c r="CX585" s="1">
        <v>0</v>
      </c>
      <c r="CY585" s="1">
        <v>0</v>
      </c>
      <c r="CZ585" s="1">
        <v>0</v>
      </c>
      <c r="DA585" s="1">
        <v>0</v>
      </c>
      <c r="DB585" s="1">
        <v>0</v>
      </c>
      <c r="DC585" s="1">
        <v>0</v>
      </c>
      <c r="DD585" s="1">
        <v>0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0</v>
      </c>
      <c r="EI585" s="1">
        <v>0</v>
      </c>
      <c r="EJ585" s="1">
        <v>0</v>
      </c>
      <c r="EK585" s="1">
        <v>0</v>
      </c>
      <c r="EL585" s="1">
        <v>0</v>
      </c>
      <c r="EM585" s="1">
        <v>0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0</v>
      </c>
      <c r="FK585" s="1">
        <v>0</v>
      </c>
      <c r="FL585" s="1">
        <v>0</v>
      </c>
      <c r="FM585" s="1">
        <v>0</v>
      </c>
      <c r="FN585" s="1">
        <v>0</v>
      </c>
      <c r="FO585" s="1">
        <v>0</v>
      </c>
      <c r="FP585" s="1">
        <v>0</v>
      </c>
      <c r="FQ585" s="1">
        <v>0</v>
      </c>
      <c r="FR585" s="1">
        <v>0</v>
      </c>
      <c r="FS585" s="1">
        <v>0</v>
      </c>
      <c r="FT585" s="1">
        <v>0</v>
      </c>
      <c r="FU585" s="1">
        <v>0</v>
      </c>
      <c r="FV585" s="1">
        <v>0</v>
      </c>
      <c r="FW585" s="1">
        <v>0</v>
      </c>
      <c r="FX585" s="1">
        <v>0</v>
      </c>
      <c r="FY585" s="1">
        <v>0</v>
      </c>
      <c r="FZ585" s="1">
        <v>0</v>
      </c>
      <c r="GA585" s="1">
        <v>0</v>
      </c>
      <c r="GB585" s="1">
        <v>0</v>
      </c>
      <c r="GC585" s="1">
        <v>0</v>
      </c>
      <c r="GD585" s="1">
        <v>0</v>
      </c>
      <c r="GE585" s="1">
        <v>0</v>
      </c>
      <c r="GF585" s="1">
        <v>0</v>
      </c>
      <c r="GG585" s="1">
        <v>0</v>
      </c>
      <c r="GH585" s="1">
        <v>0</v>
      </c>
      <c r="GI585" s="1">
        <v>0</v>
      </c>
      <c r="GJ585" s="1">
        <v>0</v>
      </c>
      <c r="GK585" s="1">
        <v>0</v>
      </c>
      <c r="GL585" s="1">
        <v>0</v>
      </c>
      <c r="GM585" s="1">
        <v>0</v>
      </c>
      <c r="GN585" s="1">
        <v>0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0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0</v>
      </c>
      <c r="HF585" s="1">
        <v>0</v>
      </c>
      <c r="HG585" s="1">
        <v>0</v>
      </c>
      <c r="HH585" s="1">
        <v>0</v>
      </c>
      <c r="HI585" s="1">
        <v>0</v>
      </c>
      <c r="HJ585" s="1">
        <v>0</v>
      </c>
      <c r="HK585" s="1">
        <v>0</v>
      </c>
      <c r="HL585" s="1">
        <v>0</v>
      </c>
      <c r="HM585" s="1">
        <v>0</v>
      </c>
      <c r="HN585" s="1">
        <v>0</v>
      </c>
      <c r="HO585" s="1">
        <v>0</v>
      </c>
      <c r="HP585" s="1">
        <v>0</v>
      </c>
      <c r="HQ585" s="1">
        <v>0</v>
      </c>
      <c r="HR585" s="1">
        <v>0</v>
      </c>
      <c r="HS585" s="1">
        <v>0</v>
      </c>
      <c r="HT585" s="1">
        <v>0</v>
      </c>
      <c r="HU585" s="1">
        <v>0</v>
      </c>
      <c r="HV585" s="1">
        <v>0</v>
      </c>
      <c r="HW585" s="1">
        <v>0</v>
      </c>
      <c r="HX585" s="1">
        <v>0</v>
      </c>
      <c r="HY585" s="1">
        <v>0</v>
      </c>
      <c r="HZ585" s="1">
        <v>0</v>
      </c>
      <c r="IA585" s="1">
        <v>0</v>
      </c>
      <c r="IB585" s="1">
        <v>0</v>
      </c>
      <c r="IC585" s="1">
        <v>0</v>
      </c>
      <c r="ID585" s="1">
        <v>0</v>
      </c>
      <c r="IE585" s="1">
        <v>0</v>
      </c>
      <c r="IF585" s="1">
        <v>0</v>
      </c>
      <c r="IG585" s="1">
        <v>0</v>
      </c>
      <c r="IH585" s="1">
        <v>0</v>
      </c>
      <c r="II585" s="1">
        <v>0</v>
      </c>
      <c r="IJ585" s="1">
        <v>0</v>
      </c>
      <c r="IK585" s="1">
        <v>0</v>
      </c>
      <c r="IL585" s="1">
        <v>0</v>
      </c>
      <c r="IM585" s="1">
        <v>0</v>
      </c>
      <c r="IN585" s="1">
        <v>0</v>
      </c>
      <c r="IO585" s="1">
        <v>0</v>
      </c>
      <c r="IP585" s="1">
        <v>0</v>
      </c>
      <c r="IQ585" s="1">
        <v>0</v>
      </c>
      <c r="IR585" s="1">
        <v>0</v>
      </c>
      <c r="IS585" s="1">
        <v>0</v>
      </c>
      <c r="IT585" s="1">
        <v>0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0</v>
      </c>
      <c r="JA585" s="1">
        <v>0</v>
      </c>
      <c r="JB585" s="1">
        <v>0</v>
      </c>
      <c r="JC585" s="1">
        <v>0</v>
      </c>
      <c r="JD585" s="1">
        <v>0</v>
      </c>
      <c r="JE585" s="1">
        <v>0</v>
      </c>
      <c r="JF585" s="1">
        <v>0</v>
      </c>
      <c r="JG585" s="1">
        <v>0</v>
      </c>
      <c r="JH585" s="1">
        <v>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Q585" s="1">
        <v>0</v>
      </c>
      <c r="JR585" s="1">
        <v>0</v>
      </c>
      <c r="JS585" s="1">
        <v>0</v>
      </c>
      <c r="JT585" s="1">
        <v>0</v>
      </c>
      <c r="JU585" s="1">
        <v>0</v>
      </c>
      <c r="JV585" s="1">
        <v>0</v>
      </c>
      <c r="JW585" s="1">
        <v>0</v>
      </c>
      <c r="JX585" s="1">
        <v>0</v>
      </c>
      <c r="JY585" s="1">
        <v>0</v>
      </c>
      <c r="JZ585" s="1">
        <v>0</v>
      </c>
      <c r="KA585" s="1">
        <v>0</v>
      </c>
      <c r="KB585" s="1">
        <v>0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0</v>
      </c>
      <c r="LY585" s="1">
        <v>0</v>
      </c>
      <c r="LZ585" s="1">
        <v>0</v>
      </c>
      <c r="MA585" s="1">
        <v>0</v>
      </c>
      <c r="MB585" s="1">
        <v>0</v>
      </c>
      <c r="MC585" s="1">
        <v>0</v>
      </c>
      <c r="MD585" s="1">
        <v>0</v>
      </c>
      <c r="ME585" s="1">
        <v>0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0</v>
      </c>
      <c r="NR585" s="1">
        <v>0</v>
      </c>
      <c r="NS585" s="1">
        <v>0</v>
      </c>
      <c r="NT585" s="1">
        <v>0</v>
      </c>
      <c r="NU585" s="1">
        <v>0</v>
      </c>
      <c r="NV585" s="1">
        <v>0</v>
      </c>
      <c r="NW585" s="1">
        <v>0</v>
      </c>
      <c r="NX585" s="1">
        <v>0</v>
      </c>
      <c r="NY585" s="1">
        <v>0</v>
      </c>
      <c r="NZ585" s="1">
        <v>0</v>
      </c>
      <c r="OA585" s="1">
        <v>0</v>
      </c>
      <c r="OB585" s="1">
        <v>0</v>
      </c>
      <c r="OC585" s="1">
        <v>0</v>
      </c>
      <c r="OD585" s="1">
        <v>0</v>
      </c>
      <c r="OE585" s="1">
        <v>0</v>
      </c>
      <c r="OF585" s="1">
        <v>0</v>
      </c>
      <c r="OG585" s="1">
        <v>0</v>
      </c>
      <c r="OH585" s="1">
        <v>0</v>
      </c>
      <c r="OI585" s="1">
        <v>0</v>
      </c>
      <c r="OJ585" s="1">
        <v>0</v>
      </c>
      <c r="OK585" s="1">
        <v>0</v>
      </c>
      <c r="OL585" s="1">
        <v>0</v>
      </c>
      <c r="OM585" s="1">
        <v>0</v>
      </c>
      <c r="ON585" s="1">
        <v>0</v>
      </c>
      <c r="OO585" s="1">
        <v>0</v>
      </c>
      <c r="OP585" s="1">
        <v>0</v>
      </c>
      <c r="OQ585" s="1">
        <v>0</v>
      </c>
      <c r="OR585" s="1">
        <v>0</v>
      </c>
      <c r="OS585" s="1">
        <v>0</v>
      </c>
      <c r="OT585" s="1">
        <v>0</v>
      </c>
      <c r="OU585" s="1">
        <v>0</v>
      </c>
      <c r="OV585" s="1">
        <v>0</v>
      </c>
      <c r="OW585" s="1">
        <v>0</v>
      </c>
      <c r="OX585" s="1">
        <v>0</v>
      </c>
      <c r="OY585" s="1">
        <v>0</v>
      </c>
      <c r="OZ585" s="1">
        <v>0</v>
      </c>
      <c r="PA585" s="1">
        <v>0</v>
      </c>
      <c r="PB585" s="1">
        <v>0</v>
      </c>
      <c r="PC585" s="1">
        <v>0</v>
      </c>
      <c r="PD585" s="1">
        <v>0</v>
      </c>
      <c r="PE585" s="1">
        <v>0</v>
      </c>
      <c r="PF585" s="1">
        <v>0</v>
      </c>
      <c r="PG585" s="1">
        <v>0</v>
      </c>
      <c r="PH585" s="1">
        <v>0</v>
      </c>
      <c r="PI585" s="1">
        <v>0</v>
      </c>
      <c r="PJ585" s="1">
        <v>0</v>
      </c>
      <c r="PK585" s="1">
        <v>0</v>
      </c>
      <c r="PL585" s="1">
        <v>0</v>
      </c>
      <c r="PM585" s="1">
        <v>0</v>
      </c>
      <c r="PN585" s="1">
        <v>0</v>
      </c>
      <c r="PO585" s="1">
        <v>0</v>
      </c>
      <c r="PP585" s="1">
        <v>0</v>
      </c>
      <c r="PQ585" s="1">
        <v>0</v>
      </c>
      <c r="PR585" s="1">
        <v>0</v>
      </c>
      <c r="PS585" s="1">
        <v>0</v>
      </c>
      <c r="PT585" s="1">
        <v>0</v>
      </c>
      <c r="PU585" s="1">
        <v>0</v>
      </c>
      <c r="PV585" s="1">
        <v>0</v>
      </c>
      <c r="PW585" s="1">
        <v>0</v>
      </c>
      <c r="PX585" s="1">
        <v>0</v>
      </c>
      <c r="PY585" s="1">
        <v>0</v>
      </c>
      <c r="PZ585" s="1">
        <v>0</v>
      </c>
      <c r="QA585" s="1">
        <v>0</v>
      </c>
      <c r="QB585" s="1">
        <v>0</v>
      </c>
      <c r="QC585" s="1">
        <v>0</v>
      </c>
      <c r="QD585" s="1">
        <v>0</v>
      </c>
      <c r="QE585" s="1">
        <v>0</v>
      </c>
      <c r="QF585" s="1">
        <v>0</v>
      </c>
      <c r="QG585" s="1">
        <v>0</v>
      </c>
      <c r="QH585" s="1">
        <v>0</v>
      </c>
      <c r="QI585" s="1">
        <v>0</v>
      </c>
      <c r="QJ585" s="1">
        <v>0</v>
      </c>
      <c r="QK585" s="1">
        <v>0</v>
      </c>
      <c r="QL585" s="1">
        <v>0</v>
      </c>
      <c r="QM585" s="1">
        <v>0</v>
      </c>
      <c r="QN585" s="1">
        <v>0</v>
      </c>
      <c r="QO585" s="1">
        <v>0</v>
      </c>
      <c r="QP585" s="1">
        <v>0</v>
      </c>
      <c r="QQ585" s="1">
        <v>0</v>
      </c>
      <c r="QR585" s="1">
        <v>0</v>
      </c>
      <c r="QS585" s="1">
        <v>0</v>
      </c>
      <c r="QT585" s="1">
        <v>0</v>
      </c>
      <c r="QU585" s="1">
        <v>0</v>
      </c>
      <c r="QV585" s="1">
        <v>0</v>
      </c>
      <c r="QW585" s="1">
        <v>0</v>
      </c>
      <c r="QX585" s="1">
        <v>0</v>
      </c>
      <c r="QY585" s="1">
        <v>0</v>
      </c>
      <c r="QZ585" s="1">
        <v>0</v>
      </c>
      <c r="RA585" s="1">
        <v>0</v>
      </c>
      <c r="RB585" s="1">
        <v>0</v>
      </c>
      <c r="RC585" s="1">
        <v>0</v>
      </c>
      <c r="RD585" s="1">
        <v>0</v>
      </c>
      <c r="RE585" s="1">
        <v>0</v>
      </c>
      <c r="RF585" s="1">
        <v>0</v>
      </c>
      <c r="RG585" s="1">
        <v>0</v>
      </c>
      <c r="RH585" s="1">
        <v>0</v>
      </c>
      <c r="RI585" s="1">
        <v>0</v>
      </c>
      <c r="RJ585" s="1">
        <v>0</v>
      </c>
      <c r="RK585" s="1">
        <v>0</v>
      </c>
      <c r="RL585" s="1">
        <v>0</v>
      </c>
      <c r="RM585" s="1">
        <v>0</v>
      </c>
      <c r="RN585" s="1">
        <v>0</v>
      </c>
      <c r="RO585" s="1">
        <v>0</v>
      </c>
      <c r="RP585" s="1">
        <v>0</v>
      </c>
      <c r="RQ585" s="1">
        <v>0</v>
      </c>
      <c r="RR585" s="1">
        <v>0</v>
      </c>
      <c r="RS585" s="1">
        <v>0</v>
      </c>
      <c r="RT585" s="1">
        <v>0</v>
      </c>
      <c r="RU585" s="1">
        <v>0</v>
      </c>
      <c r="RV585" s="1">
        <v>0</v>
      </c>
      <c r="RW585" s="1">
        <v>0</v>
      </c>
      <c r="RX585" s="1">
        <v>0</v>
      </c>
      <c r="RY585" s="1">
        <v>0</v>
      </c>
      <c r="RZ585" s="1">
        <v>0</v>
      </c>
      <c r="SA585" s="1">
        <v>0</v>
      </c>
      <c r="SB585" s="1">
        <v>0</v>
      </c>
      <c r="SC585" s="1">
        <v>0</v>
      </c>
      <c r="SD585" s="1">
        <v>0</v>
      </c>
      <c r="SE585" s="1">
        <v>0</v>
      </c>
      <c r="SF585" s="1">
        <v>0</v>
      </c>
      <c r="SG585" s="1">
        <v>0</v>
      </c>
      <c r="SH585" s="1">
        <v>0</v>
      </c>
      <c r="SI585" s="1">
        <v>0</v>
      </c>
      <c r="SJ585" s="1">
        <v>0</v>
      </c>
      <c r="SK585" s="1">
        <v>0</v>
      </c>
      <c r="SL585" s="1">
        <v>0</v>
      </c>
      <c r="SM585" s="1">
        <v>0</v>
      </c>
      <c r="SN585" s="1">
        <v>0</v>
      </c>
      <c r="SO585" s="1">
        <v>0</v>
      </c>
      <c r="SP585" s="1">
        <v>0</v>
      </c>
      <c r="SQ585" s="1">
        <v>0</v>
      </c>
      <c r="SR585" s="1">
        <v>0</v>
      </c>
      <c r="SS585" s="1">
        <v>0</v>
      </c>
      <c r="ST585" s="1">
        <v>0</v>
      </c>
      <c r="SU585" s="1">
        <v>0</v>
      </c>
      <c r="SV585" s="1">
        <v>0</v>
      </c>
      <c r="SW585" s="1">
        <v>0</v>
      </c>
      <c r="SX585" s="1">
        <v>0</v>
      </c>
      <c r="SY585" s="1">
        <v>0</v>
      </c>
      <c r="SZ585" s="1">
        <v>0</v>
      </c>
      <c r="TA585" s="1">
        <v>0</v>
      </c>
      <c r="TB585" s="1">
        <v>0</v>
      </c>
      <c r="TC585" s="1">
        <v>0</v>
      </c>
      <c r="TD585" s="1">
        <v>0</v>
      </c>
      <c r="TE585" s="1">
        <v>0</v>
      </c>
      <c r="TF585" s="1">
        <v>0</v>
      </c>
      <c r="TG585" s="1">
        <v>0</v>
      </c>
      <c r="TH585" s="1">
        <v>0</v>
      </c>
      <c r="TI585" s="1">
        <v>0</v>
      </c>
      <c r="TJ585" s="1">
        <v>0</v>
      </c>
      <c r="TK585" s="1">
        <v>0</v>
      </c>
      <c r="TL585" s="1">
        <v>0</v>
      </c>
      <c r="TM585" s="1">
        <v>0</v>
      </c>
      <c r="TN585" s="1">
        <v>0</v>
      </c>
      <c r="TO585" s="1">
        <v>0</v>
      </c>
      <c r="TP585" s="1">
        <v>0</v>
      </c>
      <c r="TQ585" s="1">
        <v>0</v>
      </c>
      <c r="TR585" s="1">
        <v>0</v>
      </c>
      <c r="TS585" s="1">
        <v>0</v>
      </c>
      <c r="TT585" s="1">
        <v>0</v>
      </c>
      <c r="TU585" s="1">
        <v>0</v>
      </c>
      <c r="TV585" s="1">
        <v>0</v>
      </c>
      <c r="TW585" s="1">
        <v>0</v>
      </c>
      <c r="TX585" s="1">
        <v>0</v>
      </c>
      <c r="TY585" s="1">
        <v>0</v>
      </c>
      <c r="TZ585" s="1">
        <v>0</v>
      </c>
      <c r="UA585" s="1">
        <v>0</v>
      </c>
      <c r="UB585" s="1">
        <v>0</v>
      </c>
      <c r="UC585" s="1">
        <v>0</v>
      </c>
      <c r="UD585" s="1">
        <v>0</v>
      </c>
      <c r="UE585" s="1">
        <v>0</v>
      </c>
      <c r="UF585" s="1">
        <v>0</v>
      </c>
      <c r="UG585" s="1">
        <v>0</v>
      </c>
      <c r="UH585" s="1">
        <v>0</v>
      </c>
      <c r="UI585" s="1">
        <v>0</v>
      </c>
      <c r="UJ585" s="1">
        <v>0</v>
      </c>
      <c r="UK585" s="1">
        <v>0</v>
      </c>
      <c r="UL585" s="1">
        <v>0</v>
      </c>
      <c r="UM585" s="1">
        <v>0</v>
      </c>
      <c r="UN585" s="1">
        <v>0</v>
      </c>
      <c r="UO585" s="1">
        <v>0</v>
      </c>
      <c r="UP585" s="1">
        <v>0</v>
      </c>
      <c r="UQ585" s="1">
        <v>0</v>
      </c>
      <c r="UR585" s="1">
        <v>0</v>
      </c>
      <c r="US585" s="1">
        <v>0</v>
      </c>
      <c r="UT585" s="1">
        <v>0</v>
      </c>
      <c r="UU585" s="1">
        <v>0</v>
      </c>
      <c r="UV585" s="1">
        <v>0</v>
      </c>
      <c r="UW585" s="1">
        <v>0</v>
      </c>
      <c r="UX585" s="1">
        <v>0</v>
      </c>
      <c r="UY585" s="1">
        <v>0</v>
      </c>
      <c r="UZ585" s="1">
        <v>0</v>
      </c>
      <c r="VA585" s="1">
        <v>0</v>
      </c>
      <c r="VB585" s="1">
        <v>0</v>
      </c>
      <c r="VC585" s="1">
        <v>0</v>
      </c>
      <c r="VD585" s="1">
        <v>0</v>
      </c>
      <c r="VE585" s="1">
        <v>0</v>
      </c>
      <c r="VF585" s="1">
        <v>0</v>
      </c>
      <c r="VG585" s="1">
        <v>0</v>
      </c>
      <c r="VH585" s="1">
        <v>0</v>
      </c>
      <c r="VI585" s="1">
        <v>0</v>
      </c>
      <c r="VJ585" s="1">
        <v>0</v>
      </c>
      <c r="VK585" s="1">
        <v>0</v>
      </c>
      <c r="VL585" s="1">
        <v>0</v>
      </c>
      <c r="VM585" s="1">
        <v>0</v>
      </c>
      <c r="VN585" s="1">
        <v>0</v>
      </c>
      <c r="VO585" s="1">
        <v>0</v>
      </c>
      <c r="VP585" s="1">
        <v>0</v>
      </c>
      <c r="VQ585" s="1">
        <v>0</v>
      </c>
      <c r="VR585" s="1">
        <v>0</v>
      </c>
      <c r="VS585" s="1">
        <v>0</v>
      </c>
      <c r="VT585" s="1">
        <v>0</v>
      </c>
      <c r="VU585" s="1">
        <v>0</v>
      </c>
      <c r="VV585" s="1">
        <v>0</v>
      </c>
      <c r="VW585" s="1">
        <v>0</v>
      </c>
      <c r="VX585" s="1">
        <v>0</v>
      </c>
      <c r="VY585" s="1">
        <v>0</v>
      </c>
      <c r="VZ585" s="1">
        <v>0</v>
      </c>
      <c r="WA585" s="1">
        <v>0</v>
      </c>
      <c r="WB585" s="1">
        <v>0</v>
      </c>
      <c r="WC585" s="1">
        <v>0</v>
      </c>
      <c r="WD585" s="1">
        <v>0</v>
      </c>
      <c r="WE585" s="1">
        <v>0</v>
      </c>
      <c r="WF585" s="1">
        <v>0</v>
      </c>
      <c r="WG585" s="1">
        <v>0</v>
      </c>
      <c r="WH585" s="1">
        <v>0</v>
      </c>
      <c r="WI585" s="1">
        <v>0</v>
      </c>
      <c r="WJ585" s="1">
        <v>0</v>
      </c>
      <c r="WK585" s="1">
        <v>0</v>
      </c>
      <c r="WL585" s="1">
        <v>0</v>
      </c>
      <c r="WM585" s="1">
        <v>0</v>
      </c>
      <c r="WN585" s="1">
        <v>0</v>
      </c>
      <c r="WO585" s="1">
        <v>0</v>
      </c>
      <c r="WP585" s="1">
        <v>0</v>
      </c>
      <c r="WQ585" s="1">
        <v>0</v>
      </c>
      <c r="WR585" s="1">
        <v>0</v>
      </c>
      <c r="WS585" s="1">
        <v>0</v>
      </c>
      <c r="WT585" s="1">
        <v>0</v>
      </c>
      <c r="WU585" s="1">
        <v>0</v>
      </c>
      <c r="WV585" s="1">
        <v>0</v>
      </c>
      <c r="WW585" s="1">
        <v>0</v>
      </c>
      <c r="WX585" s="1">
        <v>0</v>
      </c>
      <c r="WY585" s="1">
        <v>0</v>
      </c>
      <c r="WZ585" s="1">
        <v>0</v>
      </c>
      <c r="XA585" s="1">
        <v>0</v>
      </c>
      <c r="XB585" s="1">
        <v>0</v>
      </c>
      <c r="XC585" s="1">
        <v>0</v>
      </c>
      <c r="XD585" s="1">
        <v>0</v>
      </c>
      <c r="XE585" s="1">
        <v>0</v>
      </c>
      <c r="XF585" s="1">
        <v>0</v>
      </c>
      <c r="XG585" s="1">
        <v>0</v>
      </c>
      <c r="XH585" s="1">
        <v>0</v>
      </c>
      <c r="XI585" s="1">
        <v>0</v>
      </c>
      <c r="XJ585" s="1">
        <v>0</v>
      </c>
      <c r="XK585" s="1">
        <v>0</v>
      </c>
      <c r="XL585" s="1">
        <v>0</v>
      </c>
      <c r="XM585" s="1">
        <v>0</v>
      </c>
      <c r="XN585" s="1">
        <v>0</v>
      </c>
      <c r="XO585" s="1">
        <v>0</v>
      </c>
      <c r="XP585" s="1">
        <v>0</v>
      </c>
      <c r="XQ585" s="1">
        <v>0</v>
      </c>
      <c r="XR585" s="1">
        <v>0</v>
      </c>
      <c r="XS585" s="1">
        <v>0</v>
      </c>
      <c r="XT585" s="1">
        <v>0</v>
      </c>
      <c r="XU585" s="1">
        <v>0</v>
      </c>
      <c r="XV585" s="1">
        <v>0</v>
      </c>
      <c r="XW585" s="1">
        <v>0</v>
      </c>
      <c r="XX585" s="1">
        <v>0</v>
      </c>
      <c r="XY585" s="1">
        <v>0</v>
      </c>
      <c r="XZ585" s="1">
        <v>0</v>
      </c>
      <c r="YA585" s="1">
        <v>0</v>
      </c>
      <c r="YB585" s="1">
        <v>0</v>
      </c>
      <c r="YC585" s="1">
        <v>0</v>
      </c>
      <c r="YD585" s="1">
        <v>0</v>
      </c>
      <c r="YE585" s="1">
        <v>0</v>
      </c>
      <c r="YF585" s="1">
        <v>0</v>
      </c>
      <c r="YG585" s="1">
        <v>0</v>
      </c>
      <c r="YH585" s="1">
        <v>0</v>
      </c>
      <c r="YI585" s="1">
        <v>0</v>
      </c>
      <c r="YJ585" s="1">
        <v>0</v>
      </c>
      <c r="YK585" s="1">
        <v>0</v>
      </c>
      <c r="YL585" s="1">
        <v>0</v>
      </c>
      <c r="YM585" s="1">
        <v>0</v>
      </c>
      <c r="YN585" s="1">
        <v>0</v>
      </c>
      <c r="YO585" s="1">
        <v>0</v>
      </c>
      <c r="YP585" s="1">
        <v>0</v>
      </c>
      <c r="YQ585" s="1">
        <v>0</v>
      </c>
      <c r="YR585" s="1">
        <v>0</v>
      </c>
      <c r="YS585" s="1">
        <v>0</v>
      </c>
      <c r="YT585" s="1">
        <v>0</v>
      </c>
      <c r="YU585" s="1">
        <v>0</v>
      </c>
      <c r="YV585" s="1">
        <v>0</v>
      </c>
      <c r="YW585" s="1">
        <v>0</v>
      </c>
      <c r="YX585" s="1">
        <v>0</v>
      </c>
      <c r="YY585" s="1">
        <v>0</v>
      </c>
      <c r="YZ585" s="1">
        <v>0</v>
      </c>
      <c r="ZA585" s="1">
        <v>0</v>
      </c>
      <c r="ZB585" s="1">
        <v>0</v>
      </c>
      <c r="ZC585" s="1">
        <v>0</v>
      </c>
      <c r="ZD585" s="1">
        <v>0</v>
      </c>
      <c r="ZE585" s="1">
        <v>0</v>
      </c>
      <c r="ZF585" s="1">
        <v>0</v>
      </c>
      <c r="ZG585" s="1">
        <v>0</v>
      </c>
      <c r="ZH585" s="1">
        <v>0</v>
      </c>
      <c r="ZI585" s="1">
        <v>0</v>
      </c>
      <c r="ZJ585" s="1">
        <v>0</v>
      </c>
      <c r="ZK585" s="1">
        <v>0</v>
      </c>
      <c r="ZL585" s="1">
        <v>0</v>
      </c>
      <c r="ZM585" s="1">
        <v>0</v>
      </c>
      <c r="ZN585" s="1">
        <v>0</v>
      </c>
      <c r="ZO585" s="1">
        <v>0</v>
      </c>
      <c r="ZP585" s="1">
        <v>0</v>
      </c>
      <c r="ZQ585" s="1">
        <v>0</v>
      </c>
      <c r="ZR585" s="1">
        <v>0</v>
      </c>
      <c r="ZS585" s="1">
        <v>0</v>
      </c>
      <c r="ZT585" s="1">
        <v>0</v>
      </c>
      <c r="ZU585" s="1">
        <v>0</v>
      </c>
      <c r="ZV585" s="1">
        <v>0</v>
      </c>
      <c r="ZW585" s="1">
        <v>0</v>
      </c>
      <c r="ZX585" s="1">
        <v>0</v>
      </c>
      <c r="ZY585" s="1">
        <v>0</v>
      </c>
      <c r="ZZ585" s="1">
        <v>0</v>
      </c>
      <c r="AAA585" s="1">
        <v>0</v>
      </c>
      <c r="AAB585" s="1">
        <v>0</v>
      </c>
      <c r="AAC585" s="1">
        <v>0</v>
      </c>
      <c r="AAD585" s="1">
        <v>0</v>
      </c>
      <c r="AAE585" s="1">
        <v>0</v>
      </c>
      <c r="AAF585" s="1">
        <v>0</v>
      </c>
      <c r="AAG585" s="1">
        <v>0</v>
      </c>
      <c r="AAH585" s="1">
        <v>0</v>
      </c>
      <c r="AAI585" s="1">
        <v>0</v>
      </c>
      <c r="AAJ585" s="1">
        <v>0</v>
      </c>
      <c r="AAK585" s="1">
        <v>0</v>
      </c>
      <c r="AAL585" s="1">
        <v>0</v>
      </c>
      <c r="AAM585" s="1">
        <v>0</v>
      </c>
      <c r="AAN585" s="1">
        <v>0</v>
      </c>
      <c r="AAO585" s="1">
        <v>0</v>
      </c>
      <c r="AAP585" s="1">
        <v>0</v>
      </c>
      <c r="AAQ585" s="1">
        <v>0</v>
      </c>
      <c r="AAR585" s="1">
        <v>0</v>
      </c>
      <c r="AAS585" s="1">
        <v>0</v>
      </c>
      <c r="AAT585" s="1">
        <v>0</v>
      </c>
      <c r="AAU585" s="1">
        <v>0</v>
      </c>
      <c r="AAV585" s="1">
        <v>0</v>
      </c>
      <c r="AAW585" s="1">
        <v>0</v>
      </c>
      <c r="AAX585" s="1">
        <v>0</v>
      </c>
      <c r="AAY585" s="1">
        <v>0</v>
      </c>
      <c r="AAZ585" s="1">
        <v>0</v>
      </c>
      <c r="ABA585" s="1">
        <v>0</v>
      </c>
      <c r="ABB585" s="1">
        <v>0</v>
      </c>
      <c r="ABC585" s="1">
        <v>0</v>
      </c>
      <c r="ABD585" s="1">
        <v>0</v>
      </c>
      <c r="ABE585" s="1">
        <v>0</v>
      </c>
      <c r="ABF585" s="1">
        <v>0</v>
      </c>
      <c r="ABG585" s="1">
        <v>0</v>
      </c>
      <c r="ABH585" s="1">
        <v>0</v>
      </c>
      <c r="ABI585" s="1">
        <v>0</v>
      </c>
      <c r="ABJ585" s="1">
        <v>0</v>
      </c>
      <c r="ABK585" s="1">
        <v>0</v>
      </c>
      <c r="ABL585" s="1">
        <v>0</v>
      </c>
      <c r="ABM585" s="1">
        <v>0</v>
      </c>
      <c r="ABN585" s="1">
        <v>0</v>
      </c>
      <c r="ABO585" s="1">
        <v>0</v>
      </c>
      <c r="ABP585" s="1">
        <v>0</v>
      </c>
      <c r="ABQ585" s="1">
        <v>0</v>
      </c>
      <c r="ABR585" s="1">
        <v>0</v>
      </c>
      <c r="ABS585" s="1">
        <v>0</v>
      </c>
      <c r="ABT585" s="1">
        <v>0</v>
      </c>
      <c r="ABU585" s="1">
        <v>0</v>
      </c>
      <c r="ABV585" s="1">
        <v>0</v>
      </c>
      <c r="ABW585" s="1">
        <v>0</v>
      </c>
      <c r="ABX585" s="1">
        <v>0</v>
      </c>
      <c r="ABY585" s="1">
        <v>0</v>
      </c>
      <c r="ABZ585" s="1">
        <v>0</v>
      </c>
      <c r="ACA585" s="1">
        <v>0</v>
      </c>
      <c r="ACB585" s="1">
        <v>0</v>
      </c>
      <c r="ACC585" s="1">
        <v>0</v>
      </c>
      <c r="ACD585" s="1">
        <v>0</v>
      </c>
      <c r="ACE585" s="1">
        <v>0</v>
      </c>
      <c r="ACF585" s="1">
        <v>0</v>
      </c>
      <c r="ACG585" s="1">
        <v>0</v>
      </c>
      <c r="ACH585" s="1">
        <v>0</v>
      </c>
      <c r="ACI585" s="1">
        <v>0</v>
      </c>
      <c r="ACJ585" s="1">
        <v>0</v>
      </c>
      <c r="ACK585" s="1">
        <v>0</v>
      </c>
      <c r="ACL585" s="1">
        <v>0</v>
      </c>
      <c r="ACM585" s="1">
        <v>0</v>
      </c>
      <c r="ACN585" s="1">
        <v>0</v>
      </c>
      <c r="ACO585" s="1">
        <v>0</v>
      </c>
      <c r="ACP585" s="1">
        <v>0</v>
      </c>
      <c r="ACQ585" s="1">
        <v>0</v>
      </c>
      <c r="ACR585" s="1">
        <v>0</v>
      </c>
      <c r="ACS585" s="1">
        <v>0</v>
      </c>
      <c r="ACT585" s="1">
        <v>0</v>
      </c>
      <c r="ACU585" s="1">
        <v>0</v>
      </c>
      <c r="ACV585" s="1">
        <v>0</v>
      </c>
      <c r="ACW585" s="1">
        <v>0</v>
      </c>
      <c r="ACX585" s="1">
        <v>0</v>
      </c>
      <c r="ACY585" s="1">
        <v>0</v>
      </c>
      <c r="ACZ585" s="1">
        <v>0</v>
      </c>
      <c r="ADA585" s="1">
        <v>0</v>
      </c>
      <c r="ADB585" s="1">
        <v>0</v>
      </c>
      <c r="ADC585" s="1">
        <v>0</v>
      </c>
      <c r="ADD585" s="1">
        <v>0</v>
      </c>
      <c r="ADE585" s="1">
        <v>0</v>
      </c>
      <c r="ADF585" s="1">
        <v>0</v>
      </c>
      <c r="ADG585" s="1">
        <v>0</v>
      </c>
      <c r="ADH585" s="1">
        <v>0</v>
      </c>
      <c r="ADI585" s="1">
        <v>0</v>
      </c>
      <c r="ADJ585" s="1">
        <v>0</v>
      </c>
      <c r="ADK585" s="1">
        <v>0</v>
      </c>
      <c r="ADL585" s="1">
        <v>0</v>
      </c>
      <c r="ADM585" s="1">
        <v>0</v>
      </c>
      <c r="ADN585" s="1">
        <v>0</v>
      </c>
      <c r="ADO585" s="1">
        <v>0</v>
      </c>
      <c r="ADP585" s="1">
        <v>0</v>
      </c>
      <c r="ADQ585" s="1">
        <v>0</v>
      </c>
      <c r="ADR585" s="1">
        <v>0</v>
      </c>
      <c r="ADS585" s="1">
        <v>0</v>
      </c>
      <c r="ADT585" s="1">
        <v>0</v>
      </c>
      <c r="ADU585" s="1">
        <v>0</v>
      </c>
    </row>
    <row r="586" spans="1:801" ht="22.5" customHeight="1" x14ac:dyDescent="0.25">
      <c r="A586">
        <v>585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0</v>
      </c>
      <c r="CX586" s="1">
        <v>0</v>
      </c>
      <c r="CY586" s="1">
        <v>0</v>
      </c>
      <c r="CZ586" s="1">
        <v>0</v>
      </c>
      <c r="DA586" s="1">
        <v>0</v>
      </c>
      <c r="DB586" s="1">
        <v>0</v>
      </c>
      <c r="DC586" s="1">
        <v>0</v>
      </c>
      <c r="DD586" s="1">
        <v>0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0</v>
      </c>
      <c r="EI586" s="1">
        <v>0</v>
      </c>
      <c r="EJ586" s="1">
        <v>0</v>
      </c>
      <c r="EK586" s="1">
        <v>0</v>
      </c>
      <c r="EL586" s="1">
        <v>0</v>
      </c>
      <c r="EM586" s="1">
        <v>0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0</v>
      </c>
      <c r="FR586" s="1">
        <v>0</v>
      </c>
      <c r="FS586" s="1">
        <v>0</v>
      </c>
      <c r="FT586" s="1">
        <v>0</v>
      </c>
      <c r="FU586" s="1">
        <v>0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0</v>
      </c>
      <c r="GD586" s="1">
        <v>0</v>
      </c>
      <c r="GE586" s="1">
        <v>0</v>
      </c>
      <c r="GF586" s="1">
        <v>0</v>
      </c>
      <c r="GG586" s="1">
        <v>0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0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0</v>
      </c>
      <c r="HF586" s="1">
        <v>0</v>
      </c>
      <c r="HG586" s="1">
        <v>0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0</v>
      </c>
      <c r="HP586" s="1">
        <v>0</v>
      </c>
      <c r="HQ586" s="1">
        <v>0</v>
      </c>
      <c r="HR586" s="1">
        <v>0</v>
      </c>
      <c r="HS586" s="1">
        <v>0</v>
      </c>
      <c r="HT586" s="1">
        <v>0</v>
      </c>
      <c r="HU586" s="1">
        <v>0</v>
      </c>
      <c r="HV586" s="1">
        <v>0</v>
      </c>
      <c r="HW586" s="1">
        <v>0</v>
      </c>
      <c r="HX586" s="1">
        <v>0</v>
      </c>
      <c r="HY586" s="1">
        <v>0</v>
      </c>
      <c r="HZ586" s="1">
        <v>0</v>
      </c>
      <c r="IA586" s="1">
        <v>0</v>
      </c>
      <c r="IB586" s="1">
        <v>0</v>
      </c>
      <c r="IC586" s="1">
        <v>0</v>
      </c>
      <c r="ID586" s="1">
        <v>0</v>
      </c>
      <c r="IE586" s="1">
        <v>0</v>
      </c>
      <c r="IF586" s="1">
        <v>0</v>
      </c>
      <c r="IG586" s="1">
        <v>0</v>
      </c>
      <c r="IH586" s="1">
        <v>0</v>
      </c>
      <c r="II586" s="1">
        <v>0</v>
      </c>
      <c r="IJ586" s="1">
        <v>0</v>
      </c>
      <c r="IK586" s="1">
        <v>0</v>
      </c>
      <c r="IL586" s="1">
        <v>0</v>
      </c>
      <c r="IM586" s="1">
        <v>0</v>
      </c>
      <c r="IN586" s="1">
        <v>0</v>
      </c>
      <c r="IO586" s="1">
        <v>0</v>
      </c>
      <c r="IP586" s="1">
        <v>0</v>
      </c>
      <c r="IQ586" s="1">
        <v>0</v>
      </c>
      <c r="IR586" s="1">
        <v>0</v>
      </c>
      <c r="IS586" s="1">
        <v>0</v>
      </c>
      <c r="IT586" s="1">
        <v>0</v>
      </c>
      <c r="IU586" s="1">
        <v>0</v>
      </c>
      <c r="IV586" s="1">
        <v>0</v>
      </c>
      <c r="IW586" s="1">
        <v>0</v>
      </c>
      <c r="IX586" s="1">
        <v>0</v>
      </c>
      <c r="IY586" s="1">
        <v>0</v>
      </c>
      <c r="IZ586" s="1">
        <v>0</v>
      </c>
      <c r="JA586" s="1">
        <v>0</v>
      </c>
      <c r="JB586" s="1">
        <v>0</v>
      </c>
      <c r="JC586" s="1">
        <v>0</v>
      </c>
      <c r="JD586" s="1">
        <v>0</v>
      </c>
      <c r="JE586" s="1">
        <v>0</v>
      </c>
      <c r="JF586" s="1">
        <v>0</v>
      </c>
      <c r="JG586" s="1">
        <v>0</v>
      </c>
      <c r="JH586" s="1">
        <v>0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Q586" s="1">
        <v>0</v>
      </c>
      <c r="JR586" s="1">
        <v>0</v>
      </c>
      <c r="JS586" s="1">
        <v>0</v>
      </c>
      <c r="JT586" s="1">
        <v>0</v>
      </c>
      <c r="JU586" s="1">
        <v>0</v>
      </c>
      <c r="JV586" s="1">
        <v>0</v>
      </c>
      <c r="JW586" s="1">
        <v>0</v>
      </c>
      <c r="JX586" s="1">
        <v>0</v>
      </c>
      <c r="JY586" s="1">
        <v>0</v>
      </c>
      <c r="JZ586" s="1">
        <v>0</v>
      </c>
      <c r="KA586" s="1">
        <v>0</v>
      </c>
      <c r="KB586" s="1">
        <v>0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0</v>
      </c>
      <c r="LY586" s="1">
        <v>0</v>
      </c>
      <c r="LZ586" s="1">
        <v>0</v>
      </c>
      <c r="MA586" s="1">
        <v>0</v>
      </c>
      <c r="MB586" s="1">
        <v>0</v>
      </c>
      <c r="MC586" s="1">
        <v>0</v>
      </c>
      <c r="MD586" s="1">
        <v>0</v>
      </c>
      <c r="ME586" s="1">
        <v>0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0</v>
      </c>
      <c r="NY586" s="1">
        <v>0</v>
      </c>
      <c r="NZ586" s="1">
        <v>0</v>
      </c>
      <c r="OA586" s="1">
        <v>0</v>
      </c>
      <c r="OB586" s="1">
        <v>0</v>
      </c>
      <c r="OC586" s="1">
        <v>0</v>
      </c>
      <c r="OD586" s="1">
        <v>0</v>
      </c>
      <c r="OE586" s="1">
        <v>0</v>
      </c>
      <c r="OF586" s="1">
        <v>0</v>
      </c>
      <c r="OG586" s="1">
        <v>0</v>
      </c>
      <c r="OH586" s="1">
        <v>0</v>
      </c>
      <c r="OI586" s="1">
        <v>0</v>
      </c>
      <c r="OJ586" s="1">
        <v>0</v>
      </c>
      <c r="OK586" s="1">
        <v>0</v>
      </c>
      <c r="OL586" s="1">
        <v>0</v>
      </c>
      <c r="OM586" s="1">
        <v>0</v>
      </c>
      <c r="ON586" s="1">
        <v>0</v>
      </c>
      <c r="OO586" s="1">
        <v>0</v>
      </c>
      <c r="OP586" s="1">
        <v>0</v>
      </c>
      <c r="OQ586" s="1">
        <v>0</v>
      </c>
      <c r="OR586" s="1">
        <v>0</v>
      </c>
      <c r="OS586" s="1">
        <v>0</v>
      </c>
      <c r="OT586" s="1">
        <v>0</v>
      </c>
      <c r="OU586" s="1">
        <v>0</v>
      </c>
      <c r="OV586" s="1">
        <v>0</v>
      </c>
      <c r="OW586" s="1">
        <v>0</v>
      </c>
      <c r="OX586" s="1">
        <v>0</v>
      </c>
      <c r="OY586" s="1">
        <v>0</v>
      </c>
      <c r="OZ586" s="1">
        <v>0</v>
      </c>
      <c r="PA586" s="1">
        <v>0</v>
      </c>
      <c r="PB586" s="1">
        <v>0</v>
      </c>
      <c r="PC586" s="1">
        <v>0</v>
      </c>
      <c r="PD586" s="1">
        <v>0</v>
      </c>
      <c r="PE586" s="1">
        <v>0</v>
      </c>
      <c r="PF586" s="1">
        <v>0</v>
      </c>
      <c r="PG586" s="1">
        <v>0</v>
      </c>
      <c r="PH586" s="1">
        <v>0</v>
      </c>
      <c r="PI586" s="1">
        <v>0</v>
      </c>
      <c r="PJ586" s="1">
        <v>0</v>
      </c>
      <c r="PK586" s="1">
        <v>0</v>
      </c>
      <c r="PL586" s="1">
        <v>0</v>
      </c>
      <c r="PM586" s="1">
        <v>0</v>
      </c>
      <c r="PN586" s="1">
        <v>0</v>
      </c>
      <c r="PO586" s="1">
        <v>0</v>
      </c>
      <c r="PP586" s="1">
        <v>0</v>
      </c>
      <c r="PQ586" s="1">
        <v>0</v>
      </c>
      <c r="PR586" s="1">
        <v>0</v>
      </c>
      <c r="PS586" s="1">
        <v>0</v>
      </c>
      <c r="PT586" s="1">
        <v>0</v>
      </c>
      <c r="PU586" s="1">
        <v>0</v>
      </c>
      <c r="PV586" s="1">
        <v>0</v>
      </c>
      <c r="PW586" s="1">
        <v>0</v>
      </c>
      <c r="PX586" s="1">
        <v>0</v>
      </c>
      <c r="PY586" s="1">
        <v>0</v>
      </c>
      <c r="PZ586" s="1">
        <v>0</v>
      </c>
      <c r="QA586" s="1">
        <v>0</v>
      </c>
      <c r="QB586" s="1">
        <v>0</v>
      </c>
      <c r="QC586" s="1">
        <v>0</v>
      </c>
      <c r="QD586" s="1">
        <v>0</v>
      </c>
      <c r="QE586" s="1">
        <v>0</v>
      </c>
      <c r="QF586" s="1">
        <v>0</v>
      </c>
      <c r="QG586" s="1">
        <v>0</v>
      </c>
      <c r="QH586" s="1">
        <v>0</v>
      </c>
      <c r="QI586" s="1">
        <v>0</v>
      </c>
      <c r="QJ586" s="1">
        <v>0</v>
      </c>
      <c r="QK586" s="1">
        <v>0</v>
      </c>
      <c r="QL586" s="1">
        <v>0</v>
      </c>
      <c r="QM586" s="1">
        <v>0</v>
      </c>
      <c r="QN586" s="1">
        <v>0</v>
      </c>
      <c r="QO586" s="1">
        <v>0</v>
      </c>
      <c r="QP586" s="1">
        <v>0</v>
      </c>
      <c r="QQ586" s="1">
        <v>0</v>
      </c>
      <c r="QR586" s="1">
        <v>0</v>
      </c>
      <c r="QS586" s="1">
        <v>0</v>
      </c>
      <c r="QT586" s="1">
        <v>0</v>
      </c>
      <c r="QU586" s="1">
        <v>0</v>
      </c>
      <c r="QV586" s="1">
        <v>0</v>
      </c>
      <c r="QW586" s="1">
        <v>0</v>
      </c>
      <c r="QX586" s="1">
        <v>0</v>
      </c>
      <c r="QY586" s="1">
        <v>0</v>
      </c>
      <c r="QZ586" s="1">
        <v>0</v>
      </c>
      <c r="RA586" s="1">
        <v>0</v>
      </c>
      <c r="RB586" s="1">
        <v>0</v>
      </c>
      <c r="RC586" s="1">
        <v>0</v>
      </c>
      <c r="RD586" s="1">
        <v>0</v>
      </c>
      <c r="RE586" s="1">
        <v>0</v>
      </c>
      <c r="RF586" s="1">
        <v>0</v>
      </c>
      <c r="RG586" s="1">
        <v>0</v>
      </c>
      <c r="RH586" s="1">
        <v>0</v>
      </c>
      <c r="RI586" s="1">
        <v>0</v>
      </c>
      <c r="RJ586" s="1">
        <v>0</v>
      </c>
      <c r="RK586" s="1">
        <v>0</v>
      </c>
      <c r="RL586" s="1">
        <v>0</v>
      </c>
      <c r="RM586" s="1">
        <v>0</v>
      </c>
      <c r="RN586" s="1">
        <v>0</v>
      </c>
      <c r="RO586" s="1">
        <v>0</v>
      </c>
      <c r="RP586" s="1">
        <v>0</v>
      </c>
      <c r="RQ586" s="1">
        <v>0</v>
      </c>
      <c r="RR586" s="1">
        <v>0</v>
      </c>
      <c r="RS586" s="1">
        <v>0</v>
      </c>
      <c r="RT586" s="1">
        <v>0</v>
      </c>
      <c r="RU586" s="1">
        <v>0</v>
      </c>
      <c r="RV586" s="1">
        <v>0</v>
      </c>
      <c r="RW586" s="1">
        <v>0</v>
      </c>
      <c r="RX586" s="1">
        <v>0</v>
      </c>
      <c r="RY586" s="1">
        <v>0</v>
      </c>
      <c r="RZ586" s="1">
        <v>0</v>
      </c>
      <c r="SA586" s="1">
        <v>0</v>
      </c>
      <c r="SB586" s="1">
        <v>0</v>
      </c>
      <c r="SC586" s="1">
        <v>0</v>
      </c>
      <c r="SD586" s="1">
        <v>0</v>
      </c>
      <c r="SE586" s="1">
        <v>0</v>
      </c>
      <c r="SF586" s="1">
        <v>0</v>
      </c>
      <c r="SG586" s="1">
        <v>0</v>
      </c>
      <c r="SH586" s="1">
        <v>0</v>
      </c>
      <c r="SI586" s="1">
        <v>0</v>
      </c>
      <c r="SJ586" s="1">
        <v>0</v>
      </c>
      <c r="SK586" s="1">
        <v>0</v>
      </c>
      <c r="SL586" s="1">
        <v>0</v>
      </c>
      <c r="SM586" s="1">
        <v>0</v>
      </c>
      <c r="SN586" s="1">
        <v>0</v>
      </c>
      <c r="SO586" s="1">
        <v>0</v>
      </c>
      <c r="SP586" s="1">
        <v>0</v>
      </c>
      <c r="SQ586" s="1">
        <v>0</v>
      </c>
      <c r="SR586" s="1">
        <v>0</v>
      </c>
      <c r="SS586" s="1">
        <v>0</v>
      </c>
      <c r="ST586" s="1">
        <v>0</v>
      </c>
      <c r="SU586" s="1">
        <v>0</v>
      </c>
      <c r="SV586" s="1">
        <v>0</v>
      </c>
      <c r="SW586" s="1">
        <v>0</v>
      </c>
      <c r="SX586" s="1">
        <v>0</v>
      </c>
      <c r="SY586" s="1">
        <v>0</v>
      </c>
      <c r="SZ586" s="1">
        <v>0</v>
      </c>
      <c r="TA586" s="1">
        <v>0</v>
      </c>
      <c r="TB586" s="1">
        <v>0</v>
      </c>
      <c r="TC586" s="1">
        <v>0</v>
      </c>
      <c r="TD586" s="1">
        <v>0</v>
      </c>
      <c r="TE586" s="1">
        <v>0</v>
      </c>
      <c r="TF586" s="1">
        <v>0</v>
      </c>
      <c r="TG586" s="1">
        <v>0</v>
      </c>
      <c r="TH586" s="1">
        <v>0</v>
      </c>
      <c r="TI586" s="1">
        <v>0</v>
      </c>
      <c r="TJ586" s="1">
        <v>0</v>
      </c>
      <c r="TK586" s="1">
        <v>0</v>
      </c>
      <c r="TL586" s="1">
        <v>0</v>
      </c>
      <c r="TM586" s="1">
        <v>0</v>
      </c>
      <c r="TN586" s="1">
        <v>0</v>
      </c>
      <c r="TO586" s="1">
        <v>0</v>
      </c>
      <c r="TP586" s="1">
        <v>0</v>
      </c>
      <c r="TQ586" s="1">
        <v>0</v>
      </c>
      <c r="TR586" s="1">
        <v>0</v>
      </c>
      <c r="TS586" s="1">
        <v>0</v>
      </c>
      <c r="TT586" s="1">
        <v>0</v>
      </c>
      <c r="TU586" s="1">
        <v>0</v>
      </c>
      <c r="TV586" s="1">
        <v>0</v>
      </c>
      <c r="TW586" s="1">
        <v>0</v>
      </c>
      <c r="TX586" s="1">
        <v>0</v>
      </c>
      <c r="TY586" s="1">
        <v>0</v>
      </c>
      <c r="TZ586" s="1">
        <v>0</v>
      </c>
      <c r="UA586" s="1">
        <v>0</v>
      </c>
      <c r="UB586" s="1">
        <v>0</v>
      </c>
      <c r="UC586" s="1">
        <v>0</v>
      </c>
      <c r="UD586" s="1">
        <v>0</v>
      </c>
      <c r="UE586" s="1">
        <v>0</v>
      </c>
      <c r="UF586" s="1">
        <v>0</v>
      </c>
      <c r="UG586" s="1">
        <v>0</v>
      </c>
      <c r="UH586" s="1">
        <v>0</v>
      </c>
      <c r="UI586" s="1">
        <v>0</v>
      </c>
      <c r="UJ586" s="1">
        <v>0</v>
      </c>
      <c r="UK586" s="1">
        <v>0</v>
      </c>
      <c r="UL586" s="1">
        <v>0</v>
      </c>
      <c r="UM586" s="1">
        <v>0</v>
      </c>
      <c r="UN586" s="1">
        <v>0</v>
      </c>
      <c r="UO586" s="1">
        <v>0</v>
      </c>
      <c r="UP586" s="1">
        <v>0</v>
      </c>
      <c r="UQ586" s="1">
        <v>0</v>
      </c>
      <c r="UR586" s="1">
        <v>0</v>
      </c>
      <c r="US586" s="1">
        <v>0</v>
      </c>
      <c r="UT586" s="1">
        <v>0</v>
      </c>
      <c r="UU586" s="1">
        <v>0</v>
      </c>
      <c r="UV586" s="1">
        <v>0</v>
      </c>
      <c r="UW586" s="1">
        <v>0</v>
      </c>
      <c r="UX586" s="1">
        <v>0</v>
      </c>
      <c r="UY586" s="1">
        <v>0</v>
      </c>
      <c r="UZ586" s="1">
        <v>0</v>
      </c>
      <c r="VA586" s="1">
        <v>0</v>
      </c>
      <c r="VB586" s="1">
        <v>0</v>
      </c>
      <c r="VC586" s="1">
        <v>0</v>
      </c>
      <c r="VD586" s="1">
        <v>0</v>
      </c>
      <c r="VE586" s="1">
        <v>0</v>
      </c>
      <c r="VF586" s="1">
        <v>0</v>
      </c>
      <c r="VG586" s="1">
        <v>0</v>
      </c>
      <c r="VH586" s="1">
        <v>0</v>
      </c>
      <c r="VI586" s="1">
        <v>0</v>
      </c>
      <c r="VJ586" s="1">
        <v>0</v>
      </c>
      <c r="VK586" s="1">
        <v>0</v>
      </c>
      <c r="VL586" s="1">
        <v>0</v>
      </c>
      <c r="VM586" s="1">
        <v>0</v>
      </c>
      <c r="VN586" s="1">
        <v>0</v>
      </c>
      <c r="VO586" s="1">
        <v>0</v>
      </c>
      <c r="VP586" s="1">
        <v>0</v>
      </c>
      <c r="VQ586" s="1">
        <v>0</v>
      </c>
      <c r="VR586" s="1">
        <v>0</v>
      </c>
      <c r="VS586" s="1">
        <v>0</v>
      </c>
      <c r="VT586" s="1">
        <v>0</v>
      </c>
      <c r="VU586" s="1">
        <v>0</v>
      </c>
      <c r="VV586" s="1">
        <v>0</v>
      </c>
      <c r="VW586" s="1">
        <v>0</v>
      </c>
      <c r="VX586" s="1">
        <v>0</v>
      </c>
      <c r="VY586" s="1">
        <v>0</v>
      </c>
      <c r="VZ586" s="1">
        <v>0</v>
      </c>
      <c r="WA586" s="1">
        <v>0</v>
      </c>
      <c r="WB586" s="1">
        <v>0</v>
      </c>
      <c r="WC586" s="1">
        <v>0</v>
      </c>
      <c r="WD586" s="1">
        <v>0</v>
      </c>
      <c r="WE586" s="1">
        <v>0</v>
      </c>
      <c r="WF586" s="1">
        <v>0</v>
      </c>
      <c r="WG586" s="1">
        <v>0</v>
      </c>
      <c r="WH586" s="1">
        <v>0</v>
      </c>
      <c r="WI586" s="1">
        <v>0</v>
      </c>
      <c r="WJ586" s="1">
        <v>0</v>
      </c>
      <c r="WK586" s="1">
        <v>0</v>
      </c>
      <c r="WL586" s="1">
        <v>0</v>
      </c>
      <c r="WM586" s="1">
        <v>0</v>
      </c>
      <c r="WN586" s="1">
        <v>0</v>
      </c>
      <c r="WO586" s="1">
        <v>0</v>
      </c>
      <c r="WP586" s="1">
        <v>0</v>
      </c>
      <c r="WQ586" s="1">
        <v>0</v>
      </c>
      <c r="WR586" s="1">
        <v>0</v>
      </c>
      <c r="WS586" s="1">
        <v>0</v>
      </c>
      <c r="WT586" s="1">
        <v>0</v>
      </c>
      <c r="WU586" s="1">
        <v>0</v>
      </c>
      <c r="WV586" s="1">
        <v>0</v>
      </c>
      <c r="WW586" s="1">
        <v>0</v>
      </c>
      <c r="WX586" s="1">
        <v>0</v>
      </c>
      <c r="WY586" s="1">
        <v>0</v>
      </c>
      <c r="WZ586" s="1">
        <v>0</v>
      </c>
      <c r="XA586" s="1">
        <v>0</v>
      </c>
      <c r="XB586" s="1">
        <v>0</v>
      </c>
      <c r="XC586" s="1">
        <v>0</v>
      </c>
      <c r="XD586" s="1">
        <v>0</v>
      </c>
      <c r="XE586" s="1">
        <v>0</v>
      </c>
      <c r="XF586" s="1">
        <v>0</v>
      </c>
      <c r="XG586" s="1">
        <v>0</v>
      </c>
      <c r="XH586" s="1">
        <v>0</v>
      </c>
      <c r="XI586" s="1">
        <v>0</v>
      </c>
      <c r="XJ586" s="1">
        <v>0</v>
      </c>
      <c r="XK586" s="1">
        <v>0</v>
      </c>
      <c r="XL586" s="1">
        <v>0</v>
      </c>
      <c r="XM586" s="1">
        <v>0</v>
      </c>
      <c r="XN586" s="1">
        <v>0</v>
      </c>
      <c r="XO586" s="1">
        <v>0</v>
      </c>
      <c r="XP586" s="1">
        <v>0</v>
      </c>
      <c r="XQ586" s="1">
        <v>0</v>
      </c>
      <c r="XR586" s="1">
        <v>0</v>
      </c>
      <c r="XS586" s="1">
        <v>0</v>
      </c>
      <c r="XT586" s="1">
        <v>0</v>
      </c>
      <c r="XU586" s="1">
        <v>0</v>
      </c>
      <c r="XV586" s="1">
        <v>0</v>
      </c>
      <c r="XW586" s="1">
        <v>0</v>
      </c>
      <c r="XX586" s="1">
        <v>0</v>
      </c>
      <c r="XY586" s="1">
        <v>0</v>
      </c>
      <c r="XZ586" s="1">
        <v>0</v>
      </c>
      <c r="YA586" s="1">
        <v>0</v>
      </c>
      <c r="YB586" s="1">
        <v>0</v>
      </c>
      <c r="YC586" s="1">
        <v>0</v>
      </c>
      <c r="YD586" s="1">
        <v>0</v>
      </c>
      <c r="YE586" s="1">
        <v>0</v>
      </c>
      <c r="YF586" s="1">
        <v>0</v>
      </c>
      <c r="YG586" s="1">
        <v>0</v>
      </c>
      <c r="YH586" s="1">
        <v>0</v>
      </c>
      <c r="YI586" s="1">
        <v>0</v>
      </c>
      <c r="YJ586" s="1">
        <v>0</v>
      </c>
      <c r="YK586" s="1">
        <v>0</v>
      </c>
      <c r="YL586" s="1">
        <v>0</v>
      </c>
      <c r="YM586" s="1">
        <v>0</v>
      </c>
      <c r="YN586" s="1">
        <v>0</v>
      </c>
      <c r="YO586" s="1">
        <v>0</v>
      </c>
      <c r="YP586" s="1">
        <v>0</v>
      </c>
      <c r="YQ586" s="1">
        <v>0</v>
      </c>
      <c r="YR586" s="1">
        <v>0</v>
      </c>
      <c r="YS586" s="1">
        <v>0</v>
      </c>
      <c r="YT586" s="1">
        <v>0</v>
      </c>
      <c r="YU586" s="1">
        <v>0</v>
      </c>
      <c r="YV586" s="1">
        <v>0</v>
      </c>
      <c r="YW586" s="1">
        <v>0</v>
      </c>
      <c r="YX586" s="1">
        <v>0</v>
      </c>
      <c r="YY586" s="1">
        <v>0</v>
      </c>
      <c r="YZ586" s="1">
        <v>0</v>
      </c>
      <c r="ZA586" s="1">
        <v>0</v>
      </c>
      <c r="ZB586" s="1">
        <v>0</v>
      </c>
      <c r="ZC586" s="1">
        <v>0</v>
      </c>
      <c r="ZD586" s="1">
        <v>0</v>
      </c>
      <c r="ZE586" s="1">
        <v>0</v>
      </c>
      <c r="ZF586" s="1">
        <v>0</v>
      </c>
      <c r="ZG586" s="1">
        <v>0</v>
      </c>
      <c r="ZH586" s="1">
        <v>0</v>
      </c>
      <c r="ZI586" s="1">
        <v>0</v>
      </c>
      <c r="ZJ586" s="1">
        <v>0</v>
      </c>
      <c r="ZK586" s="1">
        <v>0</v>
      </c>
      <c r="ZL586" s="1">
        <v>0</v>
      </c>
      <c r="ZM586" s="1">
        <v>0</v>
      </c>
      <c r="ZN586" s="1">
        <v>0</v>
      </c>
      <c r="ZO586" s="1">
        <v>0</v>
      </c>
      <c r="ZP586" s="1">
        <v>0</v>
      </c>
      <c r="ZQ586" s="1">
        <v>0</v>
      </c>
      <c r="ZR586" s="1">
        <v>0</v>
      </c>
      <c r="ZS586" s="1">
        <v>0</v>
      </c>
      <c r="ZT586" s="1">
        <v>0</v>
      </c>
      <c r="ZU586" s="1">
        <v>0</v>
      </c>
      <c r="ZV586" s="1">
        <v>0</v>
      </c>
      <c r="ZW586" s="1">
        <v>0</v>
      </c>
      <c r="ZX586" s="1">
        <v>0</v>
      </c>
      <c r="ZY586" s="1">
        <v>0</v>
      </c>
      <c r="ZZ586" s="1">
        <v>0</v>
      </c>
      <c r="AAA586" s="1">
        <v>0</v>
      </c>
      <c r="AAB586" s="1">
        <v>0</v>
      </c>
      <c r="AAC586" s="1">
        <v>0</v>
      </c>
      <c r="AAD586" s="1">
        <v>0</v>
      </c>
      <c r="AAE586" s="1">
        <v>0</v>
      </c>
      <c r="AAF586" s="1">
        <v>0</v>
      </c>
      <c r="AAG586" s="1">
        <v>0</v>
      </c>
      <c r="AAH586" s="1">
        <v>0</v>
      </c>
      <c r="AAI586" s="1">
        <v>0</v>
      </c>
      <c r="AAJ586" s="1">
        <v>0</v>
      </c>
      <c r="AAK586" s="1">
        <v>0</v>
      </c>
      <c r="AAL586" s="1">
        <v>0</v>
      </c>
      <c r="AAM586" s="1">
        <v>0</v>
      </c>
      <c r="AAN586" s="1">
        <v>0</v>
      </c>
      <c r="AAO586" s="1">
        <v>0</v>
      </c>
      <c r="AAP586" s="1">
        <v>0</v>
      </c>
      <c r="AAQ586" s="1">
        <v>0</v>
      </c>
      <c r="AAR586" s="1">
        <v>0</v>
      </c>
      <c r="AAS586" s="1">
        <v>0</v>
      </c>
      <c r="AAT586" s="1">
        <v>0</v>
      </c>
      <c r="AAU586" s="1">
        <v>0</v>
      </c>
      <c r="AAV586" s="1">
        <v>0</v>
      </c>
      <c r="AAW586" s="1">
        <v>0</v>
      </c>
      <c r="AAX586" s="1">
        <v>0</v>
      </c>
      <c r="AAY586" s="1">
        <v>0</v>
      </c>
      <c r="AAZ586" s="1">
        <v>0</v>
      </c>
      <c r="ABA586" s="1">
        <v>0</v>
      </c>
      <c r="ABB586" s="1">
        <v>0</v>
      </c>
      <c r="ABC586" s="1">
        <v>0</v>
      </c>
      <c r="ABD586" s="1">
        <v>0</v>
      </c>
      <c r="ABE586" s="1">
        <v>0</v>
      </c>
      <c r="ABF586" s="1">
        <v>0</v>
      </c>
      <c r="ABG586" s="1">
        <v>0</v>
      </c>
      <c r="ABH586" s="1">
        <v>0</v>
      </c>
      <c r="ABI586" s="1">
        <v>0</v>
      </c>
      <c r="ABJ586" s="1">
        <v>0</v>
      </c>
      <c r="ABK586" s="1">
        <v>0</v>
      </c>
      <c r="ABL586" s="1">
        <v>0</v>
      </c>
      <c r="ABM586" s="1">
        <v>0</v>
      </c>
      <c r="ABN586" s="1">
        <v>0</v>
      </c>
      <c r="ABO586" s="1">
        <v>0</v>
      </c>
      <c r="ABP586" s="1">
        <v>0</v>
      </c>
      <c r="ABQ586" s="1">
        <v>0</v>
      </c>
      <c r="ABR586" s="1">
        <v>0</v>
      </c>
      <c r="ABS586" s="1">
        <v>0</v>
      </c>
      <c r="ABT586" s="1">
        <v>0</v>
      </c>
      <c r="ABU586" s="1">
        <v>0</v>
      </c>
      <c r="ABV586" s="1">
        <v>0</v>
      </c>
      <c r="ABW586" s="1">
        <v>0</v>
      </c>
      <c r="ABX586" s="1">
        <v>0</v>
      </c>
      <c r="ABY586" s="1">
        <v>0</v>
      </c>
      <c r="ABZ586" s="1">
        <v>0</v>
      </c>
      <c r="ACA586" s="1">
        <v>0</v>
      </c>
      <c r="ACB586" s="1">
        <v>0</v>
      </c>
      <c r="ACC586" s="1">
        <v>0</v>
      </c>
      <c r="ACD586" s="1">
        <v>0</v>
      </c>
      <c r="ACE586" s="1">
        <v>0</v>
      </c>
      <c r="ACF586" s="1">
        <v>0</v>
      </c>
      <c r="ACG586" s="1">
        <v>0</v>
      </c>
      <c r="ACH586" s="1">
        <v>0</v>
      </c>
      <c r="ACI586" s="1">
        <v>0</v>
      </c>
      <c r="ACJ586" s="1">
        <v>0</v>
      </c>
      <c r="ACK586" s="1">
        <v>0</v>
      </c>
      <c r="ACL586" s="1">
        <v>0</v>
      </c>
      <c r="ACM586" s="1">
        <v>0</v>
      </c>
      <c r="ACN586" s="1">
        <v>0</v>
      </c>
      <c r="ACO586" s="1">
        <v>0</v>
      </c>
      <c r="ACP586" s="1">
        <v>0</v>
      </c>
      <c r="ACQ586" s="1">
        <v>0</v>
      </c>
      <c r="ACR586" s="1">
        <v>0</v>
      </c>
      <c r="ACS586" s="1">
        <v>0</v>
      </c>
      <c r="ACT586" s="1">
        <v>0</v>
      </c>
      <c r="ACU586" s="1">
        <v>0</v>
      </c>
      <c r="ACV586" s="1">
        <v>0</v>
      </c>
      <c r="ACW586" s="1">
        <v>0</v>
      </c>
      <c r="ACX586" s="1">
        <v>0</v>
      </c>
      <c r="ACY586" s="1">
        <v>0</v>
      </c>
      <c r="ACZ586" s="1">
        <v>0</v>
      </c>
      <c r="ADA586" s="1">
        <v>0</v>
      </c>
      <c r="ADB586" s="1">
        <v>0</v>
      </c>
      <c r="ADC586" s="1">
        <v>0</v>
      </c>
      <c r="ADD586" s="1">
        <v>0</v>
      </c>
      <c r="ADE586" s="1">
        <v>0</v>
      </c>
      <c r="ADF586" s="1">
        <v>0</v>
      </c>
      <c r="ADG586" s="1">
        <v>0</v>
      </c>
      <c r="ADH586" s="1">
        <v>0</v>
      </c>
      <c r="ADI586" s="1">
        <v>0</v>
      </c>
      <c r="ADJ586" s="1">
        <v>0</v>
      </c>
      <c r="ADK586" s="1">
        <v>0</v>
      </c>
      <c r="ADL586" s="1">
        <v>0</v>
      </c>
      <c r="ADM586" s="1">
        <v>0</v>
      </c>
      <c r="ADN586" s="1">
        <v>0</v>
      </c>
      <c r="ADO586" s="1">
        <v>0</v>
      </c>
      <c r="ADP586" s="1">
        <v>0</v>
      </c>
      <c r="ADQ586" s="1">
        <v>0</v>
      </c>
      <c r="ADR586" s="1">
        <v>0</v>
      </c>
      <c r="ADS586" s="1">
        <v>0</v>
      </c>
      <c r="ADT586" s="1">
        <v>0</v>
      </c>
      <c r="ADU586" s="1">
        <v>0</v>
      </c>
    </row>
    <row r="587" spans="1:801" ht="22.5" customHeight="1" x14ac:dyDescent="0.25">
      <c r="A587">
        <v>586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0</v>
      </c>
      <c r="CX587" s="1">
        <v>0</v>
      </c>
      <c r="CY587" s="1">
        <v>0</v>
      </c>
      <c r="CZ587" s="1">
        <v>0</v>
      </c>
      <c r="DA587" s="1">
        <v>0</v>
      </c>
      <c r="DB587" s="1">
        <v>0</v>
      </c>
      <c r="DC587" s="1">
        <v>0</v>
      </c>
      <c r="DD587" s="1">
        <v>0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0</v>
      </c>
      <c r="EI587" s="1">
        <v>0</v>
      </c>
      <c r="EJ587" s="1">
        <v>0</v>
      </c>
      <c r="EK587" s="1">
        <v>0</v>
      </c>
      <c r="EL587" s="1">
        <v>0</v>
      </c>
      <c r="EM587" s="1">
        <v>0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0</v>
      </c>
      <c r="FJ587" s="1">
        <v>0</v>
      </c>
      <c r="FK587" s="1">
        <v>0</v>
      </c>
      <c r="FL587" s="1">
        <v>0</v>
      </c>
      <c r="FM587" s="1">
        <v>0</v>
      </c>
      <c r="FN587" s="1">
        <v>0</v>
      </c>
      <c r="FO587" s="1">
        <v>0</v>
      </c>
      <c r="FP587" s="1">
        <v>0</v>
      </c>
      <c r="FQ587" s="1">
        <v>0</v>
      </c>
      <c r="FR587" s="1">
        <v>0</v>
      </c>
      <c r="FS587" s="1">
        <v>0</v>
      </c>
      <c r="FT587" s="1">
        <v>0</v>
      </c>
      <c r="FU587" s="1">
        <v>0</v>
      </c>
      <c r="FV587" s="1">
        <v>0</v>
      </c>
      <c r="FW587" s="1">
        <v>0</v>
      </c>
      <c r="FX587" s="1">
        <v>0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>
        <v>0</v>
      </c>
      <c r="GI587" s="1">
        <v>0</v>
      </c>
      <c r="GJ587" s="1">
        <v>0</v>
      </c>
      <c r="GK587" s="1">
        <v>0</v>
      </c>
      <c r="GL587" s="1">
        <v>0</v>
      </c>
      <c r="GM587" s="1">
        <v>0</v>
      </c>
      <c r="GN587" s="1">
        <v>0</v>
      </c>
      <c r="GO587" s="1">
        <v>0</v>
      </c>
      <c r="GP587" s="1">
        <v>0</v>
      </c>
      <c r="GQ587" s="1">
        <v>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0</v>
      </c>
      <c r="GZ587" s="1">
        <v>0</v>
      </c>
      <c r="HA587" s="1">
        <v>0</v>
      </c>
      <c r="HB587" s="1">
        <v>0</v>
      </c>
      <c r="HC587" s="1">
        <v>0</v>
      </c>
      <c r="HD587" s="1">
        <v>0</v>
      </c>
      <c r="HE587" s="1">
        <v>0</v>
      </c>
      <c r="HF587" s="1">
        <v>0</v>
      </c>
      <c r="HG587" s="1">
        <v>0</v>
      </c>
      <c r="HH587" s="1">
        <v>0</v>
      </c>
      <c r="HI587" s="1">
        <v>0</v>
      </c>
      <c r="HJ587" s="1">
        <v>0</v>
      </c>
      <c r="HK587" s="1">
        <v>0</v>
      </c>
      <c r="HL587" s="1">
        <v>0</v>
      </c>
      <c r="HM587" s="1">
        <v>0</v>
      </c>
      <c r="HN587" s="1">
        <v>0</v>
      </c>
      <c r="HO587" s="1">
        <v>0</v>
      </c>
      <c r="HP587" s="1">
        <v>0</v>
      </c>
      <c r="HQ587" s="1">
        <v>0</v>
      </c>
      <c r="HR587" s="1">
        <v>0</v>
      </c>
      <c r="HS587" s="1">
        <v>0</v>
      </c>
      <c r="HT587" s="1">
        <v>0</v>
      </c>
      <c r="HU587" s="1">
        <v>0</v>
      </c>
      <c r="HV587" s="1">
        <v>0</v>
      </c>
      <c r="HW587" s="1">
        <v>0</v>
      </c>
      <c r="HX587" s="1">
        <v>0</v>
      </c>
      <c r="HY587" s="1">
        <v>0</v>
      </c>
      <c r="HZ587" s="1">
        <v>0</v>
      </c>
      <c r="IA587" s="1">
        <v>0</v>
      </c>
      <c r="IB587" s="1">
        <v>0</v>
      </c>
      <c r="IC587" s="1">
        <v>0</v>
      </c>
      <c r="ID587" s="1">
        <v>0</v>
      </c>
      <c r="IE587" s="1">
        <v>0</v>
      </c>
      <c r="IF587" s="1">
        <v>0</v>
      </c>
      <c r="IG587" s="1">
        <v>0</v>
      </c>
      <c r="IH587" s="1">
        <v>0</v>
      </c>
      <c r="II587" s="1">
        <v>0</v>
      </c>
      <c r="IJ587" s="1">
        <v>0</v>
      </c>
      <c r="IK587" s="1">
        <v>0</v>
      </c>
      <c r="IL587" s="1">
        <v>0</v>
      </c>
      <c r="IM587" s="1">
        <v>0</v>
      </c>
      <c r="IN587" s="1">
        <v>0</v>
      </c>
      <c r="IO587" s="1">
        <v>0</v>
      </c>
      <c r="IP587" s="1">
        <v>0</v>
      </c>
      <c r="IQ587" s="1">
        <v>0</v>
      </c>
      <c r="IR587" s="1">
        <v>0</v>
      </c>
      <c r="IS587" s="1">
        <v>0</v>
      </c>
      <c r="IT587" s="1">
        <v>0</v>
      </c>
      <c r="IU587" s="1">
        <v>0</v>
      </c>
      <c r="IV587" s="1">
        <v>0</v>
      </c>
      <c r="IW587" s="1">
        <v>0</v>
      </c>
      <c r="IX587" s="1">
        <v>0</v>
      </c>
      <c r="IY587" s="1">
        <v>0</v>
      </c>
      <c r="IZ587" s="1">
        <v>0</v>
      </c>
      <c r="JA587" s="1">
        <v>0</v>
      </c>
      <c r="JB587" s="1">
        <v>0</v>
      </c>
      <c r="JC587" s="1">
        <v>0</v>
      </c>
      <c r="JD587" s="1">
        <v>0</v>
      </c>
      <c r="JE587" s="1">
        <v>0</v>
      </c>
      <c r="JF587" s="1">
        <v>0</v>
      </c>
      <c r="JG587" s="1">
        <v>0</v>
      </c>
      <c r="JH587" s="1">
        <v>0</v>
      </c>
      <c r="JI587" s="1">
        <v>0</v>
      </c>
      <c r="JJ587" s="1">
        <v>0</v>
      </c>
      <c r="JK587" s="1">
        <v>0</v>
      </c>
      <c r="JL587" s="1">
        <v>0</v>
      </c>
      <c r="JM587" s="1">
        <v>0</v>
      </c>
      <c r="JN587" s="1">
        <v>0</v>
      </c>
      <c r="JO587" s="1">
        <v>0</v>
      </c>
      <c r="JP587" s="1">
        <v>0</v>
      </c>
      <c r="JQ587" s="1">
        <v>0</v>
      </c>
      <c r="JR587" s="1">
        <v>0</v>
      </c>
      <c r="JS587" s="1">
        <v>0</v>
      </c>
      <c r="JT587" s="1">
        <v>0</v>
      </c>
      <c r="JU587" s="1">
        <v>0</v>
      </c>
      <c r="JV587" s="1">
        <v>0</v>
      </c>
      <c r="JW587" s="1">
        <v>0</v>
      </c>
      <c r="JX587" s="1">
        <v>0</v>
      </c>
      <c r="JY587" s="1">
        <v>0</v>
      </c>
      <c r="JZ587" s="1">
        <v>0</v>
      </c>
      <c r="KA587" s="1">
        <v>0</v>
      </c>
      <c r="KB587" s="1">
        <v>0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0</v>
      </c>
      <c r="LY587" s="1">
        <v>0</v>
      </c>
      <c r="LZ587" s="1">
        <v>0</v>
      </c>
      <c r="MA587" s="1">
        <v>0</v>
      </c>
      <c r="MB587" s="1">
        <v>0</v>
      </c>
      <c r="MC587" s="1">
        <v>0</v>
      </c>
      <c r="MD587" s="1">
        <v>0</v>
      </c>
      <c r="ME587" s="1">
        <v>0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0</v>
      </c>
      <c r="OA587" s="1">
        <v>0</v>
      </c>
      <c r="OB587" s="1">
        <v>0</v>
      </c>
      <c r="OC587" s="1">
        <v>0</v>
      </c>
      <c r="OD587" s="1">
        <v>0</v>
      </c>
      <c r="OE587" s="1">
        <v>0</v>
      </c>
      <c r="OF587" s="1">
        <v>0</v>
      </c>
      <c r="OG587" s="1">
        <v>0</v>
      </c>
      <c r="OH587" s="1">
        <v>0</v>
      </c>
      <c r="OI587" s="1">
        <v>0</v>
      </c>
      <c r="OJ587" s="1">
        <v>0</v>
      </c>
      <c r="OK587" s="1">
        <v>0</v>
      </c>
      <c r="OL587" s="1">
        <v>0</v>
      </c>
      <c r="OM587" s="1">
        <v>0</v>
      </c>
      <c r="ON587" s="1">
        <v>0</v>
      </c>
      <c r="OO587" s="1">
        <v>0</v>
      </c>
      <c r="OP587" s="1">
        <v>0</v>
      </c>
      <c r="OQ587" s="1">
        <v>0</v>
      </c>
      <c r="OR587" s="1">
        <v>0</v>
      </c>
      <c r="OS587" s="1">
        <v>0</v>
      </c>
      <c r="OT587" s="1">
        <v>0</v>
      </c>
      <c r="OU587" s="1">
        <v>0</v>
      </c>
      <c r="OV587" s="1">
        <v>0</v>
      </c>
      <c r="OW587" s="1">
        <v>0</v>
      </c>
      <c r="OX587" s="1">
        <v>0</v>
      </c>
      <c r="OY587" s="1">
        <v>0</v>
      </c>
      <c r="OZ587" s="1">
        <v>0</v>
      </c>
      <c r="PA587" s="1">
        <v>0</v>
      </c>
      <c r="PB587" s="1">
        <v>0</v>
      </c>
      <c r="PC587" s="1">
        <v>0</v>
      </c>
      <c r="PD587" s="1">
        <v>0</v>
      </c>
      <c r="PE587" s="1">
        <v>0</v>
      </c>
      <c r="PF587" s="1">
        <v>0</v>
      </c>
      <c r="PG587" s="1">
        <v>0</v>
      </c>
      <c r="PH587" s="1">
        <v>0</v>
      </c>
      <c r="PI587" s="1">
        <v>0</v>
      </c>
      <c r="PJ587" s="1">
        <v>0</v>
      </c>
      <c r="PK587" s="1">
        <v>0</v>
      </c>
      <c r="PL587" s="1">
        <v>0</v>
      </c>
      <c r="PM587" s="1">
        <v>0</v>
      </c>
      <c r="PN587" s="1">
        <v>0</v>
      </c>
      <c r="PO587" s="1">
        <v>0</v>
      </c>
      <c r="PP587" s="1">
        <v>0</v>
      </c>
      <c r="PQ587" s="1">
        <v>0</v>
      </c>
      <c r="PR587" s="1">
        <v>0</v>
      </c>
      <c r="PS587" s="1">
        <v>0</v>
      </c>
      <c r="PT587" s="1">
        <v>0</v>
      </c>
      <c r="PU587" s="1">
        <v>0</v>
      </c>
      <c r="PV587" s="1">
        <v>0</v>
      </c>
      <c r="PW587" s="1">
        <v>0</v>
      </c>
      <c r="PX587" s="1">
        <v>0</v>
      </c>
      <c r="PY587" s="1">
        <v>0</v>
      </c>
      <c r="PZ587" s="1">
        <v>0</v>
      </c>
      <c r="QA587" s="1">
        <v>0</v>
      </c>
      <c r="QB587" s="1">
        <v>0</v>
      </c>
      <c r="QC587" s="1">
        <v>0</v>
      </c>
      <c r="QD587" s="1">
        <v>0</v>
      </c>
      <c r="QE587" s="1">
        <v>0</v>
      </c>
      <c r="QF587" s="1">
        <v>0</v>
      </c>
      <c r="QG587" s="1">
        <v>0</v>
      </c>
      <c r="QH587" s="1">
        <v>0</v>
      </c>
      <c r="QI587" s="1">
        <v>0</v>
      </c>
      <c r="QJ587" s="1">
        <v>0</v>
      </c>
      <c r="QK587" s="1">
        <v>0</v>
      </c>
      <c r="QL587" s="1">
        <v>0</v>
      </c>
      <c r="QM587" s="1">
        <v>0</v>
      </c>
      <c r="QN587" s="1">
        <v>0</v>
      </c>
      <c r="QO587" s="1">
        <v>0</v>
      </c>
      <c r="QP587" s="1">
        <v>0</v>
      </c>
      <c r="QQ587" s="1">
        <v>0</v>
      </c>
      <c r="QR587" s="1">
        <v>0</v>
      </c>
      <c r="QS587" s="1">
        <v>0</v>
      </c>
      <c r="QT587" s="1">
        <v>0</v>
      </c>
      <c r="QU587" s="1">
        <v>0</v>
      </c>
      <c r="QV587" s="1">
        <v>0</v>
      </c>
      <c r="QW587" s="1">
        <v>0</v>
      </c>
      <c r="QX587" s="1">
        <v>0</v>
      </c>
      <c r="QY587" s="1">
        <v>0</v>
      </c>
      <c r="QZ587" s="1">
        <v>0</v>
      </c>
      <c r="RA587" s="1">
        <v>0</v>
      </c>
      <c r="RB587" s="1">
        <v>0</v>
      </c>
      <c r="RC587" s="1">
        <v>0</v>
      </c>
      <c r="RD587" s="1">
        <v>0</v>
      </c>
      <c r="RE587" s="1">
        <v>0</v>
      </c>
      <c r="RF587" s="1">
        <v>0</v>
      </c>
      <c r="RG587" s="1">
        <v>0</v>
      </c>
      <c r="RH587" s="1">
        <v>0</v>
      </c>
      <c r="RI587" s="1">
        <v>0</v>
      </c>
      <c r="RJ587" s="1">
        <v>0</v>
      </c>
      <c r="RK587" s="1">
        <v>0</v>
      </c>
      <c r="RL587" s="1">
        <v>0</v>
      </c>
      <c r="RM587" s="1">
        <v>0</v>
      </c>
      <c r="RN587" s="1">
        <v>0</v>
      </c>
      <c r="RO587" s="1">
        <v>0</v>
      </c>
      <c r="RP587" s="1">
        <v>0</v>
      </c>
      <c r="RQ587" s="1">
        <v>0</v>
      </c>
      <c r="RR587" s="1">
        <v>0</v>
      </c>
      <c r="RS587" s="1">
        <v>0</v>
      </c>
      <c r="RT587" s="1">
        <v>0</v>
      </c>
      <c r="RU587" s="1">
        <v>0</v>
      </c>
      <c r="RV587" s="1">
        <v>0</v>
      </c>
      <c r="RW587" s="1">
        <v>0</v>
      </c>
      <c r="RX587" s="1">
        <v>0</v>
      </c>
      <c r="RY587" s="1">
        <v>0</v>
      </c>
      <c r="RZ587" s="1">
        <v>0</v>
      </c>
      <c r="SA587" s="1">
        <v>0</v>
      </c>
      <c r="SB587" s="1">
        <v>0</v>
      </c>
      <c r="SC587" s="1">
        <v>0</v>
      </c>
      <c r="SD587" s="1">
        <v>0</v>
      </c>
      <c r="SE587" s="1">
        <v>0</v>
      </c>
      <c r="SF587" s="1">
        <v>0</v>
      </c>
      <c r="SG587" s="1">
        <v>0</v>
      </c>
      <c r="SH587" s="1">
        <v>0</v>
      </c>
      <c r="SI587" s="1">
        <v>0</v>
      </c>
      <c r="SJ587" s="1">
        <v>0</v>
      </c>
      <c r="SK587" s="1">
        <v>0</v>
      </c>
      <c r="SL587" s="1">
        <v>0</v>
      </c>
      <c r="SM587" s="1">
        <v>0</v>
      </c>
      <c r="SN587" s="1">
        <v>0</v>
      </c>
      <c r="SO587" s="1">
        <v>0</v>
      </c>
      <c r="SP587" s="1">
        <v>0</v>
      </c>
      <c r="SQ587" s="1">
        <v>0</v>
      </c>
      <c r="SR587" s="1">
        <v>0</v>
      </c>
      <c r="SS587" s="1">
        <v>0</v>
      </c>
      <c r="ST587" s="1">
        <v>0</v>
      </c>
      <c r="SU587" s="1">
        <v>0</v>
      </c>
      <c r="SV587" s="1">
        <v>0</v>
      </c>
      <c r="SW587" s="1">
        <v>0</v>
      </c>
      <c r="SX587" s="1">
        <v>0</v>
      </c>
      <c r="SY587" s="1">
        <v>0</v>
      </c>
      <c r="SZ587" s="1">
        <v>0</v>
      </c>
      <c r="TA587" s="1">
        <v>0</v>
      </c>
      <c r="TB587" s="1">
        <v>0</v>
      </c>
      <c r="TC587" s="1">
        <v>0</v>
      </c>
      <c r="TD587" s="1">
        <v>0</v>
      </c>
      <c r="TE587" s="1">
        <v>0</v>
      </c>
      <c r="TF587" s="1">
        <v>0</v>
      </c>
      <c r="TG587" s="1">
        <v>0</v>
      </c>
      <c r="TH587" s="1">
        <v>0</v>
      </c>
      <c r="TI587" s="1">
        <v>0</v>
      </c>
      <c r="TJ587" s="1">
        <v>0</v>
      </c>
      <c r="TK587" s="1">
        <v>0</v>
      </c>
      <c r="TL587" s="1">
        <v>0</v>
      </c>
      <c r="TM587" s="1">
        <v>0</v>
      </c>
      <c r="TN587" s="1">
        <v>0</v>
      </c>
      <c r="TO587" s="1">
        <v>0</v>
      </c>
      <c r="TP587" s="1">
        <v>0</v>
      </c>
      <c r="TQ587" s="1">
        <v>0</v>
      </c>
      <c r="TR587" s="1">
        <v>0</v>
      </c>
      <c r="TS587" s="1">
        <v>0</v>
      </c>
      <c r="TT587" s="1">
        <v>0</v>
      </c>
      <c r="TU587" s="1">
        <v>0</v>
      </c>
      <c r="TV587" s="1">
        <v>0</v>
      </c>
      <c r="TW587" s="1">
        <v>0</v>
      </c>
      <c r="TX587" s="1">
        <v>0</v>
      </c>
      <c r="TY587" s="1">
        <v>0</v>
      </c>
      <c r="TZ587" s="1">
        <v>0</v>
      </c>
      <c r="UA587" s="1">
        <v>0</v>
      </c>
      <c r="UB587" s="1">
        <v>0</v>
      </c>
      <c r="UC587" s="1">
        <v>0</v>
      </c>
      <c r="UD587" s="1">
        <v>0</v>
      </c>
      <c r="UE587" s="1">
        <v>0</v>
      </c>
      <c r="UF587" s="1">
        <v>0</v>
      </c>
      <c r="UG587" s="1">
        <v>0</v>
      </c>
      <c r="UH587" s="1">
        <v>0</v>
      </c>
      <c r="UI587" s="1">
        <v>0</v>
      </c>
      <c r="UJ587" s="1">
        <v>0</v>
      </c>
      <c r="UK587" s="1">
        <v>0</v>
      </c>
      <c r="UL587" s="1">
        <v>0</v>
      </c>
      <c r="UM587" s="1">
        <v>0</v>
      </c>
      <c r="UN587" s="1">
        <v>0</v>
      </c>
      <c r="UO587" s="1">
        <v>0</v>
      </c>
      <c r="UP587" s="1">
        <v>0</v>
      </c>
      <c r="UQ587" s="1">
        <v>0</v>
      </c>
      <c r="UR587" s="1">
        <v>0</v>
      </c>
      <c r="US587" s="1">
        <v>0</v>
      </c>
      <c r="UT587" s="1">
        <v>0</v>
      </c>
      <c r="UU587" s="1">
        <v>0</v>
      </c>
      <c r="UV587" s="1">
        <v>0</v>
      </c>
      <c r="UW587" s="1">
        <v>0</v>
      </c>
      <c r="UX587" s="1">
        <v>0</v>
      </c>
      <c r="UY587" s="1">
        <v>0</v>
      </c>
      <c r="UZ587" s="1">
        <v>0</v>
      </c>
      <c r="VA587" s="1">
        <v>0</v>
      </c>
      <c r="VB587" s="1">
        <v>0</v>
      </c>
      <c r="VC587" s="1">
        <v>0</v>
      </c>
      <c r="VD587" s="1">
        <v>0</v>
      </c>
      <c r="VE587" s="1">
        <v>0</v>
      </c>
      <c r="VF587" s="1">
        <v>0</v>
      </c>
      <c r="VG587" s="1">
        <v>0</v>
      </c>
      <c r="VH587" s="1">
        <v>0</v>
      </c>
      <c r="VI587" s="1">
        <v>0</v>
      </c>
      <c r="VJ587" s="1">
        <v>0</v>
      </c>
      <c r="VK587" s="1">
        <v>0</v>
      </c>
      <c r="VL587" s="1">
        <v>0</v>
      </c>
      <c r="VM587" s="1">
        <v>0</v>
      </c>
      <c r="VN587" s="1">
        <v>0</v>
      </c>
      <c r="VO587" s="1">
        <v>0</v>
      </c>
      <c r="VP587" s="1">
        <v>0</v>
      </c>
      <c r="VQ587" s="1">
        <v>0</v>
      </c>
      <c r="VR587" s="1">
        <v>0</v>
      </c>
      <c r="VS587" s="1">
        <v>0</v>
      </c>
      <c r="VT587" s="1">
        <v>0</v>
      </c>
      <c r="VU587" s="1">
        <v>0</v>
      </c>
      <c r="VV587" s="1">
        <v>0</v>
      </c>
      <c r="VW587" s="1">
        <v>0</v>
      </c>
      <c r="VX587" s="1">
        <v>0</v>
      </c>
      <c r="VY587" s="1">
        <v>0</v>
      </c>
      <c r="VZ587" s="1">
        <v>0</v>
      </c>
      <c r="WA587" s="1">
        <v>0</v>
      </c>
      <c r="WB587" s="1">
        <v>0</v>
      </c>
      <c r="WC587" s="1">
        <v>0</v>
      </c>
      <c r="WD587" s="1">
        <v>0</v>
      </c>
      <c r="WE587" s="1">
        <v>0</v>
      </c>
      <c r="WF587" s="1">
        <v>0</v>
      </c>
      <c r="WG587" s="1">
        <v>0</v>
      </c>
      <c r="WH587" s="1">
        <v>0</v>
      </c>
      <c r="WI587" s="1">
        <v>0</v>
      </c>
      <c r="WJ587" s="1">
        <v>0</v>
      </c>
      <c r="WK587" s="1">
        <v>0</v>
      </c>
      <c r="WL587" s="1">
        <v>0</v>
      </c>
      <c r="WM587" s="1">
        <v>0</v>
      </c>
      <c r="WN587" s="1">
        <v>0</v>
      </c>
      <c r="WO587" s="1">
        <v>0</v>
      </c>
      <c r="WP587" s="1">
        <v>0</v>
      </c>
      <c r="WQ587" s="1">
        <v>0</v>
      </c>
      <c r="WR587" s="1">
        <v>0</v>
      </c>
      <c r="WS587" s="1">
        <v>0</v>
      </c>
      <c r="WT587" s="1">
        <v>0</v>
      </c>
      <c r="WU587" s="1">
        <v>0</v>
      </c>
      <c r="WV587" s="1">
        <v>0</v>
      </c>
      <c r="WW587" s="1">
        <v>0</v>
      </c>
      <c r="WX587" s="1">
        <v>0</v>
      </c>
      <c r="WY587" s="1">
        <v>0</v>
      </c>
      <c r="WZ587" s="1">
        <v>0</v>
      </c>
      <c r="XA587" s="1">
        <v>0</v>
      </c>
      <c r="XB587" s="1">
        <v>0</v>
      </c>
      <c r="XC587" s="1">
        <v>0</v>
      </c>
      <c r="XD587" s="1">
        <v>0</v>
      </c>
      <c r="XE587" s="1">
        <v>0</v>
      </c>
      <c r="XF587" s="1">
        <v>0</v>
      </c>
      <c r="XG587" s="1">
        <v>0</v>
      </c>
      <c r="XH587" s="1">
        <v>0</v>
      </c>
      <c r="XI587" s="1">
        <v>0</v>
      </c>
      <c r="XJ587" s="1">
        <v>0</v>
      </c>
      <c r="XK587" s="1">
        <v>0</v>
      </c>
      <c r="XL587" s="1">
        <v>0</v>
      </c>
      <c r="XM587" s="1">
        <v>0</v>
      </c>
      <c r="XN587" s="1">
        <v>0</v>
      </c>
      <c r="XO587" s="1">
        <v>0</v>
      </c>
      <c r="XP587" s="1">
        <v>0</v>
      </c>
      <c r="XQ587" s="1">
        <v>0</v>
      </c>
      <c r="XR587" s="1">
        <v>0</v>
      </c>
      <c r="XS587" s="1">
        <v>0</v>
      </c>
      <c r="XT587" s="1">
        <v>0</v>
      </c>
      <c r="XU587" s="1">
        <v>0</v>
      </c>
      <c r="XV587" s="1">
        <v>0</v>
      </c>
      <c r="XW587" s="1">
        <v>0</v>
      </c>
      <c r="XX587" s="1">
        <v>0</v>
      </c>
      <c r="XY587" s="1">
        <v>0</v>
      </c>
      <c r="XZ587" s="1">
        <v>0</v>
      </c>
      <c r="YA587" s="1">
        <v>0</v>
      </c>
      <c r="YB587" s="1">
        <v>0</v>
      </c>
      <c r="YC587" s="1">
        <v>0</v>
      </c>
      <c r="YD587" s="1">
        <v>0</v>
      </c>
      <c r="YE587" s="1">
        <v>0</v>
      </c>
      <c r="YF587" s="1">
        <v>0</v>
      </c>
      <c r="YG587" s="1">
        <v>0</v>
      </c>
      <c r="YH587" s="1">
        <v>0</v>
      </c>
      <c r="YI587" s="1">
        <v>0</v>
      </c>
      <c r="YJ587" s="1">
        <v>0</v>
      </c>
      <c r="YK587" s="1">
        <v>0</v>
      </c>
      <c r="YL587" s="1">
        <v>0</v>
      </c>
      <c r="YM587" s="1">
        <v>0</v>
      </c>
      <c r="YN587" s="1">
        <v>0</v>
      </c>
      <c r="YO587" s="1">
        <v>0</v>
      </c>
      <c r="YP587" s="1">
        <v>0</v>
      </c>
      <c r="YQ587" s="1">
        <v>0</v>
      </c>
      <c r="YR587" s="1">
        <v>0</v>
      </c>
      <c r="YS587" s="1">
        <v>0</v>
      </c>
      <c r="YT587" s="1">
        <v>0</v>
      </c>
      <c r="YU587" s="1">
        <v>0</v>
      </c>
      <c r="YV587" s="1">
        <v>0</v>
      </c>
      <c r="YW587" s="1">
        <v>0</v>
      </c>
      <c r="YX587" s="1">
        <v>0</v>
      </c>
      <c r="YY587" s="1">
        <v>0</v>
      </c>
      <c r="YZ587" s="1">
        <v>0</v>
      </c>
      <c r="ZA587" s="1">
        <v>0</v>
      </c>
      <c r="ZB587" s="1">
        <v>0</v>
      </c>
      <c r="ZC587" s="1">
        <v>0</v>
      </c>
      <c r="ZD587" s="1">
        <v>0</v>
      </c>
      <c r="ZE587" s="1">
        <v>0</v>
      </c>
      <c r="ZF587" s="1">
        <v>0</v>
      </c>
      <c r="ZG587" s="1">
        <v>0</v>
      </c>
      <c r="ZH587" s="1">
        <v>0</v>
      </c>
      <c r="ZI587" s="1">
        <v>0</v>
      </c>
      <c r="ZJ587" s="1">
        <v>0</v>
      </c>
      <c r="ZK587" s="1">
        <v>0</v>
      </c>
      <c r="ZL587" s="1">
        <v>0</v>
      </c>
      <c r="ZM587" s="1">
        <v>0</v>
      </c>
      <c r="ZN587" s="1">
        <v>0</v>
      </c>
      <c r="ZO587" s="1">
        <v>0</v>
      </c>
      <c r="ZP587" s="1">
        <v>0</v>
      </c>
      <c r="ZQ587" s="1">
        <v>0</v>
      </c>
      <c r="ZR587" s="1">
        <v>0</v>
      </c>
      <c r="ZS587" s="1">
        <v>0</v>
      </c>
      <c r="ZT587" s="1">
        <v>0</v>
      </c>
      <c r="ZU587" s="1">
        <v>0</v>
      </c>
      <c r="ZV587" s="1">
        <v>0</v>
      </c>
      <c r="ZW587" s="1">
        <v>0</v>
      </c>
      <c r="ZX587" s="1">
        <v>0</v>
      </c>
      <c r="ZY587" s="1">
        <v>0</v>
      </c>
      <c r="ZZ587" s="1">
        <v>0</v>
      </c>
      <c r="AAA587" s="1">
        <v>0</v>
      </c>
      <c r="AAB587" s="1">
        <v>0</v>
      </c>
      <c r="AAC587" s="1">
        <v>0</v>
      </c>
      <c r="AAD587" s="1">
        <v>0</v>
      </c>
      <c r="AAE587" s="1">
        <v>0</v>
      </c>
      <c r="AAF587" s="1">
        <v>0</v>
      </c>
      <c r="AAG587" s="1">
        <v>0</v>
      </c>
      <c r="AAH587" s="1">
        <v>0</v>
      </c>
      <c r="AAI587" s="1">
        <v>0</v>
      </c>
      <c r="AAJ587" s="1">
        <v>0</v>
      </c>
      <c r="AAK587" s="1">
        <v>0</v>
      </c>
      <c r="AAL587" s="1">
        <v>0</v>
      </c>
      <c r="AAM587" s="1">
        <v>0</v>
      </c>
      <c r="AAN587" s="1">
        <v>0</v>
      </c>
      <c r="AAO587" s="1">
        <v>0</v>
      </c>
      <c r="AAP587" s="1">
        <v>0</v>
      </c>
      <c r="AAQ587" s="1">
        <v>0</v>
      </c>
      <c r="AAR587" s="1">
        <v>0</v>
      </c>
      <c r="AAS587" s="1">
        <v>0</v>
      </c>
      <c r="AAT587" s="1">
        <v>0</v>
      </c>
      <c r="AAU587" s="1">
        <v>0</v>
      </c>
      <c r="AAV587" s="1">
        <v>0</v>
      </c>
      <c r="AAW587" s="1">
        <v>0</v>
      </c>
      <c r="AAX587" s="1">
        <v>0</v>
      </c>
      <c r="AAY587" s="1">
        <v>0</v>
      </c>
      <c r="AAZ587" s="1">
        <v>0</v>
      </c>
      <c r="ABA587" s="1">
        <v>0</v>
      </c>
      <c r="ABB587" s="1">
        <v>0</v>
      </c>
      <c r="ABC587" s="1">
        <v>0</v>
      </c>
      <c r="ABD587" s="1">
        <v>0</v>
      </c>
      <c r="ABE587" s="1">
        <v>0</v>
      </c>
      <c r="ABF587" s="1">
        <v>0</v>
      </c>
      <c r="ABG587" s="1">
        <v>0</v>
      </c>
      <c r="ABH587" s="1">
        <v>0</v>
      </c>
      <c r="ABI587" s="1">
        <v>0</v>
      </c>
      <c r="ABJ587" s="1">
        <v>0</v>
      </c>
      <c r="ABK587" s="1">
        <v>0</v>
      </c>
      <c r="ABL587" s="1">
        <v>0</v>
      </c>
      <c r="ABM587" s="1">
        <v>0</v>
      </c>
      <c r="ABN587" s="1">
        <v>0</v>
      </c>
      <c r="ABO587" s="1">
        <v>0</v>
      </c>
      <c r="ABP587" s="1">
        <v>0</v>
      </c>
      <c r="ABQ587" s="1">
        <v>0</v>
      </c>
      <c r="ABR587" s="1">
        <v>0</v>
      </c>
      <c r="ABS587" s="1">
        <v>0</v>
      </c>
      <c r="ABT587" s="1">
        <v>0</v>
      </c>
      <c r="ABU587" s="1">
        <v>0</v>
      </c>
      <c r="ABV587" s="1">
        <v>0</v>
      </c>
      <c r="ABW587" s="1">
        <v>0</v>
      </c>
      <c r="ABX587" s="1">
        <v>0</v>
      </c>
      <c r="ABY587" s="1">
        <v>0</v>
      </c>
      <c r="ABZ587" s="1">
        <v>0</v>
      </c>
      <c r="ACA587" s="1">
        <v>0</v>
      </c>
      <c r="ACB587" s="1">
        <v>0</v>
      </c>
      <c r="ACC587" s="1">
        <v>0</v>
      </c>
      <c r="ACD587" s="1">
        <v>0</v>
      </c>
      <c r="ACE587" s="1">
        <v>0</v>
      </c>
      <c r="ACF587" s="1">
        <v>0</v>
      </c>
      <c r="ACG587" s="1">
        <v>0</v>
      </c>
      <c r="ACH587" s="1">
        <v>0</v>
      </c>
      <c r="ACI587" s="1">
        <v>0</v>
      </c>
      <c r="ACJ587" s="1">
        <v>0</v>
      </c>
      <c r="ACK587" s="1">
        <v>0</v>
      </c>
      <c r="ACL587" s="1">
        <v>0</v>
      </c>
      <c r="ACM587" s="1">
        <v>0</v>
      </c>
      <c r="ACN587" s="1">
        <v>0</v>
      </c>
      <c r="ACO587" s="1">
        <v>0</v>
      </c>
      <c r="ACP587" s="1">
        <v>0</v>
      </c>
      <c r="ACQ587" s="1">
        <v>0</v>
      </c>
      <c r="ACR587" s="1">
        <v>0</v>
      </c>
      <c r="ACS587" s="1">
        <v>0</v>
      </c>
      <c r="ACT587" s="1">
        <v>0</v>
      </c>
      <c r="ACU587" s="1">
        <v>0</v>
      </c>
      <c r="ACV587" s="1">
        <v>0</v>
      </c>
      <c r="ACW587" s="1">
        <v>0</v>
      </c>
      <c r="ACX587" s="1">
        <v>0</v>
      </c>
      <c r="ACY587" s="1">
        <v>0</v>
      </c>
      <c r="ACZ587" s="1">
        <v>0</v>
      </c>
      <c r="ADA587" s="1">
        <v>0</v>
      </c>
      <c r="ADB587" s="1">
        <v>0</v>
      </c>
      <c r="ADC587" s="1">
        <v>0</v>
      </c>
      <c r="ADD587" s="1">
        <v>0</v>
      </c>
      <c r="ADE587" s="1">
        <v>0</v>
      </c>
      <c r="ADF587" s="1">
        <v>0</v>
      </c>
      <c r="ADG587" s="1">
        <v>0</v>
      </c>
      <c r="ADH587" s="1">
        <v>0</v>
      </c>
      <c r="ADI587" s="1">
        <v>0</v>
      </c>
      <c r="ADJ587" s="1">
        <v>0</v>
      </c>
      <c r="ADK587" s="1">
        <v>0</v>
      </c>
      <c r="ADL587" s="1">
        <v>0</v>
      </c>
      <c r="ADM587" s="1">
        <v>0</v>
      </c>
      <c r="ADN587" s="1">
        <v>0</v>
      </c>
      <c r="ADO587" s="1">
        <v>0</v>
      </c>
      <c r="ADP587" s="1">
        <v>0</v>
      </c>
      <c r="ADQ587" s="1">
        <v>0</v>
      </c>
      <c r="ADR587" s="1">
        <v>0</v>
      </c>
      <c r="ADS587" s="1">
        <v>0</v>
      </c>
      <c r="ADT587" s="1">
        <v>0</v>
      </c>
      <c r="ADU587" s="1">
        <v>0</v>
      </c>
    </row>
    <row r="588" spans="1:801" ht="22.5" customHeight="1" x14ac:dyDescent="0.25">
      <c r="A588">
        <v>587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0</v>
      </c>
      <c r="CX588" s="1">
        <v>0</v>
      </c>
      <c r="CY588" s="1">
        <v>0</v>
      </c>
      <c r="CZ588" s="1">
        <v>0</v>
      </c>
      <c r="DA588" s="1">
        <v>0</v>
      </c>
      <c r="DB588" s="1">
        <v>0</v>
      </c>
      <c r="DC588" s="1">
        <v>0</v>
      </c>
      <c r="DD588" s="1">
        <v>0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0</v>
      </c>
      <c r="EI588" s="1">
        <v>0</v>
      </c>
      <c r="EJ588" s="1">
        <v>0</v>
      </c>
      <c r="EK588" s="1">
        <v>0</v>
      </c>
      <c r="EL588" s="1">
        <v>0</v>
      </c>
      <c r="EM588" s="1">
        <v>0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0</v>
      </c>
      <c r="FU588" s="1">
        <v>0</v>
      </c>
      <c r="FV588" s="1">
        <v>0</v>
      </c>
      <c r="FW588" s="1">
        <v>0</v>
      </c>
      <c r="FX588" s="1">
        <v>0</v>
      </c>
      <c r="FY588" s="1">
        <v>0</v>
      </c>
      <c r="FZ588" s="1">
        <v>0</v>
      </c>
      <c r="GA588" s="1">
        <v>0</v>
      </c>
      <c r="GB588" s="1">
        <v>0</v>
      </c>
      <c r="GC588" s="1">
        <v>0</v>
      </c>
      <c r="GD588" s="1">
        <v>0</v>
      </c>
      <c r="GE588" s="1">
        <v>0</v>
      </c>
      <c r="GF588" s="1">
        <v>0</v>
      </c>
      <c r="GG588" s="1">
        <v>0</v>
      </c>
      <c r="GH588" s="1">
        <v>0</v>
      </c>
      <c r="GI588" s="1">
        <v>0</v>
      </c>
      <c r="GJ588" s="1">
        <v>0</v>
      </c>
      <c r="GK588" s="1">
        <v>0</v>
      </c>
      <c r="GL588" s="1">
        <v>0</v>
      </c>
      <c r="GM588" s="1">
        <v>0</v>
      </c>
      <c r="GN588" s="1">
        <v>0</v>
      </c>
      <c r="GO588" s="1">
        <v>0</v>
      </c>
      <c r="GP588" s="1">
        <v>0</v>
      </c>
      <c r="GQ588" s="1">
        <v>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0</v>
      </c>
      <c r="HN588" s="1">
        <v>0</v>
      </c>
      <c r="HO588" s="1">
        <v>0</v>
      </c>
      <c r="HP588" s="1">
        <v>0</v>
      </c>
      <c r="HQ588" s="1">
        <v>0</v>
      </c>
      <c r="HR588" s="1">
        <v>0</v>
      </c>
      <c r="HS588" s="1">
        <v>0</v>
      </c>
      <c r="HT588" s="1">
        <v>0</v>
      </c>
      <c r="HU588" s="1">
        <v>0</v>
      </c>
      <c r="HV588" s="1">
        <v>0</v>
      </c>
      <c r="HW588" s="1">
        <v>0</v>
      </c>
      <c r="HX588" s="1">
        <v>0</v>
      </c>
      <c r="HY588" s="1">
        <v>0</v>
      </c>
      <c r="HZ588" s="1">
        <v>0</v>
      </c>
      <c r="IA588" s="1">
        <v>0</v>
      </c>
      <c r="IB588" s="1">
        <v>0</v>
      </c>
      <c r="IC588" s="1">
        <v>0</v>
      </c>
      <c r="ID588" s="1">
        <v>0</v>
      </c>
      <c r="IE588" s="1">
        <v>0</v>
      </c>
      <c r="IF588" s="1">
        <v>0</v>
      </c>
      <c r="IG588" s="1">
        <v>0</v>
      </c>
      <c r="IH588" s="1">
        <v>0</v>
      </c>
      <c r="II588" s="1">
        <v>0</v>
      </c>
      <c r="IJ588" s="1">
        <v>0</v>
      </c>
      <c r="IK588" s="1">
        <v>0</v>
      </c>
      <c r="IL588" s="1">
        <v>0</v>
      </c>
      <c r="IM588" s="1">
        <v>0</v>
      </c>
      <c r="IN588" s="1">
        <v>0</v>
      </c>
      <c r="IO588" s="1">
        <v>0</v>
      </c>
      <c r="IP588" s="1">
        <v>0</v>
      </c>
      <c r="IQ588" s="1">
        <v>0</v>
      </c>
      <c r="IR588" s="1">
        <v>0</v>
      </c>
      <c r="IS588" s="1">
        <v>0</v>
      </c>
      <c r="IT588" s="1">
        <v>0</v>
      </c>
      <c r="IU588" s="1">
        <v>0</v>
      </c>
      <c r="IV588" s="1">
        <v>0</v>
      </c>
      <c r="IW588" s="1">
        <v>0</v>
      </c>
      <c r="IX588" s="1">
        <v>0</v>
      </c>
      <c r="IY588" s="1">
        <v>0</v>
      </c>
      <c r="IZ588" s="1">
        <v>0</v>
      </c>
      <c r="JA588" s="1">
        <v>0</v>
      </c>
      <c r="JB588" s="1">
        <v>0</v>
      </c>
      <c r="JC588" s="1">
        <v>0</v>
      </c>
      <c r="JD588" s="1">
        <v>0</v>
      </c>
      <c r="JE588" s="1">
        <v>0</v>
      </c>
      <c r="JF588" s="1">
        <v>0</v>
      </c>
      <c r="JG588" s="1">
        <v>0</v>
      </c>
      <c r="JH588" s="1">
        <v>0</v>
      </c>
      <c r="JI588" s="1">
        <v>0</v>
      </c>
      <c r="JJ588" s="1">
        <v>0</v>
      </c>
      <c r="JK588" s="1">
        <v>0</v>
      </c>
      <c r="JL588" s="1">
        <v>0</v>
      </c>
      <c r="JM588" s="1">
        <v>0</v>
      </c>
      <c r="JN588" s="1">
        <v>0</v>
      </c>
      <c r="JO588" s="1">
        <v>0</v>
      </c>
      <c r="JP588" s="1">
        <v>0</v>
      </c>
      <c r="JQ588" s="1">
        <v>0</v>
      </c>
      <c r="JR588" s="1">
        <v>0</v>
      </c>
      <c r="JS588" s="1">
        <v>0</v>
      </c>
      <c r="JT588" s="1">
        <v>0</v>
      </c>
      <c r="JU588" s="1">
        <v>0</v>
      </c>
      <c r="JV588" s="1">
        <v>0</v>
      </c>
      <c r="JW588" s="1">
        <v>0</v>
      </c>
      <c r="JX588" s="1">
        <v>0</v>
      </c>
      <c r="JY588" s="1">
        <v>0</v>
      </c>
      <c r="JZ588" s="1">
        <v>0</v>
      </c>
      <c r="KA588" s="1">
        <v>0</v>
      </c>
      <c r="KB588" s="1">
        <v>0</v>
      </c>
      <c r="KC588" s="1">
        <v>0</v>
      </c>
      <c r="KD588" s="1">
        <v>0</v>
      </c>
      <c r="KE588" s="1">
        <v>0</v>
      </c>
      <c r="KF588" s="1">
        <v>0</v>
      </c>
      <c r="KG588" s="1">
        <v>0</v>
      </c>
      <c r="KH588" s="1">
        <v>0</v>
      </c>
      <c r="KI588" s="1">
        <v>0</v>
      </c>
      <c r="KJ588" s="1">
        <v>0</v>
      </c>
      <c r="KK588" s="1">
        <v>0</v>
      </c>
      <c r="KL588" s="1">
        <v>0</v>
      </c>
      <c r="KM588" s="1">
        <v>0</v>
      </c>
      <c r="KN588" s="1">
        <v>0</v>
      </c>
      <c r="KO588" s="1">
        <v>0</v>
      </c>
      <c r="KP588" s="1">
        <v>0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0</v>
      </c>
      <c r="KX588" s="1">
        <v>0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0</v>
      </c>
      <c r="LN588" s="1">
        <v>0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0</v>
      </c>
      <c r="LV588" s="1">
        <v>0</v>
      </c>
      <c r="LW588" s="1">
        <v>0</v>
      </c>
      <c r="LX588" s="1">
        <v>0</v>
      </c>
      <c r="LY588" s="1">
        <v>0</v>
      </c>
      <c r="LZ588" s="1">
        <v>0</v>
      </c>
      <c r="MA588" s="1">
        <v>0</v>
      </c>
      <c r="MB588" s="1">
        <v>0</v>
      </c>
      <c r="MC588" s="1">
        <v>0</v>
      </c>
      <c r="MD588" s="1">
        <v>0</v>
      </c>
      <c r="ME588" s="1">
        <v>0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0</v>
      </c>
      <c r="OC588" s="1">
        <v>0</v>
      </c>
      <c r="OD588" s="1">
        <v>0</v>
      </c>
      <c r="OE588" s="1">
        <v>0</v>
      </c>
      <c r="OF588" s="1">
        <v>0</v>
      </c>
      <c r="OG588" s="1">
        <v>0</v>
      </c>
      <c r="OH588" s="1">
        <v>0</v>
      </c>
      <c r="OI588" s="1">
        <v>0</v>
      </c>
      <c r="OJ588" s="1">
        <v>0</v>
      </c>
      <c r="OK588" s="1">
        <v>0</v>
      </c>
      <c r="OL588" s="1">
        <v>0</v>
      </c>
      <c r="OM588" s="1">
        <v>0</v>
      </c>
      <c r="ON588" s="1">
        <v>0</v>
      </c>
      <c r="OO588" s="1">
        <v>0</v>
      </c>
      <c r="OP588" s="1">
        <v>0</v>
      </c>
      <c r="OQ588" s="1">
        <v>0</v>
      </c>
      <c r="OR588" s="1">
        <v>0</v>
      </c>
      <c r="OS588" s="1">
        <v>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0</v>
      </c>
      <c r="PC588" s="1">
        <v>0</v>
      </c>
      <c r="PD588" s="1">
        <v>0</v>
      </c>
      <c r="PE588" s="1">
        <v>0</v>
      </c>
      <c r="PF588" s="1">
        <v>0</v>
      </c>
      <c r="PG588" s="1">
        <v>0</v>
      </c>
      <c r="PH588" s="1">
        <v>0</v>
      </c>
      <c r="PI588" s="1">
        <v>0</v>
      </c>
      <c r="PJ588" s="1">
        <v>0</v>
      </c>
      <c r="PK588" s="1">
        <v>0</v>
      </c>
      <c r="PL588" s="1">
        <v>0</v>
      </c>
      <c r="PM588" s="1">
        <v>0</v>
      </c>
      <c r="PN588" s="1">
        <v>0</v>
      </c>
      <c r="PO588" s="1">
        <v>0</v>
      </c>
      <c r="PP588" s="1">
        <v>0</v>
      </c>
      <c r="PQ588" s="1">
        <v>0</v>
      </c>
      <c r="PR588" s="1">
        <v>0</v>
      </c>
      <c r="PS588" s="1">
        <v>0</v>
      </c>
      <c r="PT588" s="1">
        <v>0</v>
      </c>
      <c r="PU588" s="1">
        <v>0</v>
      </c>
      <c r="PV588" s="1">
        <v>0</v>
      </c>
      <c r="PW588" s="1">
        <v>0</v>
      </c>
      <c r="PX588" s="1">
        <v>0</v>
      </c>
      <c r="PY588" s="1">
        <v>0</v>
      </c>
      <c r="PZ588" s="1">
        <v>0</v>
      </c>
      <c r="QA588" s="1">
        <v>0</v>
      </c>
      <c r="QB588" s="1">
        <v>0</v>
      </c>
      <c r="QC588" s="1">
        <v>0</v>
      </c>
      <c r="QD588" s="1">
        <v>0</v>
      </c>
      <c r="QE588" s="1">
        <v>0</v>
      </c>
      <c r="QF588" s="1">
        <v>0</v>
      </c>
      <c r="QG588" s="1">
        <v>0</v>
      </c>
      <c r="QH588" s="1">
        <v>0</v>
      </c>
      <c r="QI588" s="1">
        <v>0</v>
      </c>
      <c r="QJ588" s="1">
        <v>0</v>
      </c>
      <c r="QK588" s="1">
        <v>0</v>
      </c>
      <c r="QL588" s="1">
        <v>0</v>
      </c>
      <c r="QM588" s="1">
        <v>0</v>
      </c>
      <c r="QN588" s="1">
        <v>0</v>
      </c>
      <c r="QO588" s="1">
        <v>0</v>
      </c>
      <c r="QP588" s="1">
        <v>0</v>
      </c>
      <c r="QQ588" s="1">
        <v>0</v>
      </c>
      <c r="QR588" s="1">
        <v>0</v>
      </c>
      <c r="QS588" s="1">
        <v>0</v>
      </c>
      <c r="QT588" s="1">
        <v>0</v>
      </c>
      <c r="QU588" s="1">
        <v>0</v>
      </c>
      <c r="QV588" s="1">
        <v>0</v>
      </c>
      <c r="QW588" s="1">
        <v>0</v>
      </c>
      <c r="QX588" s="1">
        <v>0</v>
      </c>
      <c r="QY588" s="1">
        <v>0</v>
      </c>
      <c r="QZ588" s="1">
        <v>0</v>
      </c>
      <c r="RA588" s="1">
        <v>0</v>
      </c>
      <c r="RB588" s="1">
        <v>0</v>
      </c>
      <c r="RC588" s="1">
        <v>0</v>
      </c>
      <c r="RD588" s="1">
        <v>0</v>
      </c>
      <c r="RE588" s="1">
        <v>0</v>
      </c>
      <c r="RF588" s="1">
        <v>0</v>
      </c>
      <c r="RG588" s="1">
        <v>0</v>
      </c>
      <c r="RH588" s="1">
        <v>0</v>
      </c>
      <c r="RI588" s="1">
        <v>0</v>
      </c>
      <c r="RJ588" s="1">
        <v>0</v>
      </c>
      <c r="RK588" s="1">
        <v>0</v>
      </c>
      <c r="RL588" s="1">
        <v>0</v>
      </c>
      <c r="RM588" s="1">
        <v>0</v>
      </c>
      <c r="RN588" s="1">
        <v>0</v>
      </c>
      <c r="RO588" s="1">
        <v>0</v>
      </c>
      <c r="RP588" s="1">
        <v>0</v>
      </c>
      <c r="RQ588" s="1">
        <v>0</v>
      </c>
      <c r="RR588" s="1">
        <v>0</v>
      </c>
      <c r="RS588" s="1">
        <v>0</v>
      </c>
      <c r="RT588" s="1">
        <v>0</v>
      </c>
      <c r="RU588" s="1">
        <v>0</v>
      </c>
      <c r="RV588" s="1">
        <v>0</v>
      </c>
      <c r="RW588" s="1">
        <v>0</v>
      </c>
      <c r="RX588" s="1">
        <v>0</v>
      </c>
      <c r="RY588" s="1">
        <v>0</v>
      </c>
      <c r="RZ588" s="1">
        <v>0</v>
      </c>
      <c r="SA588" s="1">
        <v>0</v>
      </c>
      <c r="SB588" s="1">
        <v>0</v>
      </c>
      <c r="SC588" s="1">
        <v>0</v>
      </c>
      <c r="SD588" s="1">
        <v>0</v>
      </c>
      <c r="SE588" s="1">
        <v>0</v>
      </c>
      <c r="SF588" s="1">
        <v>0</v>
      </c>
      <c r="SG588" s="1">
        <v>0</v>
      </c>
      <c r="SH588" s="1">
        <v>0</v>
      </c>
      <c r="SI588" s="1">
        <v>0</v>
      </c>
      <c r="SJ588" s="1">
        <v>0</v>
      </c>
      <c r="SK588" s="1">
        <v>0</v>
      </c>
      <c r="SL588" s="1">
        <v>0</v>
      </c>
      <c r="SM588" s="1">
        <v>0</v>
      </c>
      <c r="SN588" s="1">
        <v>0</v>
      </c>
      <c r="SO588" s="1">
        <v>0</v>
      </c>
      <c r="SP588" s="1">
        <v>0</v>
      </c>
      <c r="SQ588" s="1">
        <v>0</v>
      </c>
      <c r="SR588" s="1">
        <v>0</v>
      </c>
      <c r="SS588" s="1">
        <v>0</v>
      </c>
      <c r="ST588" s="1">
        <v>0</v>
      </c>
      <c r="SU588" s="1">
        <v>0</v>
      </c>
      <c r="SV588" s="1">
        <v>0</v>
      </c>
      <c r="SW588" s="1">
        <v>0</v>
      </c>
      <c r="SX588" s="1">
        <v>0</v>
      </c>
      <c r="SY588" s="1">
        <v>0</v>
      </c>
      <c r="SZ588" s="1">
        <v>0</v>
      </c>
      <c r="TA588" s="1">
        <v>0</v>
      </c>
      <c r="TB588" s="1">
        <v>0</v>
      </c>
      <c r="TC588" s="1">
        <v>0</v>
      </c>
      <c r="TD588" s="1">
        <v>0</v>
      </c>
      <c r="TE588" s="1">
        <v>0</v>
      </c>
      <c r="TF588" s="1">
        <v>0</v>
      </c>
      <c r="TG588" s="1">
        <v>0</v>
      </c>
      <c r="TH588" s="1">
        <v>0</v>
      </c>
      <c r="TI588" s="1">
        <v>0</v>
      </c>
      <c r="TJ588" s="1">
        <v>0</v>
      </c>
      <c r="TK588" s="1">
        <v>0</v>
      </c>
      <c r="TL588" s="1">
        <v>0</v>
      </c>
      <c r="TM588" s="1">
        <v>0</v>
      </c>
      <c r="TN588" s="1">
        <v>0</v>
      </c>
      <c r="TO588" s="1">
        <v>0</v>
      </c>
      <c r="TP588" s="1">
        <v>0</v>
      </c>
      <c r="TQ588" s="1">
        <v>0</v>
      </c>
      <c r="TR588" s="1">
        <v>0</v>
      </c>
      <c r="TS588" s="1">
        <v>0</v>
      </c>
      <c r="TT588" s="1">
        <v>0</v>
      </c>
      <c r="TU588" s="1">
        <v>0</v>
      </c>
      <c r="TV588" s="1">
        <v>0</v>
      </c>
      <c r="TW588" s="1">
        <v>0</v>
      </c>
      <c r="TX588" s="1">
        <v>0</v>
      </c>
      <c r="TY588" s="1">
        <v>0</v>
      </c>
      <c r="TZ588" s="1">
        <v>0</v>
      </c>
      <c r="UA588" s="1">
        <v>0</v>
      </c>
      <c r="UB588" s="1">
        <v>0</v>
      </c>
      <c r="UC588" s="1">
        <v>0</v>
      </c>
      <c r="UD588" s="1">
        <v>0</v>
      </c>
      <c r="UE588" s="1">
        <v>0</v>
      </c>
      <c r="UF588" s="1">
        <v>0</v>
      </c>
      <c r="UG588" s="1">
        <v>0</v>
      </c>
      <c r="UH588" s="1">
        <v>0</v>
      </c>
      <c r="UI588" s="1">
        <v>0</v>
      </c>
      <c r="UJ588" s="1">
        <v>0</v>
      </c>
      <c r="UK588" s="1">
        <v>0</v>
      </c>
      <c r="UL588" s="1">
        <v>0</v>
      </c>
      <c r="UM588" s="1">
        <v>0</v>
      </c>
      <c r="UN588" s="1">
        <v>0</v>
      </c>
      <c r="UO588" s="1">
        <v>0</v>
      </c>
      <c r="UP588" s="1">
        <v>0</v>
      </c>
      <c r="UQ588" s="1">
        <v>0</v>
      </c>
      <c r="UR588" s="1">
        <v>0</v>
      </c>
      <c r="US588" s="1">
        <v>0</v>
      </c>
      <c r="UT588" s="1">
        <v>0</v>
      </c>
      <c r="UU588" s="1">
        <v>0</v>
      </c>
      <c r="UV588" s="1">
        <v>0</v>
      </c>
      <c r="UW588" s="1">
        <v>0</v>
      </c>
      <c r="UX588" s="1">
        <v>0</v>
      </c>
      <c r="UY588" s="1">
        <v>0</v>
      </c>
      <c r="UZ588" s="1">
        <v>0</v>
      </c>
      <c r="VA588" s="1">
        <v>0</v>
      </c>
      <c r="VB588" s="1">
        <v>0</v>
      </c>
      <c r="VC588" s="1">
        <v>0</v>
      </c>
      <c r="VD588" s="1">
        <v>0</v>
      </c>
      <c r="VE588" s="1">
        <v>0</v>
      </c>
      <c r="VF588" s="1">
        <v>0</v>
      </c>
      <c r="VG588" s="1">
        <v>0</v>
      </c>
      <c r="VH588" s="1">
        <v>0</v>
      </c>
      <c r="VI588" s="1">
        <v>0</v>
      </c>
      <c r="VJ588" s="1">
        <v>0</v>
      </c>
      <c r="VK588" s="1">
        <v>0</v>
      </c>
      <c r="VL588" s="1">
        <v>0</v>
      </c>
      <c r="VM588" s="1">
        <v>0</v>
      </c>
      <c r="VN588" s="1">
        <v>0</v>
      </c>
      <c r="VO588" s="1">
        <v>0</v>
      </c>
      <c r="VP588" s="1">
        <v>0</v>
      </c>
      <c r="VQ588" s="1">
        <v>0</v>
      </c>
      <c r="VR588" s="1">
        <v>0</v>
      </c>
      <c r="VS588" s="1">
        <v>0</v>
      </c>
      <c r="VT588" s="1">
        <v>0</v>
      </c>
      <c r="VU588" s="1">
        <v>0</v>
      </c>
      <c r="VV588" s="1">
        <v>0</v>
      </c>
      <c r="VW588" s="1">
        <v>0</v>
      </c>
      <c r="VX588" s="1">
        <v>0</v>
      </c>
      <c r="VY588" s="1">
        <v>0</v>
      </c>
      <c r="VZ588" s="1">
        <v>0</v>
      </c>
      <c r="WA588" s="1">
        <v>0</v>
      </c>
      <c r="WB588" s="1">
        <v>0</v>
      </c>
      <c r="WC588" s="1">
        <v>0</v>
      </c>
      <c r="WD588" s="1">
        <v>0</v>
      </c>
      <c r="WE588" s="1">
        <v>0</v>
      </c>
      <c r="WF588" s="1">
        <v>0</v>
      </c>
      <c r="WG588" s="1">
        <v>0</v>
      </c>
      <c r="WH588" s="1">
        <v>0</v>
      </c>
      <c r="WI588" s="1">
        <v>0</v>
      </c>
      <c r="WJ588" s="1">
        <v>0</v>
      </c>
      <c r="WK588" s="1">
        <v>0</v>
      </c>
      <c r="WL588" s="1">
        <v>0</v>
      </c>
      <c r="WM588" s="1">
        <v>0</v>
      </c>
      <c r="WN588" s="1">
        <v>0</v>
      </c>
      <c r="WO588" s="1">
        <v>0</v>
      </c>
      <c r="WP588" s="1">
        <v>0</v>
      </c>
      <c r="WQ588" s="1">
        <v>0</v>
      </c>
      <c r="WR588" s="1">
        <v>0</v>
      </c>
      <c r="WS588" s="1">
        <v>0</v>
      </c>
      <c r="WT588" s="1">
        <v>0</v>
      </c>
      <c r="WU588" s="1">
        <v>0</v>
      </c>
      <c r="WV588" s="1">
        <v>0</v>
      </c>
      <c r="WW588" s="1">
        <v>0</v>
      </c>
      <c r="WX588" s="1">
        <v>0</v>
      </c>
      <c r="WY588" s="1">
        <v>0</v>
      </c>
      <c r="WZ588" s="1">
        <v>0</v>
      </c>
      <c r="XA588" s="1">
        <v>0</v>
      </c>
      <c r="XB588" s="1">
        <v>0</v>
      </c>
      <c r="XC588" s="1">
        <v>0</v>
      </c>
      <c r="XD588" s="1">
        <v>0</v>
      </c>
      <c r="XE588" s="1">
        <v>0</v>
      </c>
      <c r="XF588" s="1">
        <v>0</v>
      </c>
      <c r="XG588" s="1">
        <v>0</v>
      </c>
      <c r="XH588" s="1">
        <v>0</v>
      </c>
      <c r="XI588" s="1">
        <v>0</v>
      </c>
      <c r="XJ588" s="1">
        <v>0</v>
      </c>
      <c r="XK588" s="1">
        <v>0</v>
      </c>
      <c r="XL588" s="1">
        <v>0</v>
      </c>
      <c r="XM588" s="1">
        <v>0</v>
      </c>
      <c r="XN588" s="1">
        <v>0</v>
      </c>
      <c r="XO588" s="1">
        <v>0</v>
      </c>
      <c r="XP588" s="1">
        <v>0</v>
      </c>
      <c r="XQ588" s="1">
        <v>0</v>
      </c>
      <c r="XR588" s="1">
        <v>0</v>
      </c>
      <c r="XS588" s="1">
        <v>0</v>
      </c>
      <c r="XT588" s="1">
        <v>0</v>
      </c>
      <c r="XU588" s="1">
        <v>0</v>
      </c>
      <c r="XV588" s="1">
        <v>0</v>
      </c>
      <c r="XW588" s="1">
        <v>0</v>
      </c>
      <c r="XX588" s="1">
        <v>0</v>
      </c>
      <c r="XY588" s="1">
        <v>0</v>
      </c>
      <c r="XZ588" s="1">
        <v>0</v>
      </c>
      <c r="YA588" s="1">
        <v>0</v>
      </c>
      <c r="YB588" s="1">
        <v>0</v>
      </c>
      <c r="YC588" s="1">
        <v>0</v>
      </c>
      <c r="YD588" s="1">
        <v>0</v>
      </c>
      <c r="YE588" s="1">
        <v>0</v>
      </c>
      <c r="YF588" s="1">
        <v>0</v>
      </c>
      <c r="YG588" s="1">
        <v>0</v>
      </c>
      <c r="YH588" s="1">
        <v>0</v>
      </c>
      <c r="YI588" s="1">
        <v>0</v>
      </c>
      <c r="YJ588" s="1">
        <v>0</v>
      </c>
      <c r="YK588" s="1">
        <v>0</v>
      </c>
      <c r="YL588" s="1">
        <v>0</v>
      </c>
      <c r="YM588" s="1">
        <v>0</v>
      </c>
      <c r="YN588" s="1">
        <v>0</v>
      </c>
      <c r="YO588" s="1">
        <v>0</v>
      </c>
      <c r="YP588" s="1">
        <v>0</v>
      </c>
      <c r="YQ588" s="1">
        <v>0</v>
      </c>
      <c r="YR588" s="1">
        <v>0</v>
      </c>
      <c r="YS588" s="1">
        <v>0</v>
      </c>
      <c r="YT588" s="1">
        <v>0</v>
      </c>
      <c r="YU588" s="1">
        <v>0</v>
      </c>
      <c r="YV588" s="1">
        <v>0</v>
      </c>
      <c r="YW588" s="1">
        <v>0</v>
      </c>
      <c r="YX588" s="1">
        <v>0</v>
      </c>
      <c r="YY588" s="1">
        <v>0</v>
      </c>
      <c r="YZ588" s="1">
        <v>0</v>
      </c>
      <c r="ZA588" s="1">
        <v>0</v>
      </c>
      <c r="ZB588" s="1">
        <v>0</v>
      </c>
      <c r="ZC588" s="1">
        <v>0</v>
      </c>
      <c r="ZD588" s="1">
        <v>0</v>
      </c>
      <c r="ZE588" s="1">
        <v>0</v>
      </c>
      <c r="ZF588" s="1">
        <v>0</v>
      </c>
      <c r="ZG588" s="1">
        <v>0</v>
      </c>
      <c r="ZH588" s="1">
        <v>0</v>
      </c>
      <c r="ZI588" s="1">
        <v>0</v>
      </c>
      <c r="ZJ588" s="1">
        <v>0</v>
      </c>
      <c r="ZK588" s="1">
        <v>0</v>
      </c>
      <c r="ZL588" s="1">
        <v>0</v>
      </c>
      <c r="ZM588" s="1">
        <v>0</v>
      </c>
      <c r="ZN588" s="1">
        <v>0</v>
      </c>
      <c r="ZO588" s="1">
        <v>0</v>
      </c>
      <c r="ZP588" s="1">
        <v>0</v>
      </c>
      <c r="ZQ588" s="1">
        <v>0</v>
      </c>
      <c r="ZR588" s="1">
        <v>0</v>
      </c>
      <c r="ZS588" s="1">
        <v>0</v>
      </c>
      <c r="ZT588" s="1">
        <v>0</v>
      </c>
      <c r="ZU588" s="1">
        <v>0</v>
      </c>
      <c r="ZV588" s="1">
        <v>0</v>
      </c>
      <c r="ZW588" s="1">
        <v>0</v>
      </c>
      <c r="ZX588" s="1">
        <v>0</v>
      </c>
      <c r="ZY588" s="1">
        <v>0</v>
      </c>
      <c r="ZZ588" s="1">
        <v>0</v>
      </c>
      <c r="AAA588" s="1">
        <v>0</v>
      </c>
      <c r="AAB588" s="1">
        <v>0</v>
      </c>
      <c r="AAC588" s="1">
        <v>0</v>
      </c>
      <c r="AAD588" s="1">
        <v>0</v>
      </c>
      <c r="AAE588" s="1">
        <v>0</v>
      </c>
      <c r="AAF588" s="1">
        <v>0</v>
      </c>
      <c r="AAG588" s="1">
        <v>0</v>
      </c>
      <c r="AAH588" s="1">
        <v>0</v>
      </c>
      <c r="AAI588" s="1">
        <v>0</v>
      </c>
      <c r="AAJ588" s="1">
        <v>0</v>
      </c>
      <c r="AAK588" s="1">
        <v>0</v>
      </c>
      <c r="AAL588" s="1">
        <v>0</v>
      </c>
      <c r="AAM588" s="1">
        <v>0</v>
      </c>
      <c r="AAN588" s="1">
        <v>0</v>
      </c>
      <c r="AAO588" s="1">
        <v>0</v>
      </c>
      <c r="AAP588" s="1">
        <v>0</v>
      </c>
      <c r="AAQ588" s="1">
        <v>0</v>
      </c>
      <c r="AAR588" s="1">
        <v>0</v>
      </c>
      <c r="AAS588" s="1">
        <v>0</v>
      </c>
      <c r="AAT588" s="1">
        <v>0</v>
      </c>
      <c r="AAU588" s="1">
        <v>0</v>
      </c>
      <c r="AAV588" s="1">
        <v>0</v>
      </c>
      <c r="AAW588" s="1">
        <v>0</v>
      </c>
      <c r="AAX588" s="1">
        <v>0</v>
      </c>
      <c r="AAY588" s="1">
        <v>0</v>
      </c>
      <c r="AAZ588" s="1">
        <v>0</v>
      </c>
      <c r="ABA588" s="1">
        <v>0</v>
      </c>
      <c r="ABB588" s="1">
        <v>0</v>
      </c>
      <c r="ABC588" s="1">
        <v>0</v>
      </c>
      <c r="ABD588" s="1">
        <v>0</v>
      </c>
      <c r="ABE588" s="1">
        <v>0</v>
      </c>
      <c r="ABF588" s="1">
        <v>0</v>
      </c>
      <c r="ABG588" s="1">
        <v>0</v>
      </c>
      <c r="ABH588" s="1">
        <v>0</v>
      </c>
      <c r="ABI588" s="1">
        <v>0</v>
      </c>
      <c r="ABJ588" s="1">
        <v>0</v>
      </c>
      <c r="ABK588" s="1">
        <v>0</v>
      </c>
      <c r="ABL588" s="1">
        <v>0</v>
      </c>
      <c r="ABM588" s="1">
        <v>0</v>
      </c>
      <c r="ABN588" s="1">
        <v>0</v>
      </c>
      <c r="ABO588" s="1">
        <v>0</v>
      </c>
      <c r="ABP588" s="1">
        <v>0</v>
      </c>
      <c r="ABQ588" s="1">
        <v>0</v>
      </c>
      <c r="ABR588" s="1">
        <v>0</v>
      </c>
      <c r="ABS588" s="1">
        <v>0</v>
      </c>
      <c r="ABT588" s="1">
        <v>0</v>
      </c>
      <c r="ABU588" s="1">
        <v>0</v>
      </c>
      <c r="ABV588" s="1">
        <v>0</v>
      </c>
      <c r="ABW588" s="1">
        <v>0</v>
      </c>
      <c r="ABX588" s="1">
        <v>0</v>
      </c>
      <c r="ABY588" s="1">
        <v>0</v>
      </c>
      <c r="ABZ588" s="1">
        <v>0</v>
      </c>
      <c r="ACA588" s="1">
        <v>0</v>
      </c>
      <c r="ACB588" s="1">
        <v>0</v>
      </c>
      <c r="ACC588" s="1">
        <v>0</v>
      </c>
      <c r="ACD588" s="1">
        <v>0</v>
      </c>
      <c r="ACE588" s="1">
        <v>0</v>
      </c>
      <c r="ACF588" s="1">
        <v>0</v>
      </c>
      <c r="ACG588" s="1">
        <v>0</v>
      </c>
      <c r="ACH588" s="1">
        <v>0</v>
      </c>
      <c r="ACI588" s="1">
        <v>0</v>
      </c>
      <c r="ACJ588" s="1">
        <v>0</v>
      </c>
      <c r="ACK588" s="1">
        <v>0</v>
      </c>
      <c r="ACL588" s="1">
        <v>0</v>
      </c>
      <c r="ACM588" s="1">
        <v>0</v>
      </c>
      <c r="ACN588" s="1">
        <v>0</v>
      </c>
      <c r="ACO588" s="1">
        <v>0</v>
      </c>
      <c r="ACP588" s="1">
        <v>0</v>
      </c>
      <c r="ACQ588" s="1">
        <v>0</v>
      </c>
      <c r="ACR588" s="1">
        <v>0</v>
      </c>
      <c r="ACS588" s="1">
        <v>0</v>
      </c>
      <c r="ACT588" s="1">
        <v>0</v>
      </c>
      <c r="ACU588" s="1">
        <v>0</v>
      </c>
      <c r="ACV588" s="1">
        <v>0</v>
      </c>
      <c r="ACW588" s="1">
        <v>0</v>
      </c>
      <c r="ACX588" s="1">
        <v>0</v>
      </c>
      <c r="ACY588" s="1">
        <v>0</v>
      </c>
      <c r="ACZ588" s="1">
        <v>0</v>
      </c>
      <c r="ADA588" s="1">
        <v>0</v>
      </c>
      <c r="ADB588" s="1">
        <v>0</v>
      </c>
      <c r="ADC588" s="1">
        <v>0</v>
      </c>
      <c r="ADD588" s="1">
        <v>0</v>
      </c>
      <c r="ADE588" s="1">
        <v>0</v>
      </c>
      <c r="ADF588" s="1">
        <v>0</v>
      </c>
      <c r="ADG588" s="1">
        <v>0</v>
      </c>
      <c r="ADH588" s="1">
        <v>0</v>
      </c>
      <c r="ADI588" s="1">
        <v>0</v>
      </c>
      <c r="ADJ588" s="1">
        <v>0</v>
      </c>
      <c r="ADK588" s="1">
        <v>0</v>
      </c>
      <c r="ADL588" s="1">
        <v>0</v>
      </c>
      <c r="ADM588" s="1">
        <v>0</v>
      </c>
      <c r="ADN588" s="1">
        <v>0</v>
      </c>
      <c r="ADO588" s="1">
        <v>0</v>
      </c>
      <c r="ADP588" s="1">
        <v>0</v>
      </c>
      <c r="ADQ588" s="1">
        <v>0</v>
      </c>
      <c r="ADR588" s="1">
        <v>0</v>
      </c>
      <c r="ADS588" s="1">
        <v>0</v>
      </c>
      <c r="ADT588" s="1">
        <v>0</v>
      </c>
      <c r="ADU588" s="1">
        <v>0</v>
      </c>
    </row>
    <row r="589" spans="1:801" ht="22.5" customHeight="1" x14ac:dyDescent="0.25">
      <c r="A589">
        <v>588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0</v>
      </c>
      <c r="CX589" s="1">
        <v>0</v>
      </c>
      <c r="CY589" s="1">
        <v>0</v>
      </c>
      <c r="CZ589" s="1">
        <v>0</v>
      </c>
      <c r="DA589" s="1">
        <v>0</v>
      </c>
      <c r="DB589" s="1">
        <v>0</v>
      </c>
      <c r="DC589" s="1">
        <v>0</v>
      </c>
      <c r="DD589" s="1">
        <v>0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0</v>
      </c>
      <c r="EH589" s="1">
        <v>0</v>
      </c>
      <c r="EI589" s="1">
        <v>0</v>
      </c>
      <c r="EJ589" s="1">
        <v>0</v>
      </c>
      <c r="EK589" s="1">
        <v>0</v>
      </c>
      <c r="EL589" s="1">
        <v>0</v>
      </c>
      <c r="EM589" s="1">
        <v>0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0</v>
      </c>
      <c r="FM589" s="1">
        <v>0</v>
      </c>
      <c r="FN589" s="1">
        <v>0</v>
      </c>
      <c r="FO589" s="1">
        <v>0</v>
      </c>
      <c r="FP589" s="1">
        <v>0</v>
      </c>
      <c r="FQ589" s="1">
        <v>0</v>
      </c>
      <c r="FR589" s="1">
        <v>0</v>
      </c>
      <c r="FS589" s="1">
        <v>0</v>
      </c>
      <c r="FT589" s="1">
        <v>0</v>
      </c>
      <c r="FU589" s="1">
        <v>0</v>
      </c>
      <c r="FV589" s="1">
        <v>0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B589" s="1">
        <v>0</v>
      </c>
      <c r="GC589" s="1">
        <v>0</v>
      </c>
      <c r="GD589" s="1">
        <v>0</v>
      </c>
      <c r="GE589" s="1">
        <v>0</v>
      </c>
      <c r="GF589" s="1">
        <v>0</v>
      </c>
      <c r="GG589" s="1">
        <v>0</v>
      </c>
      <c r="GH589" s="1">
        <v>0</v>
      </c>
      <c r="GI589" s="1">
        <v>0</v>
      </c>
      <c r="GJ589" s="1">
        <v>0</v>
      </c>
      <c r="GK589" s="1">
        <v>0</v>
      </c>
      <c r="GL589" s="1">
        <v>0</v>
      </c>
      <c r="GM589" s="1">
        <v>0</v>
      </c>
      <c r="GN589" s="1">
        <v>0</v>
      </c>
      <c r="GO589" s="1">
        <v>0</v>
      </c>
      <c r="GP589" s="1">
        <v>0</v>
      </c>
      <c r="GQ589" s="1">
        <v>0</v>
      </c>
      <c r="GR589" s="1">
        <v>0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0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0</v>
      </c>
      <c r="HF589" s="1">
        <v>0</v>
      </c>
      <c r="HG589" s="1">
        <v>0</v>
      </c>
      <c r="HH589" s="1">
        <v>0</v>
      </c>
      <c r="HI589" s="1">
        <v>0</v>
      </c>
      <c r="HJ589" s="1">
        <v>0</v>
      </c>
      <c r="HK589" s="1">
        <v>0</v>
      </c>
      <c r="HL589" s="1">
        <v>0</v>
      </c>
      <c r="HM589" s="1">
        <v>0</v>
      </c>
      <c r="HN589" s="1">
        <v>0</v>
      </c>
      <c r="HO589" s="1">
        <v>0</v>
      </c>
      <c r="HP589" s="1">
        <v>0</v>
      </c>
      <c r="HQ589" s="1">
        <v>0</v>
      </c>
      <c r="HR589" s="1">
        <v>0</v>
      </c>
      <c r="HS589" s="1">
        <v>0</v>
      </c>
      <c r="HT589" s="1">
        <v>0</v>
      </c>
      <c r="HU589" s="1">
        <v>0</v>
      </c>
      <c r="HV589" s="1">
        <v>0</v>
      </c>
      <c r="HW589" s="1">
        <v>0</v>
      </c>
      <c r="HX589" s="1">
        <v>0</v>
      </c>
      <c r="HY589" s="1">
        <v>0</v>
      </c>
      <c r="HZ589" s="1">
        <v>0</v>
      </c>
      <c r="IA589" s="1">
        <v>0</v>
      </c>
      <c r="IB589" s="1">
        <v>0</v>
      </c>
      <c r="IC589" s="1">
        <v>0</v>
      </c>
      <c r="ID589" s="1">
        <v>0</v>
      </c>
      <c r="IE589" s="1">
        <v>0</v>
      </c>
      <c r="IF589" s="1">
        <v>0</v>
      </c>
      <c r="IG589" s="1">
        <v>0</v>
      </c>
      <c r="IH589" s="1">
        <v>0</v>
      </c>
      <c r="II589" s="1">
        <v>0</v>
      </c>
      <c r="IJ589" s="1">
        <v>0</v>
      </c>
      <c r="IK589" s="1">
        <v>0</v>
      </c>
      <c r="IL589" s="1">
        <v>0</v>
      </c>
      <c r="IM589" s="1">
        <v>0</v>
      </c>
      <c r="IN589" s="1">
        <v>0</v>
      </c>
      <c r="IO589" s="1">
        <v>0</v>
      </c>
      <c r="IP589" s="1">
        <v>0</v>
      </c>
      <c r="IQ589" s="1">
        <v>0</v>
      </c>
      <c r="IR589" s="1">
        <v>0</v>
      </c>
      <c r="IS589" s="1">
        <v>0</v>
      </c>
      <c r="IT589" s="1">
        <v>0</v>
      </c>
      <c r="IU589" s="1">
        <v>0</v>
      </c>
      <c r="IV589" s="1">
        <v>0</v>
      </c>
      <c r="IW589" s="1">
        <v>0</v>
      </c>
      <c r="IX589" s="1">
        <v>0</v>
      </c>
      <c r="IY589" s="1">
        <v>0</v>
      </c>
      <c r="IZ589" s="1">
        <v>0</v>
      </c>
      <c r="JA589" s="1">
        <v>0</v>
      </c>
      <c r="JB589" s="1">
        <v>0</v>
      </c>
      <c r="JC589" s="1">
        <v>0</v>
      </c>
      <c r="JD589" s="1">
        <v>0</v>
      </c>
      <c r="JE589" s="1">
        <v>0</v>
      </c>
      <c r="JF589" s="1">
        <v>0</v>
      </c>
      <c r="JG589" s="1">
        <v>0</v>
      </c>
      <c r="JH589" s="1">
        <v>0</v>
      </c>
      <c r="JI589" s="1">
        <v>0</v>
      </c>
      <c r="JJ589" s="1">
        <v>0</v>
      </c>
      <c r="JK589" s="1">
        <v>0</v>
      </c>
      <c r="JL589" s="1">
        <v>0</v>
      </c>
      <c r="JM589" s="1">
        <v>0</v>
      </c>
      <c r="JN589" s="1">
        <v>0</v>
      </c>
      <c r="JO589" s="1">
        <v>0</v>
      </c>
      <c r="JP589" s="1">
        <v>0</v>
      </c>
      <c r="JQ589" s="1">
        <v>0</v>
      </c>
      <c r="JR589" s="1">
        <v>0</v>
      </c>
      <c r="JS589" s="1">
        <v>0</v>
      </c>
      <c r="JT589" s="1">
        <v>0</v>
      </c>
      <c r="JU589" s="1">
        <v>0</v>
      </c>
      <c r="JV589" s="1">
        <v>0</v>
      </c>
      <c r="JW589" s="1">
        <v>0</v>
      </c>
      <c r="JX589" s="1">
        <v>0</v>
      </c>
      <c r="JY589" s="1">
        <v>0</v>
      </c>
      <c r="JZ589" s="1">
        <v>0</v>
      </c>
      <c r="KA589" s="1">
        <v>0</v>
      </c>
      <c r="KB589" s="1">
        <v>0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0</v>
      </c>
      <c r="LY589" s="1">
        <v>0</v>
      </c>
      <c r="LZ589" s="1">
        <v>0</v>
      </c>
      <c r="MA589" s="1">
        <v>0</v>
      </c>
      <c r="MB589" s="1">
        <v>0</v>
      </c>
      <c r="MC589" s="1">
        <v>0</v>
      </c>
      <c r="MD589" s="1">
        <v>0</v>
      </c>
      <c r="ME589" s="1">
        <v>0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0</v>
      </c>
      <c r="NY589" s="1">
        <v>0</v>
      </c>
      <c r="NZ589" s="1">
        <v>0</v>
      </c>
      <c r="OA589" s="1">
        <v>0</v>
      </c>
      <c r="OB589" s="1">
        <v>0</v>
      </c>
      <c r="OC589" s="1">
        <v>0</v>
      </c>
      <c r="OD589" s="1">
        <v>0</v>
      </c>
      <c r="OE589" s="1">
        <v>0</v>
      </c>
      <c r="OF589" s="1">
        <v>0</v>
      </c>
      <c r="OG589" s="1">
        <v>0</v>
      </c>
      <c r="OH589" s="1">
        <v>0</v>
      </c>
      <c r="OI589" s="1">
        <v>0</v>
      </c>
      <c r="OJ589" s="1">
        <v>0</v>
      </c>
      <c r="OK589" s="1">
        <v>0</v>
      </c>
      <c r="OL589" s="1">
        <v>0</v>
      </c>
      <c r="OM589" s="1">
        <v>0</v>
      </c>
      <c r="ON589" s="1">
        <v>0</v>
      </c>
      <c r="OO589" s="1">
        <v>0</v>
      </c>
      <c r="OP589" s="1">
        <v>0</v>
      </c>
      <c r="OQ589" s="1">
        <v>0</v>
      </c>
      <c r="OR589" s="1">
        <v>0</v>
      </c>
      <c r="OS589" s="1">
        <v>0</v>
      </c>
      <c r="OT589" s="1">
        <v>0</v>
      </c>
      <c r="OU589" s="1">
        <v>0</v>
      </c>
      <c r="OV589" s="1">
        <v>0</v>
      </c>
      <c r="OW589" s="1">
        <v>0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  <c r="PC589" s="1">
        <v>0</v>
      </c>
      <c r="PD589" s="1">
        <v>0</v>
      </c>
      <c r="PE589" s="1">
        <v>0</v>
      </c>
      <c r="PF589" s="1">
        <v>0</v>
      </c>
      <c r="PG589" s="1">
        <v>0</v>
      </c>
      <c r="PH589" s="1">
        <v>0</v>
      </c>
      <c r="PI589" s="1">
        <v>0</v>
      </c>
      <c r="PJ589" s="1">
        <v>0</v>
      </c>
      <c r="PK589" s="1">
        <v>0</v>
      </c>
      <c r="PL589" s="1">
        <v>0</v>
      </c>
      <c r="PM589" s="1">
        <v>0</v>
      </c>
      <c r="PN589" s="1">
        <v>0</v>
      </c>
      <c r="PO589" s="1">
        <v>0</v>
      </c>
      <c r="PP589" s="1">
        <v>0</v>
      </c>
      <c r="PQ589" s="1">
        <v>0</v>
      </c>
      <c r="PR589" s="1">
        <v>0</v>
      </c>
      <c r="PS589" s="1">
        <v>0</v>
      </c>
      <c r="PT589" s="1">
        <v>0</v>
      </c>
      <c r="PU589" s="1">
        <v>0</v>
      </c>
      <c r="PV589" s="1">
        <v>0</v>
      </c>
      <c r="PW589" s="1">
        <v>0</v>
      </c>
      <c r="PX589" s="1">
        <v>0</v>
      </c>
      <c r="PY589" s="1">
        <v>0</v>
      </c>
      <c r="PZ589" s="1">
        <v>0</v>
      </c>
      <c r="QA589" s="1">
        <v>0</v>
      </c>
      <c r="QB589" s="1">
        <v>0</v>
      </c>
      <c r="QC589" s="1">
        <v>0</v>
      </c>
      <c r="QD589" s="1">
        <v>0</v>
      </c>
      <c r="QE589" s="1">
        <v>0</v>
      </c>
      <c r="QF589" s="1">
        <v>0</v>
      </c>
      <c r="QG589" s="1">
        <v>0</v>
      </c>
      <c r="QH589" s="1">
        <v>0</v>
      </c>
      <c r="QI589" s="1">
        <v>0</v>
      </c>
      <c r="QJ589" s="1">
        <v>0</v>
      </c>
      <c r="QK589" s="1">
        <v>0</v>
      </c>
      <c r="QL589" s="1">
        <v>0</v>
      </c>
      <c r="QM589" s="1">
        <v>0</v>
      </c>
      <c r="QN589" s="1">
        <v>0</v>
      </c>
      <c r="QO589" s="1">
        <v>0</v>
      </c>
      <c r="QP589" s="1">
        <v>0</v>
      </c>
      <c r="QQ589" s="1">
        <v>0</v>
      </c>
      <c r="QR589" s="1">
        <v>0</v>
      </c>
      <c r="QS589" s="1">
        <v>0</v>
      </c>
      <c r="QT589" s="1">
        <v>0</v>
      </c>
      <c r="QU589" s="1">
        <v>0</v>
      </c>
      <c r="QV589" s="1">
        <v>0</v>
      </c>
      <c r="QW589" s="1">
        <v>0</v>
      </c>
      <c r="QX589" s="1">
        <v>0</v>
      </c>
      <c r="QY589" s="1">
        <v>0</v>
      </c>
      <c r="QZ589" s="1">
        <v>0</v>
      </c>
      <c r="RA589" s="1">
        <v>0</v>
      </c>
      <c r="RB589" s="1">
        <v>0</v>
      </c>
      <c r="RC589" s="1">
        <v>0</v>
      </c>
      <c r="RD589" s="1">
        <v>0</v>
      </c>
      <c r="RE589" s="1">
        <v>0</v>
      </c>
      <c r="RF589" s="1">
        <v>0</v>
      </c>
      <c r="RG589" s="1">
        <v>0</v>
      </c>
      <c r="RH589" s="1">
        <v>0</v>
      </c>
      <c r="RI589" s="1">
        <v>0</v>
      </c>
      <c r="RJ589" s="1">
        <v>0</v>
      </c>
      <c r="RK589" s="1">
        <v>0</v>
      </c>
      <c r="RL589" s="1">
        <v>0</v>
      </c>
      <c r="RM589" s="1">
        <v>0</v>
      </c>
      <c r="RN589" s="1">
        <v>0</v>
      </c>
      <c r="RO589" s="1">
        <v>0</v>
      </c>
      <c r="RP589" s="1">
        <v>0</v>
      </c>
      <c r="RQ589" s="1">
        <v>0</v>
      </c>
      <c r="RR589" s="1">
        <v>0</v>
      </c>
      <c r="RS589" s="1">
        <v>0</v>
      </c>
      <c r="RT589" s="1">
        <v>0</v>
      </c>
      <c r="RU589" s="1">
        <v>0</v>
      </c>
      <c r="RV589" s="1">
        <v>0</v>
      </c>
      <c r="RW589" s="1">
        <v>0</v>
      </c>
      <c r="RX589" s="1">
        <v>0</v>
      </c>
      <c r="RY589" s="1">
        <v>0</v>
      </c>
      <c r="RZ589" s="1">
        <v>0</v>
      </c>
      <c r="SA589" s="1">
        <v>0</v>
      </c>
      <c r="SB589" s="1">
        <v>0</v>
      </c>
      <c r="SC589" s="1">
        <v>0</v>
      </c>
      <c r="SD589" s="1">
        <v>0</v>
      </c>
      <c r="SE589" s="1">
        <v>0</v>
      </c>
      <c r="SF589" s="1">
        <v>0</v>
      </c>
      <c r="SG589" s="1">
        <v>0</v>
      </c>
      <c r="SH589" s="1">
        <v>0</v>
      </c>
      <c r="SI589" s="1">
        <v>0</v>
      </c>
      <c r="SJ589" s="1">
        <v>0</v>
      </c>
      <c r="SK589" s="1">
        <v>0</v>
      </c>
      <c r="SL589" s="1">
        <v>0</v>
      </c>
      <c r="SM589" s="1">
        <v>0</v>
      </c>
      <c r="SN589" s="1">
        <v>0</v>
      </c>
      <c r="SO589" s="1">
        <v>0</v>
      </c>
      <c r="SP589" s="1">
        <v>0</v>
      </c>
      <c r="SQ589" s="1">
        <v>0</v>
      </c>
      <c r="SR589" s="1">
        <v>0</v>
      </c>
      <c r="SS589" s="1">
        <v>0</v>
      </c>
      <c r="ST589" s="1">
        <v>0</v>
      </c>
      <c r="SU589" s="1">
        <v>0</v>
      </c>
      <c r="SV589" s="1">
        <v>0</v>
      </c>
      <c r="SW589" s="1">
        <v>0</v>
      </c>
      <c r="SX589" s="1">
        <v>0</v>
      </c>
      <c r="SY589" s="1">
        <v>0</v>
      </c>
      <c r="SZ589" s="1">
        <v>0</v>
      </c>
      <c r="TA589" s="1">
        <v>0</v>
      </c>
      <c r="TB589" s="1">
        <v>0</v>
      </c>
      <c r="TC589" s="1">
        <v>0</v>
      </c>
      <c r="TD589" s="1">
        <v>0</v>
      </c>
      <c r="TE589" s="1">
        <v>0</v>
      </c>
      <c r="TF589" s="1">
        <v>0</v>
      </c>
      <c r="TG589" s="1">
        <v>0</v>
      </c>
      <c r="TH589" s="1">
        <v>0</v>
      </c>
      <c r="TI589" s="1">
        <v>0</v>
      </c>
      <c r="TJ589" s="1">
        <v>0</v>
      </c>
      <c r="TK589" s="1">
        <v>0</v>
      </c>
      <c r="TL589" s="1">
        <v>0</v>
      </c>
      <c r="TM589" s="1">
        <v>0</v>
      </c>
      <c r="TN589" s="1">
        <v>0</v>
      </c>
      <c r="TO589" s="1">
        <v>0</v>
      </c>
      <c r="TP589" s="1">
        <v>0</v>
      </c>
      <c r="TQ589" s="1">
        <v>0</v>
      </c>
      <c r="TR589" s="1">
        <v>0</v>
      </c>
      <c r="TS589" s="1">
        <v>0</v>
      </c>
      <c r="TT589" s="1">
        <v>0</v>
      </c>
      <c r="TU589" s="1">
        <v>0</v>
      </c>
      <c r="TV589" s="1">
        <v>0</v>
      </c>
      <c r="TW589" s="1">
        <v>0</v>
      </c>
      <c r="TX589" s="1">
        <v>0</v>
      </c>
      <c r="TY589" s="1">
        <v>0</v>
      </c>
      <c r="TZ589" s="1">
        <v>0</v>
      </c>
      <c r="UA589" s="1">
        <v>0</v>
      </c>
      <c r="UB589" s="1">
        <v>0</v>
      </c>
      <c r="UC589" s="1">
        <v>0</v>
      </c>
      <c r="UD589" s="1">
        <v>0</v>
      </c>
      <c r="UE589" s="1">
        <v>0</v>
      </c>
      <c r="UF589" s="1">
        <v>0</v>
      </c>
      <c r="UG589" s="1">
        <v>0</v>
      </c>
      <c r="UH589" s="1">
        <v>0</v>
      </c>
      <c r="UI589" s="1">
        <v>0</v>
      </c>
      <c r="UJ589" s="1">
        <v>0</v>
      </c>
      <c r="UK589" s="1">
        <v>0</v>
      </c>
      <c r="UL589" s="1">
        <v>0</v>
      </c>
      <c r="UM589" s="1">
        <v>0</v>
      </c>
      <c r="UN589" s="1">
        <v>0</v>
      </c>
      <c r="UO589" s="1">
        <v>0</v>
      </c>
      <c r="UP589" s="1">
        <v>0</v>
      </c>
      <c r="UQ589" s="1">
        <v>0</v>
      </c>
      <c r="UR589" s="1">
        <v>0</v>
      </c>
      <c r="US589" s="1">
        <v>0</v>
      </c>
      <c r="UT589" s="1">
        <v>0</v>
      </c>
      <c r="UU589" s="1">
        <v>0</v>
      </c>
      <c r="UV589" s="1">
        <v>0</v>
      </c>
      <c r="UW589" s="1">
        <v>0</v>
      </c>
      <c r="UX589" s="1">
        <v>0</v>
      </c>
      <c r="UY589" s="1">
        <v>0</v>
      </c>
      <c r="UZ589" s="1">
        <v>0</v>
      </c>
      <c r="VA589" s="1">
        <v>0</v>
      </c>
      <c r="VB589" s="1">
        <v>0</v>
      </c>
      <c r="VC589" s="1">
        <v>0</v>
      </c>
      <c r="VD589" s="1">
        <v>0</v>
      </c>
      <c r="VE589" s="1">
        <v>0</v>
      </c>
      <c r="VF589" s="1">
        <v>0</v>
      </c>
      <c r="VG589" s="1">
        <v>0</v>
      </c>
      <c r="VH589" s="1">
        <v>0</v>
      </c>
      <c r="VI589" s="1">
        <v>0</v>
      </c>
      <c r="VJ589" s="1">
        <v>0</v>
      </c>
      <c r="VK589" s="1">
        <v>0</v>
      </c>
      <c r="VL589" s="1">
        <v>0</v>
      </c>
      <c r="VM589" s="1">
        <v>0</v>
      </c>
      <c r="VN589" s="1">
        <v>0</v>
      </c>
      <c r="VO589" s="1">
        <v>0</v>
      </c>
      <c r="VP589" s="1">
        <v>0</v>
      </c>
      <c r="VQ589" s="1">
        <v>0</v>
      </c>
      <c r="VR589" s="1">
        <v>0</v>
      </c>
      <c r="VS589" s="1">
        <v>0</v>
      </c>
      <c r="VT589" s="1">
        <v>0</v>
      </c>
      <c r="VU589" s="1">
        <v>0</v>
      </c>
      <c r="VV589" s="1">
        <v>0</v>
      </c>
      <c r="VW589" s="1">
        <v>0</v>
      </c>
      <c r="VX589" s="1">
        <v>0</v>
      </c>
      <c r="VY589" s="1">
        <v>0</v>
      </c>
      <c r="VZ589" s="1">
        <v>0</v>
      </c>
      <c r="WA589" s="1">
        <v>0</v>
      </c>
      <c r="WB589" s="1">
        <v>0</v>
      </c>
      <c r="WC589" s="1">
        <v>0</v>
      </c>
      <c r="WD589" s="1">
        <v>0</v>
      </c>
      <c r="WE589" s="1">
        <v>0</v>
      </c>
      <c r="WF589" s="1">
        <v>0</v>
      </c>
      <c r="WG589" s="1">
        <v>0</v>
      </c>
      <c r="WH589" s="1">
        <v>0</v>
      </c>
      <c r="WI589" s="1">
        <v>0</v>
      </c>
      <c r="WJ589" s="1">
        <v>0</v>
      </c>
      <c r="WK589" s="1">
        <v>0</v>
      </c>
      <c r="WL589" s="1">
        <v>0</v>
      </c>
      <c r="WM589" s="1">
        <v>0</v>
      </c>
      <c r="WN589" s="1">
        <v>0</v>
      </c>
      <c r="WO589" s="1">
        <v>0</v>
      </c>
      <c r="WP589" s="1">
        <v>0</v>
      </c>
      <c r="WQ589" s="1">
        <v>0</v>
      </c>
      <c r="WR589" s="1">
        <v>0</v>
      </c>
      <c r="WS589" s="1">
        <v>0</v>
      </c>
      <c r="WT589" s="1">
        <v>0</v>
      </c>
      <c r="WU589" s="1">
        <v>0</v>
      </c>
      <c r="WV589" s="1">
        <v>0</v>
      </c>
      <c r="WW589" s="1">
        <v>0</v>
      </c>
      <c r="WX589" s="1">
        <v>0</v>
      </c>
      <c r="WY589" s="1">
        <v>0</v>
      </c>
      <c r="WZ589" s="1">
        <v>0</v>
      </c>
      <c r="XA589" s="1">
        <v>0</v>
      </c>
      <c r="XB589" s="1">
        <v>0</v>
      </c>
      <c r="XC589" s="1">
        <v>0</v>
      </c>
      <c r="XD589" s="1">
        <v>0</v>
      </c>
      <c r="XE589" s="1">
        <v>0</v>
      </c>
      <c r="XF589" s="1">
        <v>0</v>
      </c>
      <c r="XG589" s="1">
        <v>0</v>
      </c>
      <c r="XH589" s="1">
        <v>0</v>
      </c>
      <c r="XI589" s="1">
        <v>0</v>
      </c>
      <c r="XJ589" s="1">
        <v>0</v>
      </c>
      <c r="XK589" s="1">
        <v>0</v>
      </c>
      <c r="XL589" s="1">
        <v>0</v>
      </c>
      <c r="XM589" s="1">
        <v>0</v>
      </c>
      <c r="XN589" s="1">
        <v>0</v>
      </c>
      <c r="XO589" s="1">
        <v>0</v>
      </c>
      <c r="XP589" s="1">
        <v>0</v>
      </c>
      <c r="XQ589" s="1">
        <v>0</v>
      </c>
      <c r="XR589" s="1">
        <v>0</v>
      </c>
      <c r="XS589" s="1">
        <v>0</v>
      </c>
      <c r="XT589" s="1">
        <v>0</v>
      </c>
      <c r="XU589" s="1">
        <v>0</v>
      </c>
      <c r="XV589" s="1">
        <v>0</v>
      </c>
      <c r="XW589" s="1">
        <v>0</v>
      </c>
      <c r="XX589" s="1">
        <v>0</v>
      </c>
      <c r="XY589" s="1">
        <v>0</v>
      </c>
      <c r="XZ589" s="1">
        <v>0</v>
      </c>
      <c r="YA589" s="1">
        <v>0</v>
      </c>
      <c r="YB589" s="1">
        <v>0</v>
      </c>
      <c r="YC589" s="1">
        <v>0</v>
      </c>
      <c r="YD589" s="1">
        <v>0</v>
      </c>
      <c r="YE589" s="1">
        <v>0</v>
      </c>
      <c r="YF589" s="1">
        <v>0</v>
      </c>
      <c r="YG589" s="1">
        <v>0</v>
      </c>
      <c r="YH589" s="1">
        <v>0</v>
      </c>
      <c r="YI589" s="1">
        <v>0</v>
      </c>
      <c r="YJ589" s="1">
        <v>0</v>
      </c>
      <c r="YK589" s="1">
        <v>0</v>
      </c>
      <c r="YL589" s="1">
        <v>0</v>
      </c>
      <c r="YM589" s="1">
        <v>0</v>
      </c>
      <c r="YN589" s="1">
        <v>0</v>
      </c>
      <c r="YO589" s="1">
        <v>0</v>
      </c>
      <c r="YP589" s="1">
        <v>0</v>
      </c>
      <c r="YQ589" s="1">
        <v>0</v>
      </c>
      <c r="YR589" s="1">
        <v>0</v>
      </c>
      <c r="YS589" s="1">
        <v>0</v>
      </c>
      <c r="YT589" s="1">
        <v>0</v>
      </c>
      <c r="YU589" s="1">
        <v>0</v>
      </c>
      <c r="YV589" s="1">
        <v>0</v>
      </c>
      <c r="YW589" s="1">
        <v>0</v>
      </c>
      <c r="YX589" s="1">
        <v>0</v>
      </c>
      <c r="YY589" s="1">
        <v>0</v>
      </c>
      <c r="YZ589" s="1">
        <v>0</v>
      </c>
      <c r="ZA589" s="1">
        <v>0</v>
      </c>
      <c r="ZB589" s="1">
        <v>0</v>
      </c>
      <c r="ZC589" s="1">
        <v>0</v>
      </c>
      <c r="ZD589" s="1">
        <v>0</v>
      </c>
      <c r="ZE589" s="1">
        <v>0</v>
      </c>
      <c r="ZF589" s="1">
        <v>0</v>
      </c>
      <c r="ZG589" s="1">
        <v>0</v>
      </c>
      <c r="ZH589" s="1">
        <v>0</v>
      </c>
      <c r="ZI589" s="1">
        <v>0</v>
      </c>
      <c r="ZJ589" s="1">
        <v>0</v>
      </c>
      <c r="ZK589" s="1">
        <v>0</v>
      </c>
      <c r="ZL589" s="1">
        <v>0</v>
      </c>
      <c r="ZM589" s="1">
        <v>0</v>
      </c>
      <c r="ZN589" s="1">
        <v>0</v>
      </c>
      <c r="ZO589" s="1">
        <v>0</v>
      </c>
      <c r="ZP589" s="1">
        <v>0</v>
      </c>
      <c r="ZQ589" s="1">
        <v>0</v>
      </c>
      <c r="ZR589" s="1">
        <v>0</v>
      </c>
      <c r="ZS589" s="1">
        <v>0</v>
      </c>
      <c r="ZT589" s="1">
        <v>0</v>
      </c>
      <c r="ZU589" s="1">
        <v>0</v>
      </c>
      <c r="ZV589" s="1">
        <v>0</v>
      </c>
      <c r="ZW589" s="1">
        <v>0</v>
      </c>
      <c r="ZX589" s="1">
        <v>0</v>
      </c>
      <c r="ZY589" s="1">
        <v>0</v>
      </c>
      <c r="ZZ589" s="1">
        <v>0</v>
      </c>
      <c r="AAA589" s="1">
        <v>0</v>
      </c>
      <c r="AAB589" s="1">
        <v>0</v>
      </c>
      <c r="AAC589" s="1">
        <v>0</v>
      </c>
      <c r="AAD589" s="1">
        <v>0</v>
      </c>
      <c r="AAE589" s="1">
        <v>0</v>
      </c>
      <c r="AAF589" s="1">
        <v>0</v>
      </c>
      <c r="AAG589" s="1">
        <v>0</v>
      </c>
      <c r="AAH589" s="1">
        <v>0</v>
      </c>
      <c r="AAI589" s="1">
        <v>0</v>
      </c>
      <c r="AAJ589" s="1">
        <v>0</v>
      </c>
      <c r="AAK589" s="1">
        <v>0</v>
      </c>
      <c r="AAL589" s="1">
        <v>0</v>
      </c>
      <c r="AAM589" s="1">
        <v>0</v>
      </c>
      <c r="AAN589" s="1">
        <v>0</v>
      </c>
      <c r="AAO589" s="1">
        <v>0</v>
      </c>
      <c r="AAP589" s="1">
        <v>0</v>
      </c>
      <c r="AAQ589" s="1">
        <v>0</v>
      </c>
      <c r="AAR589" s="1">
        <v>0</v>
      </c>
      <c r="AAS589" s="1">
        <v>0</v>
      </c>
      <c r="AAT589" s="1">
        <v>0</v>
      </c>
      <c r="AAU589" s="1">
        <v>0</v>
      </c>
      <c r="AAV589" s="1">
        <v>0</v>
      </c>
      <c r="AAW589" s="1">
        <v>0</v>
      </c>
      <c r="AAX589" s="1">
        <v>0</v>
      </c>
      <c r="AAY589" s="1">
        <v>0</v>
      </c>
      <c r="AAZ589" s="1">
        <v>0</v>
      </c>
      <c r="ABA589" s="1">
        <v>0</v>
      </c>
      <c r="ABB589" s="1">
        <v>0</v>
      </c>
      <c r="ABC589" s="1">
        <v>0</v>
      </c>
      <c r="ABD589" s="1">
        <v>0</v>
      </c>
      <c r="ABE589" s="1">
        <v>0</v>
      </c>
      <c r="ABF589" s="1">
        <v>0</v>
      </c>
      <c r="ABG589" s="1">
        <v>0</v>
      </c>
      <c r="ABH589" s="1">
        <v>0</v>
      </c>
      <c r="ABI589" s="1">
        <v>0</v>
      </c>
      <c r="ABJ589" s="1">
        <v>0</v>
      </c>
      <c r="ABK589" s="1">
        <v>0</v>
      </c>
      <c r="ABL589" s="1">
        <v>0</v>
      </c>
      <c r="ABM589" s="1">
        <v>0</v>
      </c>
      <c r="ABN589" s="1">
        <v>0</v>
      </c>
      <c r="ABO589" s="1">
        <v>0</v>
      </c>
      <c r="ABP589" s="1">
        <v>0</v>
      </c>
      <c r="ABQ589" s="1">
        <v>0</v>
      </c>
      <c r="ABR589" s="1">
        <v>0</v>
      </c>
      <c r="ABS589" s="1">
        <v>0</v>
      </c>
      <c r="ABT589" s="1">
        <v>0</v>
      </c>
      <c r="ABU589" s="1">
        <v>0</v>
      </c>
      <c r="ABV589" s="1">
        <v>0</v>
      </c>
      <c r="ABW589" s="1">
        <v>0</v>
      </c>
      <c r="ABX589" s="1">
        <v>0</v>
      </c>
      <c r="ABY589" s="1">
        <v>0</v>
      </c>
      <c r="ABZ589" s="1">
        <v>0</v>
      </c>
      <c r="ACA589" s="1">
        <v>0</v>
      </c>
      <c r="ACB589" s="1">
        <v>0</v>
      </c>
      <c r="ACC589" s="1">
        <v>0</v>
      </c>
      <c r="ACD589" s="1">
        <v>0</v>
      </c>
      <c r="ACE589" s="1">
        <v>0</v>
      </c>
      <c r="ACF589" s="1">
        <v>0</v>
      </c>
      <c r="ACG589" s="1">
        <v>0</v>
      </c>
      <c r="ACH589" s="1">
        <v>0</v>
      </c>
      <c r="ACI589" s="1">
        <v>0</v>
      </c>
      <c r="ACJ589" s="1">
        <v>0</v>
      </c>
      <c r="ACK589" s="1">
        <v>0</v>
      </c>
      <c r="ACL589" s="1">
        <v>0</v>
      </c>
      <c r="ACM589" s="1">
        <v>0</v>
      </c>
      <c r="ACN589" s="1">
        <v>0</v>
      </c>
      <c r="ACO589" s="1">
        <v>0</v>
      </c>
      <c r="ACP589" s="1">
        <v>0</v>
      </c>
      <c r="ACQ589" s="1">
        <v>0</v>
      </c>
      <c r="ACR589" s="1">
        <v>0</v>
      </c>
      <c r="ACS589" s="1">
        <v>0</v>
      </c>
      <c r="ACT589" s="1">
        <v>0</v>
      </c>
      <c r="ACU589" s="1">
        <v>0</v>
      </c>
      <c r="ACV589" s="1">
        <v>0</v>
      </c>
      <c r="ACW589" s="1">
        <v>0</v>
      </c>
      <c r="ACX589" s="1">
        <v>0</v>
      </c>
      <c r="ACY589" s="1">
        <v>0</v>
      </c>
      <c r="ACZ589" s="1">
        <v>0</v>
      </c>
      <c r="ADA589" s="1">
        <v>0</v>
      </c>
      <c r="ADB589" s="1">
        <v>0</v>
      </c>
      <c r="ADC589" s="1">
        <v>0</v>
      </c>
      <c r="ADD589" s="1">
        <v>0</v>
      </c>
      <c r="ADE589" s="1">
        <v>0</v>
      </c>
      <c r="ADF589" s="1">
        <v>0</v>
      </c>
      <c r="ADG589" s="1">
        <v>0</v>
      </c>
      <c r="ADH589" s="1">
        <v>0</v>
      </c>
      <c r="ADI589" s="1">
        <v>0</v>
      </c>
      <c r="ADJ589" s="1">
        <v>0</v>
      </c>
      <c r="ADK589" s="1">
        <v>0</v>
      </c>
      <c r="ADL589" s="1">
        <v>0</v>
      </c>
      <c r="ADM589" s="1">
        <v>0</v>
      </c>
      <c r="ADN589" s="1">
        <v>0</v>
      </c>
      <c r="ADO589" s="1">
        <v>0</v>
      </c>
      <c r="ADP589" s="1">
        <v>0</v>
      </c>
      <c r="ADQ589" s="1">
        <v>0</v>
      </c>
      <c r="ADR589" s="1">
        <v>0</v>
      </c>
      <c r="ADS589" s="1">
        <v>0</v>
      </c>
      <c r="ADT589" s="1">
        <v>0</v>
      </c>
      <c r="ADU589" s="1">
        <v>0</v>
      </c>
    </row>
    <row r="590" spans="1:801" ht="22.5" customHeight="1" x14ac:dyDescent="0.25">
      <c r="A590">
        <v>589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0</v>
      </c>
      <c r="CX590" s="1">
        <v>0</v>
      </c>
      <c r="CY590" s="1">
        <v>0</v>
      </c>
      <c r="CZ590" s="1">
        <v>0</v>
      </c>
      <c r="DA590" s="1">
        <v>0</v>
      </c>
      <c r="DB590" s="1">
        <v>0</v>
      </c>
      <c r="DC590" s="1">
        <v>0</v>
      </c>
      <c r="DD590" s="1">
        <v>0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0</v>
      </c>
      <c r="EI590" s="1">
        <v>0</v>
      </c>
      <c r="EJ590" s="1">
        <v>0</v>
      </c>
      <c r="EK590" s="1">
        <v>0</v>
      </c>
      <c r="EL590" s="1">
        <v>0</v>
      </c>
      <c r="EM590" s="1">
        <v>0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0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0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>
        <v>0</v>
      </c>
      <c r="FO590" s="1">
        <v>0</v>
      </c>
      <c r="FP590" s="1">
        <v>0</v>
      </c>
      <c r="FQ590" s="1">
        <v>0</v>
      </c>
      <c r="FR590" s="1">
        <v>0</v>
      </c>
      <c r="FS590" s="1">
        <v>0</v>
      </c>
      <c r="FT590" s="1">
        <v>0</v>
      </c>
      <c r="FU590" s="1">
        <v>0</v>
      </c>
      <c r="FV590" s="1">
        <v>0</v>
      </c>
      <c r="FW590" s="1">
        <v>0</v>
      </c>
      <c r="FX590" s="1">
        <v>0</v>
      </c>
      <c r="FY590" s="1">
        <v>0</v>
      </c>
      <c r="FZ590" s="1">
        <v>0</v>
      </c>
      <c r="GA590" s="1">
        <v>0</v>
      </c>
      <c r="GB590" s="1">
        <v>0</v>
      </c>
      <c r="GC590" s="1">
        <v>0</v>
      </c>
      <c r="GD590" s="1">
        <v>0</v>
      </c>
      <c r="GE590" s="1">
        <v>0</v>
      </c>
      <c r="GF590" s="1">
        <v>0</v>
      </c>
      <c r="GG590" s="1">
        <v>0</v>
      </c>
      <c r="GH590" s="1">
        <v>0</v>
      </c>
      <c r="GI590" s="1">
        <v>0</v>
      </c>
      <c r="GJ590" s="1">
        <v>0</v>
      </c>
      <c r="GK590" s="1">
        <v>0</v>
      </c>
      <c r="GL590" s="1">
        <v>0</v>
      </c>
      <c r="GM590" s="1">
        <v>0</v>
      </c>
      <c r="GN590" s="1">
        <v>0</v>
      </c>
      <c r="GO590" s="1">
        <v>0</v>
      </c>
      <c r="GP590" s="1">
        <v>0</v>
      </c>
      <c r="GQ590" s="1">
        <v>0</v>
      </c>
      <c r="GR590" s="1">
        <v>0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0</v>
      </c>
      <c r="GZ590" s="1">
        <v>0</v>
      </c>
      <c r="HA590" s="1">
        <v>0</v>
      </c>
      <c r="HB590" s="1">
        <v>0</v>
      </c>
      <c r="HC590" s="1">
        <v>0</v>
      </c>
      <c r="HD590" s="1">
        <v>0</v>
      </c>
      <c r="HE590" s="1">
        <v>0</v>
      </c>
      <c r="HF590" s="1">
        <v>0</v>
      </c>
      <c r="HG590" s="1">
        <v>0</v>
      </c>
      <c r="HH590" s="1">
        <v>0</v>
      </c>
      <c r="HI590" s="1">
        <v>0</v>
      </c>
      <c r="HJ590" s="1">
        <v>0</v>
      </c>
      <c r="HK590" s="1">
        <v>0</v>
      </c>
      <c r="HL590" s="1">
        <v>0</v>
      </c>
      <c r="HM590" s="1">
        <v>0</v>
      </c>
      <c r="HN590" s="1">
        <v>0</v>
      </c>
      <c r="HO590" s="1">
        <v>0</v>
      </c>
      <c r="HP590" s="1">
        <v>0</v>
      </c>
      <c r="HQ590" s="1">
        <v>0</v>
      </c>
      <c r="HR590" s="1">
        <v>0</v>
      </c>
      <c r="HS590" s="1">
        <v>0</v>
      </c>
      <c r="HT590" s="1">
        <v>0</v>
      </c>
      <c r="HU590" s="1">
        <v>0</v>
      </c>
      <c r="HV590" s="1">
        <v>0</v>
      </c>
      <c r="HW590" s="1">
        <v>0</v>
      </c>
      <c r="HX590" s="1">
        <v>0</v>
      </c>
      <c r="HY590" s="1">
        <v>0</v>
      </c>
      <c r="HZ590" s="1">
        <v>0</v>
      </c>
      <c r="IA590" s="1">
        <v>0</v>
      </c>
      <c r="IB590" s="1">
        <v>0</v>
      </c>
      <c r="IC590" s="1">
        <v>0</v>
      </c>
      <c r="ID590" s="1">
        <v>0</v>
      </c>
      <c r="IE590" s="1">
        <v>0</v>
      </c>
      <c r="IF590" s="1">
        <v>0</v>
      </c>
      <c r="IG590" s="1">
        <v>0</v>
      </c>
      <c r="IH590" s="1">
        <v>0</v>
      </c>
      <c r="II590" s="1">
        <v>0</v>
      </c>
      <c r="IJ590" s="1">
        <v>0</v>
      </c>
      <c r="IK590" s="1">
        <v>0</v>
      </c>
      <c r="IL590" s="1">
        <v>0</v>
      </c>
      <c r="IM590" s="1">
        <v>0</v>
      </c>
      <c r="IN590" s="1">
        <v>0</v>
      </c>
      <c r="IO590" s="1">
        <v>0</v>
      </c>
      <c r="IP590" s="1">
        <v>0</v>
      </c>
      <c r="IQ590" s="1">
        <v>0</v>
      </c>
      <c r="IR590" s="1">
        <v>0</v>
      </c>
      <c r="IS590" s="1">
        <v>0</v>
      </c>
      <c r="IT590" s="1">
        <v>0</v>
      </c>
      <c r="IU590" s="1">
        <v>0</v>
      </c>
      <c r="IV590" s="1">
        <v>0</v>
      </c>
      <c r="IW590" s="1">
        <v>0</v>
      </c>
      <c r="IX590" s="1">
        <v>0</v>
      </c>
      <c r="IY590" s="1">
        <v>0</v>
      </c>
      <c r="IZ590" s="1">
        <v>0</v>
      </c>
      <c r="JA590" s="1">
        <v>0</v>
      </c>
      <c r="JB590" s="1">
        <v>0</v>
      </c>
      <c r="JC590" s="1">
        <v>0</v>
      </c>
      <c r="JD590" s="1">
        <v>0</v>
      </c>
      <c r="JE590" s="1">
        <v>0</v>
      </c>
      <c r="JF590" s="1">
        <v>0</v>
      </c>
      <c r="JG590" s="1">
        <v>0</v>
      </c>
      <c r="JH590" s="1">
        <v>0</v>
      </c>
      <c r="JI590" s="1">
        <v>0</v>
      </c>
      <c r="JJ590" s="1">
        <v>0</v>
      </c>
      <c r="JK590" s="1">
        <v>0</v>
      </c>
      <c r="JL590" s="1">
        <v>0</v>
      </c>
      <c r="JM590" s="1">
        <v>0</v>
      </c>
      <c r="JN590" s="1">
        <v>0</v>
      </c>
      <c r="JO590" s="1">
        <v>0</v>
      </c>
      <c r="JP590" s="1">
        <v>0</v>
      </c>
      <c r="JQ590" s="1">
        <v>0</v>
      </c>
      <c r="JR590" s="1">
        <v>0</v>
      </c>
      <c r="JS590" s="1">
        <v>0</v>
      </c>
      <c r="JT590" s="1">
        <v>0</v>
      </c>
      <c r="JU590" s="1">
        <v>0</v>
      </c>
      <c r="JV590" s="1">
        <v>0</v>
      </c>
      <c r="JW590" s="1">
        <v>0</v>
      </c>
      <c r="JX590" s="1">
        <v>0</v>
      </c>
      <c r="JY590" s="1">
        <v>0</v>
      </c>
      <c r="JZ590" s="1">
        <v>0</v>
      </c>
      <c r="KA590" s="1">
        <v>0</v>
      </c>
      <c r="KB590" s="1">
        <v>0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0</v>
      </c>
      <c r="LY590" s="1">
        <v>0</v>
      </c>
      <c r="LZ590" s="1">
        <v>0</v>
      </c>
      <c r="MA590" s="1">
        <v>0</v>
      </c>
      <c r="MB590" s="1">
        <v>0</v>
      </c>
      <c r="MC590" s="1">
        <v>0</v>
      </c>
      <c r="MD590" s="1">
        <v>0</v>
      </c>
      <c r="ME590" s="1">
        <v>0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0</v>
      </c>
      <c r="NC590" s="1">
        <v>0</v>
      </c>
      <c r="ND590" s="1">
        <v>0</v>
      </c>
      <c r="NE590" s="1">
        <v>0</v>
      </c>
      <c r="NF590" s="1">
        <v>0</v>
      </c>
      <c r="NG590" s="1">
        <v>0</v>
      </c>
      <c r="NH590" s="1">
        <v>0</v>
      </c>
      <c r="NI590" s="1">
        <v>0</v>
      </c>
      <c r="NJ590" s="1">
        <v>0</v>
      </c>
      <c r="NK590" s="1">
        <v>0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0</v>
      </c>
      <c r="NU590" s="1">
        <v>0</v>
      </c>
      <c r="NV590" s="1">
        <v>0</v>
      </c>
      <c r="NW590" s="1">
        <v>0</v>
      </c>
      <c r="NX590" s="1">
        <v>0</v>
      </c>
      <c r="NY590" s="1">
        <v>0</v>
      </c>
      <c r="NZ590" s="1">
        <v>0</v>
      </c>
      <c r="OA590" s="1">
        <v>0</v>
      </c>
      <c r="OB590" s="1">
        <v>0</v>
      </c>
      <c r="OC590" s="1">
        <v>0</v>
      </c>
      <c r="OD590" s="1">
        <v>0</v>
      </c>
      <c r="OE590" s="1">
        <v>0</v>
      </c>
      <c r="OF590" s="1">
        <v>0</v>
      </c>
      <c r="OG590" s="1">
        <v>0</v>
      </c>
      <c r="OH590" s="1">
        <v>0</v>
      </c>
      <c r="OI590" s="1">
        <v>0</v>
      </c>
      <c r="OJ590" s="1">
        <v>0</v>
      </c>
      <c r="OK590" s="1">
        <v>0</v>
      </c>
      <c r="OL590" s="1">
        <v>0</v>
      </c>
      <c r="OM590" s="1">
        <v>0</v>
      </c>
      <c r="ON590" s="1">
        <v>0</v>
      </c>
      <c r="OO590" s="1">
        <v>0</v>
      </c>
      <c r="OP590" s="1">
        <v>0</v>
      </c>
      <c r="OQ590" s="1">
        <v>0</v>
      </c>
      <c r="OR590" s="1">
        <v>0</v>
      </c>
      <c r="OS590" s="1">
        <v>0</v>
      </c>
      <c r="OT590" s="1">
        <v>0</v>
      </c>
      <c r="OU590" s="1">
        <v>0</v>
      </c>
      <c r="OV590" s="1">
        <v>0</v>
      </c>
      <c r="OW590" s="1">
        <v>0</v>
      </c>
      <c r="OX590" s="1">
        <v>0</v>
      </c>
      <c r="OY590" s="1">
        <v>0</v>
      </c>
      <c r="OZ590" s="1">
        <v>0</v>
      </c>
      <c r="PA590" s="1">
        <v>0</v>
      </c>
      <c r="PB590" s="1">
        <v>0</v>
      </c>
      <c r="PC590" s="1">
        <v>0</v>
      </c>
      <c r="PD590" s="1">
        <v>0</v>
      </c>
      <c r="PE590" s="1">
        <v>0</v>
      </c>
      <c r="PF590" s="1">
        <v>0</v>
      </c>
      <c r="PG590" s="1">
        <v>0</v>
      </c>
      <c r="PH590" s="1">
        <v>0</v>
      </c>
      <c r="PI590" s="1">
        <v>0</v>
      </c>
      <c r="PJ590" s="1">
        <v>0</v>
      </c>
      <c r="PK590" s="1">
        <v>0</v>
      </c>
      <c r="PL590" s="1">
        <v>0</v>
      </c>
      <c r="PM590" s="1">
        <v>0</v>
      </c>
      <c r="PN590" s="1">
        <v>0</v>
      </c>
      <c r="PO590" s="1">
        <v>0</v>
      </c>
      <c r="PP590" s="1">
        <v>0</v>
      </c>
      <c r="PQ590" s="1">
        <v>0</v>
      </c>
      <c r="PR590" s="1">
        <v>0</v>
      </c>
      <c r="PS590" s="1">
        <v>0</v>
      </c>
      <c r="PT590" s="1">
        <v>0</v>
      </c>
      <c r="PU590" s="1">
        <v>0</v>
      </c>
      <c r="PV590" s="1">
        <v>0</v>
      </c>
      <c r="PW590" s="1">
        <v>0</v>
      </c>
      <c r="PX590" s="1">
        <v>0</v>
      </c>
      <c r="PY590" s="1">
        <v>0</v>
      </c>
      <c r="PZ590" s="1">
        <v>0</v>
      </c>
      <c r="QA590" s="1">
        <v>0</v>
      </c>
      <c r="QB590" s="1">
        <v>0</v>
      </c>
      <c r="QC590" s="1">
        <v>0</v>
      </c>
      <c r="QD590" s="1">
        <v>0</v>
      </c>
      <c r="QE590" s="1">
        <v>0</v>
      </c>
      <c r="QF590" s="1">
        <v>0</v>
      </c>
      <c r="QG590" s="1">
        <v>0</v>
      </c>
      <c r="QH590" s="1">
        <v>0</v>
      </c>
      <c r="QI590" s="1">
        <v>0</v>
      </c>
      <c r="QJ590" s="1">
        <v>0</v>
      </c>
      <c r="QK590" s="1">
        <v>0</v>
      </c>
      <c r="QL590" s="1">
        <v>0</v>
      </c>
      <c r="QM590" s="1">
        <v>0</v>
      </c>
      <c r="QN590" s="1">
        <v>0</v>
      </c>
      <c r="QO590" s="1">
        <v>0</v>
      </c>
      <c r="QP590" s="1">
        <v>0</v>
      </c>
      <c r="QQ590" s="1">
        <v>0</v>
      </c>
      <c r="QR590" s="1">
        <v>0</v>
      </c>
      <c r="QS590" s="1">
        <v>0</v>
      </c>
      <c r="QT590" s="1">
        <v>0</v>
      </c>
      <c r="QU590" s="1">
        <v>0</v>
      </c>
      <c r="QV590" s="1">
        <v>0</v>
      </c>
      <c r="QW590" s="1">
        <v>0</v>
      </c>
      <c r="QX590" s="1">
        <v>0</v>
      </c>
      <c r="QY590" s="1">
        <v>0</v>
      </c>
      <c r="QZ590" s="1">
        <v>0</v>
      </c>
      <c r="RA590" s="1">
        <v>0</v>
      </c>
      <c r="RB590" s="1">
        <v>0</v>
      </c>
      <c r="RC590" s="1">
        <v>0</v>
      </c>
      <c r="RD590" s="1">
        <v>0</v>
      </c>
      <c r="RE590" s="1">
        <v>0</v>
      </c>
      <c r="RF590" s="1">
        <v>0</v>
      </c>
      <c r="RG590" s="1">
        <v>0</v>
      </c>
      <c r="RH590" s="1">
        <v>0</v>
      </c>
      <c r="RI590" s="1">
        <v>0</v>
      </c>
      <c r="RJ590" s="1">
        <v>0</v>
      </c>
      <c r="RK590" s="1">
        <v>0</v>
      </c>
      <c r="RL590" s="1">
        <v>0</v>
      </c>
      <c r="RM590" s="1">
        <v>0</v>
      </c>
      <c r="RN590" s="1">
        <v>0</v>
      </c>
      <c r="RO590" s="1">
        <v>0</v>
      </c>
      <c r="RP590" s="1">
        <v>0</v>
      </c>
      <c r="RQ590" s="1">
        <v>0</v>
      </c>
      <c r="RR590" s="1">
        <v>0</v>
      </c>
      <c r="RS590" s="1">
        <v>0</v>
      </c>
      <c r="RT590" s="1">
        <v>0</v>
      </c>
      <c r="RU590" s="1">
        <v>0</v>
      </c>
      <c r="RV590" s="1">
        <v>0</v>
      </c>
      <c r="RW590" s="1">
        <v>0</v>
      </c>
      <c r="RX590" s="1">
        <v>0</v>
      </c>
      <c r="RY590" s="1">
        <v>0</v>
      </c>
      <c r="RZ590" s="1">
        <v>0</v>
      </c>
      <c r="SA590" s="1">
        <v>0</v>
      </c>
      <c r="SB590" s="1">
        <v>0</v>
      </c>
      <c r="SC590" s="1">
        <v>0</v>
      </c>
      <c r="SD590" s="1">
        <v>0</v>
      </c>
      <c r="SE590" s="1">
        <v>0</v>
      </c>
      <c r="SF590" s="1">
        <v>0</v>
      </c>
      <c r="SG590" s="1">
        <v>0</v>
      </c>
      <c r="SH590" s="1">
        <v>0</v>
      </c>
      <c r="SI590" s="1">
        <v>0</v>
      </c>
      <c r="SJ590" s="1">
        <v>0</v>
      </c>
      <c r="SK590" s="1">
        <v>0</v>
      </c>
      <c r="SL590" s="1">
        <v>0</v>
      </c>
      <c r="SM590" s="1">
        <v>0</v>
      </c>
      <c r="SN590" s="1">
        <v>0</v>
      </c>
      <c r="SO590" s="1">
        <v>0</v>
      </c>
      <c r="SP590" s="1">
        <v>0</v>
      </c>
      <c r="SQ590" s="1">
        <v>0</v>
      </c>
      <c r="SR590" s="1">
        <v>0</v>
      </c>
      <c r="SS590" s="1">
        <v>0</v>
      </c>
      <c r="ST590" s="1">
        <v>0</v>
      </c>
      <c r="SU590" s="1">
        <v>0</v>
      </c>
      <c r="SV590" s="1">
        <v>0</v>
      </c>
      <c r="SW590" s="1">
        <v>0</v>
      </c>
      <c r="SX590" s="1">
        <v>0</v>
      </c>
      <c r="SY590" s="1">
        <v>0</v>
      </c>
      <c r="SZ590" s="1">
        <v>0</v>
      </c>
      <c r="TA590" s="1">
        <v>0</v>
      </c>
      <c r="TB590" s="1">
        <v>0</v>
      </c>
      <c r="TC590" s="1">
        <v>0</v>
      </c>
      <c r="TD590" s="1">
        <v>0</v>
      </c>
      <c r="TE590" s="1">
        <v>0</v>
      </c>
      <c r="TF590" s="1">
        <v>0</v>
      </c>
      <c r="TG590" s="1">
        <v>0</v>
      </c>
      <c r="TH590" s="1">
        <v>0</v>
      </c>
      <c r="TI590" s="1">
        <v>0</v>
      </c>
      <c r="TJ590" s="1">
        <v>0</v>
      </c>
      <c r="TK590" s="1">
        <v>0</v>
      </c>
      <c r="TL590" s="1">
        <v>0</v>
      </c>
      <c r="TM590" s="1">
        <v>0</v>
      </c>
      <c r="TN590" s="1">
        <v>0</v>
      </c>
      <c r="TO590" s="1">
        <v>0</v>
      </c>
      <c r="TP590" s="1">
        <v>0</v>
      </c>
      <c r="TQ590" s="1">
        <v>0</v>
      </c>
      <c r="TR590" s="1">
        <v>0</v>
      </c>
      <c r="TS590" s="1">
        <v>0</v>
      </c>
      <c r="TT590" s="1">
        <v>0</v>
      </c>
      <c r="TU590" s="1">
        <v>0</v>
      </c>
      <c r="TV590" s="1">
        <v>0</v>
      </c>
      <c r="TW590" s="1">
        <v>0</v>
      </c>
      <c r="TX590" s="1">
        <v>0</v>
      </c>
      <c r="TY590" s="1">
        <v>0</v>
      </c>
      <c r="TZ590" s="1">
        <v>0</v>
      </c>
      <c r="UA590" s="1">
        <v>0</v>
      </c>
      <c r="UB590" s="1">
        <v>0</v>
      </c>
      <c r="UC590" s="1">
        <v>0</v>
      </c>
      <c r="UD590" s="1">
        <v>0</v>
      </c>
      <c r="UE590" s="1">
        <v>0</v>
      </c>
      <c r="UF590" s="1">
        <v>0</v>
      </c>
      <c r="UG590" s="1">
        <v>0</v>
      </c>
      <c r="UH590" s="1">
        <v>0</v>
      </c>
      <c r="UI590" s="1">
        <v>0</v>
      </c>
      <c r="UJ590" s="1">
        <v>0</v>
      </c>
      <c r="UK590" s="1">
        <v>0</v>
      </c>
      <c r="UL590" s="1">
        <v>0</v>
      </c>
      <c r="UM590" s="1">
        <v>0</v>
      </c>
      <c r="UN590" s="1">
        <v>0</v>
      </c>
      <c r="UO590" s="1">
        <v>0</v>
      </c>
      <c r="UP590" s="1">
        <v>0</v>
      </c>
      <c r="UQ590" s="1">
        <v>0</v>
      </c>
      <c r="UR590" s="1">
        <v>0</v>
      </c>
      <c r="US590" s="1">
        <v>0</v>
      </c>
      <c r="UT590" s="1">
        <v>0</v>
      </c>
      <c r="UU590" s="1">
        <v>0</v>
      </c>
      <c r="UV590" s="1">
        <v>0</v>
      </c>
      <c r="UW590" s="1">
        <v>0</v>
      </c>
      <c r="UX590" s="1">
        <v>0</v>
      </c>
      <c r="UY590" s="1">
        <v>0</v>
      </c>
      <c r="UZ590" s="1">
        <v>0</v>
      </c>
      <c r="VA590" s="1">
        <v>0</v>
      </c>
      <c r="VB590" s="1">
        <v>0</v>
      </c>
      <c r="VC590" s="1">
        <v>0</v>
      </c>
      <c r="VD590" s="1">
        <v>0</v>
      </c>
      <c r="VE590" s="1">
        <v>0</v>
      </c>
      <c r="VF590" s="1">
        <v>0</v>
      </c>
      <c r="VG590" s="1">
        <v>0</v>
      </c>
      <c r="VH590" s="1">
        <v>0</v>
      </c>
      <c r="VI590" s="1">
        <v>0</v>
      </c>
      <c r="VJ590" s="1">
        <v>0</v>
      </c>
      <c r="VK590" s="1">
        <v>0</v>
      </c>
      <c r="VL590" s="1">
        <v>0</v>
      </c>
      <c r="VM590" s="1">
        <v>0</v>
      </c>
      <c r="VN590" s="1">
        <v>0</v>
      </c>
      <c r="VO590" s="1">
        <v>0</v>
      </c>
      <c r="VP590" s="1">
        <v>0</v>
      </c>
      <c r="VQ590" s="1">
        <v>0</v>
      </c>
      <c r="VR590" s="1">
        <v>0</v>
      </c>
      <c r="VS590" s="1">
        <v>0</v>
      </c>
      <c r="VT590" s="1">
        <v>0</v>
      </c>
      <c r="VU590" s="1">
        <v>0</v>
      </c>
      <c r="VV590" s="1">
        <v>0</v>
      </c>
      <c r="VW590" s="1">
        <v>0</v>
      </c>
      <c r="VX590" s="1">
        <v>0</v>
      </c>
      <c r="VY590" s="1">
        <v>0</v>
      </c>
      <c r="VZ590" s="1">
        <v>0</v>
      </c>
      <c r="WA590" s="1">
        <v>0</v>
      </c>
      <c r="WB590" s="1">
        <v>0</v>
      </c>
      <c r="WC590" s="1">
        <v>0</v>
      </c>
      <c r="WD590" s="1">
        <v>0</v>
      </c>
      <c r="WE590" s="1">
        <v>0</v>
      </c>
      <c r="WF590" s="1">
        <v>0</v>
      </c>
      <c r="WG590" s="1">
        <v>0</v>
      </c>
      <c r="WH590" s="1">
        <v>0</v>
      </c>
      <c r="WI590" s="1">
        <v>0</v>
      </c>
      <c r="WJ590" s="1">
        <v>0</v>
      </c>
      <c r="WK590" s="1">
        <v>0</v>
      </c>
      <c r="WL590" s="1">
        <v>0</v>
      </c>
      <c r="WM590" s="1">
        <v>0</v>
      </c>
      <c r="WN590" s="1">
        <v>0</v>
      </c>
      <c r="WO590" s="1">
        <v>0</v>
      </c>
      <c r="WP590" s="1">
        <v>0</v>
      </c>
      <c r="WQ590" s="1">
        <v>0</v>
      </c>
      <c r="WR590" s="1">
        <v>0</v>
      </c>
      <c r="WS590" s="1">
        <v>0</v>
      </c>
      <c r="WT590" s="1">
        <v>0</v>
      </c>
      <c r="WU590" s="1">
        <v>0</v>
      </c>
      <c r="WV590" s="1">
        <v>0</v>
      </c>
      <c r="WW590" s="1">
        <v>0</v>
      </c>
      <c r="WX590" s="1">
        <v>0</v>
      </c>
      <c r="WY590" s="1">
        <v>0</v>
      </c>
      <c r="WZ590" s="1">
        <v>0</v>
      </c>
      <c r="XA590" s="1">
        <v>0</v>
      </c>
      <c r="XB590" s="1">
        <v>0</v>
      </c>
      <c r="XC590" s="1">
        <v>0</v>
      </c>
      <c r="XD590" s="1">
        <v>0</v>
      </c>
      <c r="XE590" s="1">
        <v>0</v>
      </c>
      <c r="XF590" s="1">
        <v>0</v>
      </c>
      <c r="XG590" s="1">
        <v>0</v>
      </c>
      <c r="XH590" s="1">
        <v>0</v>
      </c>
      <c r="XI590" s="1">
        <v>0</v>
      </c>
      <c r="XJ590" s="1">
        <v>0</v>
      </c>
      <c r="XK590" s="1">
        <v>0</v>
      </c>
      <c r="XL590" s="1">
        <v>0</v>
      </c>
      <c r="XM590" s="1">
        <v>0</v>
      </c>
      <c r="XN590" s="1">
        <v>0</v>
      </c>
      <c r="XO590" s="1">
        <v>0</v>
      </c>
      <c r="XP590" s="1">
        <v>0</v>
      </c>
      <c r="XQ590" s="1">
        <v>0</v>
      </c>
      <c r="XR590" s="1">
        <v>0</v>
      </c>
      <c r="XS590" s="1">
        <v>0</v>
      </c>
      <c r="XT590" s="1">
        <v>0</v>
      </c>
      <c r="XU590" s="1">
        <v>0</v>
      </c>
      <c r="XV590" s="1">
        <v>0</v>
      </c>
      <c r="XW590" s="1">
        <v>0</v>
      </c>
      <c r="XX590" s="1">
        <v>0</v>
      </c>
      <c r="XY590" s="1">
        <v>0</v>
      </c>
      <c r="XZ590" s="1">
        <v>0</v>
      </c>
      <c r="YA590" s="1">
        <v>0</v>
      </c>
      <c r="YB590" s="1">
        <v>0</v>
      </c>
      <c r="YC590" s="1">
        <v>0</v>
      </c>
      <c r="YD590" s="1">
        <v>0</v>
      </c>
      <c r="YE590" s="1">
        <v>0</v>
      </c>
      <c r="YF590" s="1">
        <v>0</v>
      </c>
      <c r="YG590" s="1">
        <v>0</v>
      </c>
      <c r="YH590" s="1">
        <v>0</v>
      </c>
      <c r="YI590" s="1">
        <v>0</v>
      </c>
      <c r="YJ590" s="1">
        <v>0</v>
      </c>
      <c r="YK590" s="1">
        <v>0</v>
      </c>
      <c r="YL590" s="1">
        <v>0</v>
      </c>
      <c r="YM590" s="1">
        <v>0</v>
      </c>
      <c r="YN590" s="1">
        <v>0</v>
      </c>
      <c r="YO590" s="1">
        <v>0</v>
      </c>
      <c r="YP590" s="1">
        <v>0</v>
      </c>
      <c r="YQ590" s="1">
        <v>0</v>
      </c>
      <c r="YR590" s="1">
        <v>0</v>
      </c>
      <c r="YS590" s="1">
        <v>0</v>
      </c>
      <c r="YT590" s="1">
        <v>0</v>
      </c>
      <c r="YU590" s="1">
        <v>0</v>
      </c>
      <c r="YV590" s="1">
        <v>0</v>
      </c>
      <c r="YW590" s="1">
        <v>0</v>
      </c>
      <c r="YX590" s="1">
        <v>0</v>
      </c>
      <c r="YY590" s="1">
        <v>0</v>
      </c>
      <c r="YZ590" s="1">
        <v>0</v>
      </c>
      <c r="ZA590" s="1">
        <v>0</v>
      </c>
      <c r="ZB590" s="1">
        <v>0</v>
      </c>
      <c r="ZC590" s="1">
        <v>0</v>
      </c>
      <c r="ZD590" s="1">
        <v>0</v>
      </c>
      <c r="ZE590" s="1">
        <v>0</v>
      </c>
      <c r="ZF590" s="1">
        <v>0</v>
      </c>
      <c r="ZG590" s="1">
        <v>0</v>
      </c>
      <c r="ZH590" s="1">
        <v>0</v>
      </c>
      <c r="ZI590" s="1">
        <v>0</v>
      </c>
      <c r="ZJ590" s="1">
        <v>0</v>
      </c>
      <c r="ZK590" s="1">
        <v>0</v>
      </c>
      <c r="ZL590" s="1">
        <v>0</v>
      </c>
      <c r="ZM590" s="1">
        <v>0</v>
      </c>
      <c r="ZN590" s="1">
        <v>0</v>
      </c>
      <c r="ZO590" s="1">
        <v>0</v>
      </c>
      <c r="ZP590" s="1">
        <v>0</v>
      </c>
      <c r="ZQ590" s="1">
        <v>0</v>
      </c>
      <c r="ZR590" s="1">
        <v>0</v>
      </c>
      <c r="ZS590" s="1">
        <v>0</v>
      </c>
      <c r="ZT590" s="1">
        <v>0</v>
      </c>
      <c r="ZU590" s="1">
        <v>0</v>
      </c>
      <c r="ZV590" s="1">
        <v>0</v>
      </c>
      <c r="ZW590" s="1">
        <v>0</v>
      </c>
      <c r="ZX590" s="1">
        <v>0</v>
      </c>
      <c r="ZY590" s="1">
        <v>0</v>
      </c>
      <c r="ZZ590" s="1">
        <v>0</v>
      </c>
      <c r="AAA590" s="1">
        <v>0</v>
      </c>
      <c r="AAB590" s="1">
        <v>0</v>
      </c>
      <c r="AAC590" s="1">
        <v>0</v>
      </c>
      <c r="AAD590" s="1">
        <v>0</v>
      </c>
      <c r="AAE590" s="1">
        <v>0</v>
      </c>
      <c r="AAF590" s="1">
        <v>0</v>
      </c>
      <c r="AAG590" s="1">
        <v>0</v>
      </c>
      <c r="AAH590" s="1">
        <v>0</v>
      </c>
      <c r="AAI590" s="1">
        <v>0</v>
      </c>
      <c r="AAJ590" s="1">
        <v>0</v>
      </c>
      <c r="AAK590" s="1">
        <v>0</v>
      </c>
      <c r="AAL590" s="1">
        <v>0</v>
      </c>
      <c r="AAM590" s="1">
        <v>0</v>
      </c>
      <c r="AAN590" s="1">
        <v>0</v>
      </c>
      <c r="AAO590" s="1">
        <v>0</v>
      </c>
      <c r="AAP590" s="1">
        <v>0</v>
      </c>
      <c r="AAQ590" s="1">
        <v>0</v>
      </c>
      <c r="AAR590" s="1">
        <v>0</v>
      </c>
      <c r="AAS590" s="1">
        <v>0</v>
      </c>
      <c r="AAT590" s="1">
        <v>0</v>
      </c>
      <c r="AAU590" s="1">
        <v>0</v>
      </c>
      <c r="AAV590" s="1">
        <v>0</v>
      </c>
      <c r="AAW590" s="1">
        <v>0</v>
      </c>
      <c r="AAX590" s="1">
        <v>0</v>
      </c>
      <c r="AAY590" s="1">
        <v>0</v>
      </c>
      <c r="AAZ590" s="1">
        <v>0</v>
      </c>
      <c r="ABA590" s="1">
        <v>0</v>
      </c>
      <c r="ABB590" s="1">
        <v>0</v>
      </c>
      <c r="ABC590" s="1">
        <v>0</v>
      </c>
      <c r="ABD590" s="1">
        <v>0</v>
      </c>
      <c r="ABE590" s="1">
        <v>0</v>
      </c>
      <c r="ABF590" s="1">
        <v>0</v>
      </c>
      <c r="ABG590" s="1">
        <v>0</v>
      </c>
      <c r="ABH590" s="1">
        <v>0</v>
      </c>
      <c r="ABI590" s="1">
        <v>0</v>
      </c>
      <c r="ABJ590" s="1">
        <v>0</v>
      </c>
      <c r="ABK590" s="1">
        <v>0</v>
      </c>
      <c r="ABL590" s="1">
        <v>0</v>
      </c>
      <c r="ABM590" s="1">
        <v>0</v>
      </c>
      <c r="ABN590" s="1">
        <v>0</v>
      </c>
      <c r="ABO590" s="1">
        <v>0</v>
      </c>
      <c r="ABP590" s="1">
        <v>0</v>
      </c>
      <c r="ABQ590" s="1">
        <v>0</v>
      </c>
      <c r="ABR590" s="1">
        <v>0</v>
      </c>
      <c r="ABS590" s="1">
        <v>0</v>
      </c>
      <c r="ABT590" s="1">
        <v>0</v>
      </c>
      <c r="ABU590" s="1">
        <v>0</v>
      </c>
      <c r="ABV590" s="1">
        <v>0</v>
      </c>
      <c r="ABW590" s="1">
        <v>0</v>
      </c>
      <c r="ABX590" s="1">
        <v>0</v>
      </c>
      <c r="ABY590" s="1">
        <v>0</v>
      </c>
      <c r="ABZ590" s="1">
        <v>0</v>
      </c>
      <c r="ACA590" s="1">
        <v>0</v>
      </c>
      <c r="ACB590" s="1">
        <v>0</v>
      </c>
      <c r="ACC590" s="1">
        <v>0</v>
      </c>
      <c r="ACD590" s="1">
        <v>0</v>
      </c>
      <c r="ACE590" s="1">
        <v>0</v>
      </c>
      <c r="ACF590" s="1">
        <v>0</v>
      </c>
      <c r="ACG590" s="1">
        <v>0</v>
      </c>
      <c r="ACH590" s="1">
        <v>0</v>
      </c>
      <c r="ACI590" s="1">
        <v>0</v>
      </c>
      <c r="ACJ590" s="1">
        <v>0</v>
      </c>
      <c r="ACK590" s="1">
        <v>0</v>
      </c>
      <c r="ACL590" s="1">
        <v>0</v>
      </c>
      <c r="ACM590" s="1">
        <v>0</v>
      </c>
      <c r="ACN590" s="1">
        <v>0</v>
      </c>
      <c r="ACO590" s="1">
        <v>0</v>
      </c>
      <c r="ACP590" s="1">
        <v>0</v>
      </c>
      <c r="ACQ590" s="1">
        <v>0</v>
      </c>
      <c r="ACR590" s="1">
        <v>0</v>
      </c>
      <c r="ACS590" s="1">
        <v>0</v>
      </c>
      <c r="ACT590" s="1">
        <v>0</v>
      </c>
      <c r="ACU590" s="1">
        <v>0</v>
      </c>
      <c r="ACV590" s="1">
        <v>0</v>
      </c>
      <c r="ACW590" s="1">
        <v>0</v>
      </c>
      <c r="ACX590" s="1">
        <v>0</v>
      </c>
      <c r="ACY590" s="1">
        <v>0</v>
      </c>
      <c r="ACZ590" s="1">
        <v>0</v>
      </c>
      <c r="ADA590" s="1">
        <v>0</v>
      </c>
      <c r="ADB590" s="1">
        <v>0</v>
      </c>
      <c r="ADC590" s="1">
        <v>0</v>
      </c>
      <c r="ADD590" s="1">
        <v>0</v>
      </c>
      <c r="ADE590" s="1">
        <v>0</v>
      </c>
      <c r="ADF590" s="1">
        <v>0</v>
      </c>
      <c r="ADG590" s="1">
        <v>0</v>
      </c>
      <c r="ADH590" s="1">
        <v>0</v>
      </c>
      <c r="ADI590" s="1">
        <v>0</v>
      </c>
      <c r="ADJ590" s="1">
        <v>0</v>
      </c>
      <c r="ADK590" s="1">
        <v>0</v>
      </c>
      <c r="ADL590" s="1">
        <v>0</v>
      </c>
      <c r="ADM590" s="1">
        <v>0</v>
      </c>
      <c r="ADN590" s="1">
        <v>0</v>
      </c>
      <c r="ADO590" s="1">
        <v>0</v>
      </c>
      <c r="ADP590" s="1">
        <v>0</v>
      </c>
      <c r="ADQ590" s="1">
        <v>0</v>
      </c>
      <c r="ADR590" s="1">
        <v>0</v>
      </c>
      <c r="ADS590" s="1">
        <v>0</v>
      </c>
      <c r="ADT590" s="1">
        <v>0</v>
      </c>
      <c r="ADU590" s="1">
        <v>0</v>
      </c>
    </row>
    <row r="591" spans="1:801" ht="22.5" customHeight="1" x14ac:dyDescent="0.25">
      <c r="A591">
        <v>590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0</v>
      </c>
      <c r="CX591" s="1">
        <v>0</v>
      </c>
      <c r="CY591" s="1">
        <v>0</v>
      </c>
      <c r="CZ591" s="1">
        <v>0</v>
      </c>
      <c r="DA591" s="1">
        <v>0</v>
      </c>
      <c r="DB591" s="1">
        <v>0</v>
      </c>
      <c r="DC591" s="1">
        <v>0</v>
      </c>
      <c r="DD591" s="1">
        <v>0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>
        <v>0</v>
      </c>
      <c r="EK591" s="1">
        <v>0</v>
      </c>
      <c r="EL591" s="1">
        <v>0</v>
      </c>
      <c r="EM591" s="1">
        <v>0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0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0</v>
      </c>
      <c r="FP591" s="1">
        <v>0</v>
      </c>
      <c r="FQ591" s="1">
        <v>0</v>
      </c>
      <c r="FR591" s="1">
        <v>0</v>
      </c>
      <c r="FS591" s="1">
        <v>0</v>
      </c>
      <c r="FT591" s="1">
        <v>0</v>
      </c>
      <c r="FU591" s="1">
        <v>0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0</v>
      </c>
      <c r="GC591" s="1">
        <v>0</v>
      </c>
      <c r="GD591" s="1">
        <v>0</v>
      </c>
      <c r="GE591" s="1">
        <v>0</v>
      </c>
      <c r="GF591" s="1">
        <v>0</v>
      </c>
      <c r="GG591" s="1">
        <v>0</v>
      </c>
      <c r="GH591" s="1">
        <v>0</v>
      </c>
      <c r="GI591" s="1">
        <v>0</v>
      </c>
      <c r="GJ591" s="1">
        <v>0</v>
      </c>
      <c r="GK591" s="1">
        <v>0</v>
      </c>
      <c r="GL591" s="1">
        <v>0</v>
      </c>
      <c r="GM591" s="1">
        <v>0</v>
      </c>
      <c r="GN591" s="1">
        <v>0</v>
      </c>
      <c r="GO591" s="1">
        <v>0</v>
      </c>
      <c r="GP591" s="1">
        <v>0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0</v>
      </c>
      <c r="GZ591" s="1">
        <v>0</v>
      </c>
      <c r="HA591" s="1">
        <v>0</v>
      </c>
      <c r="HB591" s="1">
        <v>0</v>
      </c>
      <c r="HC591" s="1">
        <v>0</v>
      </c>
      <c r="HD591" s="1">
        <v>0</v>
      </c>
      <c r="HE591" s="1">
        <v>0</v>
      </c>
      <c r="HF591" s="1">
        <v>0</v>
      </c>
      <c r="HG591" s="1">
        <v>0</v>
      </c>
      <c r="HH591" s="1">
        <v>0</v>
      </c>
      <c r="HI591" s="1">
        <v>0</v>
      </c>
      <c r="HJ591" s="1">
        <v>0</v>
      </c>
      <c r="HK591" s="1">
        <v>0</v>
      </c>
      <c r="HL591" s="1">
        <v>0</v>
      </c>
      <c r="HM591" s="1">
        <v>0</v>
      </c>
      <c r="HN591" s="1">
        <v>0</v>
      </c>
      <c r="HO591" s="1">
        <v>0</v>
      </c>
      <c r="HP591" s="1">
        <v>0</v>
      </c>
      <c r="HQ591" s="1">
        <v>0</v>
      </c>
      <c r="HR591" s="1">
        <v>0</v>
      </c>
      <c r="HS591" s="1">
        <v>0</v>
      </c>
      <c r="HT591" s="1">
        <v>0</v>
      </c>
      <c r="HU591" s="1">
        <v>0</v>
      </c>
      <c r="HV591" s="1">
        <v>0</v>
      </c>
      <c r="HW591" s="1">
        <v>0</v>
      </c>
      <c r="HX591" s="1">
        <v>0</v>
      </c>
      <c r="HY591" s="1">
        <v>0</v>
      </c>
      <c r="HZ591" s="1">
        <v>0</v>
      </c>
      <c r="IA591" s="1">
        <v>0</v>
      </c>
      <c r="IB591" s="1">
        <v>0</v>
      </c>
      <c r="IC591" s="1">
        <v>0</v>
      </c>
      <c r="ID591" s="1">
        <v>0</v>
      </c>
      <c r="IE591" s="1">
        <v>0</v>
      </c>
      <c r="IF591" s="1">
        <v>0</v>
      </c>
      <c r="IG591" s="1">
        <v>0</v>
      </c>
      <c r="IH591" s="1">
        <v>0</v>
      </c>
      <c r="II591" s="1">
        <v>0</v>
      </c>
      <c r="IJ591" s="1">
        <v>0</v>
      </c>
      <c r="IK591" s="1">
        <v>0</v>
      </c>
      <c r="IL591" s="1">
        <v>0</v>
      </c>
      <c r="IM591" s="1">
        <v>0</v>
      </c>
      <c r="IN591" s="1">
        <v>0</v>
      </c>
      <c r="IO591" s="1">
        <v>0</v>
      </c>
      <c r="IP591" s="1">
        <v>0</v>
      </c>
      <c r="IQ591" s="1">
        <v>0</v>
      </c>
      <c r="IR591" s="1">
        <v>0</v>
      </c>
      <c r="IS591" s="1">
        <v>0</v>
      </c>
      <c r="IT591" s="1">
        <v>0</v>
      </c>
      <c r="IU591" s="1">
        <v>0</v>
      </c>
      <c r="IV591" s="1">
        <v>0</v>
      </c>
      <c r="IW591" s="1">
        <v>0</v>
      </c>
      <c r="IX591" s="1">
        <v>0</v>
      </c>
      <c r="IY591" s="1">
        <v>0</v>
      </c>
      <c r="IZ591" s="1">
        <v>0</v>
      </c>
      <c r="JA591" s="1">
        <v>0</v>
      </c>
      <c r="JB591" s="1">
        <v>0</v>
      </c>
      <c r="JC591" s="1">
        <v>0</v>
      </c>
      <c r="JD591" s="1">
        <v>0</v>
      </c>
      <c r="JE591" s="1">
        <v>0</v>
      </c>
      <c r="JF591" s="1">
        <v>0</v>
      </c>
      <c r="JG591" s="1">
        <v>0</v>
      </c>
      <c r="JH591" s="1">
        <v>0</v>
      </c>
      <c r="JI591" s="1">
        <v>0</v>
      </c>
      <c r="JJ591" s="1">
        <v>0</v>
      </c>
      <c r="JK591" s="1">
        <v>0</v>
      </c>
      <c r="JL591" s="1">
        <v>0</v>
      </c>
      <c r="JM591" s="1">
        <v>0</v>
      </c>
      <c r="JN591" s="1">
        <v>0</v>
      </c>
      <c r="JO591" s="1">
        <v>0</v>
      </c>
      <c r="JP591" s="1">
        <v>0</v>
      </c>
      <c r="JQ591" s="1">
        <v>0</v>
      </c>
      <c r="JR591" s="1">
        <v>0</v>
      </c>
      <c r="JS591" s="1">
        <v>0</v>
      </c>
      <c r="JT591" s="1">
        <v>0</v>
      </c>
      <c r="JU591" s="1">
        <v>0</v>
      </c>
      <c r="JV591" s="1">
        <v>0</v>
      </c>
      <c r="JW591" s="1">
        <v>0</v>
      </c>
      <c r="JX591" s="1">
        <v>0</v>
      </c>
      <c r="JY591" s="1">
        <v>0</v>
      </c>
      <c r="JZ591" s="1">
        <v>0</v>
      </c>
      <c r="KA591" s="1">
        <v>0</v>
      </c>
      <c r="KB591" s="1">
        <v>0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0</v>
      </c>
      <c r="LY591" s="1">
        <v>0</v>
      </c>
      <c r="LZ591" s="1">
        <v>0</v>
      </c>
      <c r="MA591" s="1">
        <v>0</v>
      </c>
      <c r="MB591" s="1">
        <v>0</v>
      </c>
      <c r="MC591" s="1">
        <v>0</v>
      </c>
      <c r="MD591" s="1">
        <v>0</v>
      </c>
      <c r="ME591" s="1">
        <v>0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0</v>
      </c>
      <c r="NZ591" s="1">
        <v>0</v>
      </c>
      <c r="OA591" s="1">
        <v>0</v>
      </c>
      <c r="OB591" s="1">
        <v>0</v>
      </c>
      <c r="OC591" s="1">
        <v>0</v>
      </c>
      <c r="OD591" s="1">
        <v>0</v>
      </c>
      <c r="OE591" s="1">
        <v>0</v>
      </c>
      <c r="OF591" s="1">
        <v>0</v>
      </c>
      <c r="OG591" s="1">
        <v>0</v>
      </c>
      <c r="OH591" s="1">
        <v>0</v>
      </c>
      <c r="OI591" s="1">
        <v>0</v>
      </c>
      <c r="OJ591" s="1">
        <v>0</v>
      </c>
      <c r="OK591" s="1">
        <v>0</v>
      </c>
      <c r="OL591" s="1">
        <v>0</v>
      </c>
      <c r="OM591" s="1">
        <v>0</v>
      </c>
      <c r="ON591" s="1">
        <v>0</v>
      </c>
      <c r="OO591" s="1">
        <v>0</v>
      </c>
      <c r="OP591" s="1">
        <v>0</v>
      </c>
      <c r="OQ591" s="1">
        <v>0</v>
      </c>
      <c r="OR591" s="1">
        <v>0</v>
      </c>
      <c r="OS591" s="1">
        <v>0</v>
      </c>
      <c r="OT591" s="1">
        <v>0</v>
      </c>
      <c r="OU591" s="1">
        <v>0</v>
      </c>
      <c r="OV591" s="1">
        <v>0</v>
      </c>
      <c r="OW591" s="1">
        <v>0</v>
      </c>
      <c r="OX591" s="1">
        <v>0</v>
      </c>
      <c r="OY591" s="1">
        <v>0</v>
      </c>
      <c r="OZ591" s="1">
        <v>0</v>
      </c>
      <c r="PA591" s="1">
        <v>0</v>
      </c>
      <c r="PB591" s="1">
        <v>0</v>
      </c>
      <c r="PC591" s="1">
        <v>0</v>
      </c>
      <c r="PD591" s="1">
        <v>0</v>
      </c>
      <c r="PE591" s="1">
        <v>0</v>
      </c>
      <c r="PF591" s="1">
        <v>0</v>
      </c>
      <c r="PG591" s="1">
        <v>0</v>
      </c>
      <c r="PH591" s="1">
        <v>0</v>
      </c>
      <c r="PI591" s="1">
        <v>0</v>
      </c>
      <c r="PJ591" s="1">
        <v>0</v>
      </c>
      <c r="PK591" s="1">
        <v>0</v>
      </c>
      <c r="PL591" s="1">
        <v>0</v>
      </c>
      <c r="PM591" s="1">
        <v>0</v>
      </c>
      <c r="PN591" s="1">
        <v>0</v>
      </c>
      <c r="PO591" s="1">
        <v>0</v>
      </c>
      <c r="PP591" s="1">
        <v>0</v>
      </c>
      <c r="PQ591" s="1">
        <v>0</v>
      </c>
      <c r="PR591" s="1">
        <v>0</v>
      </c>
      <c r="PS591" s="1">
        <v>0</v>
      </c>
      <c r="PT591" s="1">
        <v>0</v>
      </c>
      <c r="PU591" s="1">
        <v>0</v>
      </c>
      <c r="PV591" s="1">
        <v>0</v>
      </c>
      <c r="PW591" s="1">
        <v>0</v>
      </c>
      <c r="PX591" s="1">
        <v>0</v>
      </c>
      <c r="PY591" s="1">
        <v>0</v>
      </c>
      <c r="PZ591" s="1">
        <v>0</v>
      </c>
      <c r="QA591" s="1">
        <v>0</v>
      </c>
      <c r="QB591" s="1">
        <v>0</v>
      </c>
      <c r="QC591" s="1">
        <v>0</v>
      </c>
      <c r="QD591" s="1">
        <v>0</v>
      </c>
      <c r="QE591" s="1">
        <v>0</v>
      </c>
      <c r="QF591" s="1">
        <v>0</v>
      </c>
      <c r="QG591" s="1">
        <v>0</v>
      </c>
      <c r="QH591" s="1">
        <v>0</v>
      </c>
      <c r="QI591" s="1">
        <v>0</v>
      </c>
      <c r="QJ591" s="1">
        <v>0</v>
      </c>
      <c r="QK591" s="1">
        <v>0</v>
      </c>
      <c r="QL591" s="1">
        <v>0</v>
      </c>
      <c r="QM591" s="1">
        <v>0</v>
      </c>
      <c r="QN591" s="1">
        <v>0</v>
      </c>
      <c r="QO591" s="1">
        <v>0</v>
      </c>
      <c r="QP591" s="1">
        <v>0</v>
      </c>
      <c r="QQ591" s="1">
        <v>0</v>
      </c>
      <c r="QR591" s="1">
        <v>0</v>
      </c>
      <c r="QS591" s="1">
        <v>0</v>
      </c>
      <c r="QT591" s="1">
        <v>0</v>
      </c>
      <c r="QU591" s="1">
        <v>0</v>
      </c>
      <c r="QV591" s="1">
        <v>0</v>
      </c>
      <c r="QW591" s="1">
        <v>0</v>
      </c>
      <c r="QX591" s="1">
        <v>0</v>
      </c>
      <c r="QY591" s="1">
        <v>0</v>
      </c>
      <c r="QZ591" s="1">
        <v>0</v>
      </c>
      <c r="RA591" s="1">
        <v>0</v>
      </c>
      <c r="RB591" s="1">
        <v>0</v>
      </c>
      <c r="RC591" s="1">
        <v>0</v>
      </c>
      <c r="RD591" s="1">
        <v>0</v>
      </c>
      <c r="RE591" s="1">
        <v>0</v>
      </c>
      <c r="RF591" s="1">
        <v>0</v>
      </c>
      <c r="RG591" s="1">
        <v>0</v>
      </c>
      <c r="RH591" s="1">
        <v>0</v>
      </c>
      <c r="RI591" s="1">
        <v>0</v>
      </c>
      <c r="RJ591" s="1">
        <v>0</v>
      </c>
      <c r="RK591" s="1">
        <v>0</v>
      </c>
      <c r="RL591" s="1">
        <v>0</v>
      </c>
      <c r="RM591" s="1">
        <v>0</v>
      </c>
      <c r="RN591" s="1">
        <v>0</v>
      </c>
      <c r="RO591" s="1">
        <v>0</v>
      </c>
      <c r="RP591" s="1">
        <v>0</v>
      </c>
      <c r="RQ591" s="1">
        <v>0</v>
      </c>
      <c r="RR591" s="1">
        <v>0</v>
      </c>
      <c r="RS591" s="1">
        <v>0</v>
      </c>
      <c r="RT591" s="1">
        <v>0</v>
      </c>
      <c r="RU591" s="1">
        <v>0</v>
      </c>
      <c r="RV591" s="1">
        <v>0</v>
      </c>
      <c r="RW591" s="1">
        <v>0</v>
      </c>
      <c r="RX591" s="1">
        <v>0</v>
      </c>
      <c r="RY591" s="1">
        <v>0</v>
      </c>
      <c r="RZ591" s="1">
        <v>0</v>
      </c>
      <c r="SA591" s="1">
        <v>0</v>
      </c>
      <c r="SB591" s="1">
        <v>0</v>
      </c>
      <c r="SC591" s="1">
        <v>0</v>
      </c>
      <c r="SD591" s="1">
        <v>0</v>
      </c>
      <c r="SE591" s="1">
        <v>0</v>
      </c>
      <c r="SF591" s="1">
        <v>0</v>
      </c>
      <c r="SG591" s="1">
        <v>0</v>
      </c>
      <c r="SH591" s="1">
        <v>0</v>
      </c>
      <c r="SI591" s="1">
        <v>0</v>
      </c>
      <c r="SJ591" s="1">
        <v>0</v>
      </c>
      <c r="SK591" s="1">
        <v>0</v>
      </c>
      <c r="SL591" s="1">
        <v>0</v>
      </c>
      <c r="SM591" s="1">
        <v>0</v>
      </c>
      <c r="SN591" s="1">
        <v>0</v>
      </c>
      <c r="SO591" s="1">
        <v>0</v>
      </c>
      <c r="SP591" s="1">
        <v>0</v>
      </c>
      <c r="SQ591" s="1">
        <v>0</v>
      </c>
      <c r="SR591" s="1">
        <v>0</v>
      </c>
      <c r="SS591" s="1">
        <v>0</v>
      </c>
      <c r="ST591" s="1">
        <v>0</v>
      </c>
      <c r="SU591" s="1">
        <v>0</v>
      </c>
      <c r="SV591" s="1">
        <v>0</v>
      </c>
      <c r="SW591" s="1">
        <v>0</v>
      </c>
      <c r="SX591" s="1">
        <v>0</v>
      </c>
      <c r="SY591" s="1">
        <v>0</v>
      </c>
      <c r="SZ591" s="1">
        <v>0</v>
      </c>
      <c r="TA591" s="1">
        <v>0</v>
      </c>
      <c r="TB591" s="1">
        <v>0</v>
      </c>
      <c r="TC591" s="1">
        <v>0</v>
      </c>
      <c r="TD591" s="1">
        <v>0</v>
      </c>
      <c r="TE591" s="1">
        <v>0</v>
      </c>
      <c r="TF591" s="1">
        <v>0</v>
      </c>
      <c r="TG591" s="1">
        <v>0</v>
      </c>
      <c r="TH591" s="1">
        <v>0</v>
      </c>
      <c r="TI591" s="1">
        <v>0</v>
      </c>
      <c r="TJ591" s="1">
        <v>0</v>
      </c>
      <c r="TK591" s="1">
        <v>0</v>
      </c>
      <c r="TL591" s="1">
        <v>0</v>
      </c>
      <c r="TM591" s="1">
        <v>0</v>
      </c>
      <c r="TN591" s="1">
        <v>0</v>
      </c>
      <c r="TO591" s="1">
        <v>0</v>
      </c>
      <c r="TP591" s="1">
        <v>0</v>
      </c>
      <c r="TQ591" s="1">
        <v>0</v>
      </c>
      <c r="TR591" s="1">
        <v>0</v>
      </c>
      <c r="TS591" s="1">
        <v>0</v>
      </c>
      <c r="TT591" s="1">
        <v>0</v>
      </c>
      <c r="TU591" s="1">
        <v>0</v>
      </c>
      <c r="TV591" s="1">
        <v>0</v>
      </c>
      <c r="TW591" s="1">
        <v>0</v>
      </c>
      <c r="TX591" s="1">
        <v>0</v>
      </c>
      <c r="TY591" s="1">
        <v>0</v>
      </c>
      <c r="TZ591" s="1">
        <v>0</v>
      </c>
      <c r="UA591" s="1">
        <v>0</v>
      </c>
      <c r="UB591" s="1">
        <v>0</v>
      </c>
      <c r="UC591" s="1">
        <v>0</v>
      </c>
      <c r="UD591" s="1">
        <v>0</v>
      </c>
      <c r="UE591" s="1">
        <v>0</v>
      </c>
      <c r="UF591" s="1">
        <v>0</v>
      </c>
      <c r="UG591" s="1">
        <v>0</v>
      </c>
      <c r="UH591" s="1">
        <v>0</v>
      </c>
      <c r="UI591" s="1">
        <v>0</v>
      </c>
      <c r="UJ591" s="1">
        <v>0</v>
      </c>
      <c r="UK591" s="1">
        <v>0</v>
      </c>
      <c r="UL591" s="1">
        <v>0</v>
      </c>
      <c r="UM591" s="1">
        <v>0</v>
      </c>
      <c r="UN591" s="1">
        <v>0</v>
      </c>
      <c r="UO591" s="1">
        <v>0</v>
      </c>
      <c r="UP591" s="1">
        <v>0</v>
      </c>
      <c r="UQ591" s="1">
        <v>0</v>
      </c>
      <c r="UR591" s="1">
        <v>0</v>
      </c>
      <c r="US591" s="1">
        <v>0</v>
      </c>
      <c r="UT591" s="1">
        <v>0</v>
      </c>
      <c r="UU591" s="1">
        <v>0</v>
      </c>
      <c r="UV591" s="1">
        <v>0</v>
      </c>
      <c r="UW591" s="1">
        <v>0</v>
      </c>
      <c r="UX591" s="1">
        <v>0</v>
      </c>
      <c r="UY591" s="1">
        <v>0</v>
      </c>
      <c r="UZ591" s="1">
        <v>0</v>
      </c>
      <c r="VA591" s="1">
        <v>0</v>
      </c>
      <c r="VB591" s="1">
        <v>0</v>
      </c>
      <c r="VC591" s="1">
        <v>0</v>
      </c>
      <c r="VD591" s="1">
        <v>0</v>
      </c>
      <c r="VE591" s="1">
        <v>0</v>
      </c>
      <c r="VF591" s="1">
        <v>0</v>
      </c>
      <c r="VG591" s="1">
        <v>0</v>
      </c>
      <c r="VH591" s="1">
        <v>0</v>
      </c>
      <c r="VI591" s="1">
        <v>0</v>
      </c>
      <c r="VJ591" s="1">
        <v>0</v>
      </c>
      <c r="VK591" s="1">
        <v>0</v>
      </c>
      <c r="VL591" s="1">
        <v>0</v>
      </c>
      <c r="VM591" s="1">
        <v>0</v>
      </c>
      <c r="VN591" s="1">
        <v>0</v>
      </c>
      <c r="VO591" s="1">
        <v>0</v>
      </c>
      <c r="VP591" s="1">
        <v>0</v>
      </c>
      <c r="VQ591" s="1">
        <v>0</v>
      </c>
      <c r="VR591" s="1">
        <v>0</v>
      </c>
      <c r="VS591" s="1">
        <v>0</v>
      </c>
      <c r="VT591" s="1">
        <v>0</v>
      </c>
      <c r="VU591" s="1">
        <v>0</v>
      </c>
      <c r="VV591" s="1">
        <v>0</v>
      </c>
      <c r="VW591" s="1">
        <v>0</v>
      </c>
      <c r="VX591" s="1">
        <v>0</v>
      </c>
      <c r="VY591" s="1">
        <v>0</v>
      </c>
      <c r="VZ591" s="1">
        <v>0</v>
      </c>
      <c r="WA591" s="1">
        <v>0</v>
      </c>
      <c r="WB591" s="1">
        <v>0</v>
      </c>
      <c r="WC591" s="1">
        <v>0</v>
      </c>
      <c r="WD591" s="1">
        <v>0</v>
      </c>
      <c r="WE591" s="1">
        <v>0</v>
      </c>
      <c r="WF591" s="1">
        <v>0</v>
      </c>
      <c r="WG591" s="1">
        <v>0</v>
      </c>
      <c r="WH591" s="1">
        <v>0</v>
      </c>
      <c r="WI591" s="1">
        <v>0</v>
      </c>
      <c r="WJ591" s="1">
        <v>0</v>
      </c>
      <c r="WK591" s="1">
        <v>0</v>
      </c>
      <c r="WL591" s="1">
        <v>0</v>
      </c>
      <c r="WM591" s="1">
        <v>0</v>
      </c>
      <c r="WN591" s="1">
        <v>0</v>
      </c>
      <c r="WO591" s="1">
        <v>0</v>
      </c>
      <c r="WP591" s="1">
        <v>0</v>
      </c>
      <c r="WQ591" s="1">
        <v>0</v>
      </c>
      <c r="WR591" s="1">
        <v>0</v>
      </c>
      <c r="WS591" s="1">
        <v>0</v>
      </c>
      <c r="WT591" s="1">
        <v>0</v>
      </c>
      <c r="WU591" s="1">
        <v>0</v>
      </c>
      <c r="WV591" s="1">
        <v>0</v>
      </c>
      <c r="WW591" s="1">
        <v>0</v>
      </c>
      <c r="WX591" s="1">
        <v>0</v>
      </c>
      <c r="WY591" s="1">
        <v>0</v>
      </c>
      <c r="WZ591" s="1">
        <v>0</v>
      </c>
      <c r="XA591" s="1">
        <v>0</v>
      </c>
      <c r="XB591" s="1">
        <v>0</v>
      </c>
      <c r="XC591" s="1">
        <v>0</v>
      </c>
      <c r="XD591" s="1">
        <v>0</v>
      </c>
      <c r="XE591" s="1">
        <v>0</v>
      </c>
      <c r="XF591" s="1">
        <v>0</v>
      </c>
      <c r="XG591" s="1">
        <v>0</v>
      </c>
      <c r="XH591" s="1">
        <v>0</v>
      </c>
      <c r="XI591" s="1">
        <v>0</v>
      </c>
      <c r="XJ591" s="1">
        <v>0</v>
      </c>
      <c r="XK591" s="1">
        <v>0</v>
      </c>
      <c r="XL591" s="1">
        <v>0</v>
      </c>
      <c r="XM591" s="1">
        <v>0</v>
      </c>
      <c r="XN591" s="1">
        <v>0</v>
      </c>
      <c r="XO591" s="1">
        <v>0</v>
      </c>
      <c r="XP591" s="1">
        <v>0</v>
      </c>
      <c r="XQ591" s="1">
        <v>0</v>
      </c>
      <c r="XR591" s="1">
        <v>0</v>
      </c>
      <c r="XS591" s="1">
        <v>0</v>
      </c>
      <c r="XT591" s="1">
        <v>0</v>
      </c>
      <c r="XU591" s="1">
        <v>0</v>
      </c>
      <c r="XV591" s="1">
        <v>0</v>
      </c>
      <c r="XW591" s="1">
        <v>0</v>
      </c>
      <c r="XX591" s="1">
        <v>0</v>
      </c>
      <c r="XY591" s="1">
        <v>0</v>
      </c>
      <c r="XZ591" s="1">
        <v>0</v>
      </c>
      <c r="YA591" s="1">
        <v>0</v>
      </c>
      <c r="YB591" s="1">
        <v>0</v>
      </c>
      <c r="YC591" s="1">
        <v>0</v>
      </c>
      <c r="YD591" s="1">
        <v>0</v>
      </c>
      <c r="YE591" s="1">
        <v>0</v>
      </c>
      <c r="YF591" s="1">
        <v>0</v>
      </c>
      <c r="YG591" s="1">
        <v>0</v>
      </c>
      <c r="YH591" s="1">
        <v>0</v>
      </c>
      <c r="YI591" s="1">
        <v>0</v>
      </c>
      <c r="YJ591" s="1">
        <v>0</v>
      </c>
      <c r="YK591" s="1">
        <v>0</v>
      </c>
      <c r="YL591" s="1">
        <v>0</v>
      </c>
      <c r="YM591" s="1">
        <v>0</v>
      </c>
      <c r="YN591" s="1">
        <v>0</v>
      </c>
      <c r="YO591" s="1">
        <v>0</v>
      </c>
      <c r="YP591" s="1">
        <v>0</v>
      </c>
      <c r="YQ591" s="1">
        <v>0</v>
      </c>
      <c r="YR591" s="1">
        <v>0</v>
      </c>
      <c r="YS591" s="1">
        <v>0</v>
      </c>
      <c r="YT591" s="1">
        <v>0</v>
      </c>
      <c r="YU591" s="1">
        <v>0</v>
      </c>
      <c r="YV591" s="1">
        <v>0</v>
      </c>
      <c r="YW591" s="1">
        <v>0</v>
      </c>
      <c r="YX591" s="1">
        <v>0</v>
      </c>
      <c r="YY591" s="1">
        <v>0</v>
      </c>
      <c r="YZ591" s="1">
        <v>0</v>
      </c>
      <c r="ZA591" s="1">
        <v>0</v>
      </c>
      <c r="ZB591" s="1">
        <v>0</v>
      </c>
      <c r="ZC591" s="1">
        <v>0</v>
      </c>
      <c r="ZD591" s="1">
        <v>0</v>
      </c>
      <c r="ZE591" s="1">
        <v>0</v>
      </c>
      <c r="ZF591" s="1">
        <v>0</v>
      </c>
      <c r="ZG591" s="1">
        <v>0</v>
      </c>
      <c r="ZH591" s="1">
        <v>0</v>
      </c>
      <c r="ZI591" s="1">
        <v>0</v>
      </c>
      <c r="ZJ591" s="1">
        <v>0</v>
      </c>
      <c r="ZK591" s="1">
        <v>0</v>
      </c>
      <c r="ZL591" s="1">
        <v>0</v>
      </c>
      <c r="ZM591" s="1">
        <v>0</v>
      </c>
      <c r="ZN591" s="1">
        <v>0</v>
      </c>
      <c r="ZO591" s="1">
        <v>0</v>
      </c>
      <c r="ZP591" s="1">
        <v>0</v>
      </c>
      <c r="ZQ591" s="1">
        <v>0</v>
      </c>
      <c r="ZR591" s="1">
        <v>0</v>
      </c>
      <c r="ZS591" s="1">
        <v>0</v>
      </c>
      <c r="ZT591" s="1">
        <v>0</v>
      </c>
      <c r="ZU591" s="1">
        <v>0</v>
      </c>
      <c r="ZV591" s="1">
        <v>0</v>
      </c>
      <c r="ZW591" s="1">
        <v>0</v>
      </c>
      <c r="ZX591" s="1">
        <v>0</v>
      </c>
      <c r="ZY591" s="1">
        <v>0</v>
      </c>
      <c r="ZZ591" s="1">
        <v>0</v>
      </c>
      <c r="AAA591" s="1">
        <v>0</v>
      </c>
      <c r="AAB591" s="1">
        <v>0</v>
      </c>
      <c r="AAC591" s="1">
        <v>0</v>
      </c>
      <c r="AAD591" s="1">
        <v>0</v>
      </c>
      <c r="AAE591" s="1">
        <v>0</v>
      </c>
      <c r="AAF591" s="1">
        <v>0</v>
      </c>
      <c r="AAG591" s="1">
        <v>0</v>
      </c>
      <c r="AAH591" s="1">
        <v>0</v>
      </c>
      <c r="AAI591" s="1">
        <v>0</v>
      </c>
      <c r="AAJ591" s="1">
        <v>0</v>
      </c>
      <c r="AAK591" s="1">
        <v>0</v>
      </c>
      <c r="AAL591" s="1">
        <v>0</v>
      </c>
      <c r="AAM591" s="1">
        <v>0</v>
      </c>
      <c r="AAN591" s="1">
        <v>0</v>
      </c>
      <c r="AAO591" s="1">
        <v>0</v>
      </c>
      <c r="AAP591" s="1">
        <v>0</v>
      </c>
      <c r="AAQ591" s="1">
        <v>0</v>
      </c>
      <c r="AAR591" s="1">
        <v>0</v>
      </c>
      <c r="AAS591" s="1">
        <v>0</v>
      </c>
      <c r="AAT591" s="1">
        <v>0</v>
      </c>
      <c r="AAU591" s="1">
        <v>0</v>
      </c>
      <c r="AAV591" s="1">
        <v>0</v>
      </c>
      <c r="AAW591" s="1">
        <v>0</v>
      </c>
      <c r="AAX591" s="1">
        <v>0</v>
      </c>
      <c r="AAY591" s="1">
        <v>0</v>
      </c>
      <c r="AAZ591" s="1">
        <v>0</v>
      </c>
      <c r="ABA591" s="1">
        <v>0</v>
      </c>
      <c r="ABB591" s="1">
        <v>0</v>
      </c>
      <c r="ABC591" s="1">
        <v>0</v>
      </c>
      <c r="ABD591" s="1">
        <v>0</v>
      </c>
      <c r="ABE591" s="1">
        <v>0</v>
      </c>
      <c r="ABF591" s="1">
        <v>0</v>
      </c>
      <c r="ABG591" s="1">
        <v>0</v>
      </c>
      <c r="ABH591" s="1">
        <v>0</v>
      </c>
      <c r="ABI591" s="1">
        <v>0</v>
      </c>
      <c r="ABJ591" s="1">
        <v>0</v>
      </c>
      <c r="ABK591" s="1">
        <v>0</v>
      </c>
      <c r="ABL591" s="1">
        <v>0</v>
      </c>
      <c r="ABM591" s="1">
        <v>0</v>
      </c>
      <c r="ABN591" s="1">
        <v>0</v>
      </c>
      <c r="ABO591" s="1">
        <v>0</v>
      </c>
      <c r="ABP591" s="1">
        <v>0</v>
      </c>
      <c r="ABQ591" s="1">
        <v>0</v>
      </c>
      <c r="ABR591" s="1">
        <v>0</v>
      </c>
      <c r="ABS591" s="1">
        <v>0</v>
      </c>
      <c r="ABT591" s="1">
        <v>0</v>
      </c>
      <c r="ABU591" s="1">
        <v>0</v>
      </c>
      <c r="ABV591" s="1">
        <v>0</v>
      </c>
      <c r="ABW591" s="1">
        <v>0</v>
      </c>
      <c r="ABX591" s="1">
        <v>0</v>
      </c>
      <c r="ABY591" s="1">
        <v>0</v>
      </c>
      <c r="ABZ591" s="1">
        <v>0</v>
      </c>
      <c r="ACA591" s="1">
        <v>0</v>
      </c>
      <c r="ACB591" s="1">
        <v>0</v>
      </c>
      <c r="ACC591" s="1">
        <v>0</v>
      </c>
      <c r="ACD591" s="1">
        <v>0</v>
      </c>
      <c r="ACE591" s="1">
        <v>0</v>
      </c>
      <c r="ACF591" s="1">
        <v>0</v>
      </c>
      <c r="ACG591" s="1">
        <v>0</v>
      </c>
      <c r="ACH591" s="1">
        <v>0</v>
      </c>
      <c r="ACI591" s="1">
        <v>0</v>
      </c>
      <c r="ACJ591" s="1">
        <v>0</v>
      </c>
      <c r="ACK591" s="1">
        <v>0</v>
      </c>
      <c r="ACL591" s="1">
        <v>0</v>
      </c>
      <c r="ACM591" s="1">
        <v>0</v>
      </c>
      <c r="ACN591" s="1">
        <v>0</v>
      </c>
      <c r="ACO591" s="1">
        <v>0</v>
      </c>
      <c r="ACP591" s="1">
        <v>0</v>
      </c>
      <c r="ACQ591" s="1">
        <v>0</v>
      </c>
      <c r="ACR591" s="1">
        <v>0</v>
      </c>
      <c r="ACS591" s="1">
        <v>0</v>
      </c>
      <c r="ACT591" s="1">
        <v>0</v>
      </c>
      <c r="ACU591" s="1">
        <v>0</v>
      </c>
      <c r="ACV591" s="1">
        <v>0</v>
      </c>
      <c r="ACW591" s="1">
        <v>0</v>
      </c>
      <c r="ACX591" s="1">
        <v>0</v>
      </c>
      <c r="ACY591" s="1">
        <v>0</v>
      </c>
      <c r="ACZ591" s="1">
        <v>0</v>
      </c>
      <c r="ADA591" s="1">
        <v>0</v>
      </c>
      <c r="ADB591" s="1">
        <v>0</v>
      </c>
      <c r="ADC591" s="1">
        <v>0</v>
      </c>
      <c r="ADD591" s="1">
        <v>0</v>
      </c>
      <c r="ADE591" s="1">
        <v>0</v>
      </c>
      <c r="ADF591" s="1">
        <v>0</v>
      </c>
      <c r="ADG591" s="1">
        <v>0</v>
      </c>
      <c r="ADH591" s="1">
        <v>0</v>
      </c>
      <c r="ADI591" s="1">
        <v>0</v>
      </c>
      <c r="ADJ591" s="1">
        <v>0</v>
      </c>
      <c r="ADK591" s="1">
        <v>0</v>
      </c>
      <c r="ADL591" s="1">
        <v>0</v>
      </c>
      <c r="ADM591" s="1">
        <v>0</v>
      </c>
      <c r="ADN591" s="1">
        <v>0</v>
      </c>
      <c r="ADO591" s="1">
        <v>0</v>
      </c>
      <c r="ADP591" s="1">
        <v>0</v>
      </c>
      <c r="ADQ591" s="1">
        <v>0</v>
      </c>
      <c r="ADR591" s="1">
        <v>0</v>
      </c>
      <c r="ADS591" s="1">
        <v>0</v>
      </c>
      <c r="ADT591" s="1">
        <v>0</v>
      </c>
      <c r="ADU591" s="1">
        <v>0</v>
      </c>
    </row>
    <row r="592" spans="1:801" ht="22.5" customHeight="1" x14ac:dyDescent="0.25">
      <c r="A592">
        <v>591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0</v>
      </c>
      <c r="DC592" s="1">
        <v>0</v>
      </c>
      <c r="DD592" s="1">
        <v>0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0</v>
      </c>
      <c r="EI592" s="1">
        <v>0</v>
      </c>
      <c r="EJ592" s="1">
        <v>0</v>
      </c>
      <c r="EK592" s="1">
        <v>0</v>
      </c>
      <c r="EL592" s="1">
        <v>0</v>
      </c>
      <c r="EM592" s="1">
        <v>0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0</v>
      </c>
      <c r="FM592" s="1">
        <v>0</v>
      </c>
      <c r="FN592" s="1">
        <v>0</v>
      </c>
      <c r="FO592" s="1">
        <v>0</v>
      </c>
      <c r="FP592" s="1">
        <v>0</v>
      </c>
      <c r="FQ592" s="1">
        <v>0</v>
      </c>
      <c r="FR592" s="1">
        <v>0</v>
      </c>
      <c r="FS592" s="1">
        <v>0</v>
      </c>
      <c r="FT592" s="1">
        <v>0</v>
      </c>
      <c r="FU592" s="1">
        <v>0</v>
      </c>
      <c r="FV592" s="1">
        <v>0</v>
      </c>
      <c r="FW592" s="1">
        <v>0</v>
      </c>
      <c r="FX592" s="1">
        <v>0</v>
      </c>
      <c r="FY592" s="1">
        <v>0</v>
      </c>
      <c r="FZ592" s="1">
        <v>0</v>
      </c>
      <c r="GA592" s="1">
        <v>0</v>
      </c>
      <c r="GB592" s="1">
        <v>0</v>
      </c>
      <c r="GC592" s="1">
        <v>0</v>
      </c>
      <c r="GD592" s="1">
        <v>0</v>
      </c>
      <c r="GE592" s="1">
        <v>0</v>
      </c>
      <c r="GF592" s="1">
        <v>0</v>
      </c>
      <c r="GG592" s="1">
        <v>0</v>
      </c>
      <c r="GH592" s="1">
        <v>0</v>
      </c>
      <c r="GI592" s="1">
        <v>0</v>
      </c>
      <c r="GJ592" s="1">
        <v>0</v>
      </c>
      <c r="GK592" s="1">
        <v>0</v>
      </c>
      <c r="GL592" s="1">
        <v>0</v>
      </c>
      <c r="GM592" s="1">
        <v>0</v>
      </c>
      <c r="GN592" s="1">
        <v>0</v>
      </c>
      <c r="GO592" s="1">
        <v>0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0</v>
      </c>
      <c r="GZ592" s="1">
        <v>0</v>
      </c>
      <c r="HA592" s="1">
        <v>0</v>
      </c>
      <c r="HB592" s="1">
        <v>0</v>
      </c>
      <c r="HC592" s="1">
        <v>0</v>
      </c>
      <c r="HD592" s="1">
        <v>0</v>
      </c>
      <c r="HE592" s="1">
        <v>0</v>
      </c>
      <c r="HF592" s="1">
        <v>0</v>
      </c>
      <c r="HG592" s="1">
        <v>0</v>
      </c>
      <c r="HH592" s="1">
        <v>0</v>
      </c>
      <c r="HI592" s="1">
        <v>0</v>
      </c>
      <c r="HJ592" s="1">
        <v>0</v>
      </c>
      <c r="HK592" s="1">
        <v>0</v>
      </c>
      <c r="HL592" s="1">
        <v>0</v>
      </c>
      <c r="HM592" s="1">
        <v>0</v>
      </c>
      <c r="HN592" s="1">
        <v>0</v>
      </c>
      <c r="HO592" s="1">
        <v>0</v>
      </c>
      <c r="HP592" s="1">
        <v>0</v>
      </c>
      <c r="HQ592" s="1">
        <v>0</v>
      </c>
      <c r="HR592" s="1">
        <v>0</v>
      </c>
      <c r="HS592" s="1">
        <v>0</v>
      </c>
      <c r="HT592" s="1">
        <v>0</v>
      </c>
      <c r="HU592" s="1">
        <v>0</v>
      </c>
      <c r="HV592" s="1">
        <v>0</v>
      </c>
      <c r="HW592" s="1">
        <v>0</v>
      </c>
      <c r="HX592" s="1">
        <v>0</v>
      </c>
      <c r="HY592" s="1">
        <v>0</v>
      </c>
      <c r="HZ592" s="1">
        <v>0</v>
      </c>
      <c r="IA592" s="1">
        <v>0</v>
      </c>
      <c r="IB592" s="1">
        <v>0</v>
      </c>
      <c r="IC592" s="1">
        <v>0</v>
      </c>
      <c r="ID592" s="1">
        <v>0</v>
      </c>
      <c r="IE592" s="1">
        <v>0</v>
      </c>
      <c r="IF592" s="1">
        <v>0</v>
      </c>
      <c r="IG592" s="1">
        <v>0</v>
      </c>
      <c r="IH592" s="1">
        <v>0</v>
      </c>
      <c r="II592" s="1">
        <v>0</v>
      </c>
      <c r="IJ592" s="1">
        <v>0</v>
      </c>
      <c r="IK592" s="1">
        <v>0</v>
      </c>
      <c r="IL592" s="1">
        <v>0</v>
      </c>
      <c r="IM592" s="1">
        <v>0</v>
      </c>
      <c r="IN592" s="1">
        <v>0</v>
      </c>
      <c r="IO592" s="1">
        <v>0</v>
      </c>
      <c r="IP592" s="1">
        <v>0</v>
      </c>
      <c r="IQ592" s="1">
        <v>0</v>
      </c>
      <c r="IR592" s="1">
        <v>0</v>
      </c>
      <c r="IS592" s="1">
        <v>0</v>
      </c>
      <c r="IT592" s="1">
        <v>0</v>
      </c>
      <c r="IU592" s="1">
        <v>0</v>
      </c>
      <c r="IV592" s="1">
        <v>0</v>
      </c>
      <c r="IW592" s="1">
        <v>0</v>
      </c>
      <c r="IX592" s="1">
        <v>0</v>
      </c>
      <c r="IY592" s="1">
        <v>0</v>
      </c>
      <c r="IZ592" s="1">
        <v>0</v>
      </c>
      <c r="JA592" s="1">
        <v>0</v>
      </c>
      <c r="JB592" s="1">
        <v>0</v>
      </c>
      <c r="JC592" s="1">
        <v>0</v>
      </c>
      <c r="JD592" s="1">
        <v>0</v>
      </c>
      <c r="JE592" s="1">
        <v>0</v>
      </c>
      <c r="JF592" s="1">
        <v>0</v>
      </c>
      <c r="JG592" s="1">
        <v>0</v>
      </c>
      <c r="JH592" s="1">
        <v>0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Q592" s="1">
        <v>0</v>
      </c>
      <c r="JR592" s="1">
        <v>0</v>
      </c>
      <c r="JS592" s="1">
        <v>0</v>
      </c>
      <c r="JT592" s="1">
        <v>0</v>
      </c>
      <c r="JU592" s="1">
        <v>0</v>
      </c>
      <c r="JV592" s="1">
        <v>0</v>
      </c>
      <c r="JW592" s="1">
        <v>0</v>
      </c>
      <c r="JX592" s="1">
        <v>0</v>
      </c>
      <c r="JY592" s="1">
        <v>0</v>
      </c>
      <c r="JZ592" s="1">
        <v>0</v>
      </c>
      <c r="KA592" s="1">
        <v>0</v>
      </c>
      <c r="KB592" s="1">
        <v>0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0</v>
      </c>
      <c r="LY592" s="1">
        <v>0</v>
      </c>
      <c r="LZ592" s="1">
        <v>0</v>
      </c>
      <c r="MA592" s="1">
        <v>0</v>
      </c>
      <c r="MB592" s="1">
        <v>0</v>
      </c>
      <c r="MC592" s="1">
        <v>0</v>
      </c>
      <c r="MD592" s="1">
        <v>0</v>
      </c>
      <c r="ME592" s="1">
        <v>0</v>
      </c>
      <c r="MF592" s="1">
        <v>0</v>
      </c>
      <c r="MG592" s="1">
        <v>0</v>
      </c>
      <c r="MH592" s="1">
        <v>0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0</v>
      </c>
      <c r="MP592" s="1">
        <v>0</v>
      </c>
      <c r="MQ592" s="1">
        <v>0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0</v>
      </c>
      <c r="ND592" s="1">
        <v>0</v>
      </c>
      <c r="NE592" s="1">
        <v>0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0</v>
      </c>
      <c r="NX592" s="1">
        <v>0</v>
      </c>
      <c r="NY592" s="1">
        <v>0</v>
      </c>
      <c r="NZ592" s="1">
        <v>0</v>
      </c>
      <c r="OA592" s="1">
        <v>0</v>
      </c>
      <c r="OB592" s="1">
        <v>0</v>
      </c>
      <c r="OC592" s="1">
        <v>0</v>
      </c>
      <c r="OD592" s="1">
        <v>0</v>
      </c>
      <c r="OE592" s="1">
        <v>0</v>
      </c>
      <c r="OF592" s="1">
        <v>0</v>
      </c>
      <c r="OG592" s="1">
        <v>0</v>
      </c>
      <c r="OH592" s="1">
        <v>0</v>
      </c>
      <c r="OI592" s="1">
        <v>0</v>
      </c>
      <c r="OJ592" s="1">
        <v>0</v>
      </c>
      <c r="OK592" s="1">
        <v>0</v>
      </c>
      <c r="OL592" s="1">
        <v>0</v>
      </c>
      <c r="OM592" s="1">
        <v>0</v>
      </c>
      <c r="ON592" s="1">
        <v>0</v>
      </c>
      <c r="OO592" s="1">
        <v>0</v>
      </c>
      <c r="OP592" s="1">
        <v>0</v>
      </c>
      <c r="OQ592" s="1">
        <v>0</v>
      </c>
      <c r="OR592" s="1">
        <v>0</v>
      </c>
      <c r="OS592" s="1">
        <v>0</v>
      </c>
      <c r="OT592" s="1">
        <v>0</v>
      </c>
      <c r="OU592" s="1">
        <v>0</v>
      </c>
      <c r="OV592" s="1">
        <v>0</v>
      </c>
      <c r="OW592" s="1">
        <v>0</v>
      </c>
      <c r="OX592" s="1">
        <v>0</v>
      </c>
      <c r="OY592" s="1">
        <v>0</v>
      </c>
      <c r="OZ592" s="1">
        <v>0</v>
      </c>
      <c r="PA592" s="1">
        <v>0</v>
      </c>
      <c r="PB592" s="1">
        <v>0</v>
      </c>
      <c r="PC592" s="1">
        <v>0</v>
      </c>
      <c r="PD592" s="1">
        <v>0</v>
      </c>
      <c r="PE592" s="1">
        <v>0</v>
      </c>
      <c r="PF592" s="1">
        <v>0</v>
      </c>
      <c r="PG592" s="1">
        <v>0</v>
      </c>
      <c r="PH592" s="1">
        <v>0</v>
      </c>
      <c r="PI592" s="1">
        <v>0</v>
      </c>
      <c r="PJ592" s="1">
        <v>0</v>
      </c>
      <c r="PK592" s="1">
        <v>0</v>
      </c>
      <c r="PL592" s="1">
        <v>0</v>
      </c>
      <c r="PM592" s="1">
        <v>0</v>
      </c>
      <c r="PN592" s="1">
        <v>0</v>
      </c>
      <c r="PO592" s="1">
        <v>0</v>
      </c>
      <c r="PP592" s="1">
        <v>0</v>
      </c>
      <c r="PQ592" s="1">
        <v>0</v>
      </c>
      <c r="PR592" s="1">
        <v>0</v>
      </c>
      <c r="PS592" s="1">
        <v>0</v>
      </c>
      <c r="PT592" s="1">
        <v>0</v>
      </c>
      <c r="PU592" s="1">
        <v>0</v>
      </c>
      <c r="PV592" s="1">
        <v>0</v>
      </c>
      <c r="PW592" s="1">
        <v>0</v>
      </c>
      <c r="PX592" s="1">
        <v>0</v>
      </c>
      <c r="PY592" s="1">
        <v>0</v>
      </c>
      <c r="PZ592" s="1">
        <v>0</v>
      </c>
      <c r="QA592" s="1">
        <v>0</v>
      </c>
      <c r="QB592" s="1">
        <v>0</v>
      </c>
      <c r="QC592" s="1">
        <v>0</v>
      </c>
      <c r="QD592" s="1">
        <v>0</v>
      </c>
      <c r="QE592" s="1">
        <v>0</v>
      </c>
      <c r="QF592" s="1">
        <v>0</v>
      </c>
      <c r="QG592" s="1">
        <v>0</v>
      </c>
      <c r="QH592" s="1">
        <v>0</v>
      </c>
      <c r="QI592" s="1">
        <v>0</v>
      </c>
      <c r="QJ592" s="1">
        <v>0</v>
      </c>
      <c r="QK592" s="1">
        <v>0</v>
      </c>
      <c r="QL592" s="1">
        <v>0</v>
      </c>
      <c r="QM592" s="1">
        <v>0</v>
      </c>
      <c r="QN592" s="1">
        <v>0</v>
      </c>
      <c r="QO592" s="1">
        <v>0</v>
      </c>
      <c r="QP592" s="1">
        <v>0</v>
      </c>
      <c r="QQ592" s="1">
        <v>0</v>
      </c>
      <c r="QR592" s="1">
        <v>0</v>
      </c>
      <c r="QS592" s="1">
        <v>0</v>
      </c>
      <c r="QT592" s="1">
        <v>0</v>
      </c>
      <c r="QU592" s="1">
        <v>0</v>
      </c>
      <c r="QV592" s="1">
        <v>0</v>
      </c>
      <c r="QW592" s="1">
        <v>0</v>
      </c>
      <c r="QX592" s="1">
        <v>0</v>
      </c>
      <c r="QY592" s="1">
        <v>0</v>
      </c>
      <c r="QZ592" s="1">
        <v>0</v>
      </c>
      <c r="RA592" s="1">
        <v>0</v>
      </c>
      <c r="RB592" s="1">
        <v>0</v>
      </c>
      <c r="RC592" s="1">
        <v>0</v>
      </c>
      <c r="RD592" s="1">
        <v>0</v>
      </c>
      <c r="RE592" s="1">
        <v>0</v>
      </c>
      <c r="RF592" s="1">
        <v>0</v>
      </c>
      <c r="RG592" s="1">
        <v>0</v>
      </c>
      <c r="RH592" s="1">
        <v>0</v>
      </c>
      <c r="RI592" s="1">
        <v>0</v>
      </c>
      <c r="RJ592" s="1">
        <v>0</v>
      </c>
      <c r="RK592" s="1">
        <v>0</v>
      </c>
      <c r="RL592" s="1">
        <v>0</v>
      </c>
      <c r="RM592" s="1">
        <v>0</v>
      </c>
      <c r="RN592" s="1">
        <v>0</v>
      </c>
      <c r="RO592" s="1">
        <v>0</v>
      </c>
      <c r="RP592" s="1">
        <v>0</v>
      </c>
      <c r="RQ592" s="1">
        <v>0</v>
      </c>
      <c r="RR592" s="1">
        <v>0</v>
      </c>
      <c r="RS592" s="1">
        <v>0</v>
      </c>
      <c r="RT592" s="1">
        <v>0</v>
      </c>
      <c r="RU592" s="1">
        <v>0</v>
      </c>
      <c r="RV592" s="1">
        <v>0</v>
      </c>
      <c r="RW592" s="1">
        <v>0</v>
      </c>
      <c r="RX592" s="1">
        <v>0</v>
      </c>
      <c r="RY592" s="1">
        <v>0</v>
      </c>
      <c r="RZ592" s="1">
        <v>0</v>
      </c>
      <c r="SA592" s="1">
        <v>0</v>
      </c>
      <c r="SB592" s="1">
        <v>0</v>
      </c>
      <c r="SC592" s="1">
        <v>0</v>
      </c>
      <c r="SD592" s="1">
        <v>0</v>
      </c>
      <c r="SE592" s="1">
        <v>0</v>
      </c>
      <c r="SF592" s="1">
        <v>0</v>
      </c>
      <c r="SG592" s="1">
        <v>0</v>
      </c>
      <c r="SH592" s="1">
        <v>0</v>
      </c>
      <c r="SI592" s="1">
        <v>0</v>
      </c>
      <c r="SJ592" s="1">
        <v>0</v>
      </c>
      <c r="SK592" s="1">
        <v>0</v>
      </c>
      <c r="SL592" s="1">
        <v>0</v>
      </c>
      <c r="SM592" s="1">
        <v>0</v>
      </c>
      <c r="SN592" s="1">
        <v>0</v>
      </c>
      <c r="SO592" s="1">
        <v>0</v>
      </c>
      <c r="SP592" s="1">
        <v>0</v>
      </c>
      <c r="SQ592" s="1">
        <v>0</v>
      </c>
      <c r="SR592" s="1">
        <v>0</v>
      </c>
      <c r="SS592" s="1">
        <v>0</v>
      </c>
      <c r="ST592" s="1">
        <v>0</v>
      </c>
      <c r="SU592" s="1">
        <v>0</v>
      </c>
      <c r="SV592" s="1">
        <v>0</v>
      </c>
      <c r="SW592" s="1">
        <v>0</v>
      </c>
      <c r="SX592" s="1">
        <v>0</v>
      </c>
      <c r="SY592" s="1">
        <v>0</v>
      </c>
      <c r="SZ592" s="1">
        <v>0</v>
      </c>
      <c r="TA592" s="1">
        <v>0</v>
      </c>
      <c r="TB592" s="1">
        <v>0</v>
      </c>
      <c r="TC592" s="1">
        <v>0</v>
      </c>
      <c r="TD592" s="1">
        <v>0</v>
      </c>
      <c r="TE592" s="1">
        <v>0</v>
      </c>
      <c r="TF592" s="1">
        <v>0</v>
      </c>
      <c r="TG592" s="1">
        <v>0</v>
      </c>
      <c r="TH592" s="1">
        <v>0</v>
      </c>
      <c r="TI592" s="1">
        <v>0</v>
      </c>
      <c r="TJ592" s="1">
        <v>0</v>
      </c>
      <c r="TK592" s="1">
        <v>0</v>
      </c>
      <c r="TL592" s="1">
        <v>0</v>
      </c>
      <c r="TM592" s="1">
        <v>0</v>
      </c>
      <c r="TN592" s="1">
        <v>0</v>
      </c>
      <c r="TO592" s="1">
        <v>0</v>
      </c>
      <c r="TP592" s="1">
        <v>0</v>
      </c>
      <c r="TQ592" s="1">
        <v>0</v>
      </c>
      <c r="TR592" s="1">
        <v>0</v>
      </c>
      <c r="TS592" s="1">
        <v>0</v>
      </c>
      <c r="TT592" s="1">
        <v>0</v>
      </c>
      <c r="TU592" s="1">
        <v>0</v>
      </c>
      <c r="TV592" s="1">
        <v>0</v>
      </c>
      <c r="TW592" s="1">
        <v>0</v>
      </c>
      <c r="TX592" s="1">
        <v>0</v>
      </c>
      <c r="TY592" s="1">
        <v>0</v>
      </c>
      <c r="TZ592" s="1">
        <v>0</v>
      </c>
      <c r="UA592" s="1">
        <v>0</v>
      </c>
      <c r="UB592" s="1">
        <v>0</v>
      </c>
      <c r="UC592" s="1">
        <v>0</v>
      </c>
      <c r="UD592" s="1">
        <v>0</v>
      </c>
      <c r="UE592" s="1">
        <v>0</v>
      </c>
      <c r="UF592" s="1">
        <v>0</v>
      </c>
      <c r="UG592" s="1">
        <v>0</v>
      </c>
      <c r="UH592" s="1">
        <v>0</v>
      </c>
      <c r="UI592" s="1">
        <v>0</v>
      </c>
      <c r="UJ592" s="1">
        <v>0</v>
      </c>
      <c r="UK592" s="1">
        <v>0</v>
      </c>
      <c r="UL592" s="1">
        <v>0</v>
      </c>
      <c r="UM592" s="1">
        <v>0</v>
      </c>
      <c r="UN592" s="1">
        <v>0</v>
      </c>
      <c r="UO592" s="1">
        <v>0</v>
      </c>
      <c r="UP592" s="1">
        <v>0</v>
      </c>
      <c r="UQ592" s="1">
        <v>0</v>
      </c>
      <c r="UR592" s="1">
        <v>0</v>
      </c>
      <c r="US592" s="1">
        <v>0</v>
      </c>
      <c r="UT592" s="1">
        <v>0</v>
      </c>
      <c r="UU592" s="1">
        <v>0</v>
      </c>
      <c r="UV592" s="1">
        <v>0</v>
      </c>
      <c r="UW592" s="1">
        <v>0</v>
      </c>
      <c r="UX592" s="1">
        <v>0</v>
      </c>
      <c r="UY592" s="1">
        <v>0</v>
      </c>
      <c r="UZ592" s="1">
        <v>0</v>
      </c>
      <c r="VA592" s="1">
        <v>0</v>
      </c>
      <c r="VB592" s="1">
        <v>0</v>
      </c>
      <c r="VC592" s="1">
        <v>0</v>
      </c>
      <c r="VD592" s="1">
        <v>0</v>
      </c>
      <c r="VE592" s="1">
        <v>0</v>
      </c>
      <c r="VF592" s="1">
        <v>0</v>
      </c>
      <c r="VG592" s="1">
        <v>0</v>
      </c>
      <c r="VH592" s="1">
        <v>0</v>
      </c>
      <c r="VI592" s="1">
        <v>0</v>
      </c>
      <c r="VJ592" s="1">
        <v>0</v>
      </c>
      <c r="VK592" s="1">
        <v>0</v>
      </c>
      <c r="VL592" s="1">
        <v>0</v>
      </c>
      <c r="VM592" s="1">
        <v>0</v>
      </c>
      <c r="VN592" s="1">
        <v>0</v>
      </c>
      <c r="VO592" s="1">
        <v>0</v>
      </c>
      <c r="VP592" s="1">
        <v>0</v>
      </c>
      <c r="VQ592" s="1">
        <v>0</v>
      </c>
      <c r="VR592" s="1">
        <v>0</v>
      </c>
      <c r="VS592" s="1">
        <v>0</v>
      </c>
      <c r="VT592" s="1">
        <v>0</v>
      </c>
      <c r="VU592" s="1">
        <v>0</v>
      </c>
      <c r="VV592" s="1">
        <v>0</v>
      </c>
      <c r="VW592" s="1">
        <v>0</v>
      </c>
      <c r="VX592" s="1">
        <v>0</v>
      </c>
      <c r="VY592" s="1">
        <v>0</v>
      </c>
      <c r="VZ592" s="1">
        <v>0</v>
      </c>
      <c r="WA592" s="1">
        <v>0</v>
      </c>
      <c r="WB592" s="1">
        <v>0</v>
      </c>
      <c r="WC592" s="1">
        <v>0</v>
      </c>
      <c r="WD592" s="1">
        <v>0</v>
      </c>
      <c r="WE592" s="1">
        <v>0</v>
      </c>
      <c r="WF592" s="1">
        <v>0</v>
      </c>
      <c r="WG592" s="1">
        <v>0</v>
      </c>
      <c r="WH592" s="1">
        <v>0</v>
      </c>
      <c r="WI592" s="1">
        <v>0</v>
      </c>
      <c r="WJ592" s="1">
        <v>0</v>
      </c>
      <c r="WK592" s="1">
        <v>0</v>
      </c>
      <c r="WL592" s="1">
        <v>0</v>
      </c>
      <c r="WM592" s="1">
        <v>0</v>
      </c>
      <c r="WN592" s="1">
        <v>0</v>
      </c>
      <c r="WO592" s="1">
        <v>0</v>
      </c>
      <c r="WP592" s="1">
        <v>0</v>
      </c>
      <c r="WQ592" s="1">
        <v>0</v>
      </c>
      <c r="WR592" s="1">
        <v>0</v>
      </c>
      <c r="WS592" s="1">
        <v>0</v>
      </c>
      <c r="WT592" s="1">
        <v>0</v>
      </c>
      <c r="WU592" s="1">
        <v>0</v>
      </c>
      <c r="WV592" s="1">
        <v>0</v>
      </c>
      <c r="WW592" s="1">
        <v>0</v>
      </c>
      <c r="WX592" s="1">
        <v>0</v>
      </c>
      <c r="WY592" s="1">
        <v>0</v>
      </c>
      <c r="WZ592" s="1">
        <v>0</v>
      </c>
      <c r="XA592" s="1">
        <v>0</v>
      </c>
      <c r="XB592" s="1">
        <v>0</v>
      </c>
      <c r="XC592" s="1">
        <v>0</v>
      </c>
      <c r="XD592" s="1">
        <v>0</v>
      </c>
      <c r="XE592" s="1">
        <v>0</v>
      </c>
      <c r="XF592" s="1">
        <v>0</v>
      </c>
      <c r="XG592" s="1">
        <v>0</v>
      </c>
      <c r="XH592" s="1">
        <v>0</v>
      </c>
      <c r="XI592" s="1">
        <v>0</v>
      </c>
      <c r="XJ592" s="1">
        <v>0</v>
      </c>
      <c r="XK592" s="1">
        <v>0</v>
      </c>
      <c r="XL592" s="1">
        <v>0</v>
      </c>
      <c r="XM592" s="1">
        <v>0</v>
      </c>
      <c r="XN592" s="1">
        <v>0</v>
      </c>
      <c r="XO592" s="1">
        <v>0</v>
      </c>
      <c r="XP592" s="1">
        <v>0</v>
      </c>
      <c r="XQ592" s="1">
        <v>0</v>
      </c>
      <c r="XR592" s="1">
        <v>0</v>
      </c>
      <c r="XS592" s="1">
        <v>0</v>
      </c>
      <c r="XT592" s="1">
        <v>0</v>
      </c>
      <c r="XU592" s="1">
        <v>0</v>
      </c>
      <c r="XV592" s="1">
        <v>0</v>
      </c>
      <c r="XW592" s="1">
        <v>0</v>
      </c>
      <c r="XX592" s="1">
        <v>0</v>
      </c>
      <c r="XY592" s="1">
        <v>0</v>
      </c>
      <c r="XZ592" s="1">
        <v>0</v>
      </c>
      <c r="YA592" s="1">
        <v>0</v>
      </c>
      <c r="YB592" s="1">
        <v>0</v>
      </c>
      <c r="YC592" s="1">
        <v>0</v>
      </c>
      <c r="YD592" s="1">
        <v>0</v>
      </c>
      <c r="YE592" s="1">
        <v>0</v>
      </c>
      <c r="YF592" s="1">
        <v>0</v>
      </c>
      <c r="YG592" s="1">
        <v>0</v>
      </c>
      <c r="YH592" s="1">
        <v>0</v>
      </c>
      <c r="YI592" s="1">
        <v>0</v>
      </c>
      <c r="YJ592" s="1">
        <v>0</v>
      </c>
      <c r="YK592" s="1">
        <v>0</v>
      </c>
      <c r="YL592" s="1">
        <v>0</v>
      </c>
      <c r="YM592" s="1">
        <v>0</v>
      </c>
      <c r="YN592" s="1">
        <v>0</v>
      </c>
      <c r="YO592" s="1">
        <v>0</v>
      </c>
      <c r="YP592" s="1">
        <v>0</v>
      </c>
      <c r="YQ592" s="1">
        <v>0</v>
      </c>
      <c r="YR592" s="1">
        <v>0</v>
      </c>
      <c r="YS592" s="1">
        <v>0</v>
      </c>
      <c r="YT592" s="1">
        <v>0</v>
      </c>
      <c r="YU592" s="1">
        <v>0</v>
      </c>
      <c r="YV592" s="1">
        <v>0</v>
      </c>
      <c r="YW592" s="1">
        <v>0</v>
      </c>
      <c r="YX592" s="1">
        <v>0</v>
      </c>
      <c r="YY592" s="1">
        <v>0</v>
      </c>
      <c r="YZ592" s="1">
        <v>0</v>
      </c>
      <c r="ZA592" s="1">
        <v>0</v>
      </c>
      <c r="ZB592" s="1">
        <v>0</v>
      </c>
      <c r="ZC592" s="1">
        <v>0</v>
      </c>
      <c r="ZD592" s="1">
        <v>0</v>
      </c>
      <c r="ZE592" s="1">
        <v>0</v>
      </c>
      <c r="ZF592" s="1">
        <v>0</v>
      </c>
      <c r="ZG592" s="1">
        <v>0</v>
      </c>
      <c r="ZH592" s="1">
        <v>0</v>
      </c>
      <c r="ZI592" s="1">
        <v>0</v>
      </c>
      <c r="ZJ592" s="1">
        <v>0</v>
      </c>
      <c r="ZK592" s="1">
        <v>0</v>
      </c>
      <c r="ZL592" s="1">
        <v>0</v>
      </c>
      <c r="ZM592" s="1">
        <v>0</v>
      </c>
      <c r="ZN592" s="1">
        <v>0</v>
      </c>
      <c r="ZO592" s="1">
        <v>0</v>
      </c>
      <c r="ZP592" s="1">
        <v>0</v>
      </c>
      <c r="ZQ592" s="1">
        <v>0</v>
      </c>
      <c r="ZR592" s="1">
        <v>0</v>
      </c>
      <c r="ZS592" s="1">
        <v>0</v>
      </c>
      <c r="ZT592" s="1">
        <v>0</v>
      </c>
      <c r="ZU592" s="1">
        <v>0</v>
      </c>
      <c r="ZV592" s="1">
        <v>0</v>
      </c>
      <c r="ZW592" s="1">
        <v>0</v>
      </c>
      <c r="ZX592" s="1">
        <v>0</v>
      </c>
      <c r="ZY592" s="1">
        <v>0</v>
      </c>
      <c r="ZZ592" s="1">
        <v>0</v>
      </c>
      <c r="AAA592" s="1">
        <v>0</v>
      </c>
      <c r="AAB592" s="1">
        <v>0</v>
      </c>
      <c r="AAC592" s="1">
        <v>0</v>
      </c>
      <c r="AAD592" s="1">
        <v>0</v>
      </c>
      <c r="AAE592" s="1">
        <v>0</v>
      </c>
      <c r="AAF592" s="1">
        <v>0</v>
      </c>
      <c r="AAG592" s="1">
        <v>0</v>
      </c>
      <c r="AAH592" s="1">
        <v>0</v>
      </c>
      <c r="AAI592" s="1">
        <v>0</v>
      </c>
      <c r="AAJ592" s="1">
        <v>0</v>
      </c>
      <c r="AAK592" s="1">
        <v>0</v>
      </c>
      <c r="AAL592" s="1">
        <v>0</v>
      </c>
      <c r="AAM592" s="1">
        <v>0</v>
      </c>
      <c r="AAN592" s="1">
        <v>0</v>
      </c>
      <c r="AAO592" s="1">
        <v>0</v>
      </c>
      <c r="AAP592" s="1">
        <v>0</v>
      </c>
      <c r="AAQ592" s="1">
        <v>0</v>
      </c>
      <c r="AAR592" s="1">
        <v>0</v>
      </c>
      <c r="AAS592" s="1">
        <v>0</v>
      </c>
      <c r="AAT592" s="1">
        <v>0</v>
      </c>
      <c r="AAU592" s="1">
        <v>0</v>
      </c>
      <c r="AAV592" s="1">
        <v>0</v>
      </c>
      <c r="AAW592" s="1">
        <v>0</v>
      </c>
      <c r="AAX592" s="1">
        <v>0</v>
      </c>
      <c r="AAY592" s="1">
        <v>0</v>
      </c>
      <c r="AAZ592" s="1">
        <v>0</v>
      </c>
      <c r="ABA592" s="1">
        <v>0</v>
      </c>
      <c r="ABB592" s="1">
        <v>0</v>
      </c>
      <c r="ABC592" s="1">
        <v>0</v>
      </c>
      <c r="ABD592" s="1">
        <v>0</v>
      </c>
      <c r="ABE592" s="1">
        <v>0</v>
      </c>
      <c r="ABF592" s="1">
        <v>0</v>
      </c>
      <c r="ABG592" s="1">
        <v>0</v>
      </c>
      <c r="ABH592" s="1">
        <v>0</v>
      </c>
      <c r="ABI592" s="1">
        <v>0</v>
      </c>
      <c r="ABJ592" s="1">
        <v>0</v>
      </c>
      <c r="ABK592" s="1">
        <v>0</v>
      </c>
      <c r="ABL592" s="1">
        <v>0</v>
      </c>
      <c r="ABM592" s="1">
        <v>0</v>
      </c>
      <c r="ABN592" s="1">
        <v>0</v>
      </c>
      <c r="ABO592" s="1">
        <v>0</v>
      </c>
      <c r="ABP592" s="1">
        <v>0</v>
      </c>
      <c r="ABQ592" s="1">
        <v>0</v>
      </c>
      <c r="ABR592" s="1">
        <v>0</v>
      </c>
      <c r="ABS592" s="1">
        <v>0</v>
      </c>
      <c r="ABT592" s="1">
        <v>0</v>
      </c>
      <c r="ABU592" s="1">
        <v>0</v>
      </c>
      <c r="ABV592" s="1">
        <v>0</v>
      </c>
      <c r="ABW592" s="1">
        <v>0</v>
      </c>
      <c r="ABX592" s="1">
        <v>0</v>
      </c>
      <c r="ABY592" s="1">
        <v>0</v>
      </c>
      <c r="ABZ592" s="1">
        <v>0</v>
      </c>
      <c r="ACA592" s="1">
        <v>0</v>
      </c>
      <c r="ACB592" s="1">
        <v>0</v>
      </c>
      <c r="ACC592" s="1">
        <v>0</v>
      </c>
      <c r="ACD592" s="1">
        <v>0</v>
      </c>
      <c r="ACE592" s="1">
        <v>0</v>
      </c>
      <c r="ACF592" s="1">
        <v>0</v>
      </c>
      <c r="ACG592" s="1">
        <v>0</v>
      </c>
      <c r="ACH592" s="1">
        <v>0</v>
      </c>
      <c r="ACI592" s="1">
        <v>0</v>
      </c>
      <c r="ACJ592" s="1">
        <v>0</v>
      </c>
      <c r="ACK592" s="1">
        <v>0</v>
      </c>
      <c r="ACL592" s="1">
        <v>0</v>
      </c>
      <c r="ACM592" s="1">
        <v>0</v>
      </c>
      <c r="ACN592" s="1">
        <v>0</v>
      </c>
      <c r="ACO592" s="1">
        <v>0</v>
      </c>
      <c r="ACP592" s="1">
        <v>0</v>
      </c>
      <c r="ACQ592" s="1">
        <v>0</v>
      </c>
      <c r="ACR592" s="1">
        <v>0</v>
      </c>
      <c r="ACS592" s="1">
        <v>0</v>
      </c>
      <c r="ACT592" s="1">
        <v>0</v>
      </c>
      <c r="ACU592" s="1">
        <v>0</v>
      </c>
      <c r="ACV592" s="1">
        <v>0</v>
      </c>
      <c r="ACW592" s="1">
        <v>0</v>
      </c>
      <c r="ACX592" s="1">
        <v>0</v>
      </c>
      <c r="ACY592" s="1">
        <v>0</v>
      </c>
      <c r="ACZ592" s="1">
        <v>0</v>
      </c>
      <c r="ADA592" s="1">
        <v>0</v>
      </c>
      <c r="ADB592" s="1">
        <v>0</v>
      </c>
      <c r="ADC592" s="1">
        <v>0</v>
      </c>
      <c r="ADD592" s="1">
        <v>0</v>
      </c>
      <c r="ADE592" s="1">
        <v>0</v>
      </c>
      <c r="ADF592" s="1">
        <v>0</v>
      </c>
      <c r="ADG592" s="1">
        <v>0</v>
      </c>
      <c r="ADH592" s="1">
        <v>0</v>
      </c>
      <c r="ADI592" s="1">
        <v>0</v>
      </c>
      <c r="ADJ592" s="1">
        <v>0</v>
      </c>
      <c r="ADK592" s="1">
        <v>0</v>
      </c>
      <c r="ADL592" s="1">
        <v>0</v>
      </c>
      <c r="ADM592" s="1">
        <v>0</v>
      </c>
      <c r="ADN592" s="1">
        <v>0</v>
      </c>
      <c r="ADO592" s="1">
        <v>0</v>
      </c>
      <c r="ADP592" s="1">
        <v>0</v>
      </c>
      <c r="ADQ592" s="1">
        <v>0</v>
      </c>
      <c r="ADR592" s="1">
        <v>0</v>
      </c>
      <c r="ADS592" s="1">
        <v>0</v>
      </c>
      <c r="ADT592" s="1">
        <v>0</v>
      </c>
      <c r="ADU592" s="1">
        <v>0</v>
      </c>
    </row>
    <row r="593" spans="1:801" ht="22.5" customHeight="1" x14ac:dyDescent="0.25">
      <c r="A593">
        <v>592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0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0</v>
      </c>
      <c r="DD593" s="1">
        <v>0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0</v>
      </c>
      <c r="EI593" s="1">
        <v>0</v>
      </c>
      <c r="EJ593" s="1">
        <v>0</v>
      </c>
      <c r="EK593" s="1">
        <v>0</v>
      </c>
      <c r="EL593" s="1">
        <v>0</v>
      </c>
      <c r="EM593" s="1">
        <v>0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>
        <v>0</v>
      </c>
      <c r="FO593" s="1">
        <v>0</v>
      </c>
      <c r="FP593" s="1">
        <v>0</v>
      </c>
      <c r="FQ593" s="1">
        <v>0</v>
      </c>
      <c r="FR593" s="1">
        <v>0</v>
      </c>
      <c r="FS593" s="1">
        <v>0</v>
      </c>
      <c r="FT593" s="1">
        <v>0</v>
      </c>
      <c r="FU593" s="1">
        <v>0</v>
      </c>
      <c r="FV593" s="1">
        <v>0</v>
      </c>
      <c r="FW593" s="1">
        <v>0</v>
      </c>
      <c r="FX593" s="1">
        <v>0</v>
      </c>
      <c r="FY593" s="1">
        <v>0</v>
      </c>
      <c r="FZ593" s="1">
        <v>0</v>
      </c>
      <c r="GA593" s="1">
        <v>0</v>
      </c>
      <c r="GB593" s="1">
        <v>0</v>
      </c>
      <c r="GC593" s="1">
        <v>0</v>
      </c>
      <c r="GD593" s="1">
        <v>0</v>
      </c>
      <c r="GE593" s="1">
        <v>0</v>
      </c>
      <c r="GF593" s="1">
        <v>0</v>
      </c>
      <c r="GG593" s="1">
        <v>0</v>
      </c>
      <c r="GH593" s="1">
        <v>0</v>
      </c>
      <c r="GI593" s="1">
        <v>0</v>
      </c>
      <c r="GJ593" s="1">
        <v>0</v>
      </c>
      <c r="GK593" s="1">
        <v>0</v>
      </c>
      <c r="GL593" s="1">
        <v>0</v>
      </c>
      <c r="GM593" s="1">
        <v>0</v>
      </c>
      <c r="GN593" s="1">
        <v>0</v>
      </c>
      <c r="GO593" s="1">
        <v>0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0</v>
      </c>
      <c r="HN593" s="1">
        <v>0</v>
      </c>
      <c r="HO593" s="1">
        <v>0</v>
      </c>
      <c r="HP593" s="1">
        <v>0</v>
      </c>
      <c r="HQ593" s="1">
        <v>0</v>
      </c>
      <c r="HR593" s="1">
        <v>0</v>
      </c>
      <c r="HS593" s="1">
        <v>0</v>
      </c>
      <c r="HT593" s="1">
        <v>0</v>
      </c>
      <c r="HU593" s="1">
        <v>0</v>
      </c>
      <c r="HV593" s="1">
        <v>0</v>
      </c>
      <c r="HW593" s="1">
        <v>0</v>
      </c>
      <c r="HX593" s="1">
        <v>0</v>
      </c>
      <c r="HY593" s="1">
        <v>0</v>
      </c>
      <c r="HZ593" s="1">
        <v>0</v>
      </c>
      <c r="IA593" s="1">
        <v>0</v>
      </c>
      <c r="IB593" s="1">
        <v>0</v>
      </c>
      <c r="IC593" s="1">
        <v>0</v>
      </c>
      <c r="ID593" s="1">
        <v>0</v>
      </c>
      <c r="IE593" s="1">
        <v>0</v>
      </c>
      <c r="IF593" s="1">
        <v>0</v>
      </c>
      <c r="IG593" s="1">
        <v>0</v>
      </c>
      <c r="IH593" s="1">
        <v>0</v>
      </c>
      <c r="II593" s="1">
        <v>0</v>
      </c>
      <c r="IJ593" s="1">
        <v>0</v>
      </c>
      <c r="IK593" s="1">
        <v>0</v>
      </c>
      <c r="IL593" s="1">
        <v>0</v>
      </c>
      <c r="IM593" s="1">
        <v>0</v>
      </c>
      <c r="IN593" s="1">
        <v>0</v>
      </c>
      <c r="IO593" s="1">
        <v>0</v>
      </c>
      <c r="IP593" s="1">
        <v>0</v>
      </c>
      <c r="IQ593" s="1">
        <v>0</v>
      </c>
      <c r="IR593" s="1">
        <v>0</v>
      </c>
      <c r="IS593" s="1">
        <v>0</v>
      </c>
      <c r="IT593" s="1">
        <v>0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0</v>
      </c>
      <c r="JA593" s="1">
        <v>0</v>
      </c>
      <c r="JB593" s="1">
        <v>0</v>
      </c>
      <c r="JC593" s="1">
        <v>0</v>
      </c>
      <c r="JD593" s="1">
        <v>0</v>
      </c>
      <c r="JE593" s="1">
        <v>0</v>
      </c>
      <c r="JF593" s="1">
        <v>0</v>
      </c>
      <c r="JG593" s="1">
        <v>0</v>
      </c>
      <c r="JH593" s="1">
        <v>0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0</v>
      </c>
      <c r="JO593" s="1">
        <v>0</v>
      </c>
      <c r="JP593" s="1">
        <v>0</v>
      </c>
      <c r="JQ593" s="1">
        <v>0</v>
      </c>
      <c r="JR593" s="1">
        <v>0</v>
      </c>
      <c r="JS593" s="1">
        <v>0</v>
      </c>
      <c r="JT593" s="1">
        <v>0</v>
      </c>
      <c r="JU593" s="1">
        <v>0</v>
      </c>
      <c r="JV593" s="1">
        <v>0</v>
      </c>
      <c r="JW593" s="1">
        <v>0</v>
      </c>
      <c r="JX593" s="1">
        <v>0</v>
      </c>
      <c r="JY593" s="1">
        <v>0</v>
      </c>
      <c r="JZ593" s="1">
        <v>0</v>
      </c>
      <c r="KA593" s="1">
        <v>0</v>
      </c>
      <c r="KB593" s="1">
        <v>0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0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0</v>
      </c>
      <c r="LY593" s="1">
        <v>0</v>
      </c>
      <c r="LZ593" s="1">
        <v>0</v>
      </c>
      <c r="MA593" s="1">
        <v>0</v>
      </c>
      <c r="MB593" s="1">
        <v>0</v>
      </c>
      <c r="MC593" s="1">
        <v>0</v>
      </c>
      <c r="MD593" s="1">
        <v>0</v>
      </c>
      <c r="ME593" s="1">
        <v>0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0</v>
      </c>
      <c r="NZ593" s="1">
        <v>0</v>
      </c>
      <c r="OA593" s="1">
        <v>0</v>
      </c>
      <c r="OB593" s="1">
        <v>0</v>
      </c>
      <c r="OC593" s="1">
        <v>0</v>
      </c>
      <c r="OD593" s="1">
        <v>0</v>
      </c>
      <c r="OE593" s="1">
        <v>0</v>
      </c>
      <c r="OF593" s="1">
        <v>0</v>
      </c>
      <c r="OG593" s="1">
        <v>0</v>
      </c>
      <c r="OH593" s="1">
        <v>0</v>
      </c>
      <c r="OI593" s="1">
        <v>0</v>
      </c>
      <c r="OJ593" s="1">
        <v>0</v>
      </c>
      <c r="OK593" s="1">
        <v>0</v>
      </c>
      <c r="OL593" s="1">
        <v>0</v>
      </c>
      <c r="OM593" s="1">
        <v>0</v>
      </c>
      <c r="ON593" s="1">
        <v>0</v>
      </c>
      <c r="OO593" s="1">
        <v>0</v>
      </c>
      <c r="OP593" s="1">
        <v>0</v>
      </c>
      <c r="OQ593" s="1">
        <v>0</v>
      </c>
      <c r="OR593" s="1">
        <v>0</v>
      </c>
      <c r="OS593" s="1">
        <v>0</v>
      </c>
      <c r="OT593" s="1">
        <v>0</v>
      </c>
      <c r="OU593" s="1">
        <v>0</v>
      </c>
      <c r="OV593" s="1">
        <v>0</v>
      </c>
      <c r="OW593" s="1">
        <v>0</v>
      </c>
      <c r="OX593" s="1">
        <v>0</v>
      </c>
      <c r="OY593" s="1">
        <v>0</v>
      </c>
      <c r="OZ593" s="1">
        <v>0</v>
      </c>
      <c r="PA593" s="1">
        <v>0</v>
      </c>
      <c r="PB593" s="1">
        <v>0</v>
      </c>
      <c r="PC593" s="1">
        <v>0</v>
      </c>
      <c r="PD593" s="1">
        <v>0</v>
      </c>
      <c r="PE593" s="1">
        <v>0</v>
      </c>
      <c r="PF593" s="1">
        <v>0</v>
      </c>
      <c r="PG593" s="1">
        <v>0</v>
      </c>
      <c r="PH593" s="1">
        <v>0</v>
      </c>
      <c r="PI593" s="1">
        <v>0</v>
      </c>
      <c r="PJ593" s="1">
        <v>0</v>
      </c>
      <c r="PK593" s="1">
        <v>0</v>
      </c>
      <c r="PL593" s="1">
        <v>0</v>
      </c>
      <c r="PM593" s="1">
        <v>0</v>
      </c>
      <c r="PN593" s="1">
        <v>0</v>
      </c>
      <c r="PO593" s="1">
        <v>0</v>
      </c>
      <c r="PP593" s="1">
        <v>0</v>
      </c>
      <c r="PQ593" s="1">
        <v>0</v>
      </c>
      <c r="PR593" s="1">
        <v>0</v>
      </c>
      <c r="PS593" s="1">
        <v>0</v>
      </c>
      <c r="PT593" s="1">
        <v>0</v>
      </c>
      <c r="PU593" s="1">
        <v>0</v>
      </c>
      <c r="PV593" s="1">
        <v>0</v>
      </c>
      <c r="PW593" s="1">
        <v>0</v>
      </c>
      <c r="PX593" s="1">
        <v>0</v>
      </c>
      <c r="PY593" s="1">
        <v>0</v>
      </c>
      <c r="PZ593" s="1">
        <v>0</v>
      </c>
      <c r="QA593" s="1">
        <v>0</v>
      </c>
      <c r="QB593" s="1">
        <v>0</v>
      </c>
      <c r="QC593" s="1">
        <v>0</v>
      </c>
      <c r="QD593" s="1">
        <v>0</v>
      </c>
      <c r="QE593" s="1">
        <v>0</v>
      </c>
      <c r="QF593" s="1">
        <v>0</v>
      </c>
      <c r="QG593" s="1">
        <v>0</v>
      </c>
      <c r="QH593" s="1">
        <v>0</v>
      </c>
      <c r="QI593" s="1">
        <v>0</v>
      </c>
      <c r="QJ593" s="1">
        <v>0</v>
      </c>
      <c r="QK593" s="1">
        <v>0</v>
      </c>
      <c r="QL593" s="1">
        <v>0</v>
      </c>
      <c r="QM593" s="1">
        <v>0</v>
      </c>
      <c r="QN593" s="1">
        <v>0</v>
      </c>
      <c r="QO593" s="1">
        <v>0</v>
      </c>
      <c r="QP593" s="1">
        <v>0</v>
      </c>
      <c r="QQ593" s="1">
        <v>0</v>
      </c>
      <c r="QR593" s="1">
        <v>0</v>
      </c>
      <c r="QS593" s="1">
        <v>0</v>
      </c>
      <c r="QT593" s="1">
        <v>0</v>
      </c>
      <c r="QU593" s="1">
        <v>0</v>
      </c>
      <c r="QV593" s="1">
        <v>0</v>
      </c>
      <c r="QW593" s="1">
        <v>0</v>
      </c>
      <c r="QX593" s="1">
        <v>0</v>
      </c>
      <c r="QY593" s="1">
        <v>0</v>
      </c>
      <c r="QZ593" s="1">
        <v>0</v>
      </c>
      <c r="RA593" s="1">
        <v>0</v>
      </c>
      <c r="RB593" s="1">
        <v>0</v>
      </c>
      <c r="RC593" s="1">
        <v>0</v>
      </c>
      <c r="RD593" s="1">
        <v>0</v>
      </c>
      <c r="RE593" s="1">
        <v>0</v>
      </c>
      <c r="RF593" s="1">
        <v>0</v>
      </c>
      <c r="RG593" s="1">
        <v>0</v>
      </c>
      <c r="RH593" s="1">
        <v>0</v>
      </c>
      <c r="RI593" s="1">
        <v>0</v>
      </c>
      <c r="RJ593" s="1">
        <v>0</v>
      </c>
      <c r="RK593" s="1">
        <v>0</v>
      </c>
      <c r="RL593" s="1">
        <v>0</v>
      </c>
      <c r="RM593" s="1">
        <v>0</v>
      </c>
      <c r="RN593" s="1">
        <v>0</v>
      </c>
      <c r="RO593" s="1">
        <v>0</v>
      </c>
      <c r="RP593" s="1">
        <v>0</v>
      </c>
      <c r="RQ593" s="1">
        <v>0</v>
      </c>
      <c r="RR593" s="1">
        <v>0</v>
      </c>
      <c r="RS593" s="1">
        <v>0</v>
      </c>
      <c r="RT593" s="1">
        <v>0</v>
      </c>
      <c r="RU593" s="1">
        <v>0</v>
      </c>
      <c r="RV593" s="1">
        <v>0</v>
      </c>
      <c r="RW593" s="1">
        <v>0</v>
      </c>
      <c r="RX593" s="1">
        <v>0</v>
      </c>
      <c r="RY593" s="1">
        <v>0</v>
      </c>
      <c r="RZ593" s="1">
        <v>0</v>
      </c>
      <c r="SA593" s="1">
        <v>0</v>
      </c>
      <c r="SB593" s="1">
        <v>0</v>
      </c>
      <c r="SC593" s="1">
        <v>0</v>
      </c>
      <c r="SD593" s="1">
        <v>0</v>
      </c>
      <c r="SE593" s="1">
        <v>0</v>
      </c>
      <c r="SF593" s="1">
        <v>0</v>
      </c>
      <c r="SG593" s="1">
        <v>0</v>
      </c>
      <c r="SH593" s="1">
        <v>0</v>
      </c>
      <c r="SI593" s="1">
        <v>0</v>
      </c>
      <c r="SJ593" s="1">
        <v>0</v>
      </c>
      <c r="SK593" s="1">
        <v>0</v>
      </c>
      <c r="SL593" s="1">
        <v>0</v>
      </c>
      <c r="SM593" s="1">
        <v>0</v>
      </c>
      <c r="SN593" s="1">
        <v>0</v>
      </c>
      <c r="SO593" s="1">
        <v>0</v>
      </c>
      <c r="SP593" s="1">
        <v>0</v>
      </c>
      <c r="SQ593" s="1">
        <v>0</v>
      </c>
      <c r="SR593" s="1">
        <v>0</v>
      </c>
      <c r="SS593" s="1">
        <v>0</v>
      </c>
      <c r="ST593" s="1">
        <v>0</v>
      </c>
      <c r="SU593" s="1">
        <v>0</v>
      </c>
      <c r="SV593" s="1">
        <v>0</v>
      </c>
      <c r="SW593" s="1">
        <v>0</v>
      </c>
      <c r="SX593" s="1">
        <v>0</v>
      </c>
      <c r="SY593" s="1">
        <v>0</v>
      </c>
      <c r="SZ593" s="1">
        <v>0</v>
      </c>
      <c r="TA593" s="1">
        <v>0</v>
      </c>
      <c r="TB593" s="1">
        <v>0</v>
      </c>
      <c r="TC593" s="1">
        <v>0</v>
      </c>
      <c r="TD593" s="1">
        <v>0</v>
      </c>
      <c r="TE593" s="1">
        <v>0</v>
      </c>
      <c r="TF593" s="1">
        <v>0</v>
      </c>
      <c r="TG593" s="1">
        <v>0</v>
      </c>
      <c r="TH593" s="1">
        <v>0</v>
      </c>
      <c r="TI593" s="1">
        <v>0</v>
      </c>
      <c r="TJ593" s="1">
        <v>0</v>
      </c>
      <c r="TK593" s="1">
        <v>0</v>
      </c>
      <c r="TL593" s="1">
        <v>0</v>
      </c>
      <c r="TM593" s="1">
        <v>0</v>
      </c>
      <c r="TN593" s="1">
        <v>0</v>
      </c>
      <c r="TO593" s="1">
        <v>0</v>
      </c>
      <c r="TP593" s="1">
        <v>0</v>
      </c>
      <c r="TQ593" s="1">
        <v>0</v>
      </c>
      <c r="TR593" s="1">
        <v>0</v>
      </c>
      <c r="TS593" s="1">
        <v>0</v>
      </c>
      <c r="TT593" s="1">
        <v>0</v>
      </c>
      <c r="TU593" s="1">
        <v>0</v>
      </c>
      <c r="TV593" s="1">
        <v>0</v>
      </c>
      <c r="TW593" s="1">
        <v>0</v>
      </c>
      <c r="TX593" s="1">
        <v>0</v>
      </c>
      <c r="TY593" s="1">
        <v>0</v>
      </c>
      <c r="TZ593" s="1">
        <v>0</v>
      </c>
      <c r="UA593" s="1">
        <v>0</v>
      </c>
      <c r="UB593" s="1">
        <v>0</v>
      </c>
      <c r="UC593" s="1">
        <v>0</v>
      </c>
      <c r="UD593" s="1">
        <v>0</v>
      </c>
      <c r="UE593" s="1">
        <v>0</v>
      </c>
      <c r="UF593" s="1">
        <v>0</v>
      </c>
      <c r="UG593" s="1">
        <v>0</v>
      </c>
      <c r="UH593" s="1">
        <v>0</v>
      </c>
      <c r="UI593" s="1">
        <v>0</v>
      </c>
      <c r="UJ593" s="1">
        <v>0</v>
      </c>
      <c r="UK593" s="1">
        <v>0</v>
      </c>
      <c r="UL593" s="1">
        <v>0</v>
      </c>
      <c r="UM593" s="1">
        <v>0</v>
      </c>
      <c r="UN593" s="1">
        <v>0</v>
      </c>
      <c r="UO593" s="1">
        <v>0</v>
      </c>
      <c r="UP593" s="1">
        <v>0</v>
      </c>
      <c r="UQ593" s="1">
        <v>0</v>
      </c>
      <c r="UR593" s="1">
        <v>0</v>
      </c>
      <c r="US593" s="1">
        <v>0</v>
      </c>
      <c r="UT593" s="1">
        <v>0</v>
      </c>
      <c r="UU593" s="1">
        <v>0</v>
      </c>
      <c r="UV593" s="1">
        <v>0</v>
      </c>
      <c r="UW593" s="1">
        <v>0</v>
      </c>
      <c r="UX593" s="1">
        <v>0</v>
      </c>
      <c r="UY593" s="1">
        <v>0</v>
      </c>
      <c r="UZ593" s="1">
        <v>0</v>
      </c>
      <c r="VA593" s="1">
        <v>0</v>
      </c>
      <c r="VB593" s="1">
        <v>0</v>
      </c>
      <c r="VC593" s="1">
        <v>0</v>
      </c>
      <c r="VD593" s="1">
        <v>0</v>
      </c>
      <c r="VE593" s="1">
        <v>0</v>
      </c>
      <c r="VF593" s="1">
        <v>0</v>
      </c>
      <c r="VG593" s="1">
        <v>0</v>
      </c>
      <c r="VH593" s="1">
        <v>0</v>
      </c>
      <c r="VI593" s="1">
        <v>0</v>
      </c>
      <c r="VJ593" s="1">
        <v>0</v>
      </c>
      <c r="VK593" s="1">
        <v>0</v>
      </c>
      <c r="VL593" s="1">
        <v>0</v>
      </c>
      <c r="VM593" s="1">
        <v>0</v>
      </c>
      <c r="VN593" s="1">
        <v>0</v>
      </c>
      <c r="VO593" s="1">
        <v>0</v>
      </c>
      <c r="VP593" s="1">
        <v>0</v>
      </c>
      <c r="VQ593" s="1">
        <v>0</v>
      </c>
      <c r="VR593" s="1">
        <v>0</v>
      </c>
      <c r="VS593" s="1">
        <v>0</v>
      </c>
      <c r="VT593" s="1">
        <v>0</v>
      </c>
      <c r="VU593" s="1">
        <v>0</v>
      </c>
      <c r="VV593" s="1">
        <v>0</v>
      </c>
      <c r="VW593" s="1">
        <v>0</v>
      </c>
      <c r="VX593" s="1">
        <v>0</v>
      </c>
      <c r="VY593" s="1">
        <v>0</v>
      </c>
      <c r="VZ593" s="1">
        <v>0</v>
      </c>
      <c r="WA593" s="1">
        <v>0</v>
      </c>
      <c r="WB593" s="1">
        <v>0</v>
      </c>
      <c r="WC593" s="1">
        <v>0</v>
      </c>
      <c r="WD593" s="1">
        <v>0</v>
      </c>
      <c r="WE593" s="1">
        <v>0</v>
      </c>
      <c r="WF593" s="1">
        <v>0</v>
      </c>
      <c r="WG593" s="1">
        <v>0</v>
      </c>
      <c r="WH593" s="1">
        <v>0</v>
      </c>
      <c r="WI593" s="1">
        <v>0</v>
      </c>
      <c r="WJ593" s="1">
        <v>0</v>
      </c>
      <c r="WK593" s="1">
        <v>0</v>
      </c>
      <c r="WL593" s="1">
        <v>0</v>
      </c>
      <c r="WM593" s="1">
        <v>0</v>
      </c>
      <c r="WN593" s="1">
        <v>0</v>
      </c>
      <c r="WO593" s="1">
        <v>0</v>
      </c>
      <c r="WP593" s="1">
        <v>0</v>
      </c>
      <c r="WQ593" s="1">
        <v>0</v>
      </c>
      <c r="WR593" s="1">
        <v>0</v>
      </c>
      <c r="WS593" s="1">
        <v>0</v>
      </c>
      <c r="WT593" s="1">
        <v>0</v>
      </c>
      <c r="WU593" s="1">
        <v>0</v>
      </c>
      <c r="WV593" s="1">
        <v>0</v>
      </c>
      <c r="WW593" s="1">
        <v>0</v>
      </c>
      <c r="WX593" s="1">
        <v>0</v>
      </c>
      <c r="WY593" s="1">
        <v>0</v>
      </c>
      <c r="WZ593" s="1">
        <v>0</v>
      </c>
      <c r="XA593" s="1">
        <v>0</v>
      </c>
      <c r="XB593" s="1">
        <v>0</v>
      </c>
      <c r="XC593" s="1">
        <v>0</v>
      </c>
      <c r="XD593" s="1">
        <v>0</v>
      </c>
      <c r="XE593" s="1">
        <v>0</v>
      </c>
      <c r="XF593" s="1">
        <v>0</v>
      </c>
      <c r="XG593" s="1">
        <v>0</v>
      </c>
      <c r="XH593" s="1">
        <v>0</v>
      </c>
      <c r="XI593" s="1">
        <v>0</v>
      </c>
      <c r="XJ593" s="1">
        <v>0</v>
      </c>
      <c r="XK593" s="1">
        <v>0</v>
      </c>
      <c r="XL593" s="1">
        <v>0</v>
      </c>
      <c r="XM593" s="1">
        <v>0</v>
      </c>
      <c r="XN593" s="1">
        <v>0</v>
      </c>
      <c r="XO593" s="1">
        <v>0</v>
      </c>
      <c r="XP593" s="1">
        <v>0</v>
      </c>
      <c r="XQ593" s="1">
        <v>0</v>
      </c>
      <c r="XR593" s="1">
        <v>0</v>
      </c>
      <c r="XS593" s="1">
        <v>0</v>
      </c>
      <c r="XT593" s="1">
        <v>0</v>
      </c>
      <c r="XU593" s="1">
        <v>0</v>
      </c>
      <c r="XV593" s="1">
        <v>0</v>
      </c>
      <c r="XW593" s="1">
        <v>0</v>
      </c>
      <c r="XX593" s="1">
        <v>0</v>
      </c>
      <c r="XY593" s="1">
        <v>0</v>
      </c>
      <c r="XZ593" s="1">
        <v>0</v>
      </c>
      <c r="YA593" s="1">
        <v>0</v>
      </c>
      <c r="YB593" s="1">
        <v>0</v>
      </c>
      <c r="YC593" s="1">
        <v>0</v>
      </c>
      <c r="YD593" s="1">
        <v>0</v>
      </c>
      <c r="YE593" s="1">
        <v>0</v>
      </c>
      <c r="YF593" s="1">
        <v>0</v>
      </c>
      <c r="YG593" s="1">
        <v>0</v>
      </c>
      <c r="YH593" s="1">
        <v>0</v>
      </c>
      <c r="YI593" s="1">
        <v>0</v>
      </c>
      <c r="YJ593" s="1">
        <v>0</v>
      </c>
      <c r="YK593" s="1">
        <v>0</v>
      </c>
      <c r="YL593" s="1">
        <v>0</v>
      </c>
      <c r="YM593" s="1">
        <v>0</v>
      </c>
      <c r="YN593" s="1">
        <v>0</v>
      </c>
      <c r="YO593" s="1">
        <v>0</v>
      </c>
      <c r="YP593" s="1">
        <v>0</v>
      </c>
      <c r="YQ593" s="1">
        <v>0</v>
      </c>
      <c r="YR593" s="1">
        <v>0</v>
      </c>
      <c r="YS593" s="1">
        <v>0</v>
      </c>
      <c r="YT593" s="1">
        <v>0</v>
      </c>
      <c r="YU593" s="1">
        <v>0</v>
      </c>
      <c r="YV593" s="1">
        <v>0</v>
      </c>
      <c r="YW593" s="1">
        <v>0</v>
      </c>
      <c r="YX593" s="1">
        <v>0</v>
      </c>
      <c r="YY593" s="1">
        <v>0</v>
      </c>
      <c r="YZ593" s="1">
        <v>0</v>
      </c>
      <c r="ZA593" s="1">
        <v>0</v>
      </c>
      <c r="ZB593" s="1">
        <v>0</v>
      </c>
      <c r="ZC593" s="1">
        <v>0</v>
      </c>
      <c r="ZD593" s="1">
        <v>0</v>
      </c>
      <c r="ZE593" s="1">
        <v>0</v>
      </c>
      <c r="ZF593" s="1">
        <v>0</v>
      </c>
      <c r="ZG593" s="1">
        <v>0</v>
      </c>
      <c r="ZH593" s="1">
        <v>0</v>
      </c>
      <c r="ZI593" s="1">
        <v>0</v>
      </c>
      <c r="ZJ593" s="1">
        <v>0</v>
      </c>
      <c r="ZK593" s="1">
        <v>0</v>
      </c>
      <c r="ZL593" s="1">
        <v>0</v>
      </c>
      <c r="ZM593" s="1">
        <v>0</v>
      </c>
      <c r="ZN593" s="1">
        <v>0</v>
      </c>
      <c r="ZO593" s="1">
        <v>0</v>
      </c>
      <c r="ZP593" s="1">
        <v>0</v>
      </c>
      <c r="ZQ593" s="1">
        <v>0</v>
      </c>
      <c r="ZR593" s="1">
        <v>0</v>
      </c>
      <c r="ZS593" s="1">
        <v>0</v>
      </c>
      <c r="ZT593" s="1">
        <v>0</v>
      </c>
      <c r="ZU593" s="1">
        <v>0</v>
      </c>
      <c r="ZV593" s="1">
        <v>0</v>
      </c>
      <c r="ZW593" s="1">
        <v>0</v>
      </c>
      <c r="ZX593" s="1">
        <v>0</v>
      </c>
      <c r="ZY593" s="1">
        <v>0</v>
      </c>
      <c r="ZZ593" s="1">
        <v>0</v>
      </c>
      <c r="AAA593" s="1">
        <v>0</v>
      </c>
      <c r="AAB593" s="1">
        <v>0</v>
      </c>
      <c r="AAC593" s="1">
        <v>0</v>
      </c>
      <c r="AAD593" s="1">
        <v>0</v>
      </c>
      <c r="AAE593" s="1">
        <v>0</v>
      </c>
      <c r="AAF593" s="1">
        <v>0</v>
      </c>
      <c r="AAG593" s="1">
        <v>0</v>
      </c>
      <c r="AAH593" s="1">
        <v>0</v>
      </c>
      <c r="AAI593" s="1">
        <v>0</v>
      </c>
      <c r="AAJ593" s="1">
        <v>0</v>
      </c>
      <c r="AAK593" s="1">
        <v>0</v>
      </c>
      <c r="AAL593" s="1">
        <v>0</v>
      </c>
      <c r="AAM593" s="1">
        <v>0</v>
      </c>
      <c r="AAN593" s="1">
        <v>0</v>
      </c>
      <c r="AAO593" s="1">
        <v>0</v>
      </c>
      <c r="AAP593" s="1">
        <v>0</v>
      </c>
      <c r="AAQ593" s="1">
        <v>0</v>
      </c>
      <c r="AAR593" s="1">
        <v>0</v>
      </c>
      <c r="AAS593" s="1">
        <v>0</v>
      </c>
      <c r="AAT593" s="1">
        <v>0</v>
      </c>
      <c r="AAU593" s="1">
        <v>0</v>
      </c>
      <c r="AAV593" s="1">
        <v>0</v>
      </c>
      <c r="AAW593" s="1">
        <v>0</v>
      </c>
      <c r="AAX593" s="1">
        <v>0</v>
      </c>
      <c r="AAY593" s="1">
        <v>0</v>
      </c>
      <c r="AAZ593" s="1">
        <v>0</v>
      </c>
      <c r="ABA593" s="1">
        <v>0</v>
      </c>
      <c r="ABB593" s="1">
        <v>0</v>
      </c>
      <c r="ABC593" s="1">
        <v>0</v>
      </c>
      <c r="ABD593" s="1">
        <v>0</v>
      </c>
      <c r="ABE593" s="1">
        <v>0</v>
      </c>
      <c r="ABF593" s="1">
        <v>0</v>
      </c>
      <c r="ABG593" s="1">
        <v>0</v>
      </c>
      <c r="ABH593" s="1">
        <v>0</v>
      </c>
      <c r="ABI593" s="1">
        <v>0</v>
      </c>
      <c r="ABJ593" s="1">
        <v>0</v>
      </c>
      <c r="ABK593" s="1">
        <v>0</v>
      </c>
      <c r="ABL593" s="1">
        <v>0</v>
      </c>
      <c r="ABM593" s="1">
        <v>0</v>
      </c>
      <c r="ABN593" s="1">
        <v>0</v>
      </c>
      <c r="ABO593" s="1">
        <v>0</v>
      </c>
      <c r="ABP593" s="1">
        <v>0</v>
      </c>
      <c r="ABQ593" s="1">
        <v>0</v>
      </c>
      <c r="ABR593" s="1">
        <v>0</v>
      </c>
      <c r="ABS593" s="1">
        <v>0</v>
      </c>
      <c r="ABT593" s="1">
        <v>0</v>
      </c>
      <c r="ABU593" s="1">
        <v>0</v>
      </c>
      <c r="ABV593" s="1">
        <v>0</v>
      </c>
      <c r="ABW593" s="1">
        <v>0</v>
      </c>
      <c r="ABX593" s="1">
        <v>0</v>
      </c>
      <c r="ABY593" s="1">
        <v>0</v>
      </c>
      <c r="ABZ593" s="1">
        <v>0</v>
      </c>
      <c r="ACA593" s="1">
        <v>0</v>
      </c>
      <c r="ACB593" s="1">
        <v>0</v>
      </c>
      <c r="ACC593" s="1">
        <v>0</v>
      </c>
      <c r="ACD593" s="1">
        <v>0</v>
      </c>
      <c r="ACE593" s="1">
        <v>0</v>
      </c>
      <c r="ACF593" s="1">
        <v>0</v>
      </c>
      <c r="ACG593" s="1">
        <v>0</v>
      </c>
      <c r="ACH593" s="1">
        <v>0</v>
      </c>
      <c r="ACI593" s="1">
        <v>0</v>
      </c>
      <c r="ACJ593" s="1">
        <v>0</v>
      </c>
      <c r="ACK593" s="1">
        <v>0</v>
      </c>
      <c r="ACL593" s="1">
        <v>0</v>
      </c>
      <c r="ACM593" s="1">
        <v>0</v>
      </c>
      <c r="ACN593" s="1">
        <v>0</v>
      </c>
      <c r="ACO593" s="1">
        <v>0</v>
      </c>
      <c r="ACP593" s="1">
        <v>0</v>
      </c>
      <c r="ACQ593" s="1">
        <v>0</v>
      </c>
      <c r="ACR593" s="1">
        <v>0</v>
      </c>
      <c r="ACS593" s="1">
        <v>0</v>
      </c>
      <c r="ACT593" s="1">
        <v>0</v>
      </c>
      <c r="ACU593" s="1">
        <v>0</v>
      </c>
      <c r="ACV593" s="1">
        <v>0</v>
      </c>
      <c r="ACW593" s="1">
        <v>0</v>
      </c>
      <c r="ACX593" s="1">
        <v>0</v>
      </c>
      <c r="ACY593" s="1">
        <v>0</v>
      </c>
      <c r="ACZ593" s="1">
        <v>0</v>
      </c>
      <c r="ADA593" s="1">
        <v>0</v>
      </c>
      <c r="ADB593" s="1">
        <v>0</v>
      </c>
      <c r="ADC593" s="1">
        <v>0</v>
      </c>
      <c r="ADD593" s="1">
        <v>0</v>
      </c>
      <c r="ADE593" s="1">
        <v>0</v>
      </c>
      <c r="ADF593" s="1">
        <v>0</v>
      </c>
      <c r="ADG593" s="1">
        <v>0</v>
      </c>
      <c r="ADH593" s="1">
        <v>0</v>
      </c>
      <c r="ADI593" s="1">
        <v>0</v>
      </c>
      <c r="ADJ593" s="1">
        <v>0</v>
      </c>
      <c r="ADK593" s="1">
        <v>0</v>
      </c>
      <c r="ADL593" s="1">
        <v>0</v>
      </c>
      <c r="ADM593" s="1">
        <v>0</v>
      </c>
      <c r="ADN593" s="1">
        <v>0</v>
      </c>
      <c r="ADO593" s="1">
        <v>0</v>
      </c>
      <c r="ADP593" s="1">
        <v>0</v>
      </c>
      <c r="ADQ593" s="1">
        <v>0</v>
      </c>
      <c r="ADR593" s="1">
        <v>0</v>
      </c>
      <c r="ADS593" s="1">
        <v>0</v>
      </c>
      <c r="ADT593" s="1">
        <v>0</v>
      </c>
      <c r="ADU593" s="1">
        <v>0</v>
      </c>
    </row>
    <row r="594" spans="1:801" ht="22.5" customHeight="1" x14ac:dyDescent="0.25">
      <c r="A594">
        <v>593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0</v>
      </c>
      <c r="CX594" s="1">
        <v>0</v>
      </c>
      <c r="CY594" s="1">
        <v>0</v>
      </c>
      <c r="CZ594" s="1">
        <v>0</v>
      </c>
      <c r="DA594" s="1">
        <v>0</v>
      </c>
      <c r="DB594" s="1">
        <v>0</v>
      </c>
      <c r="DC594" s="1">
        <v>0</v>
      </c>
      <c r="DD594" s="1">
        <v>0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>
        <v>0</v>
      </c>
      <c r="FO594" s="1">
        <v>0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0</v>
      </c>
      <c r="GB594" s="1">
        <v>0</v>
      </c>
      <c r="GC594" s="1">
        <v>0</v>
      </c>
      <c r="GD594" s="1">
        <v>0</v>
      </c>
      <c r="GE594" s="1">
        <v>0</v>
      </c>
      <c r="GF594" s="1">
        <v>0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0</v>
      </c>
      <c r="HP594" s="1">
        <v>0</v>
      </c>
      <c r="HQ594" s="1">
        <v>0</v>
      </c>
      <c r="HR594" s="1">
        <v>0</v>
      </c>
      <c r="HS594" s="1">
        <v>0</v>
      </c>
      <c r="HT594" s="1">
        <v>0</v>
      </c>
      <c r="HU594" s="1">
        <v>0</v>
      </c>
      <c r="HV594" s="1">
        <v>0</v>
      </c>
      <c r="HW594" s="1">
        <v>0</v>
      </c>
      <c r="HX594" s="1">
        <v>0</v>
      </c>
      <c r="HY594" s="1">
        <v>0</v>
      </c>
      <c r="HZ594" s="1">
        <v>0</v>
      </c>
      <c r="IA594" s="1">
        <v>0</v>
      </c>
      <c r="IB594" s="1">
        <v>0</v>
      </c>
      <c r="IC594" s="1">
        <v>0</v>
      </c>
      <c r="ID594" s="1">
        <v>0</v>
      </c>
      <c r="IE594" s="1">
        <v>0</v>
      </c>
      <c r="IF594" s="1">
        <v>0</v>
      </c>
      <c r="IG594" s="1">
        <v>0</v>
      </c>
      <c r="IH594" s="1">
        <v>0</v>
      </c>
      <c r="II594" s="1">
        <v>0</v>
      </c>
      <c r="IJ594" s="1">
        <v>0</v>
      </c>
      <c r="IK594" s="1">
        <v>0</v>
      </c>
      <c r="IL594" s="1">
        <v>0</v>
      </c>
      <c r="IM594" s="1">
        <v>0</v>
      </c>
      <c r="IN594" s="1">
        <v>0</v>
      </c>
      <c r="IO594" s="1">
        <v>0</v>
      </c>
      <c r="IP594" s="1">
        <v>0</v>
      </c>
      <c r="IQ594" s="1">
        <v>0</v>
      </c>
      <c r="IR594" s="1">
        <v>0</v>
      </c>
      <c r="IS594" s="1">
        <v>0</v>
      </c>
      <c r="IT594" s="1">
        <v>0</v>
      </c>
      <c r="IU594" s="1">
        <v>0</v>
      </c>
      <c r="IV594" s="1">
        <v>0</v>
      </c>
      <c r="IW594" s="1">
        <v>0</v>
      </c>
      <c r="IX594" s="1">
        <v>0</v>
      </c>
      <c r="IY594" s="1">
        <v>0</v>
      </c>
      <c r="IZ594" s="1">
        <v>0</v>
      </c>
      <c r="JA594" s="1">
        <v>0</v>
      </c>
      <c r="JB594" s="1">
        <v>0</v>
      </c>
      <c r="JC594" s="1">
        <v>0</v>
      </c>
      <c r="JD594" s="1">
        <v>0</v>
      </c>
      <c r="JE594" s="1">
        <v>0</v>
      </c>
      <c r="JF594" s="1">
        <v>0</v>
      </c>
      <c r="JG594" s="1">
        <v>0</v>
      </c>
      <c r="JH594" s="1">
        <v>0</v>
      </c>
      <c r="JI594" s="1">
        <v>0</v>
      </c>
      <c r="JJ594" s="1">
        <v>0</v>
      </c>
      <c r="JK594" s="1">
        <v>0</v>
      </c>
      <c r="JL594" s="1">
        <v>0</v>
      </c>
      <c r="JM594" s="1">
        <v>0</v>
      </c>
      <c r="JN594" s="1">
        <v>0</v>
      </c>
      <c r="JO594" s="1">
        <v>0</v>
      </c>
      <c r="JP594" s="1">
        <v>0</v>
      </c>
      <c r="JQ594" s="1">
        <v>0</v>
      </c>
      <c r="JR594" s="1">
        <v>0</v>
      </c>
      <c r="JS594" s="1">
        <v>0</v>
      </c>
      <c r="JT594" s="1">
        <v>0</v>
      </c>
      <c r="JU594" s="1">
        <v>0</v>
      </c>
      <c r="JV594" s="1">
        <v>0</v>
      </c>
      <c r="JW594" s="1">
        <v>0</v>
      </c>
      <c r="JX594" s="1">
        <v>0</v>
      </c>
      <c r="JY594" s="1">
        <v>0</v>
      </c>
      <c r="JZ594" s="1">
        <v>0</v>
      </c>
      <c r="KA594" s="1">
        <v>0</v>
      </c>
      <c r="KB594" s="1">
        <v>0</v>
      </c>
      <c r="KC594" s="1">
        <v>0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0</v>
      </c>
      <c r="LV594" s="1">
        <v>0</v>
      </c>
      <c r="LW594" s="1">
        <v>0</v>
      </c>
      <c r="LX594" s="1">
        <v>0</v>
      </c>
      <c r="LY594" s="1">
        <v>0</v>
      </c>
      <c r="LZ594" s="1">
        <v>0</v>
      </c>
      <c r="MA594" s="1">
        <v>0</v>
      </c>
      <c r="MB594" s="1">
        <v>0</v>
      </c>
      <c r="MC594" s="1">
        <v>0</v>
      </c>
      <c r="MD594" s="1">
        <v>0</v>
      </c>
      <c r="ME594" s="1">
        <v>0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0</v>
      </c>
      <c r="NX594" s="1">
        <v>0</v>
      </c>
      <c r="NY594" s="1">
        <v>0</v>
      </c>
      <c r="NZ594" s="1">
        <v>0</v>
      </c>
      <c r="OA594" s="1">
        <v>0</v>
      </c>
      <c r="OB594" s="1">
        <v>0</v>
      </c>
      <c r="OC594" s="1">
        <v>0</v>
      </c>
      <c r="OD594" s="1">
        <v>0</v>
      </c>
      <c r="OE594" s="1">
        <v>0</v>
      </c>
      <c r="OF594" s="1">
        <v>0</v>
      </c>
      <c r="OG594" s="1">
        <v>0</v>
      </c>
      <c r="OH594" s="1">
        <v>0</v>
      </c>
      <c r="OI594" s="1">
        <v>0</v>
      </c>
      <c r="OJ594" s="1">
        <v>0</v>
      </c>
      <c r="OK594" s="1">
        <v>0</v>
      </c>
      <c r="OL594" s="1">
        <v>0</v>
      </c>
      <c r="OM594" s="1">
        <v>0</v>
      </c>
      <c r="ON594" s="1">
        <v>0</v>
      </c>
      <c r="OO594" s="1">
        <v>0</v>
      </c>
      <c r="OP594" s="1">
        <v>0</v>
      </c>
      <c r="OQ594" s="1">
        <v>0</v>
      </c>
      <c r="OR594" s="1">
        <v>0</v>
      </c>
      <c r="OS594" s="1">
        <v>0</v>
      </c>
      <c r="OT594" s="1">
        <v>0</v>
      </c>
      <c r="OU594" s="1">
        <v>0</v>
      </c>
      <c r="OV594" s="1">
        <v>0</v>
      </c>
      <c r="OW594" s="1">
        <v>0</v>
      </c>
      <c r="OX594" s="1">
        <v>0</v>
      </c>
      <c r="OY594" s="1">
        <v>0</v>
      </c>
      <c r="OZ594" s="1">
        <v>0</v>
      </c>
      <c r="PA594" s="1">
        <v>0</v>
      </c>
      <c r="PB594" s="1">
        <v>0</v>
      </c>
      <c r="PC594" s="1">
        <v>0</v>
      </c>
      <c r="PD594" s="1">
        <v>0</v>
      </c>
      <c r="PE594" s="1">
        <v>0</v>
      </c>
      <c r="PF594" s="1">
        <v>0</v>
      </c>
      <c r="PG594" s="1">
        <v>0</v>
      </c>
      <c r="PH594" s="1">
        <v>0</v>
      </c>
      <c r="PI594" s="1">
        <v>0</v>
      </c>
      <c r="PJ594" s="1">
        <v>0</v>
      </c>
      <c r="PK594" s="1">
        <v>0</v>
      </c>
      <c r="PL594" s="1">
        <v>0</v>
      </c>
      <c r="PM594" s="1">
        <v>0</v>
      </c>
      <c r="PN594" s="1">
        <v>0</v>
      </c>
      <c r="PO594" s="1">
        <v>0</v>
      </c>
      <c r="PP594" s="1">
        <v>0</v>
      </c>
      <c r="PQ594" s="1">
        <v>0</v>
      </c>
      <c r="PR594" s="1">
        <v>0</v>
      </c>
      <c r="PS594" s="1">
        <v>0</v>
      </c>
      <c r="PT594" s="1">
        <v>0</v>
      </c>
      <c r="PU594" s="1">
        <v>0</v>
      </c>
      <c r="PV594" s="1">
        <v>0</v>
      </c>
      <c r="PW594" s="1">
        <v>0</v>
      </c>
      <c r="PX594" s="1">
        <v>0</v>
      </c>
      <c r="PY594" s="1">
        <v>0</v>
      </c>
      <c r="PZ594" s="1">
        <v>0</v>
      </c>
      <c r="QA594" s="1">
        <v>0</v>
      </c>
      <c r="QB594" s="1">
        <v>0</v>
      </c>
      <c r="QC594" s="1">
        <v>0</v>
      </c>
      <c r="QD594" s="1">
        <v>0</v>
      </c>
      <c r="QE594" s="1">
        <v>0</v>
      </c>
      <c r="QF594" s="1">
        <v>0</v>
      </c>
      <c r="QG594" s="1">
        <v>0</v>
      </c>
      <c r="QH594" s="1">
        <v>0</v>
      </c>
      <c r="QI594" s="1">
        <v>0</v>
      </c>
      <c r="QJ594" s="1">
        <v>0</v>
      </c>
      <c r="QK594" s="1">
        <v>0</v>
      </c>
      <c r="QL594" s="1">
        <v>0</v>
      </c>
      <c r="QM594" s="1">
        <v>0</v>
      </c>
      <c r="QN594" s="1">
        <v>0</v>
      </c>
      <c r="QO594" s="1">
        <v>0</v>
      </c>
      <c r="QP594" s="1">
        <v>0</v>
      </c>
      <c r="QQ594" s="1">
        <v>0</v>
      </c>
      <c r="QR594" s="1">
        <v>0</v>
      </c>
      <c r="QS594" s="1">
        <v>0</v>
      </c>
      <c r="QT594" s="1">
        <v>0</v>
      </c>
      <c r="QU594" s="1">
        <v>0</v>
      </c>
      <c r="QV594" s="1">
        <v>0</v>
      </c>
      <c r="QW594" s="1">
        <v>0</v>
      </c>
      <c r="QX594" s="1">
        <v>0</v>
      </c>
      <c r="QY594" s="1">
        <v>0</v>
      </c>
      <c r="QZ594" s="1">
        <v>0</v>
      </c>
      <c r="RA594" s="1">
        <v>0</v>
      </c>
      <c r="RB594" s="1">
        <v>0</v>
      </c>
      <c r="RC594" s="1">
        <v>0</v>
      </c>
      <c r="RD594" s="1">
        <v>0</v>
      </c>
      <c r="RE594" s="1">
        <v>0</v>
      </c>
      <c r="RF594" s="1">
        <v>0</v>
      </c>
      <c r="RG594" s="1">
        <v>0</v>
      </c>
      <c r="RH594" s="1">
        <v>0</v>
      </c>
      <c r="RI594" s="1">
        <v>0</v>
      </c>
      <c r="RJ594" s="1">
        <v>0</v>
      </c>
      <c r="RK594" s="1">
        <v>0</v>
      </c>
      <c r="RL594" s="1">
        <v>0</v>
      </c>
      <c r="RM594" s="1">
        <v>0</v>
      </c>
      <c r="RN594" s="1">
        <v>0</v>
      </c>
      <c r="RO594" s="1">
        <v>0</v>
      </c>
      <c r="RP594" s="1">
        <v>0</v>
      </c>
      <c r="RQ594" s="1">
        <v>0</v>
      </c>
      <c r="RR594" s="1">
        <v>0</v>
      </c>
      <c r="RS594" s="1">
        <v>0</v>
      </c>
      <c r="RT594" s="1">
        <v>0</v>
      </c>
      <c r="RU594" s="1">
        <v>0</v>
      </c>
      <c r="RV594" s="1">
        <v>0</v>
      </c>
      <c r="RW594" s="1">
        <v>0</v>
      </c>
      <c r="RX594" s="1">
        <v>0</v>
      </c>
      <c r="RY594" s="1">
        <v>0</v>
      </c>
      <c r="RZ594" s="1">
        <v>0</v>
      </c>
      <c r="SA594" s="1">
        <v>0</v>
      </c>
      <c r="SB594" s="1">
        <v>0</v>
      </c>
      <c r="SC594" s="1">
        <v>0</v>
      </c>
      <c r="SD594" s="1">
        <v>0</v>
      </c>
      <c r="SE594" s="1">
        <v>0</v>
      </c>
      <c r="SF594" s="1">
        <v>0</v>
      </c>
      <c r="SG594" s="1">
        <v>0</v>
      </c>
      <c r="SH594" s="1">
        <v>0</v>
      </c>
      <c r="SI594" s="1">
        <v>0</v>
      </c>
      <c r="SJ594" s="1">
        <v>0</v>
      </c>
      <c r="SK594" s="1">
        <v>0</v>
      </c>
      <c r="SL594" s="1">
        <v>0</v>
      </c>
      <c r="SM594" s="1">
        <v>0</v>
      </c>
      <c r="SN594" s="1">
        <v>0</v>
      </c>
      <c r="SO594" s="1">
        <v>0</v>
      </c>
      <c r="SP594" s="1">
        <v>0</v>
      </c>
      <c r="SQ594" s="1">
        <v>0</v>
      </c>
      <c r="SR594" s="1">
        <v>0</v>
      </c>
      <c r="SS594" s="1">
        <v>0</v>
      </c>
      <c r="ST594" s="1">
        <v>0</v>
      </c>
      <c r="SU594" s="1">
        <v>0</v>
      </c>
      <c r="SV594" s="1">
        <v>0</v>
      </c>
      <c r="SW594" s="1">
        <v>0</v>
      </c>
      <c r="SX594" s="1">
        <v>0</v>
      </c>
      <c r="SY594" s="1">
        <v>0</v>
      </c>
      <c r="SZ594" s="1">
        <v>0</v>
      </c>
      <c r="TA594" s="1">
        <v>0</v>
      </c>
      <c r="TB594" s="1">
        <v>0</v>
      </c>
      <c r="TC594" s="1">
        <v>0</v>
      </c>
      <c r="TD594" s="1">
        <v>0</v>
      </c>
      <c r="TE594" s="1">
        <v>0</v>
      </c>
      <c r="TF594" s="1">
        <v>0</v>
      </c>
      <c r="TG594" s="1">
        <v>0</v>
      </c>
      <c r="TH594" s="1">
        <v>0</v>
      </c>
      <c r="TI594" s="1">
        <v>0</v>
      </c>
      <c r="TJ594" s="1">
        <v>0</v>
      </c>
      <c r="TK594" s="1">
        <v>0</v>
      </c>
      <c r="TL594" s="1">
        <v>0</v>
      </c>
      <c r="TM594" s="1">
        <v>0</v>
      </c>
      <c r="TN594" s="1">
        <v>0</v>
      </c>
      <c r="TO594" s="1">
        <v>0</v>
      </c>
      <c r="TP594" s="1">
        <v>0</v>
      </c>
      <c r="TQ594" s="1">
        <v>0</v>
      </c>
      <c r="TR594" s="1">
        <v>0</v>
      </c>
      <c r="TS594" s="1">
        <v>0</v>
      </c>
      <c r="TT594" s="1">
        <v>0</v>
      </c>
      <c r="TU594" s="1">
        <v>0</v>
      </c>
      <c r="TV594" s="1">
        <v>0</v>
      </c>
      <c r="TW594" s="1">
        <v>0</v>
      </c>
      <c r="TX594" s="1">
        <v>0</v>
      </c>
      <c r="TY594" s="1">
        <v>0</v>
      </c>
      <c r="TZ594" s="1">
        <v>0</v>
      </c>
      <c r="UA594" s="1">
        <v>0</v>
      </c>
      <c r="UB594" s="1">
        <v>0</v>
      </c>
      <c r="UC594" s="1">
        <v>0</v>
      </c>
      <c r="UD594" s="1">
        <v>0</v>
      </c>
      <c r="UE594" s="1">
        <v>0</v>
      </c>
      <c r="UF594" s="1">
        <v>0</v>
      </c>
      <c r="UG594" s="1">
        <v>0</v>
      </c>
      <c r="UH594" s="1">
        <v>0</v>
      </c>
      <c r="UI594" s="1">
        <v>0</v>
      </c>
      <c r="UJ594" s="1">
        <v>0</v>
      </c>
      <c r="UK594" s="1">
        <v>0</v>
      </c>
      <c r="UL594" s="1">
        <v>0</v>
      </c>
      <c r="UM594" s="1">
        <v>0</v>
      </c>
      <c r="UN594" s="1">
        <v>0</v>
      </c>
      <c r="UO594" s="1">
        <v>0</v>
      </c>
      <c r="UP594" s="1">
        <v>0</v>
      </c>
      <c r="UQ594" s="1">
        <v>0</v>
      </c>
      <c r="UR594" s="1">
        <v>0</v>
      </c>
      <c r="US594" s="1">
        <v>0</v>
      </c>
      <c r="UT594" s="1">
        <v>0</v>
      </c>
      <c r="UU594" s="1">
        <v>0</v>
      </c>
      <c r="UV594" s="1">
        <v>0</v>
      </c>
      <c r="UW594" s="1">
        <v>0</v>
      </c>
      <c r="UX594" s="1">
        <v>0</v>
      </c>
      <c r="UY594" s="1">
        <v>0</v>
      </c>
      <c r="UZ594" s="1">
        <v>0</v>
      </c>
      <c r="VA594" s="1">
        <v>0</v>
      </c>
      <c r="VB594" s="1">
        <v>0</v>
      </c>
      <c r="VC594" s="1">
        <v>0</v>
      </c>
      <c r="VD594" s="1">
        <v>0</v>
      </c>
      <c r="VE594" s="1">
        <v>0</v>
      </c>
      <c r="VF594" s="1">
        <v>0</v>
      </c>
      <c r="VG594" s="1">
        <v>0</v>
      </c>
      <c r="VH594" s="1">
        <v>0</v>
      </c>
      <c r="VI594" s="1">
        <v>0</v>
      </c>
      <c r="VJ594" s="1">
        <v>0</v>
      </c>
      <c r="VK594" s="1">
        <v>0</v>
      </c>
      <c r="VL594" s="1">
        <v>0</v>
      </c>
      <c r="VM594" s="1">
        <v>0</v>
      </c>
      <c r="VN594" s="1">
        <v>0</v>
      </c>
      <c r="VO594" s="1">
        <v>0</v>
      </c>
      <c r="VP594" s="1">
        <v>0</v>
      </c>
      <c r="VQ594" s="1">
        <v>0</v>
      </c>
      <c r="VR594" s="1">
        <v>0</v>
      </c>
      <c r="VS594" s="1">
        <v>0</v>
      </c>
      <c r="VT594" s="1">
        <v>0</v>
      </c>
      <c r="VU594" s="1">
        <v>0</v>
      </c>
      <c r="VV594" s="1">
        <v>0</v>
      </c>
      <c r="VW594" s="1">
        <v>0</v>
      </c>
      <c r="VX594" s="1">
        <v>0</v>
      </c>
      <c r="VY594" s="1">
        <v>0</v>
      </c>
      <c r="VZ594" s="1">
        <v>0</v>
      </c>
      <c r="WA594" s="1">
        <v>0</v>
      </c>
      <c r="WB594" s="1">
        <v>0</v>
      </c>
      <c r="WC594" s="1">
        <v>0</v>
      </c>
      <c r="WD594" s="1">
        <v>0</v>
      </c>
      <c r="WE594" s="1">
        <v>0</v>
      </c>
      <c r="WF594" s="1">
        <v>0</v>
      </c>
      <c r="WG594" s="1">
        <v>0</v>
      </c>
      <c r="WH594" s="1">
        <v>0</v>
      </c>
      <c r="WI594" s="1">
        <v>0</v>
      </c>
      <c r="WJ594" s="1">
        <v>0</v>
      </c>
      <c r="WK594" s="1">
        <v>0</v>
      </c>
      <c r="WL594" s="1">
        <v>0</v>
      </c>
      <c r="WM594" s="1">
        <v>0</v>
      </c>
      <c r="WN594" s="1">
        <v>0</v>
      </c>
      <c r="WO594" s="1">
        <v>0</v>
      </c>
      <c r="WP594" s="1">
        <v>0</v>
      </c>
      <c r="WQ594" s="1">
        <v>0</v>
      </c>
      <c r="WR594" s="1">
        <v>0</v>
      </c>
      <c r="WS594" s="1">
        <v>0</v>
      </c>
      <c r="WT594" s="1">
        <v>0</v>
      </c>
      <c r="WU594" s="1">
        <v>0</v>
      </c>
      <c r="WV594" s="1">
        <v>0</v>
      </c>
      <c r="WW594" s="1">
        <v>0</v>
      </c>
      <c r="WX594" s="1">
        <v>0</v>
      </c>
      <c r="WY594" s="1">
        <v>0</v>
      </c>
      <c r="WZ594" s="1">
        <v>0</v>
      </c>
      <c r="XA594" s="1">
        <v>0</v>
      </c>
      <c r="XB594" s="1">
        <v>0</v>
      </c>
      <c r="XC594" s="1">
        <v>0</v>
      </c>
      <c r="XD594" s="1">
        <v>0</v>
      </c>
      <c r="XE594" s="1">
        <v>0</v>
      </c>
      <c r="XF594" s="1">
        <v>0</v>
      </c>
      <c r="XG594" s="1">
        <v>0</v>
      </c>
      <c r="XH594" s="1">
        <v>0</v>
      </c>
      <c r="XI594" s="1">
        <v>0</v>
      </c>
      <c r="XJ594" s="1">
        <v>0</v>
      </c>
      <c r="XK594" s="1">
        <v>0</v>
      </c>
      <c r="XL594" s="1">
        <v>0</v>
      </c>
      <c r="XM594" s="1">
        <v>0</v>
      </c>
      <c r="XN594" s="1">
        <v>0</v>
      </c>
      <c r="XO594" s="1">
        <v>0</v>
      </c>
      <c r="XP594" s="1">
        <v>0</v>
      </c>
      <c r="XQ594" s="1">
        <v>0</v>
      </c>
      <c r="XR594" s="1">
        <v>0</v>
      </c>
      <c r="XS594" s="1">
        <v>0</v>
      </c>
      <c r="XT594" s="1">
        <v>0</v>
      </c>
      <c r="XU594" s="1">
        <v>0</v>
      </c>
      <c r="XV594" s="1">
        <v>0</v>
      </c>
      <c r="XW594" s="1">
        <v>0</v>
      </c>
      <c r="XX594" s="1">
        <v>0</v>
      </c>
      <c r="XY594" s="1">
        <v>0</v>
      </c>
      <c r="XZ594" s="1">
        <v>0</v>
      </c>
      <c r="YA594" s="1">
        <v>0</v>
      </c>
      <c r="YB594" s="1">
        <v>0</v>
      </c>
      <c r="YC594" s="1">
        <v>0</v>
      </c>
      <c r="YD594" s="1">
        <v>0</v>
      </c>
      <c r="YE594" s="1">
        <v>0</v>
      </c>
      <c r="YF594" s="1">
        <v>0</v>
      </c>
      <c r="YG594" s="1">
        <v>0</v>
      </c>
      <c r="YH594" s="1">
        <v>0</v>
      </c>
      <c r="YI594" s="1">
        <v>0</v>
      </c>
      <c r="YJ594" s="1">
        <v>0</v>
      </c>
      <c r="YK594" s="1">
        <v>0</v>
      </c>
      <c r="YL594" s="1">
        <v>0</v>
      </c>
      <c r="YM594" s="1">
        <v>0</v>
      </c>
      <c r="YN594" s="1">
        <v>0</v>
      </c>
      <c r="YO594" s="1">
        <v>0</v>
      </c>
      <c r="YP594" s="1">
        <v>0</v>
      </c>
      <c r="YQ594" s="1">
        <v>0</v>
      </c>
      <c r="YR594" s="1">
        <v>0</v>
      </c>
      <c r="YS594" s="1">
        <v>0</v>
      </c>
      <c r="YT594" s="1">
        <v>0</v>
      </c>
      <c r="YU594" s="1">
        <v>0</v>
      </c>
      <c r="YV594" s="1">
        <v>0</v>
      </c>
      <c r="YW594" s="1">
        <v>0</v>
      </c>
      <c r="YX594" s="1">
        <v>0</v>
      </c>
      <c r="YY594" s="1">
        <v>0</v>
      </c>
      <c r="YZ594" s="1">
        <v>0</v>
      </c>
      <c r="ZA594" s="1">
        <v>0</v>
      </c>
      <c r="ZB594" s="1">
        <v>0</v>
      </c>
      <c r="ZC594" s="1">
        <v>0</v>
      </c>
      <c r="ZD594" s="1">
        <v>0</v>
      </c>
      <c r="ZE594" s="1">
        <v>0</v>
      </c>
      <c r="ZF594" s="1">
        <v>0</v>
      </c>
      <c r="ZG594" s="1">
        <v>0</v>
      </c>
      <c r="ZH594" s="1">
        <v>0</v>
      </c>
      <c r="ZI594" s="1">
        <v>0</v>
      </c>
      <c r="ZJ594" s="1">
        <v>0</v>
      </c>
      <c r="ZK594" s="1">
        <v>0</v>
      </c>
      <c r="ZL594" s="1">
        <v>0</v>
      </c>
      <c r="ZM594" s="1">
        <v>0</v>
      </c>
      <c r="ZN594" s="1">
        <v>0</v>
      </c>
      <c r="ZO594" s="1">
        <v>0</v>
      </c>
      <c r="ZP594" s="1">
        <v>0</v>
      </c>
      <c r="ZQ594" s="1">
        <v>0</v>
      </c>
      <c r="ZR594" s="1">
        <v>0</v>
      </c>
      <c r="ZS594" s="1">
        <v>0</v>
      </c>
      <c r="ZT594" s="1">
        <v>0</v>
      </c>
      <c r="ZU594" s="1">
        <v>0</v>
      </c>
      <c r="ZV594" s="1">
        <v>0</v>
      </c>
      <c r="ZW594" s="1">
        <v>0</v>
      </c>
      <c r="ZX594" s="1">
        <v>0</v>
      </c>
      <c r="ZY594" s="1">
        <v>0</v>
      </c>
      <c r="ZZ594" s="1">
        <v>0</v>
      </c>
      <c r="AAA594" s="1">
        <v>0</v>
      </c>
      <c r="AAB594" s="1">
        <v>0</v>
      </c>
      <c r="AAC594" s="1">
        <v>0</v>
      </c>
      <c r="AAD594" s="1">
        <v>0</v>
      </c>
      <c r="AAE594" s="1">
        <v>0</v>
      </c>
      <c r="AAF594" s="1">
        <v>0</v>
      </c>
      <c r="AAG594" s="1">
        <v>0</v>
      </c>
      <c r="AAH594" s="1">
        <v>0</v>
      </c>
      <c r="AAI594" s="1">
        <v>0</v>
      </c>
      <c r="AAJ594" s="1">
        <v>0</v>
      </c>
      <c r="AAK594" s="1">
        <v>0</v>
      </c>
      <c r="AAL594" s="1">
        <v>0</v>
      </c>
      <c r="AAM594" s="1">
        <v>0</v>
      </c>
      <c r="AAN594" s="1">
        <v>0</v>
      </c>
      <c r="AAO594" s="1">
        <v>0</v>
      </c>
      <c r="AAP594" s="1">
        <v>0</v>
      </c>
      <c r="AAQ594" s="1">
        <v>0</v>
      </c>
      <c r="AAR594" s="1">
        <v>0</v>
      </c>
      <c r="AAS594" s="1">
        <v>0</v>
      </c>
      <c r="AAT594" s="1">
        <v>0</v>
      </c>
      <c r="AAU594" s="1">
        <v>0</v>
      </c>
      <c r="AAV594" s="1">
        <v>0</v>
      </c>
      <c r="AAW594" s="1">
        <v>0</v>
      </c>
      <c r="AAX594" s="1">
        <v>0</v>
      </c>
      <c r="AAY594" s="1">
        <v>0</v>
      </c>
      <c r="AAZ594" s="1">
        <v>0</v>
      </c>
      <c r="ABA594" s="1">
        <v>0</v>
      </c>
      <c r="ABB594" s="1">
        <v>0</v>
      </c>
      <c r="ABC594" s="1">
        <v>0</v>
      </c>
      <c r="ABD594" s="1">
        <v>0</v>
      </c>
      <c r="ABE594" s="1">
        <v>0</v>
      </c>
      <c r="ABF594" s="1">
        <v>0</v>
      </c>
      <c r="ABG594" s="1">
        <v>0</v>
      </c>
      <c r="ABH594" s="1">
        <v>0</v>
      </c>
      <c r="ABI594" s="1">
        <v>0</v>
      </c>
      <c r="ABJ594" s="1">
        <v>0</v>
      </c>
      <c r="ABK594" s="1">
        <v>0</v>
      </c>
      <c r="ABL594" s="1">
        <v>0</v>
      </c>
      <c r="ABM594" s="1">
        <v>0</v>
      </c>
      <c r="ABN594" s="1">
        <v>0</v>
      </c>
      <c r="ABO594" s="1">
        <v>0</v>
      </c>
      <c r="ABP594" s="1">
        <v>0</v>
      </c>
      <c r="ABQ594" s="1">
        <v>0</v>
      </c>
      <c r="ABR594" s="1">
        <v>0</v>
      </c>
      <c r="ABS594" s="1">
        <v>0</v>
      </c>
      <c r="ABT594" s="1">
        <v>0</v>
      </c>
      <c r="ABU594" s="1">
        <v>0</v>
      </c>
      <c r="ABV594" s="1">
        <v>0</v>
      </c>
      <c r="ABW594" s="1">
        <v>0</v>
      </c>
      <c r="ABX594" s="1">
        <v>0</v>
      </c>
      <c r="ABY594" s="1">
        <v>0</v>
      </c>
      <c r="ABZ594" s="1">
        <v>0</v>
      </c>
      <c r="ACA594" s="1">
        <v>0</v>
      </c>
      <c r="ACB594" s="1">
        <v>0</v>
      </c>
      <c r="ACC594" s="1">
        <v>0</v>
      </c>
      <c r="ACD594" s="1">
        <v>0</v>
      </c>
      <c r="ACE594" s="1">
        <v>0</v>
      </c>
      <c r="ACF594" s="1">
        <v>0</v>
      </c>
      <c r="ACG594" s="1">
        <v>0</v>
      </c>
      <c r="ACH594" s="1">
        <v>0</v>
      </c>
      <c r="ACI594" s="1">
        <v>0</v>
      </c>
      <c r="ACJ594" s="1">
        <v>0</v>
      </c>
      <c r="ACK594" s="1">
        <v>0</v>
      </c>
      <c r="ACL594" s="1">
        <v>0</v>
      </c>
      <c r="ACM594" s="1">
        <v>0</v>
      </c>
      <c r="ACN594" s="1">
        <v>0</v>
      </c>
      <c r="ACO594" s="1">
        <v>0</v>
      </c>
      <c r="ACP594" s="1">
        <v>0</v>
      </c>
      <c r="ACQ594" s="1">
        <v>0</v>
      </c>
      <c r="ACR594" s="1">
        <v>0</v>
      </c>
      <c r="ACS594" s="1">
        <v>0</v>
      </c>
      <c r="ACT594" s="1">
        <v>0</v>
      </c>
      <c r="ACU594" s="1">
        <v>0</v>
      </c>
      <c r="ACV594" s="1">
        <v>0</v>
      </c>
      <c r="ACW594" s="1">
        <v>0</v>
      </c>
      <c r="ACX594" s="1">
        <v>0</v>
      </c>
      <c r="ACY594" s="1">
        <v>0</v>
      </c>
      <c r="ACZ594" s="1">
        <v>0</v>
      </c>
      <c r="ADA594" s="1">
        <v>0</v>
      </c>
      <c r="ADB594" s="1">
        <v>0</v>
      </c>
      <c r="ADC594" s="1">
        <v>0</v>
      </c>
      <c r="ADD594" s="1">
        <v>0</v>
      </c>
      <c r="ADE594" s="1">
        <v>0</v>
      </c>
      <c r="ADF594" s="1">
        <v>0</v>
      </c>
      <c r="ADG594" s="1">
        <v>0</v>
      </c>
      <c r="ADH594" s="1">
        <v>0</v>
      </c>
      <c r="ADI594" s="1">
        <v>0</v>
      </c>
      <c r="ADJ594" s="1">
        <v>0</v>
      </c>
      <c r="ADK594" s="1">
        <v>0</v>
      </c>
      <c r="ADL594" s="1">
        <v>0</v>
      </c>
      <c r="ADM594" s="1">
        <v>0</v>
      </c>
      <c r="ADN594" s="1">
        <v>0</v>
      </c>
      <c r="ADO594" s="1">
        <v>0</v>
      </c>
      <c r="ADP594" s="1">
        <v>0</v>
      </c>
      <c r="ADQ594" s="1">
        <v>0</v>
      </c>
      <c r="ADR594" s="1">
        <v>0</v>
      </c>
      <c r="ADS594" s="1">
        <v>0</v>
      </c>
      <c r="ADT594" s="1">
        <v>0</v>
      </c>
      <c r="ADU594" s="1">
        <v>0</v>
      </c>
    </row>
    <row r="595" spans="1:801" ht="22.5" customHeight="1" x14ac:dyDescent="0.25">
      <c r="A595">
        <v>594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0</v>
      </c>
      <c r="CX595" s="1">
        <v>0</v>
      </c>
      <c r="CY595" s="1">
        <v>0</v>
      </c>
      <c r="CZ595" s="1">
        <v>0</v>
      </c>
      <c r="DA595" s="1">
        <v>0</v>
      </c>
      <c r="DB595" s="1">
        <v>0</v>
      </c>
      <c r="DC595" s="1">
        <v>0</v>
      </c>
      <c r="DD595" s="1">
        <v>0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0</v>
      </c>
      <c r="FN595" s="1">
        <v>0</v>
      </c>
      <c r="FO595" s="1">
        <v>0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0</v>
      </c>
      <c r="GC595" s="1">
        <v>0</v>
      </c>
      <c r="GD595" s="1">
        <v>0</v>
      </c>
      <c r="GE595" s="1">
        <v>0</v>
      </c>
      <c r="GF595" s="1">
        <v>0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0</v>
      </c>
      <c r="GP595" s="1">
        <v>0</v>
      </c>
      <c r="GQ595" s="1">
        <v>0</v>
      </c>
      <c r="GR595" s="1">
        <v>0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0</v>
      </c>
      <c r="HF595" s="1">
        <v>0</v>
      </c>
      <c r="HG595" s="1">
        <v>0</v>
      </c>
      <c r="HH595" s="1">
        <v>0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0</v>
      </c>
      <c r="HR595" s="1">
        <v>0</v>
      </c>
      <c r="HS595" s="1">
        <v>0</v>
      </c>
      <c r="HT595" s="1">
        <v>0</v>
      </c>
      <c r="HU595" s="1">
        <v>0</v>
      </c>
      <c r="HV595" s="1">
        <v>0</v>
      </c>
      <c r="HW595" s="1">
        <v>0</v>
      </c>
      <c r="HX595" s="1">
        <v>0</v>
      </c>
      <c r="HY595" s="1">
        <v>0</v>
      </c>
      <c r="HZ595" s="1">
        <v>0</v>
      </c>
      <c r="IA595" s="1">
        <v>0</v>
      </c>
      <c r="IB595" s="1">
        <v>0</v>
      </c>
      <c r="IC595" s="1">
        <v>0</v>
      </c>
      <c r="ID595" s="1">
        <v>0</v>
      </c>
      <c r="IE595" s="1">
        <v>0</v>
      </c>
      <c r="IF595" s="1">
        <v>0</v>
      </c>
      <c r="IG595" s="1">
        <v>0</v>
      </c>
      <c r="IH595" s="1">
        <v>0</v>
      </c>
      <c r="II595" s="1">
        <v>0</v>
      </c>
      <c r="IJ595" s="1">
        <v>0</v>
      </c>
      <c r="IK595" s="1">
        <v>0</v>
      </c>
      <c r="IL595" s="1">
        <v>0</v>
      </c>
      <c r="IM595" s="1">
        <v>0</v>
      </c>
      <c r="IN595" s="1">
        <v>0</v>
      </c>
      <c r="IO595" s="1">
        <v>0</v>
      </c>
      <c r="IP595" s="1">
        <v>0</v>
      </c>
      <c r="IQ595" s="1">
        <v>0</v>
      </c>
      <c r="IR595" s="1">
        <v>0</v>
      </c>
      <c r="IS595" s="1">
        <v>0</v>
      </c>
      <c r="IT595" s="1">
        <v>0</v>
      </c>
      <c r="IU595" s="1">
        <v>0</v>
      </c>
      <c r="IV595" s="1">
        <v>0</v>
      </c>
      <c r="IW595" s="1">
        <v>0</v>
      </c>
      <c r="IX595" s="1">
        <v>0</v>
      </c>
      <c r="IY595" s="1">
        <v>0</v>
      </c>
      <c r="IZ595" s="1">
        <v>0</v>
      </c>
      <c r="JA595" s="1">
        <v>0</v>
      </c>
      <c r="JB595" s="1">
        <v>0</v>
      </c>
      <c r="JC595" s="1">
        <v>0</v>
      </c>
      <c r="JD595" s="1">
        <v>0</v>
      </c>
      <c r="JE595" s="1">
        <v>0</v>
      </c>
      <c r="JF595" s="1">
        <v>0</v>
      </c>
      <c r="JG595" s="1">
        <v>0</v>
      </c>
      <c r="JH595" s="1">
        <v>0</v>
      </c>
      <c r="JI595" s="1">
        <v>0</v>
      </c>
      <c r="JJ595" s="1">
        <v>0</v>
      </c>
      <c r="JK595" s="1">
        <v>0</v>
      </c>
      <c r="JL595" s="1">
        <v>0</v>
      </c>
      <c r="JM595" s="1">
        <v>0</v>
      </c>
      <c r="JN595" s="1">
        <v>0</v>
      </c>
      <c r="JO595" s="1">
        <v>0</v>
      </c>
      <c r="JP595" s="1">
        <v>0</v>
      </c>
      <c r="JQ595" s="1">
        <v>0</v>
      </c>
      <c r="JR595" s="1">
        <v>0</v>
      </c>
      <c r="JS595" s="1">
        <v>0</v>
      </c>
      <c r="JT595" s="1">
        <v>0</v>
      </c>
      <c r="JU595" s="1">
        <v>0</v>
      </c>
      <c r="JV595" s="1">
        <v>0</v>
      </c>
      <c r="JW595" s="1">
        <v>0</v>
      </c>
      <c r="JX595" s="1">
        <v>0</v>
      </c>
      <c r="JY595" s="1">
        <v>0</v>
      </c>
      <c r="JZ595" s="1">
        <v>0</v>
      </c>
      <c r="KA595" s="1">
        <v>0</v>
      </c>
      <c r="KB595" s="1">
        <v>0</v>
      </c>
      <c r="KC595" s="1"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0</v>
      </c>
      <c r="LY595" s="1">
        <v>0</v>
      </c>
      <c r="LZ595" s="1">
        <v>0</v>
      </c>
      <c r="MA595" s="1">
        <v>0</v>
      </c>
      <c r="MB595" s="1">
        <v>0</v>
      </c>
      <c r="MC595" s="1">
        <v>0</v>
      </c>
      <c r="MD595" s="1">
        <v>0</v>
      </c>
      <c r="ME595" s="1">
        <v>0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0</v>
      </c>
      <c r="NK595" s="1">
        <v>0</v>
      </c>
      <c r="NL595" s="1">
        <v>0</v>
      </c>
      <c r="NM595" s="1">
        <v>0</v>
      </c>
      <c r="NN595" s="1">
        <v>0</v>
      </c>
      <c r="NO595" s="1">
        <v>0</v>
      </c>
      <c r="NP595" s="1">
        <v>0</v>
      </c>
      <c r="NQ595" s="1">
        <v>0</v>
      </c>
      <c r="NR595" s="1">
        <v>0</v>
      </c>
      <c r="NS595" s="1">
        <v>0</v>
      </c>
      <c r="NT595" s="1">
        <v>0</v>
      </c>
      <c r="NU595" s="1">
        <v>0</v>
      </c>
      <c r="NV595" s="1">
        <v>0</v>
      </c>
      <c r="NW595" s="1">
        <v>0</v>
      </c>
      <c r="NX595" s="1">
        <v>0</v>
      </c>
      <c r="NY595" s="1">
        <v>0</v>
      </c>
      <c r="NZ595" s="1">
        <v>0</v>
      </c>
      <c r="OA595" s="1">
        <v>0</v>
      </c>
      <c r="OB595" s="1">
        <v>0</v>
      </c>
      <c r="OC595" s="1">
        <v>0</v>
      </c>
      <c r="OD595" s="1">
        <v>0</v>
      </c>
      <c r="OE595" s="1">
        <v>0</v>
      </c>
      <c r="OF595" s="1">
        <v>0</v>
      </c>
      <c r="OG595" s="1">
        <v>0</v>
      </c>
      <c r="OH595" s="1">
        <v>0</v>
      </c>
      <c r="OI595" s="1">
        <v>0</v>
      </c>
      <c r="OJ595" s="1">
        <v>0</v>
      </c>
      <c r="OK595" s="1">
        <v>0</v>
      </c>
      <c r="OL595" s="1">
        <v>0</v>
      </c>
      <c r="OM595" s="1">
        <v>0</v>
      </c>
      <c r="ON595" s="1">
        <v>0</v>
      </c>
      <c r="OO595" s="1">
        <v>0</v>
      </c>
      <c r="OP595" s="1">
        <v>0</v>
      </c>
      <c r="OQ595" s="1">
        <v>0</v>
      </c>
      <c r="OR595" s="1">
        <v>0</v>
      </c>
      <c r="OS595" s="1">
        <v>0</v>
      </c>
      <c r="OT595" s="1">
        <v>0</v>
      </c>
      <c r="OU595" s="1">
        <v>0</v>
      </c>
      <c r="OV595" s="1">
        <v>0</v>
      </c>
      <c r="OW595" s="1">
        <v>0</v>
      </c>
      <c r="OX595" s="1">
        <v>0</v>
      </c>
      <c r="OY595" s="1">
        <v>0</v>
      </c>
      <c r="OZ595" s="1">
        <v>0</v>
      </c>
      <c r="PA595" s="1">
        <v>0</v>
      </c>
      <c r="PB595" s="1">
        <v>0</v>
      </c>
      <c r="PC595" s="1">
        <v>0</v>
      </c>
      <c r="PD595" s="1">
        <v>0</v>
      </c>
      <c r="PE595" s="1">
        <v>0</v>
      </c>
      <c r="PF595" s="1">
        <v>0</v>
      </c>
      <c r="PG595" s="1">
        <v>0</v>
      </c>
      <c r="PH595" s="1">
        <v>0</v>
      </c>
      <c r="PI595" s="1">
        <v>0</v>
      </c>
      <c r="PJ595" s="1">
        <v>0</v>
      </c>
      <c r="PK595" s="1">
        <v>0</v>
      </c>
      <c r="PL595" s="1">
        <v>0</v>
      </c>
      <c r="PM595" s="1">
        <v>0</v>
      </c>
      <c r="PN595" s="1">
        <v>0</v>
      </c>
      <c r="PO595" s="1">
        <v>0</v>
      </c>
      <c r="PP595" s="1">
        <v>0</v>
      </c>
      <c r="PQ595" s="1">
        <v>0</v>
      </c>
      <c r="PR595" s="1">
        <v>0</v>
      </c>
      <c r="PS595" s="1">
        <v>0</v>
      </c>
      <c r="PT595" s="1">
        <v>0</v>
      </c>
      <c r="PU595" s="1">
        <v>0</v>
      </c>
      <c r="PV595" s="1">
        <v>0</v>
      </c>
      <c r="PW595" s="1">
        <v>0</v>
      </c>
      <c r="PX595" s="1">
        <v>0</v>
      </c>
      <c r="PY595" s="1">
        <v>0</v>
      </c>
      <c r="PZ595" s="1">
        <v>0</v>
      </c>
      <c r="QA595" s="1">
        <v>0</v>
      </c>
      <c r="QB595" s="1">
        <v>0</v>
      </c>
      <c r="QC595" s="1">
        <v>0</v>
      </c>
      <c r="QD595" s="1">
        <v>0</v>
      </c>
      <c r="QE595" s="1">
        <v>0</v>
      </c>
      <c r="QF595" s="1">
        <v>0</v>
      </c>
      <c r="QG595" s="1">
        <v>0</v>
      </c>
      <c r="QH595" s="1">
        <v>0</v>
      </c>
      <c r="QI595" s="1">
        <v>0</v>
      </c>
      <c r="QJ595" s="1">
        <v>0</v>
      </c>
      <c r="QK595" s="1">
        <v>0</v>
      </c>
      <c r="QL595" s="1">
        <v>0</v>
      </c>
      <c r="QM595" s="1">
        <v>0</v>
      </c>
      <c r="QN595" s="1">
        <v>0</v>
      </c>
      <c r="QO595" s="1">
        <v>0</v>
      </c>
      <c r="QP595" s="1">
        <v>0</v>
      </c>
      <c r="QQ595" s="1">
        <v>0</v>
      </c>
      <c r="QR595" s="1">
        <v>0</v>
      </c>
      <c r="QS595" s="1">
        <v>0</v>
      </c>
      <c r="QT595" s="1">
        <v>0</v>
      </c>
      <c r="QU595" s="1">
        <v>0</v>
      </c>
      <c r="QV595" s="1">
        <v>0</v>
      </c>
      <c r="QW595" s="1">
        <v>0</v>
      </c>
      <c r="QX595" s="1">
        <v>0</v>
      </c>
      <c r="QY595" s="1">
        <v>0</v>
      </c>
      <c r="QZ595" s="1">
        <v>0</v>
      </c>
      <c r="RA595" s="1">
        <v>0</v>
      </c>
      <c r="RB595" s="1">
        <v>0</v>
      </c>
      <c r="RC595" s="1">
        <v>0</v>
      </c>
      <c r="RD595" s="1">
        <v>0</v>
      </c>
      <c r="RE595" s="1">
        <v>0</v>
      </c>
      <c r="RF595" s="1">
        <v>0</v>
      </c>
      <c r="RG595" s="1">
        <v>0</v>
      </c>
      <c r="RH595" s="1">
        <v>0</v>
      </c>
      <c r="RI595" s="1">
        <v>0</v>
      </c>
      <c r="RJ595" s="1">
        <v>0</v>
      </c>
      <c r="RK595" s="1">
        <v>0</v>
      </c>
      <c r="RL595" s="1">
        <v>0</v>
      </c>
      <c r="RM595" s="1">
        <v>0</v>
      </c>
      <c r="RN595" s="1">
        <v>0</v>
      </c>
      <c r="RO595" s="1">
        <v>0</v>
      </c>
      <c r="RP595" s="1">
        <v>0</v>
      </c>
      <c r="RQ595" s="1">
        <v>0</v>
      </c>
      <c r="RR595" s="1">
        <v>0</v>
      </c>
      <c r="RS595" s="1">
        <v>0</v>
      </c>
      <c r="RT595" s="1">
        <v>0</v>
      </c>
      <c r="RU595" s="1">
        <v>0</v>
      </c>
      <c r="RV595" s="1">
        <v>0</v>
      </c>
      <c r="RW595" s="1">
        <v>0</v>
      </c>
      <c r="RX595" s="1">
        <v>0</v>
      </c>
      <c r="RY595" s="1">
        <v>0</v>
      </c>
      <c r="RZ595" s="1">
        <v>0</v>
      </c>
      <c r="SA595" s="1">
        <v>0</v>
      </c>
      <c r="SB595" s="1">
        <v>0</v>
      </c>
      <c r="SC595" s="1">
        <v>0</v>
      </c>
      <c r="SD595" s="1">
        <v>0</v>
      </c>
      <c r="SE595" s="1">
        <v>0</v>
      </c>
      <c r="SF595" s="1">
        <v>0</v>
      </c>
      <c r="SG595" s="1">
        <v>0</v>
      </c>
      <c r="SH595" s="1">
        <v>0</v>
      </c>
      <c r="SI595" s="1">
        <v>0</v>
      </c>
      <c r="SJ595" s="1">
        <v>0</v>
      </c>
      <c r="SK595" s="1">
        <v>0</v>
      </c>
      <c r="SL595" s="1">
        <v>0</v>
      </c>
      <c r="SM595" s="1">
        <v>0</v>
      </c>
      <c r="SN595" s="1">
        <v>0</v>
      </c>
      <c r="SO595" s="1">
        <v>0</v>
      </c>
      <c r="SP595" s="1">
        <v>0</v>
      </c>
      <c r="SQ595" s="1">
        <v>0</v>
      </c>
      <c r="SR595" s="1">
        <v>0</v>
      </c>
      <c r="SS595" s="1">
        <v>0</v>
      </c>
      <c r="ST595" s="1">
        <v>0</v>
      </c>
      <c r="SU595" s="1">
        <v>0</v>
      </c>
      <c r="SV595" s="1">
        <v>0</v>
      </c>
      <c r="SW595" s="1">
        <v>0</v>
      </c>
      <c r="SX595" s="1">
        <v>0</v>
      </c>
      <c r="SY595" s="1">
        <v>0</v>
      </c>
      <c r="SZ595" s="1">
        <v>0</v>
      </c>
      <c r="TA595" s="1">
        <v>0</v>
      </c>
      <c r="TB595" s="1">
        <v>0</v>
      </c>
      <c r="TC595" s="1">
        <v>0</v>
      </c>
      <c r="TD595" s="1">
        <v>0</v>
      </c>
      <c r="TE595" s="1">
        <v>0</v>
      </c>
      <c r="TF595" s="1">
        <v>0</v>
      </c>
      <c r="TG595" s="1">
        <v>0</v>
      </c>
      <c r="TH595" s="1">
        <v>0</v>
      </c>
      <c r="TI595" s="1">
        <v>0</v>
      </c>
      <c r="TJ595" s="1">
        <v>0</v>
      </c>
      <c r="TK595" s="1">
        <v>0</v>
      </c>
      <c r="TL595" s="1">
        <v>0</v>
      </c>
      <c r="TM595" s="1">
        <v>0</v>
      </c>
      <c r="TN595" s="1">
        <v>0</v>
      </c>
      <c r="TO595" s="1">
        <v>0</v>
      </c>
      <c r="TP595" s="1">
        <v>0</v>
      </c>
      <c r="TQ595" s="1">
        <v>0</v>
      </c>
      <c r="TR595" s="1">
        <v>0</v>
      </c>
      <c r="TS595" s="1">
        <v>0</v>
      </c>
      <c r="TT595" s="1">
        <v>0</v>
      </c>
      <c r="TU595" s="1">
        <v>0</v>
      </c>
      <c r="TV595" s="1">
        <v>0</v>
      </c>
      <c r="TW595" s="1">
        <v>0</v>
      </c>
      <c r="TX595" s="1">
        <v>0</v>
      </c>
      <c r="TY595" s="1">
        <v>0</v>
      </c>
      <c r="TZ595" s="1">
        <v>0</v>
      </c>
      <c r="UA595" s="1">
        <v>0</v>
      </c>
      <c r="UB595" s="1">
        <v>0</v>
      </c>
      <c r="UC595" s="1">
        <v>0</v>
      </c>
      <c r="UD595" s="1">
        <v>0</v>
      </c>
      <c r="UE595" s="1">
        <v>0</v>
      </c>
      <c r="UF595" s="1">
        <v>0</v>
      </c>
      <c r="UG595" s="1">
        <v>0</v>
      </c>
      <c r="UH595" s="1">
        <v>0</v>
      </c>
      <c r="UI595" s="1">
        <v>0</v>
      </c>
      <c r="UJ595" s="1">
        <v>0</v>
      </c>
      <c r="UK595" s="1">
        <v>0</v>
      </c>
      <c r="UL595" s="1">
        <v>0</v>
      </c>
      <c r="UM595" s="1">
        <v>0</v>
      </c>
      <c r="UN595" s="1">
        <v>0</v>
      </c>
      <c r="UO595" s="1">
        <v>0</v>
      </c>
      <c r="UP595" s="1">
        <v>0</v>
      </c>
      <c r="UQ595" s="1">
        <v>0</v>
      </c>
      <c r="UR595" s="1">
        <v>0</v>
      </c>
      <c r="US595" s="1">
        <v>0</v>
      </c>
      <c r="UT595" s="1">
        <v>0</v>
      </c>
      <c r="UU595" s="1">
        <v>0</v>
      </c>
      <c r="UV595" s="1">
        <v>0</v>
      </c>
      <c r="UW595" s="1">
        <v>0</v>
      </c>
      <c r="UX595" s="1">
        <v>0</v>
      </c>
      <c r="UY595" s="1">
        <v>0</v>
      </c>
      <c r="UZ595" s="1">
        <v>0</v>
      </c>
      <c r="VA595" s="1">
        <v>0</v>
      </c>
      <c r="VB595" s="1">
        <v>0</v>
      </c>
      <c r="VC595" s="1">
        <v>0</v>
      </c>
      <c r="VD595" s="1">
        <v>0</v>
      </c>
      <c r="VE595" s="1">
        <v>0</v>
      </c>
      <c r="VF595" s="1">
        <v>0</v>
      </c>
      <c r="VG595" s="1">
        <v>0</v>
      </c>
      <c r="VH595" s="1">
        <v>0</v>
      </c>
      <c r="VI595" s="1">
        <v>0</v>
      </c>
      <c r="VJ595" s="1">
        <v>0</v>
      </c>
      <c r="VK595" s="1">
        <v>0</v>
      </c>
      <c r="VL595" s="1">
        <v>0</v>
      </c>
      <c r="VM595" s="1">
        <v>0</v>
      </c>
      <c r="VN595" s="1">
        <v>0</v>
      </c>
      <c r="VO595" s="1">
        <v>0</v>
      </c>
      <c r="VP595" s="1">
        <v>0</v>
      </c>
      <c r="VQ595" s="1">
        <v>0</v>
      </c>
      <c r="VR595" s="1">
        <v>0</v>
      </c>
      <c r="VS595" s="1">
        <v>0</v>
      </c>
      <c r="VT595" s="1">
        <v>0</v>
      </c>
      <c r="VU595" s="1">
        <v>0</v>
      </c>
      <c r="VV595" s="1">
        <v>0</v>
      </c>
      <c r="VW595" s="1">
        <v>0</v>
      </c>
      <c r="VX595" s="1">
        <v>0</v>
      </c>
      <c r="VY595" s="1">
        <v>0</v>
      </c>
      <c r="VZ595" s="1">
        <v>0</v>
      </c>
      <c r="WA595" s="1">
        <v>0</v>
      </c>
      <c r="WB595" s="1">
        <v>0</v>
      </c>
      <c r="WC595" s="1">
        <v>0</v>
      </c>
      <c r="WD595" s="1">
        <v>0</v>
      </c>
      <c r="WE595" s="1">
        <v>0</v>
      </c>
      <c r="WF595" s="1">
        <v>0</v>
      </c>
      <c r="WG595" s="1">
        <v>0</v>
      </c>
      <c r="WH595" s="1">
        <v>0</v>
      </c>
      <c r="WI595" s="1">
        <v>0</v>
      </c>
      <c r="WJ595" s="1">
        <v>0</v>
      </c>
      <c r="WK595" s="1">
        <v>0</v>
      </c>
      <c r="WL595" s="1">
        <v>0</v>
      </c>
      <c r="WM595" s="1">
        <v>0</v>
      </c>
      <c r="WN595" s="1">
        <v>0</v>
      </c>
      <c r="WO595" s="1">
        <v>0</v>
      </c>
      <c r="WP595" s="1">
        <v>0</v>
      </c>
      <c r="WQ595" s="1">
        <v>0</v>
      </c>
      <c r="WR595" s="1">
        <v>0</v>
      </c>
      <c r="WS595" s="1">
        <v>0</v>
      </c>
      <c r="WT595" s="1">
        <v>0</v>
      </c>
      <c r="WU595" s="1">
        <v>0</v>
      </c>
      <c r="WV595" s="1">
        <v>0</v>
      </c>
      <c r="WW595" s="1">
        <v>0</v>
      </c>
      <c r="WX595" s="1">
        <v>0</v>
      </c>
      <c r="WY595" s="1">
        <v>0</v>
      </c>
      <c r="WZ595" s="1">
        <v>0</v>
      </c>
      <c r="XA595" s="1">
        <v>0</v>
      </c>
      <c r="XB595" s="1">
        <v>0</v>
      </c>
      <c r="XC595" s="1">
        <v>0</v>
      </c>
      <c r="XD595" s="1">
        <v>0</v>
      </c>
      <c r="XE595" s="1">
        <v>0</v>
      </c>
      <c r="XF595" s="1">
        <v>0</v>
      </c>
      <c r="XG595" s="1">
        <v>0</v>
      </c>
      <c r="XH595" s="1">
        <v>0</v>
      </c>
      <c r="XI595" s="1">
        <v>0</v>
      </c>
      <c r="XJ595" s="1">
        <v>0</v>
      </c>
      <c r="XK595" s="1">
        <v>0</v>
      </c>
      <c r="XL595" s="1">
        <v>0</v>
      </c>
      <c r="XM595" s="1">
        <v>0</v>
      </c>
      <c r="XN595" s="1">
        <v>0</v>
      </c>
      <c r="XO595" s="1">
        <v>0</v>
      </c>
      <c r="XP595" s="1">
        <v>0</v>
      </c>
      <c r="XQ595" s="1">
        <v>0</v>
      </c>
      <c r="XR595" s="1">
        <v>0</v>
      </c>
      <c r="XS595" s="1">
        <v>0</v>
      </c>
      <c r="XT595" s="1">
        <v>0</v>
      </c>
      <c r="XU595" s="1">
        <v>0</v>
      </c>
      <c r="XV595" s="1">
        <v>0</v>
      </c>
      <c r="XW595" s="1">
        <v>0</v>
      </c>
      <c r="XX595" s="1">
        <v>0</v>
      </c>
      <c r="XY595" s="1">
        <v>0</v>
      </c>
      <c r="XZ595" s="1">
        <v>0</v>
      </c>
      <c r="YA595" s="1">
        <v>0</v>
      </c>
      <c r="YB595" s="1">
        <v>0</v>
      </c>
      <c r="YC595" s="1">
        <v>0</v>
      </c>
      <c r="YD595" s="1">
        <v>0</v>
      </c>
      <c r="YE595" s="1">
        <v>0</v>
      </c>
      <c r="YF595" s="1">
        <v>0</v>
      </c>
      <c r="YG595" s="1">
        <v>0</v>
      </c>
      <c r="YH595" s="1">
        <v>0</v>
      </c>
      <c r="YI595" s="1">
        <v>0</v>
      </c>
      <c r="YJ595" s="1">
        <v>0</v>
      </c>
      <c r="YK595" s="1">
        <v>0</v>
      </c>
      <c r="YL595" s="1">
        <v>0</v>
      </c>
      <c r="YM595" s="1">
        <v>0</v>
      </c>
      <c r="YN595" s="1">
        <v>0</v>
      </c>
      <c r="YO595" s="1">
        <v>0</v>
      </c>
      <c r="YP595" s="1">
        <v>0</v>
      </c>
      <c r="YQ595" s="1">
        <v>0</v>
      </c>
      <c r="YR595" s="1">
        <v>0</v>
      </c>
      <c r="YS595" s="1">
        <v>0</v>
      </c>
      <c r="YT595" s="1">
        <v>0</v>
      </c>
      <c r="YU595" s="1">
        <v>0</v>
      </c>
      <c r="YV595" s="1">
        <v>0</v>
      </c>
      <c r="YW595" s="1">
        <v>0</v>
      </c>
      <c r="YX595" s="1">
        <v>0</v>
      </c>
      <c r="YY595" s="1">
        <v>0</v>
      </c>
      <c r="YZ595" s="1">
        <v>0</v>
      </c>
      <c r="ZA595" s="1">
        <v>0</v>
      </c>
      <c r="ZB595" s="1">
        <v>0</v>
      </c>
      <c r="ZC595" s="1">
        <v>0</v>
      </c>
      <c r="ZD595" s="1">
        <v>0</v>
      </c>
      <c r="ZE595" s="1">
        <v>0</v>
      </c>
      <c r="ZF595" s="1">
        <v>0</v>
      </c>
      <c r="ZG595" s="1">
        <v>0</v>
      </c>
      <c r="ZH595" s="1">
        <v>0</v>
      </c>
      <c r="ZI595" s="1">
        <v>0</v>
      </c>
      <c r="ZJ595" s="1">
        <v>0</v>
      </c>
      <c r="ZK595" s="1">
        <v>0</v>
      </c>
      <c r="ZL595" s="1">
        <v>0</v>
      </c>
      <c r="ZM595" s="1">
        <v>0</v>
      </c>
      <c r="ZN595" s="1">
        <v>0</v>
      </c>
      <c r="ZO595" s="1">
        <v>0</v>
      </c>
      <c r="ZP595" s="1">
        <v>0</v>
      </c>
      <c r="ZQ595" s="1">
        <v>0</v>
      </c>
      <c r="ZR595" s="1">
        <v>0</v>
      </c>
      <c r="ZS595" s="1">
        <v>0</v>
      </c>
      <c r="ZT595" s="1">
        <v>0</v>
      </c>
      <c r="ZU595" s="1">
        <v>0</v>
      </c>
      <c r="ZV595" s="1">
        <v>0</v>
      </c>
      <c r="ZW595" s="1">
        <v>0</v>
      </c>
      <c r="ZX595" s="1">
        <v>0</v>
      </c>
      <c r="ZY595" s="1">
        <v>0</v>
      </c>
      <c r="ZZ595" s="1">
        <v>0</v>
      </c>
      <c r="AAA595" s="1">
        <v>0</v>
      </c>
      <c r="AAB595" s="1">
        <v>0</v>
      </c>
      <c r="AAC595" s="1">
        <v>0</v>
      </c>
      <c r="AAD595" s="1">
        <v>0</v>
      </c>
      <c r="AAE595" s="1">
        <v>0</v>
      </c>
      <c r="AAF595" s="1">
        <v>0</v>
      </c>
      <c r="AAG595" s="1">
        <v>0</v>
      </c>
      <c r="AAH595" s="1">
        <v>0</v>
      </c>
      <c r="AAI595" s="1">
        <v>0</v>
      </c>
      <c r="AAJ595" s="1">
        <v>0</v>
      </c>
      <c r="AAK595" s="1">
        <v>0</v>
      </c>
      <c r="AAL595" s="1">
        <v>0</v>
      </c>
      <c r="AAM595" s="1">
        <v>0</v>
      </c>
      <c r="AAN595" s="1">
        <v>0</v>
      </c>
      <c r="AAO595" s="1">
        <v>0</v>
      </c>
      <c r="AAP595" s="1">
        <v>0</v>
      </c>
      <c r="AAQ595" s="1">
        <v>0</v>
      </c>
      <c r="AAR595" s="1">
        <v>0</v>
      </c>
      <c r="AAS595" s="1">
        <v>0</v>
      </c>
      <c r="AAT595" s="1">
        <v>0</v>
      </c>
      <c r="AAU595" s="1">
        <v>0</v>
      </c>
      <c r="AAV595" s="1">
        <v>0</v>
      </c>
      <c r="AAW595" s="1">
        <v>0</v>
      </c>
      <c r="AAX595" s="1">
        <v>0</v>
      </c>
      <c r="AAY595" s="1">
        <v>0</v>
      </c>
      <c r="AAZ595" s="1">
        <v>0</v>
      </c>
      <c r="ABA595" s="1">
        <v>0</v>
      </c>
      <c r="ABB595" s="1">
        <v>0</v>
      </c>
      <c r="ABC595" s="1">
        <v>0</v>
      </c>
      <c r="ABD595" s="1">
        <v>0</v>
      </c>
      <c r="ABE595" s="1">
        <v>0</v>
      </c>
      <c r="ABF595" s="1">
        <v>0</v>
      </c>
      <c r="ABG595" s="1">
        <v>0</v>
      </c>
      <c r="ABH595" s="1">
        <v>0</v>
      </c>
      <c r="ABI595" s="1">
        <v>0</v>
      </c>
      <c r="ABJ595" s="1">
        <v>0</v>
      </c>
      <c r="ABK595" s="1">
        <v>0</v>
      </c>
      <c r="ABL595" s="1">
        <v>0</v>
      </c>
      <c r="ABM595" s="1">
        <v>0</v>
      </c>
      <c r="ABN595" s="1">
        <v>0</v>
      </c>
      <c r="ABO595" s="1">
        <v>0</v>
      </c>
      <c r="ABP595" s="1">
        <v>0</v>
      </c>
      <c r="ABQ595" s="1">
        <v>0</v>
      </c>
      <c r="ABR595" s="1">
        <v>0</v>
      </c>
      <c r="ABS595" s="1">
        <v>0</v>
      </c>
      <c r="ABT595" s="1">
        <v>0</v>
      </c>
      <c r="ABU595" s="1">
        <v>0</v>
      </c>
      <c r="ABV595" s="1">
        <v>0</v>
      </c>
      <c r="ABW595" s="1">
        <v>0</v>
      </c>
      <c r="ABX595" s="1">
        <v>0</v>
      </c>
      <c r="ABY595" s="1">
        <v>0</v>
      </c>
      <c r="ABZ595" s="1">
        <v>0</v>
      </c>
      <c r="ACA595" s="1">
        <v>0</v>
      </c>
      <c r="ACB595" s="1">
        <v>0</v>
      </c>
      <c r="ACC595" s="1">
        <v>0</v>
      </c>
      <c r="ACD595" s="1">
        <v>0</v>
      </c>
      <c r="ACE595" s="1">
        <v>0</v>
      </c>
      <c r="ACF595" s="1">
        <v>0</v>
      </c>
      <c r="ACG595" s="1">
        <v>0</v>
      </c>
      <c r="ACH595" s="1">
        <v>0</v>
      </c>
      <c r="ACI595" s="1">
        <v>0</v>
      </c>
      <c r="ACJ595" s="1">
        <v>0</v>
      </c>
      <c r="ACK595" s="1">
        <v>0</v>
      </c>
      <c r="ACL595" s="1">
        <v>0</v>
      </c>
      <c r="ACM595" s="1">
        <v>0</v>
      </c>
      <c r="ACN595" s="1">
        <v>0</v>
      </c>
      <c r="ACO595" s="1">
        <v>0</v>
      </c>
      <c r="ACP595" s="1">
        <v>0</v>
      </c>
      <c r="ACQ595" s="1">
        <v>0</v>
      </c>
      <c r="ACR595" s="1">
        <v>0</v>
      </c>
      <c r="ACS595" s="1">
        <v>0</v>
      </c>
      <c r="ACT595" s="1">
        <v>0</v>
      </c>
      <c r="ACU595" s="1">
        <v>0</v>
      </c>
      <c r="ACV595" s="1">
        <v>0</v>
      </c>
      <c r="ACW595" s="1">
        <v>0</v>
      </c>
      <c r="ACX595" s="1">
        <v>0</v>
      </c>
      <c r="ACY595" s="1">
        <v>0</v>
      </c>
      <c r="ACZ595" s="1">
        <v>0</v>
      </c>
      <c r="ADA595" s="1">
        <v>0</v>
      </c>
      <c r="ADB595" s="1">
        <v>0</v>
      </c>
      <c r="ADC595" s="1">
        <v>0</v>
      </c>
      <c r="ADD595" s="1">
        <v>0</v>
      </c>
      <c r="ADE595" s="1">
        <v>0</v>
      </c>
      <c r="ADF595" s="1">
        <v>0</v>
      </c>
      <c r="ADG595" s="1">
        <v>0</v>
      </c>
      <c r="ADH595" s="1">
        <v>0</v>
      </c>
      <c r="ADI595" s="1">
        <v>0</v>
      </c>
      <c r="ADJ595" s="1">
        <v>0</v>
      </c>
      <c r="ADK595" s="1">
        <v>0</v>
      </c>
      <c r="ADL595" s="1">
        <v>0</v>
      </c>
      <c r="ADM595" s="1">
        <v>0</v>
      </c>
      <c r="ADN595" s="1">
        <v>0</v>
      </c>
      <c r="ADO595" s="1">
        <v>0</v>
      </c>
      <c r="ADP595" s="1">
        <v>0</v>
      </c>
      <c r="ADQ595" s="1">
        <v>0</v>
      </c>
      <c r="ADR595" s="1">
        <v>0</v>
      </c>
      <c r="ADS595" s="1">
        <v>0</v>
      </c>
      <c r="ADT595" s="1">
        <v>0</v>
      </c>
      <c r="ADU595" s="1">
        <v>0</v>
      </c>
    </row>
    <row r="596" spans="1:801" ht="22.5" customHeight="1" x14ac:dyDescent="0.25">
      <c r="A596">
        <v>595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0</v>
      </c>
      <c r="CZ596" s="1">
        <v>0</v>
      </c>
      <c r="DA596" s="1">
        <v>0</v>
      </c>
      <c r="DB596" s="1">
        <v>0</v>
      </c>
      <c r="DC596" s="1">
        <v>0</v>
      </c>
      <c r="DD596" s="1">
        <v>0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0</v>
      </c>
      <c r="EI596" s="1">
        <v>0</v>
      </c>
      <c r="EJ596" s="1">
        <v>0</v>
      </c>
      <c r="EK596" s="1">
        <v>0</v>
      </c>
      <c r="EL596" s="1">
        <v>0</v>
      </c>
      <c r="EM596" s="1">
        <v>0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0</v>
      </c>
      <c r="FU596" s="1">
        <v>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0</v>
      </c>
      <c r="GG596" s="1">
        <v>0</v>
      </c>
      <c r="GH596" s="1">
        <v>0</v>
      </c>
      <c r="GI596" s="1">
        <v>0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0</v>
      </c>
      <c r="HP596" s="1">
        <v>0</v>
      </c>
      <c r="HQ596" s="1">
        <v>0</v>
      </c>
      <c r="HR596" s="1">
        <v>0</v>
      </c>
      <c r="HS596" s="1">
        <v>0</v>
      </c>
      <c r="HT596" s="1">
        <v>0</v>
      </c>
      <c r="HU596" s="1">
        <v>0</v>
      </c>
      <c r="HV596" s="1">
        <v>0</v>
      </c>
      <c r="HW596" s="1">
        <v>0</v>
      </c>
      <c r="HX596" s="1">
        <v>0</v>
      </c>
      <c r="HY596" s="1">
        <v>0</v>
      </c>
      <c r="HZ596" s="1">
        <v>0</v>
      </c>
      <c r="IA596" s="1">
        <v>0</v>
      </c>
      <c r="IB596" s="1">
        <v>0</v>
      </c>
      <c r="IC596" s="1">
        <v>0</v>
      </c>
      <c r="ID596" s="1">
        <v>0</v>
      </c>
      <c r="IE596" s="1">
        <v>0</v>
      </c>
      <c r="IF596" s="1">
        <v>0</v>
      </c>
      <c r="IG596" s="1">
        <v>0</v>
      </c>
      <c r="IH596" s="1">
        <v>0</v>
      </c>
      <c r="II596" s="1">
        <v>0</v>
      </c>
      <c r="IJ596" s="1">
        <v>0</v>
      </c>
      <c r="IK596" s="1">
        <v>0</v>
      </c>
      <c r="IL596" s="1">
        <v>0</v>
      </c>
      <c r="IM596" s="1">
        <v>0</v>
      </c>
      <c r="IN596" s="1">
        <v>0</v>
      </c>
      <c r="IO596" s="1">
        <v>0</v>
      </c>
      <c r="IP596" s="1">
        <v>0</v>
      </c>
      <c r="IQ596" s="1">
        <v>0</v>
      </c>
      <c r="IR596" s="1">
        <v>0</v>
      </c>
      <c r="IS596" s="1">
        <v>0</v>
      </c>
      <c r="IT596" s="1">
        <v>0</v>
      </c>
      <c r="IU596" s="1">
        <v>0</v>
      </c>
      <c r="IV596" s="1">
        <v>0</v>
      </c>
      <c r="IW596" s="1">
        <v>0</v>
      </c>
      <c r="IX596" s="1">
        <v>0</v>
      </c>
      <c r="IY596" s="1">
        <v>0</v>
      </c>
      <c r="IZ596" s="1">
        <v>0</v>
      </c>
      <c r="JA596" s="1">
        <v>0</v>
      </c>
      <c r="JB596" s="1">
        <v>0</v>
      </c>
      <c r="JC596" s="1">
        <v>0</v>
      </c>
      <c r="JD596" s="1">
        <v>0</v>
      </c>
      <c r="JE596" s="1">
        <v>0</v>
      </c>
      <c r="JF596" s="1">
        <v>0</v>
      </c>
      <c r="JG596" s="1">
        <v>0</v>
      </c>
      <c r="JH596" s="1">
        <v>0</v>
      </c>
      <c r="JI596" s="1">
        <v>0</v>
      </c>
      <c r="JJ596" s="1">
        <v>0</v>
      </c>
      <c r="JK596" s="1">
        <v>0</v>
      </c>
      <c r="JL596" s="1">
        <v>0</v>
      </c>
      <c r="JM596" s="1">
        <v>0</v>
      </c>
      <c r="JN596" s="1">
        <v>0</v>
      </c>
      <c r="JO596" s="1">
        <v>0</v>
      </c>
      <c r="JP596" s="1">
        <v>0</v>
      </c>
      <c r="JQ596" s="1">
        <v>0</v>
      </c>
      <c r="JR596" s="1">
        <v>0</v>
      </c>
      <c r="JS596" s="1">
        <v>0</v>
      </c>
      <c r="JT596" s="1">
        <v>0</v>
      </c>
      <c r="JU596" s="1">
        <v>0</v>
      </c>
      <c r="JV596" s="1">
        <v>0</v>
      </c>
      <c r="JW596" s="1">
        <v>0</v>
      </c>
      <c r="JX596" s="1">
        <v>0</v>
      </c>
      <c r="JY596" s="1">
        <v>0</v>
      </c>
      <c r="JZ596" s="1">
        <v>0</v>
      </c>
      <c r="KA596" s="1">
        <v>0</v>
      </c>
      <c r="KB596" s="1">
        <v>0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 s="1">
        <v>0</v>
      </c>
      <c r="LY596" s="1">
        <v>0</v>
      </c>
      <c r="LZ596" s="1">
        <v>0</v>
      </c>
      <c r="MA596" s="1">
        <v>0</v>
      </c>
      <c r="MB596" s="1">
        <v>0</v>
      </c>
      <c r="MC596" s="1">
        <v>0</v>
      </c>
      <c r="MD596" s="1">
        <v>0</v>
      </c>
      <c r="ME596" s="1">
        <v>0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0</v>
      </c>
      <c r="NC596" s="1">
        <v>0</v>
      </c>
      <c r="ND596" s="1">
        <v>0</v>
      </c>
      <c r="NE596" s="1">
        <v>0</v>
      </c>
      <c r="NF596" s="1">
        <v>0</v>
      </c>
      <c r="NG596" s="1">
        <v>0</v>
      </c>
      <c r="NH596" s="1">
        <v>0</v>
      </c>
      <c r="NI596" s="1">
        <v>0</v>
      </c>
      <c r="NJ596" s="1">
        <v>0</v>
      </c>
      <c r="NK596" s="1">
        <v>0</v>
      </c>
      <c r="NL596" s="1">
        <v>0</v>
      </c>
      <c r="NM596" s="1">
        <v>0</v>
      </c>
      <c r="NN596" s="1">
        <v>0</v>
      </c>
      <c r="NO596" s="1">
        <v>0</v>
      </c>
      <c r="NP596" s="1">
        <v>0</v>
      </c>
      <c r="NQ596" s="1">
        <v>0</v>
      </c>
      <c r="NR596" s="1">
        <v>0</v>
      </c>
      <c r="NS596" s="1">
        <v>0</v>
      </c>
      <c r="NT596" s="1">
        <v>0</v>
      </c>
      <c r="NU596" s="1">
        <v>0</v>
      </c>
      <c r="NV596" s="1">
        <v>0</v>
      </c>
      <c r="NW596" s="1">
        <v>0</v>
      </c>
      <c r="NX596" s="1">
        <v>0</v>
      </c>
      <c r="NY596" s="1">
        <v>0</v>
      </c>
      <c r="NZ596" s="1">
        <v>0</v>
      </c>
      <c r="OA596" s="1">
        <v>0</v>
      </c>
      <c r="OB596" s="1">
        <v>0</v>
      </c>
      <c r="OC596" s="1">
        <v>0</v>
      </c>
      <c r="OD596" s="1">
        <v>0</v>
      </c>
      <c r="OE596" s="1">
        <v>0</v>
      </c>
      <c r="OF596" s="1">
        <v>0</v>
      </c>
      <c r="OG596" s="1">
        <v>0</v>
      </c>
      <c r="OH596" s="1">
        <v>0</v>
      </c>
      <c r="OI596" s="1">
        <v>0</v>
      </c>
      <c r="OJ596" s="1">
        <v>0</v>
      </c>
      <c r="OK596" s="1">
        <v>0</v>
      </c>
      <c r="OL596" s="1">
        <v>0</v>
      </c>
      <c r="OM596" s="1">
        <v>0</v>
      </c>
      <c r="ON596" s="1">
        <v>0</v>
      </c>
      <c r="OO596" s="1">
        <v>0</v>
      </c>
      <c r="OP596" s="1">
        <v>0</v>
      </c>
      <c r="OQ596" s="1">
        <v>0</v>
      </c>
      <c r="OR596" s="1">
        <v>0</v>
      </c>
      <c r="OS596" s="1">
        <v>0</v>
      </c>
      <c r="OT596" s="1">
        <v>0</v>
      </c>
      <c r="OU596" s="1">
        <v>0</v>
      </c>
      <c r="OV596" s="1">
        <v>0</v>
      </c>
      <c r="OW596" s="1">
        <v>0</v>
      </c>
      <c r="OX596" s="1">
        <v>0</v>
      </c>
      <c r="OY596" s="1">
        <v>0</v>
      </c>
      <c r="OZ596" s="1">
        <v>0</v>
      </c>
      <c r="PA596" s="1">
        <v>0</v>
      </c>
      <c r="PB596" s="1">
        <v>0</v>
      </c>
      <c r="PC596" s="1">
        <v>0</v>
      </c>
      <c r="PD596" s="1">
        <v>0</v>
      </c>
      <c r="PE596" s="1">
        <v>0</v>
      </c>
      <c r="PF596" s="1">
        <v>0</v>
      </c>
      <c r="PG596" s="1">
        <v>0</v>
      </c>
      <c r="PH596" s="1">
        <v>0</v>
      </c>
      <c r="PI596" s="1">
        <v>0</v>
      </c>
      <c r="PJ596" s="1">
        <v>0</v>
      </c>
      <c r="PK596" s="1">
        <v>0</v>
      </c>
      <c r="PL596" s="1">
        <v>0</v>
      </c>
      <c r="PM596" s="1">
        <v>0</v>
      </c>
      <c r="PN596" s="1">
        <v>0</v>
      </c>
      <c r="PO596" s="1">
        <v>0</v>
      </c>
      <c r="PP596" s="1">
        <v>0</v>
      </c>
      <c r="PQ596" s="1">
        <v>0</v>
      </c>
      <c r="PR596" s="1">
        <v>0</v>
      </c>
      <c r="PS596" s="1">
        <v>0</v>
      </c>
      <c r="PT596" s="1">
        <v>0</v>
      </c>
      <c r="PU596" s="1">
        <v>0</v>
      </c>
      <c r="PV596" s="1">
        <v>0</v>
      </c>
      <c r="PW596" s="1">
        <v>0</v>
      </c>
      <c r="PX596" s="1">
        <v>0</v>
      </c>
      <c r="PY596" s="1">
        <v>0</v>
      </c>
      <c r="PZ596" s="1">
        <v>0</v>
      </c>
      <c r="QA596" s="1">
        <v>0</v>
      </c>
      <c r="QB596" s="1">
        <v>0</v>
      </c>
      <c r="QC596" s="1">
        <v>0</v>
      </c>
      <c r="QD596" s="1">
        <v>0</v>
      </c>
      <c r="QE596" s="1">
        <v>0</v>
      </c>
      <c r="QF596" s="1">
        <v>0</v>
      </c>
      <c r="QG596" s="1">
        <v>0</v>
      </c>
      <c r="QH596" s="1">
        <v>0</v>
      </c>
      <c r="QI596" s="1">
        <v>0</v>
      </c>
      <c r="QJ596" s="1">
        <v>0</v>
      </c>
      <c r="QK596" s="1">
        <v>0</v>
      </c>
      <c r="QL596" s="1">
        <v>0</v>
      </c>
      <c r="QM596" s="1">
        <v>0</v>
      </c>
      <c r="QN596" s="1">
        <v>0</v>
      </c>
      <c r="QO596" s="1">
        <v>0</v>
      </c>
      <c r="QP596" s="1">
        <v>0</v>
      </c>
      <c r="QQ596" s="1">
        <v>0</v>
      </c>
      <c r="QR596" s="1">
        <v>0</v>
      </c>
      <c r="QS596" s="1">
        <v>0</v>
      </c>
      <c r="QT596" s="1">
        <v>0</v>
      </c>
      <c r="QU596" s="1">
        <v>0</v>
      </c>
      <c r="QV596" s="1">
        <v>0</v>
      </c>
      <c r="QW596" s="1">
        <v>0</v>
      </c>
      <c r="QX596" s="1">
        <v>0</v>
      </c>
      <c r="QY596" s="1">
        <v>0</v>
      </c>
      <c r="QZ596" s="1">
        <v>0</v>
      </c>
      <c r="RA596" s="1">
        <v>0</v>
      </c>
      <c r="RB596" s="1">
        <v>0</v>
      </c>
      <c r="RC596" s="1">
        <v>0</v>
      </c>
      <c r="RD596" s="1">
        <v>0</v>
      </c>
      <c r="RE596" s="1">
        <v>0</v>
      </c>
      <c r="RF596" s="1">
        <v>0</v>
      </c>
      <c r="RG596" s="1">
        <v>0</v>
      </c>
      <c r="RH596" s="1">
        <v>0</v>
      </c>
      <c r="RI596" s="1">
        <v>0</v>
      </c>
      <c r="RJ596" s="1">
        <v>0</v>
      </c>
      <c r="RK596" s="1">
        <v>0</v>
      </c>
      <c r="RL596" s="1">
        <v>0</v>
      </c>
      <c r="RM596" s="1">
        <v>0</v>
      </c>
      <c r="RN596" s="1">
        <v>0</v>
      </c>
      <c r="RO596" s="1">
        <v>0</v>
      </c>
      <c r="RP596" s="1">
        <v>0</v>
      </c>
      <c r="RQ596" s="1">
        <v>0</v>
      </c>
      <c r="RR596" s="1">
        <v>0</v>
      </c>
      <c r="RS596" s="1">
        <v>0</v>
      </c>
      <c r="RT596" s="1">
        <v>0</v>
      </c>
      <c r="RU596" s="1">
        <v>0</v>
      </c>
      <c r="RV596" s="1">
        <v>0</v>
      </c>
      <c r="RW596" s="1">
        <v>0</v>
      </c>
      <c r="RX596" s="1">
        <v>0</v>
      </c>
      <c r="RY596" s="1">
        <v>0</v>
      </c>
      <c r="RZ596" s="1">
        <v>0</v>
      </c>
      <c r="SA596" s="1">
        <v>0</v>
      </c>
      <c r="SB596" s="1">
        <v>0</v>
      </c>
      <c r="SC596" s="1">
        <v>0</v>
      </c>
      <c r="SD596" s="1">
        <v>0</v>
      </c>
      <c r="SE596" s="1">
        <v>0</v>
      </c>
      <c r="SF596" s="1">
        <v>0</v>
      </c>
      <c r="SG596" s="1">
        <v>0</v>
      </c>
      <c r="SH596" s="1">
        <v>0</v>
      </c>
      <c r="SI596" s="1">
        <v>0</v>
      </c>
      <c r="SJ596" s="1">
        <v>0</v>
      </c>
      <c r="SK596" s="1">
        <v>0</v>
      </c>
      <c r="SL596" s="1">
        <v>0</v>
      </c>
      <c r="SM596" s="1">
        <v>0</v>
      </c>
      <c r="SN596" s="1">
        <v>0</v>
      </c>
      <c r="SO596" s="1">
        <v>0</v>
      </c>
      <c r="SP596" s="1">
        <v>0</v>
      </c>
      <c r="SQ596" s="1">
        <v>0</v>
      </c>
      <c r="SR596" s="1">
        <v>0</v>
      </c>
      <c r="SS596" s="1">
        <v>0</v>
      </c>
      <c r="ST596" s="1">
        <v>0</v>
      </c>
      <c r="SU596" s="1">
        <v>0</v>
      </c>
      <c r="SV596" s="1">
        <v>0</v>
      </c>
      <c r="SW596" s="1">
        <v>0</v>
      </c>
      <c r="SX596" s="1">
        <v>0</v>
      </c>
      <c r="SY596" s="1">
        <v>0</v>
      </c>
      <c r="SZ596" s="1">
        <v>0</v>
      </c>
      <c r="TA596" s="1">
        <v>0</v>
      </c>
      <c r="TB596" s="1">
        <v>0</v>
      </c>
      <c r="TC596" s="1">
        <v>0</v>
      </c>
      <c r="TD596" s="1">
        <v>0</v>
      </c>
      <c r="TE596" s="1">
        <v>0</v>
      </c>
      <c r="TF596" s="1">
        <v>0</v>
      </c>
      <c r="TG596" s="1">
        <v>0</v>
      </c>
      <c r="TH596" s="1">
        <v>0</v>
      </c>
      <c r="TI596" s="1">
        <v>0</v>
      </c>
      <c r="TJ596" s="1">
        <v>0</v>
      </c>
      <c r="TK596" s="1">
        <v>0</v>
      </c>
      <c r="TL596" s="1">
        <v>0</v>
      </c>
      <c r="TM596" s="1">
        <v>0</v>
      </c>
      <c r="TN596" s="1">
        <v>0</v>
      </c>
      <c r="TO596" s="1">
        <v>0</v>
      </c>
      <c r="TP596" s="1">
        <v>0</v>
      </c>
      <c r="TQ596" s="1">
        <v>0</v>
      </c>
      <c r="TR596" s="1">
        <v>0</v>
      </c>
      <c r="TS596" s="1">
        <v>0</v>
      </c>
      <c r="TT596" s="1">
        <v>0</v>
      </c>
      <c r="TU596" s="1">
        <v>0</v>
      </c>
      <c r="TV596" s="1">
        <v>0</v>
      </c>
      <c r="TW596" s="1">
        <v>0</v>
      </c>
      <c r="TX596" s="1">
        <v>0</v>
      </c>
      <c r="TY596" s="1">
        <v>0</v>
      </c>
      <c r="TZ596" s="1">
        <v>0</v>
      </c>
      <c r="UA596" s="1">
        <v>0</v>
      </c>
      <c r="UB596" s="1">
        <v>0</v>
      </c>
      <c r="UC596" s="1">
        <v>0</v>
      </c>
      <c r="UD596" s="1">
        <v>0</v>
      </c>
      <c r="UE596" s="1">
        <v>0</v>
      </c>
      <c r="UF596" s="1">
        <v>0</v>
      </c>
      <c r="UG596" s="1">
        <v>0</v>
      </c>
      <c r="UH596" s="1">
        <v>0</v>
      </c>
      <c r="UI596" s="1">
        <v>0</v>
      </c>
      <c r="UJ596" s="1">
        <v>0</v>
      </c>
      <c r="UK596" s="1">
        <v>0</v>
      </c>
      <c r="UL596" s="1">
        <v>0</v>
      </c>
      <c r="UM596" s="1">
        <v>0</v>
      </c>
      <c r="UN596" s="1">
        <v>0</v>
      </c>
      <c r="UO596" s="1">
        <v>0</v>
      </c>
      <c r="UP596" s="1">
        <v>0</v>
      </c>
      <c r="UQ596" s="1">
        <v>0</v>
      </c>
      <c r="UR596" s="1">
        <v>0</v>
      </c>
      <c r="US596" s="1">
        <v>0</v>
      </c>
      <c r="UT596" s="1">
        <v>0</v>
      </c>
      <c r="UU596" s="1">
        <v>0</v>
      </c>
      <c r="UV596" s="1">
        <v>0</v>
      </c>
      <c r="UW596" s="1">
        <v>0</v>
      </c>
      <c r="UX596" s="1">
        <v>0</v>
      </c>
      <c r="UY596" s="1">
        <v>0</v>
      </c>
      <c r="UZ596" s="1">
        <v>0</v>
      </c>
      <c r="VA596" s="1">
        <v>0</v>
      </c>
      <c r="VB596" s="1">
        <v>0</v>
      </c>
      <c r="VC596" s="1">
        <v>0</v>
      </c>
      <c r="VD596" s="1">
        <v>0</v>
      </c>
      <c r="VE596" s="1">
        <v>0</v>
      </c>
      <c r="VF596" s="1">
        <v>0</v>
      </c>
      <c r="VG596" s="1">
        <v>0</v>
      </c>
      <c r="VH596" s="1">
        <v>0</v>
      </c>
      <c r="VI596" s="1">
        <v>0</v>
      </c>
      <c r="VJ596" s="1">
        <v>0</v>
      </c>
      <c r="VK596" s="1">
        <v>0</v>
      </c>
      <c r="VL596" s="1">
        <v>0</v>
      </c>
      <c r="VM596" s="1">
        <v>0</v>
      </c>
      <c r="VN596" s="1">
        <v>0</v>
      </c>
      <c r="VO596" s="1">
        <v>0</v>
      </c>
      <c r="VP596" s="1">
        <v>0</v>
      </c>
      <c r="VQ596" s="1">
        <v>0</v>
      </c>
      <c r="VR596" s="1">
        <v>0</v>
      </c>
      <c r="VS596" s="1">
        <v>0</v>
      </c>
      <c r="VT596" s="1">
        <v>0</v>
      </c>
      <c r="VU596" s="1">
        <v>0</v>
      </c>
      <c r="VV596" s="1">
        <v>0</v>
      </c>
      <c r="VW596" s="1">
        <v>0</v>
      </c>
      <c r="VX596" s="1">
        <v>0</v>
      </c>
      <c r="VY596" s="1">
        <v>0</v>
      </c>
      <c r="VZ596" s="1">
        <v>0</v>
      </c>
      <c r="WA596" s="1">
        <v>0</v>
      </c>
      <c r="WB596" s="1">
        <v>0</v>
      </c>
      <c r="WC596" s="1">
        <v>0</v>
      </c>
      <c r="WD596" s="1">
        <v>0</v>
      </c>
      <c r="WE596" s="1">
        <v>0</v>
      </c>
      <c r="WF596" s="1">
        <v>0</v>
      </c>
      <c r="WG596" s="1">
        <v>0</v>
      </c>
      <c r="WH596" s="1">
        <v>0</v>
      </c>
      <c r="WI596" s="1">
        <v>0</v>
      </c>
      <c r="WJ596" s="1">
        <v>0</v>
      </c>
      <c r="WK596" s="1">
        <v>0</v>
      </c>
      <c r="WL596" s="1">
        <v>0</v>
      </c>
      <c r="WM596" s="1">
        <v>0</v>
      </c>
      <c r="WN596" s="1">
        <v>0</v>
      </c>
      <c r="WO596" s="1">
        <v>0</v>
      </c>
      <c r="WP596" s="1">
        <v>0</v>
      </c>
      <c r="WQ596" s="1">
        <v>0</v>
      </c>
      <c r="WR596" s="1">
        <v>0</v>
      </c>
      <c r="WS596" s="1">
        <v>0</v>
      </c>
      <c r="WT596" s="1">
        <v>0</v>
      </c>
      <c r="WU596" s="1">
        <v>0</v>
      </c>
      <c r="WV596" s="1">
        <v>0</v>
      </c>
      <c r="WW596" s="1">
        <v>0</v>
      </c>
      <c r="WX596" s="1">
        <v>0</v>
      </c>
      <c r="WY596" s="1">
        <v>0</v>
      </c>
      <c r="WZ596" s="1">
        <v>0</v>
      </c>
      <c r="XA596" s="1">
        <v>0</v>
      </c>
      <c r="XB596" s="1">
        <v>0</v>
      </c>
      <c r="XC596" s="1">
        <v>0</v>
      </c>
      <c r="XD596" s="1">
        <v>0</v>
      </c>
      <c r="XE596" s="1">
        <v>0</v>
      </c>
      <c r="XF596" s="1">
        <v>0</v>
      </c>
      <c r="XG596" s="1">
        <v>0</v>
      </c>
      <c r="XH596" s="1">
        <v>0</v>
      </c>
      <c r="XI596" s="1">
        <v>0</v>
      </c>
      <c r="XJ596" s="1">
        <v>0</v>
      </c>
      <c r="XK596" s="1">
        <v>0</v>
      </c>
      <c r="XL596" s="1">
        <v>0</v>
      </c>
      <c r="XM596" s="1">
        <v>0</v>
      </c>
      <c r="XN596" s="1">
        <v>0</v>
      </c>
      <c r="XO596" s="1">
        <v>0</v>
      </c>
      <c r="XP596" s="1">
        <v>0</v>
      </c>
      <c r="XQ596" s="1">
        <v>0</v>
      </c>
      <c r="XR596" s="1">
        <v>0</v>
      </c>
      <c r="XS596" s="1">
        <v>0</v>
      </c>
      <c r="XT596" s="1">
        <v>0</v>
      </c>
      <c r="XU596" s="1">
        <v>0</v>
      </c>
      <c r="XV596" s="1">
        <v>0</v>
      </c>
      <c r="XW596" s="1">
        <v>0</v>
      </c>
      <c r="XX596" s="1">
        <v>0</v>
      </c>
      <c r="XY596" s="1">
        <v>0</v>
      </c>
      <c r="XZ596" s="1">
        <v>0</v>
      </c>
      <c r="YA596" s="1">
        <v>0</v>
      </c>
      <c r="YB596" s="1">
        <v>0</v>
      </c>
      <c r="YC596" s="1">
        <v>0</v>
      </c>
      <c r="YD596" s="1">
        <v>0</v>
      </c>
      <c r="YE596" s="1">
        <v>0</v>
      </c>
      <c r="YF596" s="1">
        <v>0</v>
      </c>
      <c r="YG596" s="1">
        <v>0</v>
      </c>
      <c r="YH596" s="1">
        <v>0</v>
      </c>
      <c r="YI596" s="1">
        <v>0</v>
      </c>
      <c r="YJ596" s="1">
        <v>0</v>
      </c>
      <c r="YK596" s="1">
        <v>0</v>
      </c>
      <c r="YL596" s="1">
        <v>0</v>
      </c>
      <c r="YM596" s="1">
        <v>0</v>
      </c>
      <c r="YN596" s="1">
        <v>0</v>
      </c>
      <c r="YO596" s="1">
        <v>0</v>
      </c>
      <c r="YP596" s="1">
        <v>0</v>
      </c>
      <c r="YQ596" s="1">
        <v>0</v>
      </c>
      <c r="YR596" s="1">
        <v>0</v>
      </c>
      <c r="YS596" s="1">
        <v>0</v>
      </c>
      <c r="YT596" s="1">
        <v>0</v>
      </c>
      <c r="YU596" s="1">
        <v>0</v>
      </c>
      <c r="YV596" s="1">
        <v>0</v>
      </c>
      <c r="YW596" s="1">
        <v>0</v>
      </c>
      <c r="YX596" s="1">
        <v>0</v>
      </c>
      <c r="YY596" s="1">
        <v>0</v>
      </c>
      <c r="YZ596" s="1">
        <v>0</v>
      </c>
      <c r="ZA596" s="1">
        <v>0</v>
      </c>
      <c r="ZB596" s="1">
        <v>0</v>
      </c>
      <c r="ZC596" s="1">
        <v>0</v>
      </c>
      <c r="ZD596" s="1">
        <v>0</v>
      </c>
      <c r="ZE596" s="1">
        <v>0</v>
      </c>
      <c r="ZF596" s="1">
        <v>0</v>
      </c>
      <c r="ZG596" s="1">
        <v>0</v>
      </c>
      <c r="ZH596" s="1">
        <v>0</v>
      </c>
      <c r="ZI596" s="1">
        <v>0</v>
      </c>
      <c r="ZJ596" s="1">
        <v>0</v>
      </c>
      <c r="ZK596" s="1">
        <v>0</v>
      </c>
      <c r="ZL596" s="1">
        <v>0</v>
      </c>
      <c r="ZM596" s="1">
        <v>0</v>
      </c>
      <c r="ZN596" s="1">
        <v>0</v>
      </c>
      <c r="ZO596" s="1">
        <v>0</v>
      </c>
      <c r="ZP596" s="1">
        <v>0</v>
      </c>
      <c r="ZQ596" s="1">
        <v>0</v>
      </c>
      <c r="ZR596" s="1">
        <v>0</v>
      </c>
      <c r="ZS596" s="1">
        <v>0</v>
      </c>
      <c r="ZT596" s="1">
        <v>0</v>
      </c>
      <c r="ZU596" s="1">
        <v>0</v>
      </c>
      <c r="ZV596" s="1">
        <v>0</v>
      </c>
      <c r="ZW596" s="1">
        <v>0</v>
      </c>
      <c r="ZX596" s="1">
        <v>0</v>
      </c>
      <c r="ZY596" s="1">
        <v>0</v>
      </c>
      <c r="ZZ596" s="1">
        <v>0</v>
      </c>
      <c r="AAA596" s="1">
        <v>0</v>
      </c>
      <c r="AAB596" s="1">
        <v>0</v>
      </c>
      <c r="AAC596" s="1">
        <v>0</v>
      </c>
      <c r="AAD596" s="1">
        <v>0</v>
      </c>
      <c r="AAE596" s="1">
        <v>0</v>
      </c>
      <c r="AAF596" s="1">
        <v>0</v>
      </c>
      <c r="AAG596" s="1">
        <v>0</v>
      </c>
      <c r="AAH596" s="1">
        <v>0</v>
      </c>
      <c r="AAI596" s="1">
        <v>0</v>
      </c>
      <c r="AAJ596" s="1">
        <v>0</v>
      </c>
      <c r="AAK596" s="1">
        <v>0</v>
      </c>
      <c r="AAL596" s="1">
        <v>0</v>
      </c>
      <c r="AAM596" s="1">
        <v>0</v>
      </c>
      <c r="AAN596" s="1">
        <v>0</v>
      </c>
      <c r="AAO596" s="1">
        <v>0</v>
      </c>
      <c r="AAP596" s="1">
        <v>0</v>
      </c>
      <c r="AAQ596" s="1">
        <v>0</v>
      </c>
      <c r="AAR596" s="1">
        <v>0</v>
      </c>
      <c r="AAS596" s="1">
        <v>0</v>
      </c>
      <c r="AAT596" s="1">
        <v>0</v>
      </c>
      <c r="AAU596" s="1">
        <v>0</v>
      </c>
      <c r="AAV596" s="1">
        <v>0</v>
      </c>
      <c r="AAW596" s="1">
        <v>0</v>
      </c>
      <c r="AAX596" s="1">
        <v>0</v>
      </c>
      <c r="AAY596" s="1">
        <v>0</v>
      </c>
      <c r="AAZ596" s="1">
        <v>0</v>
      </c>
      <c r="ABA596" s="1">
        <v>0</v>
      </c>
      <c r="ABB596" s="1">
        <v>0</v>
      </c>
      <c r="ABC596" s="1">
        <v>0</v>
      </c>
      <c r="ABD596" s="1">
        <v>0</v>
      </c>
      <c r="ABE596" s="1">
        <v>0</v>
      </c>
      <c r="ABF596" s="1">
        <v>0</v>
      </c>
      <c r="ABG596" s="1">
        <v>0</v>
      </c>
      <c r="ABH596" s="1">
        <v>0</v>
      </c>
      <c r="ABI596" s="1">
        <v>0</v>
      </c>
      <c r="ABJ596" s="1">
        <v>0</v>
      </c>
      <c r="ABK596" s="1">
        <v>0</v>
      </c>
      <c r="ABL596" s="1">
        <v>0</v>
      </c>
      <c r="ABM596" s="1">
        <v>0</v>
      </c>
      <c r="ABN596" s="1">
        <v>0</v>
      </c>
      <c r="ABO596" s="1">
        <v>0</v>
      </c>
      <c r="ABP596" s="1">
        <v>0</v>
      </c>
      <c r="ABQ596" s="1">
        <v>0</v>
      </c>
      <c r="ABR596" s="1">
        <v>0</v>
      </c>
      <c r="ABS596" s="1">
        <v>0</v>
      </c>
      <c r="ABT596" s="1">
        <v>0</v>
      </c>
      <c r="ABU596" s="1">
        <v>0</v>
      </c>
      <c r="ABV596" s="1">
        <v>0</v>
      </c>
      <c r="ABW596" s="1">
        <v>0</v>
      </c>
      <c r="ABX596" s="1">
        <v>0</v>
      </c>
      <c r="ABY596" s="1">
        <v>0</v>
      </c>
      <c r="ABZ596" s="1">
        <v>0</v>
      </c>
      <c r="ACA596" s="1">
        <v>0</v>
      </c>
      <c r="ACB596" s="1">
        <v>0</v>
      </c>
      <c r="ACC596" s="1">
        <v>0</v>
      </c>
      <c r="ACD596" s="1">
        <v>0</v>
      </c>
      <c r="ACE596" s="1">
        <v>0</v>
      </c>
      <c r="ACF596" s="1">
        <v>0</v>
      </c>
      <c r="ACG596" s="1">
        <v>0</v>
      </c>
      <c r="ACH596" s="1">
        <v>0</v>
      </c>
      <c r="ACI596" s="1">
        <v>0</v>
      </c>
      <c r="ACJ596" s="1">
        <v>0</v>
      </c>
      <c r="ACK596" s="1">
        <v>0</v>
      </c>
      <c r="ACL596" s="1">
        <v>0</v>
      </c>
      <c r="ACM596" s="1">
        <v>0</v>
      </c>
      <c r="ACN596" s="1">
        <v>0</v>
      </c>
      <c r="ACO596" s="1">
        <v>0</v>
      </c>
      <c r="ACP596" s="1">
        <v>0</v>
      </c>
      <c r="ACQ596" s="1">
        <v>0</v>
      </c>
      <c r="ACR596" s="1">
        <v>0</v>
      </c>
      <c r="ACS596" s="1">
        <v>0</v>
      </c>
      <c r="ACT596" s="1">
        <v>0</v>
      </c>
      <c r="ACU596" s="1">
        <v>0</v>
      </c>
      <c r="ACV596" s="1">
        <v>0</v>
      </c>
      <c r="ACW596" s="1">
        <v>0</v>
      </c>
      <c r="ACX596" s="1">
        <v>0</v>
      </c>
      <c r="ACY596" s="1">
        <v>0</v>
      </c>
      <c r="ACZ596" s="1">
        <v>0</v>
      </c>
      <c r="ADA596" s="1">
        <v>0</v>
      </c>
      <c r="ADB596" s="1">
        <v>0</v>
      </c>
      <c r="ADC596" s="1">
        <v>0</v>
      </c>
      <c r="ADD596" s="1">
        <v>0</v>
      </c>
      <c r="ADE596" s="1">
        <v>0</v>
      </c>
      <c r="ADF596" s="1">
        <v>0</v>
      </c>
      <c r="ADG596" s="1">
        <v>0</v>
      </c>
      <c r="ADH596" s="1">
        <v>0</v>
      </c>
      <c r="ADI596" s="1">
        <v>0</v>
      </c>
      <c r="ADJ596" s="1">
        <v>0</v>
      </c>
      <c r="ADK596" s="1">
        <v>0</v>
      </c>
      <c r="ADL596" s="1">
        <v>0</v>
      </c>
      <c r="ADM596" s="1">
        <v>0</v>
      </c>
      <c r="ADN596" s="1">
        <v>0</v>
      </c>
      <c r="ADO596" s="1">
        <v>0</v>
      </c>
      <c r="ADP596" s="1">
        <v>0</v>
      </c>
      <c r="ADQ596" s="1">
        <v>0</v>
      </c>
      <c r="ADR596" s="1">
        <v>0</v>
      </c>
      <c r="ADS596" s="1">
        <v>0</v>
      </c>
      <c r="ADT596" s="1">
        <v>0</v>
      </c>
      <c r="ADU596" s="1">
        <v>0</v>
      </c>
    </row>
    <row r="597" spans="1:801" ht="22.5" customHeight="1" x14ac:dyDescent="0.25">
      <c r="A597">
        <v>596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>
        <v>0</v>
      </c>
      <c r="DD597" s="1">
        <v>0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0</v>
      </c>
      <c r="EI597" s="1">
        <v>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0</v>
      </c>
      <c r="FP597" s="1">
        <v>0</v>
      </c>
      <c r="FQ597" s="1">
        <v>0</v>
      </c>
      <c r="FR597" s="1">
        <v>0</v>
      </c>
      <c r="FS597" s="1">
        <v>0</v>
      </c>
      <c r="FT597" s="1">
        <v>0</v>
      </c>
      <c r="FU597" s="1">
        <v>0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0</v>
      </c>
      <c r="GB597" s="1">
        <v>0</v>
      </c>
      <c r="GC597" s="1">
        <v>0</v>
      </c>
      <c r="GD597" s="1">
        <v>0</v>
      </c>
      <c r="GE597" s="1">
        <v>0</v>
      </c>
      <c r="GF597" s="1">
        <v>0</v>
      </c>
      <c r="GG597" s="1">
        <v>0</v>
      </c>
      <c r="GH597" s="1">
        <v>0</v>
      </c>
      <c r="GI597" s="1">
        <v>0</v>
      </c>
      <c r="GJ597" s="1">
        <v>0</v>
      </c>
      <c r="GK597" s="1">
        <v>0</v>
      </c>
      <c r="GL597" s="1">
        <v>0</v>
      </c>
      <c r="GM597" s="1">
        <v>0</v>
      </c>
      <c r="GN597" s="1">
        <v>0</v>
      </c>
      <c r="GO597" s="1">
        <v>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0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0</v>
      </c>
      <c r="HI597" s="1">
        <v>0</v>
      </c>
      <c r="HJ597" s="1">
        <v>0</v>
      </c>
      <c r="HK597" s="1">
        <v>0</v>
      </c>
      <c r="HL597" s="1">
        <v>0</v>
      </c>
      <c r="HM597" s="1">
        <v>0</v>
      </c>
      <c r="HN597" s="1">
        <v>0</v>
      </c>
      <c r="HO597" s="1">
        <v>0</v>
      </c>
      <c r="HP597" s="1">
        <v>0</v>
      </c>
      <c r="HQ597" s="1">
        <v>0</v>
      </c>
      <c r="HR597" s="1">
        <v>0</v>
      </c>
      <c r="HS597" s="1">
        <v>0</v>
      </c>
      <c r="HT597" s="1">
        <v>0</v>
      </c>
      <c r="HU597" s="1">
        <v>0</v>
      </c>
      <c r="HV597" s="1">
        <v>0</v>
      </c>
      <c r="HW597" s="1">
        <v>0</v>
      </c>
      <c r="HX597" s="1">
        <v>0</v>
      </c>
      <c r="HY597" s="1">
        <v>0</v>
      </c>
      <c r="HZ597" s="1">
        <v>0</v>
      </c>
      <c r="IA597" s="1">
        <v>0</v>
      </c>
      <c r="IB597" s="1">
        <v>0</v>
      </c>
      <c r="IC597" s="1">
        <v>0</v>
      </c>
      <c r="ID597" s="1">
        <v>0</v>
      </c>
      <c r="IE597" s="1">
        <v>0</v>
      </c>
      <c r="IF597" s="1">
        <v>0</v>
      </c>
      <c r="IG597" s="1">
        <v>0</v>
      </c>
      <c r="IH597" s="1">
        <v>0</v>
      </c>
      <c r="II597" s="1">
        <v>0</v>
      </c>
      <c r="IJ597" s="1">
        <v>0</v>
      </c>
      <c r="IK597" s="1">
        <v>0</v>
      </c>
      <c r="IL597" s="1">
        <v>0</v>
      </c>
      <c r="IM597" s="1">
        <v>0</v>
      </c>
      <c r="IN597" s="1">
        <v>0</v>
      </c>
      <c r="IO597" s="1">
        <v>0</v>
      </c>
      <c r="IP597" s="1">
        <v>0</v>
      </c>
      <c r="IQ597" s="1">
        <v>0</v>
      </c>
      <c r="IR597" s="1">
        <v>0</v>
      </c>
      <c r="IS597" s="1">
        <v>0</v>
      </c>
      <c r="IT597" s="1">
        <v>0</v>
      </c>
      <c r="IU597" s="1">
        <v>0</v>
      </c>
      <c r="IV597" s="1">
        <v>0</v>
      </c>
      <c r="IW597" s="1">
        <v>0</v>
      </c>
      <c r="IX597" s="1">
        <v>0</v>
      </c>
      <c r="IY597" s="1">
        <v>0</v>
      </c>
      <c r="IZ597" s="1">
        <v>0</v>
      </c>
      <c r="JA597" s="1">
        <v>0</v>
      </c>
      <c r="JB597" s="1">
        <v>0</v>
      </c>
      <c r="JC597" s="1">
        <v>0</v>
      </c>
      <c r="JD597" s="1">
        <v>0</v>
      </c>
      <c r="JE597" s="1">
        <v>0</v>
      </c>
      <c r="JF597" s="1">
        <v>0</v>
      </c>
      <c r="JG597" s="1">
        <v>0</v>
      </c>
      <c r="JH597" s="1">
        <v>0</v>
      </c>
      <c r="JI597" s="1">
        <v>0</v>
      </c>
      <c r="JJ597" s="1">
        <v>0</v>
      </c>
      <c r="JK597" s="1">
        <v>0</v>
      </c>
      <c r="JL597" s="1">
        <v>0</v>
      </c>
      <c r="JM597" s="1">
        <v>0</v>
      </c>
      <c r="JN597" s="1">
        <v>0</v>
      </c>
      <c r="JO597" s="1">
        <v>0</v>
      </c>
      <c r="JP597" s="1">
        <v>0</v>
      </c>
      <c r="JQ597" s="1">
        <v>0</v>
      </c>
      <c r="JR597" s="1">
        <v>0</v>
      </c>
      <c r="JS597" s="1">
        <v>0</v>
      </c>
      <c r="JT597" s="1">
        <v>0</v>
      </c>
      <c r="JU597" s="1">
        <v>0</v>
      </c>
      <c r="JV597" s="1">
        <v>0</v>
      </c>
      <c r="JW597" s="1">
        <v>0</v>
      </c>
      <c r="JX597" s="1">
        <v>0</v>
      </c>
      <c r="JY597" s="1">
        <v>0</v>
      </c>
      <c r="JZ597" s="1">
        <v>0</v>
      </c>
      <c r="KA597" s="1">
        <v>0</v>
      </c>
      <c r="KB597" s="1">
        <v>0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0</v>
      </c>
      <c r="LY597" s="1">
        <v>0</v>
      </c>
      <c r="LZ597" s="1">
        <v>0</v>
      </c>
      <c r="MA597" s="1">
        <v>0</v>
      </c>
      <c r="MB597" s="1">
        <v>0</v>
      </c>
      <c r="MC597" s="1">
        <v>0</v>
      </c>
      <c r="MD597" s="1">
        <v>0</v>
      </c>
      <c r="ME597" s="1">
        <v>0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0</v>
      </c>
      <c r="NC597" s="1">
        <v>0</v>
      </c>
      <c r="ND597" s="1">
        <v>0</v>
      </c>
      <c r="NE597" s="1">
        <v>0</v>
      </c>
      <c r="NF597" s="1">
        <v>0</v>
      </c>
      <c r="NG597" s="1">
        <v>0</v>
      </c>
      <c r="NH597" s="1">
        <v>0</v>
      </c>
      <c r="NI597" s="1">
        <v>0</v>
      </c>
      <c r="NJ597" s="1">
        <v>0</v>
      </c>
      <c r="NK597" s="1">
        <v>0</v>
      </c>
      <c r="NL597" s="1">
        <v>0</v>
      </c>
      <c r="NM597" s="1">
        <v>0</v>
      </c>
      <c r="NN597" s="1">
        <v>0</v>
      </c>
      <c r="NO597" s="1">
        <v>0</v>
      </c>
      <c r="NP597" s="1">
        <v>0</v>
      </c>
      <c r="NQ597" s="1">
        <v>0</v>
      </c>
      <c r="NR597" s="1">
        <v>0</v>
      </c>
      <c r="NS597" s="1">
        <v>0</v>
      </c>
      <c r="NT597" s="1">
        <v>0</v>
      </c>
      <c r="NU597" s="1">
        <v>0</v>
      </c>
      <c r="NV597" s="1">
        <v>0</v>
      </c>
      <c r="NW597" s="1">
        <v>0</v>
      </c>
      <c r="NX597" s="1">
        <v>0</v>
      </c>
      <c r="NY597" s="1">
        <v>0</v>
      </c>
      <c r="NZ597" s="1">
        <v>0</v>
      </c>
      <c r="OA597" s="1">
        <v>0</v>
      </c>
      <c r="OB597" s="1">
        <v>0</v>
      </c>
      <c r="OC597" s="1">
        <v>0</v>
      </c>
      <c r="OD597" s="1">
        <v>0</v>
      </c>
      <c r="OE597" s="1">
        <v>0</v>
      </c>
      <c r="OF597" s="1">
        <v>0</v>
      </c>
      <c r="OG597" s="1">
        <v>0</v>
      </c>
      <c r="OH597" s="1">
        <v>0</v>
      </c>
      <c r="OI597" s="1">
        <v>0</v>
      </c>
      <c r="OJ597" s="1">
        <v>0</v>
      </c>
      <c r="OK597" s="1">
        <v>0</v>
      </c>
      <c r="OL597" s="1">
        <v>0</v>
      </c>
      <c r="OM597" s="1">
        <v>0</v>
      </c>
      <c r="ON597" s="1">
        <v>0</v>
      </c>
      <c r="OO597" s="1">
        <v>0</v>
      </c>
      <c r="OP597" s="1">
        <v>0</v>
      </c>
      <c r="OQ597" s="1">
        <v>0</v>
      </c>
      <c r="OR597" s="1">
        <v>0</v>
      </c>
      <c r="OS597" s="1">
        <v>0</v>
      </c>
      <c r="OT597" s="1">
        <v>0</v>
      </c>
      <c r="OU597" s="1">
        <v>0</v>
      </c>
      <c r="OV597" s="1">
        <v>0</v>
      </c>
      <c r="OW597" s="1">
        <v>0</v>
      </c>
      <c r="OX597" s="1">
        <v>0</v>
      </c>
      <c r="OY597" s="1">
        <v>0</v>
      </c>
      <c r="OZ597" s="1">
        <v>0</v>
      </c>
      <c r="PA597" s="1">
        <v>0</v>
      </c>
      <c r="PB597" s="1">
        <v>0</v>
      </c>
      <c r="PC597" s="1">
        <v>0</v>
      </c>
      <c r="PD597" s="1">
        <v>0</v>
      </c>
      <c r="PE597" s="1">
        <v>0</v>
      </c>
      <c r="PF597" s="1">
        <v>0</v>
      </c>
      <c r="PG597" s="1">
        <v>0</v>
      </c>
      <c r="PH597" s="1">
        <v>0</v>
      </c>
      <c r="PI597" s="1">
        <v>0</v>
      </c>
      <c r="PJ597" s="1">
        <v>0</v>
      </c>
      <c r="PK597" s="1">
        <v>0</v>
      </c>
      <c r="PL597" s="1">
        <v>0</v>
      </c>
      <c r="PM597" s="1">
        <v>0</v>
      </c>
      <c r="PN597" s="1">
        <v>0</v>
      </c>
      <c r="PO597" s="1">
        <v>0</v>
      </c>
      <c r="PP597" s="1">
        <v>0</v>
      </c>
      <c r="PQ597" s="1">
        <v>0</v>
      </c>
      <c r="PR597" s="1">
        <v>0</v>
      </c>
      <c r="PS597" s="1">
        <v>0</v>
      </c>
      <c r="PT597" s="1">
        <v>0</v>
      </c>
      <c r="PU597" s="1">
        <v>0</v>
      </c>
      <c r="PV597" s="1">
        <v>0</v>
      </c>
      <c r="PW597" s="1">
        <v>0</v>
      </c>
      <c r="PX597" s="1">
        <v>0</v>
      </c>
      <c r="PY597" s="1">
        <v>0</v>
      </c>
      <c r="PZ597" s="1">
        <v>0</v>
      </c>
      <c r="QA597" s="1">
        <v>0</v>
      </c>
      <c r="QB597" s="1">
        <v>0</v>
      </c>
      <c r="QC597" s="1">
        <v>0</v>
      </c>
      <c r="QD597" s="1">
        <v>0</v>
      </c>
      <c r="QE597" s="1">
        <v>0</v>
      </c>
      <c r="QF597" s="1">
        <v>0</v>
      </c>
      <c r="QG597" s="1">
        <v>0</v>
      </c>
      <c r="QH597" s="1">
        <v>0</v>
      </c>
      <c r="QI597" s="1">
        <v>0</v>
      </c>
      <c r="QJ597" s="1">
        <v>0</v>
      </c>
      <c r="QK597" s="1">
        <v>0</v>
      </c>
      <c r="QL597" s="1">
        <v>0</v>
      </c>
      <c r="QM597" s="1">
        <v>0</v>
      </c>
      <c r="QN597" s="1">
        <v>0</v>
      </c>
      <c r="QO597" s="1">
        <v>0</v>
      </c>
      <c r="QP597" s="1">
        <v>0</v>
      </c>
      <c r="QQ597" s="1">
        <v>0</v>
      </c>
      <c r="QR597" s="1">
        <v>0</v>
      </c>
      <c r="QS597" s="1">
        <v>0</v>
      </c>
      <c r="QT597" s="1">
        <v>0</v>
      </c>
      <c r="QU597" s="1">
        <v>0</v>
      </c>
      <c r="QV597" s="1">
        <v>0</v>
      </c>
      <c r="QW597" s="1">
        <v>0</v>
      </c>
      <c r="QX597" s="1">
        <v>0</v>
      </c>
      <c r="QY597" s="1">
        <v>0</v>
      </c>
      <c r="QZ597" s="1">
        <v>0</v>
      </c>
      <c r="RA597" s="1">
        <v>0</v>
      </c>
      <c r="RB597" s="1">
        <v>0</v>
      </c>
      <c r="RC597" s="1">
        <v>0</v>
      </c>
      <c r="RD597" s="1">
        <v>0</v>
      </c>
      <c r="RE597" s="1">
        <v>0</v>
      </c>
      <c r="RF597" s="1">
        <v>0</v>
      </c>
      <c r="RG597" s="1">
        <v>0</v>
      </c>
      <c r="RH597" s="1">
        <v>0</v>
      </c>
      <c r="RI597" s="1">
        <v>0</v>
      </c>
      <c r="RJ597" s="1">
        <v>0</v>
      </c>
      <c r="RK597" s="1">
        <v>0</v>
      </c>
      <c r="RL597" s="1">
        <v>0</v>
      </c>
      <c r="RM597" s="1">
        <v>0</v>
      </c>
      <c r="RN597" s="1">
        <v>0</v>
      </c>
      <c r="RO597" s="1">
        <v>0</v>
      </c>
      <c r="RP597" s="1">
        <v>0</v>
      </c>
      <c r="RQ597" s="1">
        <v>0</v>
      </c>
      <c r="RR597" s="1">
        <v>0</v>
      </c>
      <c r="RS597" s="1">
        <v>0</v>
      </c>
      <c r="RT597" s="1">
        <v>0</v>
      </c>
      <c r="RU597" s="1">
        <v>0</v>
      </c>
      <c r="RV597" s="1">
        <v>0</v>
      </c>
      <c r="RW597" s="1">
        <v>0</v>
      </c>
      <c r="RX597" s="1">
        <v>0</v>
      </c>
      <c r="RY597" s="1">
        <v>0</v>
      </c>
      <c r="RZ597" s="1">
        <v>0</v>
      </c>
      <c r="SA597" s="1">
        <v>0</v>
      </c>
      <c r="SB597" s="1">
        <v>0</v>
      </c>
      <c r="SC597" s="1">
        <v>0</v>
      </c>
      <c r="SD597" s="1">
        <v>0</v>
      </c>
      <c r="SE597" s="1">
        <v>0</v>
      </c>
      <c r="SF597" s="1">
        <v>0</v>
      </c>
      <c r="SG597" s="1">
        <v>0</v>
      </c>
      <c r="SH597" s="1">
        <v>0</v>
      </c>
      <c r="SI597" s="1">
        <v>0</v>
      </c>
      <c r="SJ597" s="1">
        <v>0</v>
      </c>
      <c r="SK597" s="1">
        <v>0</v>
      </c>
      <c r="SL597" s="1">
        <v>0</v>
      </c>
      <c r="SM597" s="1">
        <v>0</v>
      </c>
      <c r="SN597" s="1">
        <v>0</v>
      </c>
      <c r="SO597" s="1">
        <v>0</v>
      </c>
      <c r="SP597" s="1">
        <v>0</v>
      </c>
      <c r="SQ597" s="1">
        <v>0</v>
      </c>
      <c r="SR597" s="1">
        <v>0</v>
      </c>
      <c r="SS597" s="1">
        <v>0</v>
      </c>
      <c r="ST597" s="1">
        <v>0</v>
      </c>
      <c r="SU597" s="1">
        <v>0</v>
      </c>
      <c r="SV597" s="1">
        <v>0</v>
      </c>
      <c r="SW597" s="1">
        <v>0</v>
      </c>
      <c r="SX597" s="1">
        <v>0</v>
      </c>
      <c r="SY597" s="1">
        <v>0</v>
      </c>
      <c r="SZ597" s="1">
        <v>0</v>
      </c>
      <c r="TA597" s="1">
        <v>0</v>
      </c>
      <c r="TB597" s="1">
        <v>0</v>
      </c>
      <c r="TC597" s="1">
        <v>0</v>
      </c>
      <c r="TD597" s="1">
        <v>0</v>
      </c>
      <c r="TE597" s="1">
        <v>0</v>
      </c>
      <c r="TF597" s="1">
        <v>0</v>
      </c>
      <c r="TG597" s="1">
        <v>0</v>
      </c>
      <c r="TH597" s="1">
        <v>0</v>
      </c>
      <c r="TI597" s="1">
        <v>0</v>
      </c>
      <c r="TJ597" s="1">
        <v>0</v>
      </c>
      <c r="TK597" s="1">
        <v>0</v>
      </c>
      <c r="TL597" s="1">
        <v>0</v>
      </c>
      <c r="TM597" s="1">
        <v>0</v>
      </c>
      <c r="TN597" s="1">
        <v>0</v>
      </c>
      <c r="TO597" s="1">
        <v>0</v>
      </c>
      <c r="TP597" s="1">
        <v>0</v>
      </c>
      <c r="TQ597" s="1">
        <v>0</v>
      </c>
      <c r="TR597" s="1">
        <v>0</v>
      </c>
      <c r="TS597" s="1">
        <v>0</v>
      </c>
      <c r="TT597" s="1">
        <v>0</v>
      </c>
      <c r="TU597" s="1">
        <v>0</v>
      </c>
      <c r="TV597" s="1">
        <v>0</v>
      </c>
      <c r="TW597" s="1">
        <v>0</v>
      </c>
      <c r="TX597" s="1">
        <v>0</v>
      </c>
      <c r="TY597" s="1">
        <v>0</v>
      </c>
      <c r="TZ597" s="1">
        <v>0</v>
      </c>
      <c r="UA597" s="1">
        <v>0</v>
      </c>
      <c r="UB597" s="1">
        <v>0</v>
      </c>
      <c r="UC597" s="1">
        <v>0</v>
      </c>
      <c r="UD597" s="1">
        <v>0</v>
      </c>
      <c r="UE597" s="1">
        <v>0</v>
      </c>
      <c r="UF597" s="1">
        <v>0</v>
      </c>
      <c r="UG597" s="1">
        <v>0</v>
      </c>
      <c r="UH597" s="1">
        <v>0</v>
      </c>
      <c r="UI597" s="1">
        <v>0</v>
      </c>
      <c r="UJ597" s="1">
        <v>0</v>
      </c>
      <c r="UK597" s="1">
        <v>0</v>
      </c>
      <c r="UL597" s="1">
        <v>0</v>
      </c>
      <c r="UM597" s="1">
        <v>0</v>
      </c>
      <c r="UN597" s="1">
        <v>0</v>
      </c>
      <c r="UO597" s="1">
        <v>0</v>
      </c>
      <c r="UP597" s="1">
        <v>0</v>
      </c>
      <c r="UQ597" s="1">
        <v>0</v>
      </c>
      <c r="UR597" s="1">
        <v>0</v>
      </c>
      <c r="US597" s="1">
        <v>0</v>
      </c>
      <c r="UT597" s="1">
        <v>0</v>
      </c>
      <c r="UU597" s="1">
        <v>0</v>
      </c>
      <c r="UV597" s="1">
        <v>0</v>
      </c>
      <c r="UW597" s="1">
        <v>0</v>
      </c>
      <c r="UX597" s="1">
        <v>0</v>
      </c>
      <c r="UY597" s="1">
        <v>0</v>
      </c>
      <c r="UZ597" s="1">
        <v>0</v>
      </c>
      <c r="VA597" s="1">
        <v>0</v>
      </c>
      <c r="VB597" s="1">
        <v>0</v>
      </c>
      <c r="VC597" s="1">
        <v>0</v>
      </c>
      <c r="VD597" s="1">
        <v>0</v>
      </c>
      <c r="VE597" s="1">
        <v>0</v>
      </c>
      <c r="VF597" s="1">
        <v>0</v>
      </c>
      <c r="VG597" s="1">
        <v>0</v>
      </c>
      <c r="VH597" s="1">
        <v>0</v>
      </c>
      <c r="VI597" s="1">
        <v>0</v>
      </c>
      <c r="VJ597" s="1">
        <v>0</v>
      </c>
      <c r="VK597" s="1">
        <v>0</v>
      </c>
      <c r="VL597" s="1">
        <v>0</v>
      </c>
      <c r="VM597" s="1">
        <v>0</v>
      </c>
      <c r="VN597" s="1">
        <v>0</v>
      </c>
      <c r="VO597" s="1">
        <v>0</v>
      </c>
      <c r="VP597" s="1">
        <v>0</v>
      </c>
      <c r="VQ597" s="1">
        <v>0</v>
      </c>
      <c r="VR597" s="1">
        <v>0</v>
      </c>
      <c r="VS597" s="1">
        <v>0</v>
      </c>
      <c r="VT597" s="1">
        <v>0</v>
      </c>
      <c r="VU597" s="1">
        <v>0</v>
      </c>
      <c r="VV597" s="1">
        <v>0</v>
      </c>
      <c r="VW597" s="1">
        <v>0</v>
      </c>
      <c r="VX597" s="1">
        <v>0</v>
      </c>
      <c r="VY597" s="1">
        <v>0</v>
      </c>
      <c r="VZ597" s="1">
        <v>0</v>
      </c>
      <c r="WA597" s="1">
        <v>0</v>
      </c>
      <c r="WB597" s="1">
        <v>0</v>
      </c>
      <c r="WC597" s="1">
        <v>0</v>
      </c>
      <c r="WD597" s="1">
        <v>0</v>
      </c>
      <c r="WE597" s="1">
        <v>0</v>
      </c>
      <c r="WF597" s="1">
        <v>0</v>
      </c>
      <c r="WG597" s="1">
        <v>0</v>
      </c>
      <c r="WH597" s="1">
        <v>0</v>
      </c>
      <c r="WI597" s="1">
        <v>0</v>
      </c>
      <c r="WJ597" s="1">
        <v>0</v>
      </c>
      <c r="WK597" s="1">
        <v>0</v>
      </c>
      <c r="WL597" s="1">
        <v>0</v>
      </c>
      <c r="WM597" s="1">
        <v>0</v>
      </c>
      <c r="WN597" s="1">
        <v>0</v>
      </c>
      <c r="WO597" s="1">
        <v>0</v>
      </c>
      <c r="WP597" s="1">
        <v>0</v>
      </c>
      <c r="WQ597" s="1">
        <v>0</v>
      </c>
      <c r="WR597" s="1">
        <v>0</v>
      </c>
      <c r="WS597" s="1">
        <v>0</v>
      </c>
      <c r="WT597" s="1">
        <v>0</v>
      </c>
      <c r="WU597" s="1">
        <v>0</v>
      </c>
      <c r="WV597" s="1">
        <v>0</v>
      </c>
      <c r="WW597" s="1">
        <v>0</v>
      </c>
      <c r="WX597" s="1">
        <v>0</v>
      </c>
      <c r="WY597" s="1">
        <v>0</v>
      </c>
      <c r="WZ597" s="1">
        <v>0</v>
      </c>
      <c r="XA597" s="1">
        <v>0</v>
      </c>
      <c r="XB597" s="1">
        <v>0</v>
      </c>
      <c r="XC597" s="1">
        <v>0</v>
      </c>
      <c r="XD597" s="1">
        <v>0</v>
      </c>
      <c r="XE597" s="1">
        <v>0</v>
      </c>
      <c r="XF597" s="1">
        <v>0</v>
      </c>
      <c r="XG597" s="1">
        <v>0</v>
      </c>
      <c r="XH597" s="1">
        <v>0</v>
      </c>
      <c r="XI597" s="1">
        <v>0</v>
      </c>
      <c r="XJ597" s="1">
        <v>0</v>
      </c>
      <c r="XK597" s="1">
        <v>0</v>
      </c>
      <c r="XL597" s="1">
        <v>0</v>
      </c>
      <c r="XM597" s="1">
        <v>0</v>
      </c>
      <c r="XN597" s="1">
        <v>0</v>
      </c>
      <c r="XO597" s="1">
        <v>0</v>
      </c>
      <c r="XP597" s="1">
        <v>0</v>
      </c>
      <c r="XQ597" s="1">
        <v>0</v>
      </c>
      <c r="XR597" s="1">
        <v>0</v>
      </c>
      <c r="XS597" s="1">
        <v>0</v>
      </c>
      <c r="XT597" s="1">
        <v>0</v>
      </c>
      <c r="XU597" s="1">
        <v>0</v>
      </c>
      <c r="XV597" s="1">
        <v>0</v>
      </c>
      <c r="XW597" s="1">
        <v>0</v>
      </c>
      <c r="XX597" s="1">
        <v>0</v>
      </c>
      <c r="XY597" s="1">
        <v>0</v>
      </c>
      <c r="XZ597" s="1">
        <v>0</v>
      </c>
      <c r="YA597" s="1">
        <v>0</v>
      </c>
      <c r="YB597" s="1">
        <v>0</v>
      </c>
      <c r="YC597" s="1">
        <v>0</v>
      </c>
      <c r="YD597" s="1">
        <v>0</v>
      </c>
      <c r="YE597" s="1">
        <v>0</v>
      </c>
      <c r="YF597" s="1">
        <v>0</v>
      </c>
      <c r="YG597" s="1">
        <v>0</v>
      </c>
      <c r="YH597" s="1">
        <v>0</v>
      </c>
      <c r="YI597" s="1">
        <v>0</v>
      </c>
      <c r="YJ597" s="1">
        <v>0</v>
      </c>
      <c r="YK597" s="1">
        <v>0</v>
      </c>
      <c r="YL597" s="1">
        <v>0</v>
      </c>
      <c r="YM597" s="1">
        <v>0</v>
      </c>
      <c r="YN597" s="1">
        <v>0</v>
      </c>
      <c r="YO597" s="1">
        <v>0</v>
      </c>
      <c r="YP597" s="1">
        <v>0</v>
      </c>
      <c r="YQ597" s="1">
        <v>0</v>
      </c>
      <c r="YR597" s="1">
        <v>0</v>
      </c>
      <c r="YS597" s="1">
        <v>0</v>
      </c>
      <c r="YT597" s="1">
        <v>0</v>
      </c>
      <c r="YU597" s="1">
        <v>0</v>
      </c>
      <c r="YV597" s="1">
        <v>0</v>
      </c>
      <c r="YW597" s="1">
        <v>0</v>
      </c>
      <c r="YX597" s="1">
        <v>0</v>
      </c>
      <c r="YY597" s="1">
        <v>0</v>
      </c>
      <c r="YZ597" s="1">
        <v>0</v>
      </c>
      <c r="ZA597" s="1">
        <v>0</v>
      </c>
      <c r="ZB597" s="1">
        <v>0</v>
      </c>
      <c r="ZC597" s="1">
        <v>0</v>
      </c>
      <c r="ZD597" s="1">
        <v>0</v>
      </c>
      <c r="ZE597" s="1">
        <v>0</v>
      </c>
      <c r="ZF597" s="1">
        <v>0</v>
      </c>
      <c r="ZG597" s="1">
        <v>0</v>
      </c>
      <c r="ZH597" s="1">
        <v>0</v>
      </c>
      <c r="ZI597" s="1">
        <v>0</v>
      </c>
      <c r="ZJ597" s="1">
        <v>0</v>
      </c>
      <c r="ZK597" s="1">
        <v>0</v>
      </c>
      <c r="ZL597" s="1">
        <v>0</v>
      </c>
      <c r="ZM597" s="1">
        <v>0</v>
      </c>
      <c r="ZN597" s="1">
        <v>0</v>
      </c>
      <c r="ZO597" s="1">
        <v>0</v>
      </c>
      <c r="ZP597" s="1">
        <v>0</v>
      </c>
      <c r="ZQ597" s="1">
        <v>0</v>
      </c>
      <c r="ZR597" s="1">
        <v>0</v>
      </c>
      <c r="ZS597" s="1">
        <v>0</v>
      </c>
      <c r="ZT597" s="1">
        <v>0</v>
      </c>
      <c r="ZU597" s="1">
        <v>0</v>
      </c>
      <c r="ZV597" s="1">
        <v>0</v>
      </c>
      <c r="ZW597" s="1">
        <v>0</v>
      </c>
      <c r="ZX597" s="1">
        <v>0</v>
      </c>
      <c r="ZY597" s="1">
        <v>0</v>
      </c>
      <c r="ZZ597" s="1">
        <v>0</v>
      </c>
      <c r="AAA597" s="1">
        <v>0</v>
      </c>
      <c r="AAB597" s="1">
        <v>0</v>
      </c>
      <c r="AAC597" s="1">
        <v>0</v>
      </c>
      <c r="AAD597" s="1">
        <v>0</v>
      </c>
      <c r="AAE597" s="1">
        <v>0</v>
      </c>
      <c r="AAF597" s="1">
        <v>0</v>
      </c>
      <c r="AAG597" s="1">
        <v>0</v>
      </c>
      <c r="AAH597" s="1">
        <v>0</v>
      </c>
      <c r="AAI597" s="1">
        <v>0</v>
      </c>
      <c r="AAJ597" s="1">
        <v>0</v>
      </c>
      <c r="AAK597" s="1">
        <v>0</v>
      </c>
      <c r="AAL597" s="1">
        <v>0</v>
      </c>
      <c r="AAM597" s="1">
        <v>0</v>
      </c>
      <c r="AAN597" s="1">
        <v>0</v>
      </c>
      <c r="AAO597" s="1">
        <v>0</v>
      </c>
      <c r="AAP597" s="1">
        <v>0</v>
      </c>
      <c r="AAQ597" s="1">
        <v>0</v>
      </c>
      <c r="AAR597" s="1">
        <v>0</v>
      </c>
      <c r="AAS597" s="1">
        <v>0</v>
      </c>
      <c r="AAT597" s="1">
        <v>0</v>
      </c>
      <c r="AAU597" s="1">
        <v>0</v>
      </c>
      <c r="AAV597" s="1">
        <v>0</v>
      </c>
      <c r="AAW597" s="1">
        <v>0</v>
      </c>
      <c r="AAX597" s="1">
        <v>0</v>
      </c>
      <c r="AAY597" s="1">
        <v>0</v>
      </c>
      <c r="AAZ597" s="1">
        <v>0</v>
      </c>
      <c r="ABA597" s="1">
        <v>0</v>
      </c>
      <c r="ABB597" s="1">
        <v>0</v>
      </c>
      <c r="ABC597" s="1">
        <v>0</v>
      </c>
      <c r="ABD597" s="1">
        <v>0</v>
      </c>
      <c r="ABE597" s="1">
        <v>0</v>
      </c>
      <c r="ABF597" s="1">
        <v>0</v>
      </c>
      <c r="ABG597" s="1">
        <v>0</v>
      </c>
      <c r="ABH597" s="1">
        <v>0</v>
      </c>
      <c r="ABI597" s="1">
        <v>0</v>
      </c>
      <c r="ABJ597" s="1">
        <v>0</v>
      </c>
      <c r="ABK597" s="1">
        <v>0</v>
      </c>
      <c r="ABL597" s="1">
        <v>0</v>
      </c>
      <c r="ABM597" s="1">
        <v>0</v>
      </c>
      <c r="ABN597" s="1">
        <v>0</v>
      </c>
      <c r="ABO597" s="1">
        <v>0</v>
      </c>
      <c r="ABP597" s="1">
        <v>0</v>
      </c>
      <c r="ABQ597" s="1">
        <v>0</v>
      </c>
      <c r="ABR597" s="1">
        <v>0</v>
      </c>
      <c r="ABS597" s="1">
        <v>0</v>
      </c>
      <c r="ABT597" s="1">
        <v>0</v>
      </c>
      <c r="ABU597" s="1">
        <v>0</v>
      </c>
      <c r="ABV597" s="1">
        <v>0</v>
      </c>
      <c r="ABW597" s="1">
        <v>0</v>
      </c>
      <c r="ABX597" s="1">
        <v>0</v>
      </c>
      <c r="ABY597" s="1">
        <v>0</v>
      </c>
      <c r="ABZ597" s="1">
        <v>0</v>
      </c>
      <c r="ACA597" s="1">
        <v>0</v>
      </c>
      <c r="ACB597" s="1">
        <v>0</v>
      </c>
      <c r="ACC597" s="1">
        <v>0</v>
      </c>
      <c r="ACD597" s="1">
        <v>0</v>
      </c>
      <c r="ACE597" s="1">
        <v>0</v>
      </c>
      <c r="ACF597" s="1">
        <v>0</v>
      </c>
      <c r="ACG597" s="1">
        <v>0</v>
      </c>
      <c r="ACH597" s="1">
        <v>0</v>
      </c>
      <c r="ACI597" s="1">
        <v>0</v>
      </c>
      <c r="ACJ597" s="1">
        <v>0</v>
      </c>
      <c r="ACK597" s="1">
        <v>0</v>
      </c>
      <c r="ACL597" s="1">
        <v>0</v>
      </c>
      <c r="ACM597" s="1">
        <v>0</v>
      </c>
      <c r="ACN597" s="1">
        <v>0</v>
      </c>
      <c r="ACO597" s="1">
        <v>0</v>
      </c>
      <c r="ACP597" s="1">
        <v>0</v>
      </c>
      <c r="ACQ597" s="1">
        <v>0</v>
      </c>
      <c r="ACR597" s="1">
        <v>0</v>
      </c>
      <c r="ACS597" s="1">
        <v>0</v>
      </c>
      <c r="ACT597" s="1">
        <v>0</v>
      </c>
      <c r="ACU597" s="1">
        <v>0</v>
      </c>
      <c r="ACV597" s="1">
        <v>0</v>
      </c>
      <c r="ACW597" s="1">
        <v>0</v>
      </c>
      <c r="ACX597" s="1">
        <v>0</v>
      </c>
      <c r="ACY597" s="1">
        <v>0</v>
      </c>
      <c r="ACZ597" s="1">
        <v>0</v>
      </c>
      <c r="ADA597" s="1">
        <v>0</v>
      </c>
      <c r="ADB597" s="1">
        <v>0</v>
      </c>
      <c r="ADC597" s="1">
        <v>0</v>
      </c>
      <c r="ADD597" s="1">
        <v>0</v>
      </c>
      <c r="ADE597" s="1">
        <v>0</v>
      </c>
      <c r="ADF597" s="1">
        <v>0</v>
      </c>
      <c r="ADG597" s="1">
        <v>0</v>
      </c>
      <c r="ADH597" s="1">
        <v>0</v>
      </c>
      <c r="ADI597" s="1">
        <v>0</v>
      </c>
      <c r="ADJ597" s="1">
        <v>0</v>
      </c>
      <c r="ADK597" s="1">
        <v>0</v>
      </c>
      <c r="ADL597" s="1">
        <v>0</v>
      </c>
      <c r="ADM597" s="1">
        <v>0</v>
      </c>
      <c r="ADN597" s="1">
        <v>0</v>
      </c>
      <c r="ADO597" s="1">
        <v>0</v>
      </c>
      <c r="ADP597" s="1">
        <v>0</v>
      </c>
      <c r="ADQ597" s="1">
        <v>0</v>
      </c>
      <c r="ADR597" s="1">
        <v>0</v>
      </c>
      <c r="ADS597" s="1">
        <v>0</v>
      </c>
      <c r="ADT597" s="1">
        <v>0</v>
      </c>
      <c r="ADU597" s="1">
        <v>0</v>
      </c>
    </row>
    <row r="598" spans="1:801" ht="22.5" customHeight="1" x14ac:dyDescent="0.25">
      <c r="A598">
        <v>597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0</v>
      </c>
      <c r="CX598" s="1">
        <v>0</v>
      </c>
      <c r="CY598" s="1">
        <v>0</v>
      </c>
      <c r="CZ598" s="1">
        <v>0</v>
      </c>
      <c r="DA598" s="1">
        <v>0</v>
      </c>
      <c r="DB598" s="1">
        <v>0</v>
      </c>
      <c r="DC598" s="1">
        <v>0</v>
      </c>
      <c r="DD598" s="1">
        <v>0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0</v>
      </c>
      <c r="EI598" s="1">
        <v>0</v>
      </c>
      <c r="EJ598" s="1">
        <v>0</v>
      </c>
      <c r="EK598" s="1">
        <v>0</v>
      </c>
      <c r="EL598" s="1">
        <v>0</v>
      </c>
      <c r="EM598" s="1">
        <v>0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>
        <v>0</v>
      </c>
      <c r="FO598" s="1">
        <v>0</v>
      </c>
      <c r="FP598" s="1">
        <v>0</v>
      </c>
      <c r="FQ598" s="1">
        <v>0</v>
      </c>
      <c r="FR598" s="1">
        <v>0</v>
      </c>
      <c r="FS598" s="1">
        <v>0</v>
      </c>
      <c r="FT598" s="1">
        <v>0</v>
      </c>
      <c r="FU598" s="1">
        <v>0</v>
      </c>
      <c r="FV598" s="1">
        <v>0</v>
      </c>
      <c r="FW598" s="1">
        <v>0</v>
      </c>
      <c r="FX598" s="1">
        <v>0</v>
      </c>
      <c r="FY598" s="1">
        <v>0</v>
      </c>
      <c r="FZ598" s="1">
        <v>0</v>
      </c>
      <c r="GA598" s="1">
        <v>0</v>
      </c>
      <c r="GB598" s="1">
        <v>0</v>
      </c>
      <c r="GC598" s="1">
        <v>0</v>
      </c>
      <c r="GD598" s="1">
        <v>0</v>
      </c>
      <c r="GE598" s="1">
        <v>0</v>
      </c>
      <c r="GF598" s="1">
        <v>0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0</v>
      </c>
      <c r="GP598" s="1">
        <v>0</v>
      </c>
      <c r="GQ598" s="1">
        <v>0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0</v>
      </c>
      <c r="HN598" s="1">
        <v>0</v>
      </c>
      <c r="HO598" s="1">
        <v>0</v>
      </c>
      <c r="HP598" s="1">
        <v>0</v>
      </c>
      <c r="HQ598" s="1">
        <v>0</v>
      </c>
      <c r="HR598" s="1">
        <v>0</v>
      </c>
      <c r="HS598" s="1">
        <v>0</v>
      </c>
      <c r="HT598" s="1">
        <v>0</v>
      </c>
      <c r="HU598" s="1">
        <v>0</v>
      </c>
      <c r="HV598" s="1">
        <v>0</v>
      </c>
      <c r="HW598" s="1">
        <v>0</v>
      </c>
      <c r="HX598" s="1">
        <v>0</v>
      </c>
      <c r="HY598" s="1">
        <v>0</v>
      </c>
      <c r="HZ598" s="1">
        <v>0</v>
      </c>
      <c r="IA598" s="1">
        <v>0</v>
      </c>
      <c r="IB598" s="1">
        <v>0</v>
      </c>
      <c r="IC598" s="1">
        <v>0</v>
      </c>
      <c r="ID598" s="1">
        <v>0</v>
      </c>
      <c r="IE598" s="1">
        <v>0</v>
      </c>
      <c r="IF598" s="1">
        <v>0</v>
      </c>
      <c r="IG598" s="1">
        <v>0</v>
      </c>
      <c r="IH598" s="1">
        <v>0</v>
      </c>
      <c r="II598" s="1">
        <v>0</v>
      </c>
      <c r="IJ598" s="1">
        <v>0</v>
      </c>
      <c r="IK598" s="1">
        <v>0</v>
      </c>
      <c r="IL598" s="1">
        <v>0</v>
      </c>
      <c r="IM598" s="1">
        <v>0</v>
      </c>
      <c r="IN598" s="1">
        <v>0</v>
      </c>
      <c r="IO598" s="1">
        <v>0</v>
      </c>
      <c r="IP598" s="1">
        <v>0</v>
      </c>
      <c r="IQ598" s="1">
        <v>0</v>
      </c>
      <c r="IR598" s="1">
        <v>0</v>
      </c>
      <c r="IS598" s="1">
        <v>0</v>
      </c>
      <c r="IT598" s="1">
        <v>0</v>
      </c>
      <c r="IU598" s="1">
        <v>0</v>
      </c>
      <c r="IV598" s="1">
        <v>0</v>
      </c>
      <c r="IW598" s="1">
        <v>0</v>
      </c>
      <c r="IX598" s="1">
        <v>0</v>
      </c>
      <c r="IY598" s="1">
        <v>0</v>
      </c>
      <c r="IZ598" s="1">
        <v>0</v>
      </c>
      <c r="JA598" s="1">
        <v>0</v>
      </c>
      <c r="JB598" s="1">
        <v>0</v>
      </c>
      <c r="JC598" s="1">
        <v>0</v>
      </c>
      <c r="JD598" s="1">
        <v>0</v>
      </c>
      <c r="JE598" s="1">
        <v>0</v>
      </c>
      <c r="JF598" s="1">
        <v>0</v>
      </c>
      <c r="JG598" s="1">
        <v>0</v>
      </c>
      <c r="JH598" s="1">
        <v>0</v>
      </c>
      <c r="JI598" s="1">
        <v>0</v>
      </c>
      <c r="JJ598" s="1">
        <v>0</v>
      </c>
      <c r="JK598" s="1">
        <v>0</v>
      </c>
      <c r="JL598" s="1">
        <v>0</v>
      </c>
      <c r="JM598" s="1">
        <v>0</v>
      </c>
      <c r="JN598" s="1">
        <v>0</v>
      </c>
      <c r="JO598" s="1">
        <v>0</v>
      </c>
      <c r="JP598" s="1">
        <v>0</v>
      </c>
      <c r="JQ598" s="1">
        <v>0</v>
      </c>
      <c r="JR598" s="1">
        <v>0</v>
      </c>
      <c r="JS598" s="1">
        <v>0</v>
      </c>
      <c r="JT598" s="1">
        <v>0</v>
      </c>
      <c r="JU598" s="1">
        <v>0</v>
      </c>
      <c r="JV598" s="1">
        <v>0</v>
      </c>
      <c r="JW598" s="1">
        <v>0</v>
      </c>
      <c r="JX598" s="1">
        <v>0</v>
      </c>
      <c r="JY598" s="1">
        <v>0</v>
      </c>
      <c r="JZ598" s="1">
        <v>0</v>
      </c>
      <c r="KA598" s="1">
        <v>0</v>
      </c>
      <c r="KB598" s="1">
        <v>0</v>
      </c>
      <c r="KC598" s="1">
        <v>0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0</v>
      </c>
      <c r="LS598" s="1">
        <v>0</v>
      </c>
      <c r="LT598" s="1">
        <v>0</v>
      </c>
      <c r="LU598" s="1">
        <v>0</v>
      </c>
      <c r="LV598" s="1">
        <v>0</v>
      </c>
      <c r="LW598" s="1">
        <v>0</v>
      </c>
      <c r="LX598" s="1">
        <v>0</v>
      </c>
      <c r="LY598" s="1">
        <v>0</v>
      </c>
      <c r="LZ598" s="1">
        <v>0</v>
      </c>
      <c r="MA598" s="1">
        <v>0</v>
      </c>
      <c r="MB598" s="1">
        <v>0</v>
      </c>
      <c r="MC598" s="1">
        <v>0</v>
      </c>
      <c r="MD598" s="1">
        <v>0</v>
      </c>
      <c r="ME598" s="1">
        <v>0</v>
      </c>
      <c r="MF598" s="1">
        <v>0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0</v>
      </c>
      <c r="MN598" s="1">
        <v>0</v>
      </c>
      <c r="MO598" s="1">
        <v>0</v>
      </c>
      <c r="MP598" s="1">
        <v>0</v>
      </c>
      <c r="MQ598" s="1">
        <v>0</v>
      </c>
      <c r="MR598" s="1">
        <v>0</v>
      </c>
      <c r="MS598" s="1">
        <v>0</v>
      </c>
      <c r="MT598" s="1">
        <v>0</v>
      </c>
      <c r="MU598" s="1">
        <v>0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0</v>
      </c>
      <c r="NC598" s="1">
        <v>0</v>
      </c>
      <c r="ND598" s="1">
        <v>0</v>
      </c>
      <c r="NE598" s="1">
        <v>0</v>
      </c>
      <c r="NF598" s="1">
        <v>0</v>
      </c>
      <c r="NG598" s="1">
        <v>0</v>
      </c>
      <c r="NH598" s="1">
        <v>0</v>
      </c>
      <c r="NI598" s="1">
        <v>0</v>
      </c>
      <c r="NJ598" s="1">
        <v>0</v>
      </c>
      <c r="NK598" s="1">
        <v>0</v>
      </c>
      <c r="NL598" s="1">
        <v>0</v>
      </c>
      <c r="NM598" s="1">
        <v>0</v>
      </c>
      <c r="NN598" s="1">
        <v>0</v>
      </c>
      <c r="NO598" s="1">
        <v>0</v>
      </c>
      <c r="NP598" s="1">
        <v>0</v>
      </c>
      <c r="NQ598" s="1">
        <v>0</v>
      </c>
      <c r="NR598" s="1">
        <v>0</v>
      </c>
      <c r="NS598" s="1">
        <v>0</v>
      </c>
      <c r="NT598" s="1">
        <v>0</v>
      </c>
      <c r="NU598" s="1">
        <v>0</v>
      </c>
      <c r="NV598" s="1">
        <v>0</v>
      </c>
      <c r="NW598" s="1">
        <v>0</v>
      </c>
      <c r="NX598" s="1">
        <v>0</v>
      </c>
      <c r="NY598" s="1">
        <v>0</v>
      </c>
      <c r="NZ598" s="1">
        <v>0</v>
      </c>
      <c r="OA598" s="1">
        <v>0</v>
      </c>
      <c r="OB598" s="1">
        <v>0</v>
      </c>
      <c r="OC598" s="1">
        <v>0</v>
      </c>
      <c r="OD598" s="1">
        <v>0</v>
      </c>
      <c r="OE598" s="1">
        <v>0</v>
      </c>
      <c r="OF598" s="1">
        <v>0</v>
      </c>
      <c r="OG598" s="1">
        <v>0</v>
      </c>
      <c r="OH598" s="1">
        <v>0</v>
      </c>
      <c r="OI598" s="1">
        <v>0</v>
      </c>
      <c r="OJ598" s="1">
        <v>0</v>
      </c>
      <c r="OK598" s="1">
        <v>0</v>
      </c>
      <c r="OL598" s="1">
        <v>0</v>
      </c>
      <c r="OM598" s="1">
        <v>0</v>
      </c>
      <c r="ON598" s="1">
        <v>0</v>
      </c>
      <c r="OO598" s="1">
        <v>0</v>
      </c>
      <c r="OP598" s="1">
        <v>0</v>
      </c>
      <c r="OQ598" s="1">
        <v>0</v>
      </c>
      <c r="OR598" s="1">
        <v>0</v>
      </c>
      <c r="OS598" s="1">
        <v>0</v>
      </c>
      <c r="OT598" s="1">
        <v>0</v>
      </c>
      <c r="OU598" s="1">
        <v>0</v>
      </c>
      <c r="OV598" s="1">
        <v>0</v>
      </c>
      <c r="OW598" s="1">
        <v>0</v>
      </c>
      <c r="OX598" s="1">
        <v>0</v>
      </c>
      <c r="OY598" s="1">
        <v>0</v>
      </c>
      <c r="OZ598" s="1">
        <v>0</v>
      </c>
      <c r="PA598" s="1">
        <v>0</v>
      </c>
      <c r="PB598" s="1">
        <v>0</v>
      </c>
      <c r="PC598" s="1">
        <v>0</v>
      </c>
      <c r="PD598" s="1">
        <v>0</v>
      </c>
      <c r="PE598" s="1">
        <v>0</v>
      </c>
      <c r="PF598" s="1">
        <v>0</v>
      </c>
      <c r="PG598" s="1">
        <v>0</v>
      </c>
      <c r="PH598" s="1">
        <v>0</v>
      </c>
      <c r="PI598" s="1">
        <v>0</v>
      </c>
      <c r="PJ598" s="1">
        <v>0</v>
      </c>
      <c r="PK598" s="1">
        <v>0</v>
      </c>
      <c r="PL598" s="1">
        <v>0</v>
      </c>
      <c r="PM598" s="1">
        <v>0</v>
      </c>
      <c r="PN598" s="1">
        <v>0</v>
      </c>
      <c r="PO598" s="1">
        <v>0</v>
      </c>
      <c r="PP598" s="1">
        <v>0</v>
      </c>
      <c r="PQ598" s="1">
        <v>0</v>
      </c>
      <c r="PR598" s="1">
        <v>0</v>
      </c>
      <c r="PS598" s="1">
        <v>0</v>
      </c>
      <c r="PT598" s="1">
        <v>0</v>
      </c>
      <c r="PU598" s="1">
        <v>0</v>
      </c>
      <c r="PV598" s="1">
        <v>0</v>
      </c>
      <c r="PW598" s="1">
        <v>0</v>
      </c>
      <c r="PX598" s="1">
        <v>0</v>
      </c>
      <c r="PY598" s="1">
        <v>0</v>
      </c>
      <c r="PZ598" s="1">
        <v>0</v>
      </c>
      <c r="QA598" s="1">
        <v>0</v>
      </c>
      <c r="QB598" s="1">
        <v>0</v>
      </c>
      <c r="QC598" s="1">
        <v>0</v>
      </c>
      <c r="QD598" s="1">
        <v>0</v>
      </c>
      <c r="QE598" s="1">
        <v>0</v>
      </c>
      <c r="QF598" s="1">
        <v>0</v>
      </c>
      <c r="QG598" s="1">
        <v>0</v>
      </c>
      <c r="QH598" s="1">
        <v>0</v>
      </c>
      <c r="QI598" s="1">
        <v>0</v>
      </c>
      <c r="QJ598" s="1">
        <v>0</v>
      </c>
      <c r="QK598" s="1">
        <v>0</v>
      </c>
      <c r="QL598" s="1">
        <v>0</v>
      </c>
      <c r="QM598" s="1">
        <v>0</v>
      </c>
      <c r="QN598" s="1">
        <v>0</v>
      </c>
      <c r="QO598" s="1">
        <v>0</v>
      </c>
      <c r="QP598" s="1">
        <v>0</v>
      </c>
      <c r="QQ598" s="1">
        <v>0</v>
      </c>
      <c r="QR598" s="1">
        <v>0</v>
      </c>
      <c r="QS598" s="1">
        <v>0</v>
      </c>
      <c r="QT598" s="1">
        <v>0</v>
      </c>
      <c r="QU598" s="1">
        <v>0</v>
      </c>
      <c r="QV598" s="1">
        <v>0</v>
      </c>
      <c r="QW598" s="1">
        <v>0</v>
      </c>
      <c r="QX598" s="1">
        <v>0</v>
      </c>
      <c r="QY598" s="1">
        <v>0</v>
      </c>
      <c r="QZ598" s="1">
        <v>0</v>
      </c>
      <c r="RA598" s="1">
        <v>0</v>
      </c>
      <c r="RB598" s="1">
        <v>0</v>
      </c>
      <c r="RC598" s="1">
        <v>0</v>
      </c>
      <c r="RD598" s="1">
        <v>0</v>
      </c>
      <c r="RE598" s="1">
        <v>0</v>
      </c>
      <c r="RF598" s="1">
        <v>0</v>
      </c>
      <c r="RG598" s="1">
        <v>0</v>
      </c>
      <c r="RH598" s="1">
        <v>0</v>
      </c>
      <c r="RI598" s="1">
        <v>0</v>
      </c>
      <c r="RJ598" s="1">
        <v>0</v>
      </c>
      <c r="RK598" s="1">
        <v>0</v>
      </c>
      <c r="RL598" s="1">
        <v>0</v>
      </c>
      <c r="RM598" s="1">
        <v>0</v>
      </c>
      <c r="RN598" s="1">
        <v>0</v>
      </c>
      <c r="RO598" s="1">
        <v>0</v>
      </c>
      <c r="RP598" s="1">
        <v>0</v>
      </c>
      <c r="RQ598" s="1">
        <v>0</v>
      </c>
      <c r="RR598" s="1">
        <v>0</v>
      </c>
      <c r="RS598" s="1">
        <v>0</v>
      </c>
      <c r="RT598" s="1">
        <v>0</v>
      </c>
      <c r="RU598" s="1">
        <v>0</v>
      </c>
      <c r="RV598" s="1">
        <v>0</v>
      </c>
      <c r="RW598" s="1">
        <v>0</v>
      </c>
      <c r="RX598" s="1">
        <v>0</v>
      </c>
      <c r="RY598" s="1">
        <v>0</v>
      </c>
      <c r="RZ598" s="1">
        <v>0</v>
      </c>
      <c r="SA598" s="1">
        <v>0</v>
      </c>
      <c r="SB598" s="1">
        <v>0</v>
      </c>
      <c r="SC598" s="1">
        <v>0</v>
      </c>
      <c r="SD598" s="1">
        <v>0</v>
      </c>
      <c r="SE598" s="1">
        <v>0</v>
      </c>
      <c r="SF598" s="1">
        <v>0</v>
      </c>
      <c r="SG598" s="1">
        <v>0</v>
      </c>
      <c r="SH598" s="1">
        <v>0</v>
      </c>
      <c r="SI598" s="1">
        <v>0</v>
      </c>
      <c r="SJ598" s="1">
        <v>0</v>
      </c>
      <c r="SK598" s="1">
        <v>0</v>
      </c>
      <c r="SL598" s="1">
        <v>0</v>
      </c>
      <c r="SM598" s="1">
        <v>0</v>
      </c>
      <c r="SN598" s="1">
        <v>0</v>
      </c>
      <c r="SO598" s="1">
        <v>0</v>
      </c>
      <c r="SP598" s="1">
        <v>0</v>
      </c>
      <c r="SQ598" s="1">
        <v>0</v>
      </c>
      <c r="SR598" s="1">
        <v>0</v>
      </c>
      <c r="SS598" s="1">
        <v>0</v>
      </c>
      <c r="ST598" s="1">
        <v>0</v>
      </c>
      <c r="SU598" s="1">
        <v>0</v>
      </c>
      <c r="SV598" s="1">
        <v>0</v>
      </c>
      <c r="SW598" s="1">
        <v>0</v>
      </c>
      <c r="SX598" s="1">
        <v>0</v>
      </c>
      <c r="SY598" s="1">
        <v>0</v>
      </c>
      <c r="SZ598" s="1">
        <v>0</v>
      </c>
      <c r="TA598" s="1">
        <v>0</v>
      </c>
      <c r="TB598" s="1">
        <v>0</v>
      </c>
      <c r="TC598" s="1">
        <v>0</v>
      </c>
      <c r="TD598" s="1">
        <v>0</v>
      </c>
      <c r="TE598" s="1">
        <v>0</v>
      </c>
      <c r="TF598" s="1">
        <v>0</v>
      </c>
      <c r="TG598" s="1">
        <v>0</v>
      </c>
      <c r="TH598" s="1">
        <v>0</v>
      </c>
      <c r="TI598" s="1">
        <v>0</v>
      </c>
      <c r="TJ598" s="1">
        <v>0</v>
      </c>
      <c r="TK598" s="1">
        <v>0</v>
      </c>
      <c r="TL598" s="1">
        <v>0</v>
      </c>
      <c r="TM598" s="1">
        <v>0</v>
      </c>
      <c r="TN598" s="1">
        <v>0</v>
      </c>
      <c r="TO598" s="1">
        <v>0</v>
      </c>
      <c r="TP598" s="1">
        <v>0</v>
      </c>
      <c r="TQ598" s="1">
        <v>0</v>
      </c>
      <c r="TR598" s="1">
        <v>0</v>
      </c>
      <c r="TS598" s="1">
        <v>0</v>
      </c>
      <c r="TT598" s="1">
        <v>0</v>
      </c>
      <c r="TU598" s="1">
        <v>0</v>
      </c>
      <c r="TV598" s="1">
        <v>0</v>
      </c>
      <c r="TW598" s="1">
        <v>0</v>
      </c>
      <c r="TX598" s="1">
        <v>0</v>
      </c>
      <c r="TY598" s="1">
        <v>0</v>
      </c>
      <c r="TZ598" s="1">
        <v>0</v>
      </c>
      <c r="UA598" s="1">
        <v>0</v>
      </c>
      <c r="UB598" s="1">
        <v>0</v>
      </c>
      <c r="UC598" s="1">
        <v>0</v>
      </c>
      <c r="UD598" s="1">
        <v>0</v>
      </c>
      <c r="UE598" s="1">
        <v>0</v>
      </c>
      <c r="UF598" s="1">
        <v>0</v>
      </c>
      <c r="UG598" s="1">
        <v>0</v>
      </c>
      <c r="UH598" s="1">
        <v>0</v>
      </c>
      <c r="UI598" s="1">
        <v>0</v>
      </c>
      <c r="UJ598" s="1">
        <v>0</v>
      </c>
      <c r="UK598" s="1">
        <v>0</v>
      </c>
      <c r="UL598" s="1">
        <v>0</v>
      </c>
      <c r="UM598" s="1">
        <v>0</v>
      </c>
      <c r="UN598" s="1">
        <v>0</v>
      </c>
      <c r="UO598" s="1">
        <v>0</v>
      </c>
      <c r="UP598" s="1">
        <v>0</v>
      </c>
      <c r="UQ598" s="1">
        <v>0</v>
      </c>
      <c r="UR598" s="1">
        <v>0</v>
      </c>
      <c r="US598" s="1">
        <v>0</v>
      </c>
      <c r="UT598" s="1">
        <v>0</v>
      </c>
      <c r="UU598" s="1">
        <v>0</v>
      </c>
      <c r="UV598" s="1">
        <v>0</v>
      </c>
      <c r="UW598" s="1">
        <v>0</v>
      </c>
      <c r="UX598" s="1">
        <v>0</v>
      </c>
      <c r="UY598" s="1">
        <v>0</v>
      </c>
      <c r="UZ598" s="1">
        <v>0</v>
      </c>
      <c r="VA598" s="1">
        <v>0</v>
      </c>
      <c r="VB598" s="1">
        <v>0</v>
      </c>
      <c r="VC598" s="1">
        <v>0</v>
      </c>
      <c r="VD598" s="1">
        <v>0</v>
      </c>
      <c r="VE598" s="1">
        <v>0</v>
      </c>
      <c r="VF598" s="1">
        <v>0</v>
      </c>
      <c r="VG598" s="1">
        <v>0</v>
      </c>
      <c r="VH598" s="1">
        <v>0</v>
      </c>
      <c r="VI598" s="1">
        <v>0</v>
      </c>
      <c r="VJ598" s="1">
        <v>0</v>
      </c>
      <c r="VK598" s="1">
        <v>0</v>
      </c>
      <c r="VL598" s="1">
        <v>0</v>
      </c>
      <c r="VM598" s="1">
        <v>0</v>
      </c>
      <c r="VN598" s="1">
        <v>0</v>
      </c>
      <c r="VO598" s="1">
        <v>0</v>
      </c>
      <c r="VP598" s="1">
        <v>0</v>
      </c>
      <c r="VQ598" s="1">
        <v>0</v>
      </c>
      <c r="VR598" s="1">
        <v>0</v>
      </c>
      <c r="VS598" s="1">
        <v>0</v>
      </c>
      <c r="VT598" s="1">
        <v>0</v>
      </c>
      <c r="VU598" s="1">
        <v>0</v>
      </c>
      <c r="VV598" s="1">
        <v>0</v>
      </c>
      <c r="VW598" s="1">
        <v>0</v>
      </c>
      <c r="VX598" s="1">
        <v>0</v>
      </c>
      <c r="VY598" s="1">
        <v>0</v>
      </c>
      <c r="VZ598" s="1">
        <v>0</v>
      </c>
      <c r="WA598" s="1">
        <v>0</v>
      </c>
      <c r="WB598" s="1">
        <v>0</v>
      </c>
      <c r="WC598" s="1">
        <v>0</v>
      </c>
      <c r="WD598" s="1">
        <v>0</v>
      </c>
      <c r="WE598" s="1">
        <v>0</v>
      </c>
      <c r="WF598" s="1">
        <v>0</v>
      </c>
      <c r="WG598" s="1">
        <v>0</v>
      </c>
      <c r="WH598" s="1">
        <v>0</v>
      </c>
      <c r="WI598" s="1">
        <v>0</v>
      </c>
      <c r="WJ598" s="1">
        <v>0</v>
      </c>
      <c r="WK598" s="1">
        <v>0</v>
      </c>
      <c r="WL598" s="1">
        <v>0</v>
      </c>
      <c r="WM598" s="1">
        <v>0</v>
      </c>
      <c r="WN598" s="1">
        <v>0</v>
      </c>
      <c r="WO598" s="1">
        <v>0</v>
      </c>
      <c r="WP598" s="1">
        <v>0</v>
      </c>
      <c r="WQ598" s="1">
        <v>0</v>
      </c>
      <c r="WR598" s="1">
        <v>0</v>
      </c>
      <c r="WS598" s="1">
        <v>0</v>
      </c>
      <c r="WT598" s="1">
        <v>0</v>
      </c>
      <c r="WU598" s="1">
        <v>0</v>
      </c>
      <c r="WV598" s="1">
        <v>0</v>
      </c>
      <c r="WW598" s="1">
        <v>0</v>
      </c>
      <c r="WX598" s="1">
        <v>0</v>
      </c>
      <c r="WY598" s="1">
        <v>0</v>
      </c>
      <c r="WZ598" s="1">
        <v>0</v>
      </c>
      <c r="XA598" s="1">
        <v>0</v>
      </c>
      <c r="XB598" s="1">
        <v>0</v>
      </c>
      <c r="XC598" s="1">
        <v>0</v>
      </c>
      <c r="XD598" s="1">
        <v>0</v>
      </c>
      <c r="XE598" s="1">
        <v>0</v>
      </c>
      <c r="XF598" s="1">
        <v>0</v>
      </c>
      <c r="XG598" s="1">
        <v>0</v>
      </c>
      <c r="XH598" s="1">
        <v>0</v>
      </c>
      <c r="XI598" s="1">
        <v>0</v>
      </c>
      <c r="XJ598" s="1">
        <v>0</v>
      </c>
      <c r="XK598" s="1">
        <v>0</v>
      </c>
      <c r="XL598" s="1">
        <v>0</v>
      </c>
      <c r="XM598" s="1">
        <v>0</v>
      </c>
      <c r="XN598" s="1">
        <v>0</v>
      </c>
      <c r="XO598" s="1">
        <v>0</v>
      </c>
      <c r="XP598" s="1">
        <v>0</v>
      </c>
      <c r="XQ598" s="1">
        <v>0</v>
      </c>
      <c r="XR598" s="1">
        <v>0</v>
      </c>
      <c r="XS598" s="1">
        <v>0</v>
      </c>
      <c r="XT598" s="1">
        <v>0</v>
      </c>
      <c r="XU598" s="1">
        <v>0</v>
      </c>
      <c r="XV598" s="1">
        <v>0</v>
      </c>
      <c r="XW598" s="1">
        <v>0</v>
      </c>
      <c r="XX598" s="1">
        <v>0</v>
      </c>
      <c r="XY598" s="1">
        <v>0</v>
      </c>
      <c r="XZ598" s="1">
        <v>0</v>
      </c>
      <c r="YA598" s="1">
        <v>0</v>
      </c>
      <c r="YB598" s="1">
        <v>0</v>
      </c>
      <c r="YC598" s="1">
        <v>0</v>
      </c>
      <c r="YD598" s="1">
        <v>0</v>
      </c>
      <c r="YE598" s="1">
        <v>0</v>
      </c>
      <c r="YF598" s="1">
        <v>0</v>
      </c>
      <c r="YG598" s="1">
        <v>0</v>
      </c>
      <c r="YH598" s="1">
        <v>0</v>
      </c>
      <c r="YI598" s="1">
        <v>0</v>
      </c>
      <c r="YJ598" s="1">
        <v>0</v>
      </c>
      <c r="YK598" s="1">
        <v>0</v>
      </c>
      <c r="YL598" s="1">
        <v>0</v>
      </c>
      <c r="YM598" s="1">
        <v>0</v>
      </c>
      <c r="YN598" s="1">
        <v>0</v>
      </c>
      <c r="YO598" s="1">
        <v>0</v>
      </c>
      <c r="YP598" s="1">
        <v>0</v>
      </c>
      <c r="YQ598" s="1">
        <v>0</v>
      </c>
      <c r="YR598" s="1">
        <v>0</v>
      </c>
      <c r="YS598" s="1">
        <v>0</v>
      </c>
      <c r="YT598" s="1">
        <v>0</v>
      </c>
      <c r="YU598" s="1">
        <v>0</v>
      </c>
      <c r="YV598" s="1">
        <v>0</v>
      </c>
      <c r="YW598" s="1">
        <v>0</v>
      </c>
      <c r="YX598" s="1">
        <v>0</v>
      </c>
      <c r="YY598" s="1">
        <v>0</v>
      </c>
      <c r="YZ598" s="1">
        <v>0</v>
      </c>
      <c r="ZA598" s="1">
        <v>0</v>
      </c>
      <c r="ZB598" s="1">
        <v>0</v>
      </c>
      <c r="ZC598" s="1">
        <v>0</v>
      </c>
      <c r="ZD598" s="1">
        <v>0</v>
      </c>
      <c r="ZE598" s="1">
        <v>0</v>
      </c>
      <c r="ZF598" s="1">
        <v>0</v>
      </c>
      <c r="ZG598" s="1">
        <v>0</v>
      </c>
      <c r="ZH598" s="1">
        <v>0</v>
      </c>
      <c r="ZI598" s="1">
        <v>0</v>
      </c>
      <c r="ZJ598" s="1">
        <v>0</v>
      </c>
      <c r="ZK598" s="1">
        <v>0</v>
      </c>
      <c r="ZL598" s="1">
        <v>0</v>
      </c>
      <c r="ZM598" s="1">
        <v>0</v>
      </c>
      <c r="ZN598" s="1">
        <v>0</v>
      </c>
      <c r="ZO598" s="1">
        <v>0</v>
      </c>
      <c r="ZP598" s="1">
        <v>0</v>
      </c>
      <c r="ZQ598" s="1">
        <v>0</v>
      </c>
      <c r="ZR598" s="1">
        <v>0</v>
      </c>
      <c r="ZS598" s="1">
        <v>0</v>
      </c>
      <c r="ZT598" s="1">
        <v>0</v>
      </c>
      <c r="ZU598" s="1">
        <v>0</v>
      </c>
      <c r="ZV598" s="1">
        <v>0</v>
      </c>
      <c r="ZW598" s="1">
        <v>0</v>
      </c>
      <c r="ZX598" s="1">
        <v>0</v>
      </c>
      <c r="ZY598" s="1">
        <v>0</v>
      </c>
      <c r="ZZ598" s="1">
        <v>0</v>
      </c>
      <c r="AAA598" s="1">
        <v>0</v>
      </c>
      <c r="AAB598" s="1">
        <v>0</v>
      </c>
      <c r="AAC598" s="1">
        <v>0</v>
      </c>
      <c r="AAD598" s="1">
        <v>0</v>
      </c>
      <c r="AAE598" s="1">
        <v>0</v>
      </c>
      <c r="AAF598" s="1">
        <v>0</v>
      </c>
      <c r="AAG598" s="1">
        <v>0</v>
      </c>
      <c r="AAH598" s="1">
        <v>0</v>
      </c>
      <c r="AAI598" s="1">
        <v>0</v>
      </c>
      <c r="AAJ598" s="1">
        <v>0</v>
      </c>
      <c r="AAK598" s="1">
        <v>0</v>
      </c>
      <c r="AAL598" s="1">
        <v>0</v>
      </c>
      <c r="AAM598" s="1">
        <v>0</v>
      </c>
      <c r="AAN598" s="1">
        <v>0</v>
      </c>
      <c r="AAO598" s="1">
        <v>0</v>
      </c>
      <c r="AAP598" s="1">
        <v>0</v>
      </c>
      <c r="AAQ598" s="1">
        <v>0</v>
      </c>
      <c r="AAR598" s="1">
        <v>0</v>
      </c>
      <c r="AAS598" s="1">
        <v>0</v>
      </c>
      <c r="AAT598" s="1">
        <v>0</v>
      </c>
      <c r="AAU598" s="1">
        <v>0</v>
      </c>
      <c r="AAV598" s="1">
        <v>0</v>
      </c>
      <c r="AAW598" s="1">
        <v>0</v>
      </c>
      <c r="AAX598" s="1">
        <v>0</v>
      </c>
      <c r="AAY598" s="1">
        <v>0</v>
      </c>
      <c r="AAZ598" s="1">
        <v>0</v>
      </c>
      <c r="ABA598" s="1">
        <v>0</v>
      </c>
      <c r="ABB598" s="1">
        <v>0</v>
      </c>
      <c r="ABC598" s="1">
        <v>0</v>
      </c>
      <c r="ABD598" s="1">
        <v>0</v>
      </c>
      <c r="ABE598" s="1">
        <v>0</v>
      </c>
      <c r="ABF598" s="1">
        <v>0</v>
      </c>
      <c r="ABG598" s="1">
        <v>0</v>
      </c>
      <c r="ABH598" s="1">
        <v>0</v>
      </c>
      <c r="ABI598" s="1">
        <v>0</v>
      </c>
      <c r="ABJ598" s="1">
        <v>0</v>
      </c>
      <c r="ABK598" s="1">
        <v>0</v>
      </c>
      <c r="ABL598" s="1">
        <v>0</v>
      </c>
      <c r="ABM598" s="1">
        <v>0</v>
      </c>
      <c r="ABN598" s="1">
        <v>0</v>
      </c>
      <c r="ABO598" s="1">
        <v>0</v>
      </c>
      <c r="ABP598" s="1">
        <v>0</v>
      </c>
      <c r="ABQ598" s="1">
        <v>0</v>
      </c>
      <c r="ABR598" s="1">
        <v>0</v>
      </c>
      <c r="ABS598" s="1">
        <v>0</v>
      </c>
      <c r="ABT598" s="1">
        <v>0</v>
      </c>
      <c r="ABU598" s="1">
        <v>0</v>
      </c>
      <c r="ABV598" s="1">
        <v>0</v>
      </c>
      <c r="ABW598" s="1">
        <v>0</v>
      </c>
      <c r="ABX598" s="1">
        <v>0</v>
      </c>
      <c r="ABY598" s="1">
        <v>0</v>
      </c>
      <c r="ABZ598" s="1">
        <v>0</v>
      </c>
      <c r="ACA598" s="1">
        <v>0</v>
      </c>
      <c r="ACB598" s="1">
        <v>0</v>
      </c>
      <c r="ACC598" s="1">
        <v>0</v>
      </c>
      <c r="ACD598" s="1">
        <v>0</v>
      </c>
      <c r="ACE598" s="1">
        <v>0</v>
      </c>
      <c r="ACF598" s="1">
        <v>0</v>
      </c>
      <c r="ACG598" s="1">
        <v>0</v>
      </c>
      <c r="ACH598" s="1">
        <v>0</v>
      </c>
      <c r="ACI598" s="1">
        <v>0</v>
      </c>
      <c r="ACJ598" s="1">
        <v>0</v>
      </c>
      <c r="ACK598" s="1">
        <v>0</v>
      </c>
      <c r="ACL598" s="1">
        <v>0</v>
      </c>
      <c r="ACM598" s="1">
        <v>0</v>
      </c>
      <c r="ACN598" s="1">
        <v>0</v>
      </c>
      <c r="ACO598" s="1">
        <v>0</v>
      </c>
      <c r="ACP598" s="1">
        <v>0</v>
      </c>
      <c r="ACQ598" s="1">
        <v>0</v>
      </c>
      <c r="ACR598" s="1">
        <v>0</v>
      </c>
      <c r="ACS598" s="1">
        <v>0</v>
      </c>
      <c r="ACT598" s="1">
        <v>0</v>
      </c>
      <c r="ACU598" s="1">
        <v>0</v>
      </c>
      <c r="ACV598" s="1">
        <v>0</v>
      </c>
      <c r="ACW598" s="1">
        <v>0</v>
      </c>
      <c r="ACX598" s="1">
        <v>0</v>
      </c>
      <c r="ACY598" s="1">
        <v>0</v>
      </c>
      <c r="ACZ598" s="1">
        <v>0</v>
      </c>
      <c r="ADA598" s="1">
        <v>0</v>
      </c>
      <c r="ADB598" s="1">
        <v>0</v>
      </c>
      <c r="ADC598" s="1">
        <v>0</v>
      </c>
      <c r="ADD598" s="1">
        <v>0</v>
      </c>
      <c r="ADE598" s="1">
        <v>0</v>
      </c>
      <c r="ADF598" s="1">
        <v>0</v>
      </c>
      <c r="ADG598" s="1">
        <v>0</v>
      </c>
      <c r="ADH598" s="1">
        <v>0</v>
      </c>
      <c r="ADI598" s="1">
        <v>0</v>
      </c>
      <c r="ADJ598" s="1">
        <v>0</v>
      </c>
      <c r="ADK598" s="1">
        <v>0</v>
      </c>
      <c r="ADL598" s="1">
        <v>0</v>
      </c>
      <c r="ADM598" s="1">
        <v>0</v>
      </c>
      <c r="ADN598" s="1">
        <v>0</v>
      </c>
      <c r="ADO598" s="1">
        <v>0</v>
      </c>
      <c r="ADP598" s="1">
        <v>0</v>
      </c>
      <c r="ADQ598" s="1">
        <v>0</v>
      </c>
      <c r="ADR598" s="1">
        <v>0</v>
      </c>
      <c r="ADS598" s="1">
        <v>0</v>
      </c>
      <c r="ADT598" s="1">
        <v>0</v>
      </c>
      <c r="ADU598" s="1">
        <v>0</v>
      </c>
    </row>
    <row r="599" spans="1:801" ht="22.5" customHeight="1" x14ac:dyDescent="0.25">
      <c r="A599">
        <v>598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0</v>
      </c>
      <c r="CX599" s="1">
        <v>0</v>
      </c>
      <c r="CY599" s="1">
        <v>0</v>
      </c>
      <c r="CZ599" s="1">
        <v>0</v>
      </c>
      <c r="DA599" s="1">
        <v>0</v>
      </c>
      <c r="DB599" s="1">
        <v>0</v>
      </c>
      <c r="DC599" s="1">
        <v>0</v>
      </c>
      <c r="DD599" s="1">
        <v>0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0</v>
      </c>
      <c r="EI599" s="1">
        <v>0</v>
      </c>
      <c r="EJ599" s="1">
        <v>0</v>
      </c>
      <c r="EK599" s="1">
        <v>0</v>
      </c>
      <c r="EL599" s="1">
        <v>0</v>
      </c>
      <c r="EM599" s="1">
        <v>0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0</v>
      </c>
      <c r="FN599" s="1">
        <v>0</v>
      </c>
      <c r="FO599" s="1">
        <v>0</v>
      </c>
      <c r="FP599" s="1">
        <v>0</v>
      </c>
      <c r="FQ599" s="1">
        <v>0</v>
      </c>
      <c r="FR599" s="1">
        <v>0</v>
      </c>
      <c r="FS599" s="1">
        <v>0</v>
      </c>
      <c r="FT599" s="1">
        <v>0</v>
      </c>
      <c r="FU599" s="1">
        <v>0</v>
      </c>
      <c r="FV599" s="1">
        <v>0</v>
      </c>
      <c r="FW599" s="1">
        <v>0</v>
      </c>
      <c r="FX599" s="1">
        <v>0</v>
      </c>
      <c r="FY599" s="1">
        <v>0</v>
      </c>
      <c r="FZ599" s="1">
        <v>0</v>
      </c>
      <c r="GA599" s="1">
        <v>0</v>
      </c>
      <c r="GB599" s="1">
        <v>0</v>
      </c>
      <c r="GC599" s="1">
        <v>0</v>
      </c>
      <c r="GD599" s="1">
        <v>0</v>
      </c>
      <c r="GE599" s="1">
        <v>0</v>
      </c>
      <c r="GF599" s="1">
        <v>0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0</v>
      </c>
      <c r="HP599" s="1">
        <v>0</v>
      </c>
      <c r="HQ599" s="1">
        <v>0</v>
      </c>
      <c r="HR599" s="1">
        <v>0</v>
      </c>
      <c r="HS599" s="1">
        <v>0</v>
      </c>
      <c r="HT599" s="1">
        <v>0</v>
      </c>
      <c r="HU599" s="1">
        <v>0</v>
      </c>
      <c r="HV599" s="1">
        <v>0</v>
      </c>
      <c r="HW599" s="1">
        <v>0</v>
      </c>
      <c r="HX599" s="1">
        <v>0</v>
      </c>
      <c r="HY599" s="1">
        <v>0</v>
      </c>
      <c r="HZ599" s="1">
        <v>0</v>
      </c>
      <c r="IA599" s="1">
        <v>0</v>
      </c>
      <c r="IB599" s="1">
        <v>0</v>
      </c>
      <c r="IC599" s="1">
        <v>0</v>
      </c>
      <c r="ID599" s="1">
        <v>0</v>
      </c>
      <c r="IE599" s="1">
        <v>0</v>
      </c>
      <c r="IF599" s="1">
        <v>0</v>
      </c>
      <c r="IG599" s="1">
        <v>0</v>
      </c>
      <c r="IH599" s="1">
        <v>0</v>
      </c>
      <c r="II599" s="1">
        <v>0</v>
      </c>
      <c r="IJ599" s="1">
        <v>0</v>
      </c>
      <c r="IK599" s="1">
        <v>0</v>
      </c>
      <c r="IL599" s="1">
        <v>0</v>
      </c>
      <c r="IM599" s="1">
        <v>0</v>
      </c>
      <c r="IN599" s="1">
        <v>0</v>
      </c>
      <c r="IO599" s="1">
        <v>0</v>
      </c>
      <c r="IP599" s="1">
        <v>0</v>
      </c>
      <c r="IQ599" s="1">
        <v>0</v>
      </c>
      <c r="IR599" s="1">
        <v>0</v>
      </c>
      <c r="IS599" s="1">
        <v>0</v>
      </c>
      <c r="IT599" s="1">
        <v>0</v>
      </c>
      <c r="IU599" s="1">
        <v>0</v>
      </c>
      <c r="IV599" s="1">
        <v>0</v>
      </c>
      <c r="IW599" s="1">
        <v>0</v>
      </c>
      <c r="IX599" s="1">
        <v>0</v>
      </c>
      <c r="IY599" s="1">
        <v>0</v>
      </c>
      <c r="IZ599" s="1">
        <v>0</v>
      </c>
      <c r="JA599" s="1">
        <v>0</v>
      </c>
      <c r="JB599" s="1">
        <v>0</v>
      </c>
      <c r="JC599" s="1">
        <v>0</v>
      </c>
      <c r="JD599" s="1">
        <v>0</v>
      </c>
      <c r="JE599" s="1">
        <v>0</v>
      </c>
      <c r="JF599" s="1">
        <v>0</v>
      </c>
      <c r="JG599" s="1">
        <v>0</v>
      </c>
      <c r="JH599" s="1">
        <v>0</v>
      </c>
      <c r="JI599" s="1">
        <v>0</v>
      </c>
      <c r="JJ599" s="1">
        <v>0</v>
      </c>
      <c r="JK599" s="1">
        <v>0</v>
      </c>
      <c r="JL599" s="1">
        <v>0</v>
      </c>
      <c r="JM599" s="1">
        <v>0</v>
      </c>
      <c r="JN599" s="1">
        <v>0</v>
      </c>
      <c r="JO599" s="1">
        <v>0</v>
      </c>
      <c r="JP599" s="1">
        <v>0</v>
      </c>
      <c r="JQ599" s="1">
        <v>0</v>
      </c>
      <c r="JR599" s="1">
        <v>0</v>
      </c>
      <c r="JS599" s="1">
        <v>0</v>
      </c>
      <c r="JT599" s="1">
        <v>0</v>
      </c>
      <c r="JU599" s="1">
        <v>0</v>
      </c>
      <c r="JV599" s="1">
        <v>0</v>
      </c>
      <c r="JW599" s="1">
        <v>0</v>
      </c>
      <c r="JX599" s="1">
        <v>0</v>
      </c>
      <c r="JY599" s="1">
        <v>0</v>
      </c>
      <c r="JZ599" s="1">
        <v>0</v>
      </c>
      <c r="KA599" s="1">
        <v>0</v>
      </c>
      <c r="KB599" s="1">
        <v>0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0</v>
      </c>
      <c r="LY599" s="1">
        <v>0</v>
      </c>
      <c r="LZ599" s="1">
        <v>0</v>
      </c>
      <c r="MA599" s="1">
        <v>0</v>
      </c>
      <c r="MB599" s="1">
        <v>0</v>
      </c>
      <c r="MC599" s="1">
        <v>0</v>
      </c>
      <c r="MD599" s="1">
        <v>0</v>
      </c>
      <c r="ME599" s="1">
        <v>0</v>
      </c>
      <c r="MF599" s="1">
        <v>0</v>
      </c>
      <c r="MG599" s="1">
        <v>0</v>
      </c>
      <c r="MH599" s="1">
        <v>0</v>
      </c>
      <c r="MI599" s="1">
        <v>0</v>
      </c>
      <c r="MJ599" s="1">
        <v>0</v>
      </c>
      <c r="MK599" s="1">
        <v>0</v>
      </c>
      <c r="ML599" s="1">
        <v>0</v>
      </c>
      <c r="MM599" s="1">
        <v>0</v>
      </c>
      <c r="MN599" s="1">
        <v>0</v>
      </c>
      <c r="MO599" s="1">
        <v>0</v>
      </c>
      <c r="MP599" s="1">
        <v>0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0</v>
      </c>
      <c r="MW599" s="1">
        <v>0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0</v>
      </c>
      <c r="NG599" s="1">
        <v>0</v>
      </c>
      <c r="NH599" s="1">
        <v>0</v>
      </c>
      <c r="NI599" s="1">
        <v>0</v>
      </c>
      <c r="NJ599" s="1">
        <v>0</v>
      </c>
      <c r="NK599" s="1">
        <v>0</v>
      </c>
      <c r="NL599" s="1">
        <v>0</v>
      </c>
      <c r="NM599" s="1">
        <v>0</v>
      </c>
      <c r="NN599" s="1">
        <v>0</v>
      </c>
      <c r="NO599" s="1">
        <v>0</v>
      </c>
      <c r="NP599" s="1">
        <v>0</v>
      </c>
      <c r="NQ599" s="1">
        <v>0</v>
      </c>
      <c r="NR599" s="1">
        <v>0</v>
      </c>
      <c r="NS599" s="1">
        <v>0</v>
      </c>
      <c r="NT599" s="1">
        <v>0</v>
      </c>
      <c r="NU599" s="1">
        <v>0</v>
      </c>
      <c r="NV599" s="1">
        <v>0</v>
      </c>
      <c r="NW599" s="1">
        <v>0</v>
      </c>
      <c r="NX599" s="1">
        <v>0</v>
      </c>
      <c r="NY599" s="1">
        <v>0</v>
      </c>
      <c r="NZ599" s="1">
        <v>0</v>
      </c>
      <c r="OA599" s="1">
        <v>0</v>
      </c>
      <c r="OB599" s="1">
        <v>0</v>
      </c>
      <c r="OC599" s="1">
        <v>0</v>
      </c>
      <c r="OD599" s="1">
        <v>0</v>
      </c>
      <c r="OE599" s="1">
        <v>0</v>
      </c>
      <c r="OF599" s="1">
        <v>0</v>
      </c>
      <c r="OG599" s="1">
        <v>0</v>
      </c>
      <c r="OH599" s="1">
        <v>0</v>
      </c>
      <c r="OI599" s="1">
        <v>0</v>
      </c>
      <c r="OJ599" s="1">
        <v>0</v>
      </c>
      <c r="OK599" s="1">
        <v>0</v>
      </c>
      <c r="OL599" s="1">
        <v>0</v>
      </c>
      <c r="OM599" s="1">
        <v>0</v>
      </c>
      <c r="ON599" s="1">
        <v>0</v>
      </c>
      <c r="OO599" s="1">
        <v>0</v>
      </c>
      <c r="OP599" s="1">
        <v>0</v>
      </c>
      <c r="OQ599" s="1">
        <v>0</v>
      </c>
      <c r="OR599" s="1">
        <v>0</v>
      </c>
      <c r="OS599" s="1">
        <v>0</v>
      </c>
      <c r="OT599" s="1">
        <v>0</v>
      </c>
      <c r="OU599" s="1">
        <v>0</v>
      </c>
      <c r="OV599" s="1">
        <v>0</v>
      </c>
      <c r="OW599" s="1">
        <v>0</v>
      </c>
      <c r="OX599" s="1">
        <v>0</v>
      </c>
      <c r="OY599" s="1">
        <v>0</v>
      </c>
      <c r="OZ599" s="1">
        <v>0</v>
      </c>
      <c r="PA599" s="1">
        <v>0</v>
      </c>
      <c r="PB599" s="1">
        <v>0</v>
      </c>
      <c r="PC599" s="1">
        <v>0</v>
      </c>
      <c r="PD599" s="1">
        <v>0</v>
      </c>
      <c r="PE599" s="1">
        <v>0</v>
      </c>
      <c r="PF599" s="1">
        <v>0</v>
      </c>
      <c r="PG599" s="1">
        <v>0</v>
      </c>
      <c r="PH599" s="1">
        <v>0</v>
      </c>
      <c r="PI599" s="1">
        <v>0</v>
      </c>
      <c r="PJ599" s="1">
        <v>0</v>
      </c>
      <c r="PK599" s="1">
        <v>0</v>
      </c>
      <c r="PL599" s="1">
        <v>0</v>
      </c>
      <c r="PM599" s="1">
        <v>0</v>
      </c>
      <c r="PN599" s="1">
        <v>0</v>
      </c>
      <c r="PO599" s="1">
        <v>0</v>
      </c>
      <c r="PP599" s="1">
        <v>0</v>
      </c>
      <c r="PQ599" s="1">
        <v>0</v>
      </c>
      <c r="PR599" s="1">
        <v>0</v>
      </c>
      <c r="PS599" s="1">
        <v>0</v>
      </c>
      <c r="PT599" s="1">
        <v>0</v>
      </c>
      <c r="PU599" s="1">
        <v>0</v>
      </c>
      <c r="PV599" s="1">
        <v>0</v>
      </c>
      <c r="PW599" s="1">
        <v>0</v>
      </c>
      <c r="PX599" s="1">
        <v>0</v>
      </c>
      <c r="PY599" s="1">
        <v>0</v>
      </c>
      <c r="PZ599" s="1">
        <v>0</v>
      </c>
      <c r="QA599" s="1">
        <v>0</v>
      </c>
      <c r="QB599" s="1">
        <v>0</v>
      </c>
      <c r="QC599" s="1">
        <v>0</v>
      </c>
      <c r="QD599" s="1">
        <v>0</v>
      </c>
      <c r="QE599" s="1">
        <v>0</v>
      </c>
      <c r="QF599" s="1">
        <v>0</v>
      </c>
      <c r="QG599" s="1">
        <v>0</v>
      </c>
      <c r="QH599" s="1">
        <v>0</v>
      </c>
      <c r="QI599" s="1">
        <v>0</v>
      </c>
      <c r="QJ599" s="1">
        <v>0</v>
      </c>
      <c r="QK599" s="1">
        <v>0</v>
      </c>
      <c r="QL599" s="1">
        <v>0</v>
      </c>
      <c r="QM599" s="1">
        <v>0</v>
      </c>
      <c r="QN599" s="1">
        <v>0</v>
      </c>
      <c r="QO599" s="1">
        <v>0</v>
      </c>
      <c r="QP599" s="1">
        <v>0</v>
      </c>
      <c r="QQ599" s="1">
        <v>0</v>
      </c>
      <c r="QR599" s="1">
        <v>0</v>
      </c>
      <c r="QS599" s="1">
        <v>0</v>
      </c>
      <c r="QT599" s="1">
        <v>0</v>
      </c>
      <c r="QU599" s="1">
        <v>0</v>
      </c>
      <c r="QV599" s="1">
        <v>0</v>
      </c>
      <c r="QW599" s="1">
        <v>0</v>
      </c>
      <c r="QX599" s="1">
        <v>0</v>
      </c>
      <c r="QY599" s="1">
        <v>0</v>
      </c>
      <c r="QZ599" s="1">
        <v>0</v>
      </c>
      <c r="RA599" s="1">
        <v>0</v>
      </c>
      <c r="RB599" s="1">
        <v>0</v>
      </c>
      <c r="RC599" s="1">
        <v>0</v>
      </c>
      <c r="RD599" s="1">
        <v>0</v>
      </c>
      <c r="RE599" s="1">
        <v>0</v>
      </c>
      <c r="RF599" s="1">
        <v>0</v>
      </c>
      <c r="RG599" s="1">
        <v>0</v>
      </c>
      <c r="RH599" s="1">
        <v>0</v>
      </c>
      <c r="RI599" s="1">
        <v>0</v>
      </c>
      <c r="RJ599" s="1">
        <v>0</v>
      </c>
      <c r="RK599" s="1">
        <v>0</v>
      </c>
      <c r="RL599" s="1">
        <v>0</v>
      </c>
      <c r="RM599" s="1">
        <v>0</v>
      </c>
      <c r="RN599" s="1">
        <v>0</v>
      </c>
      <c r="RO599" s="1">
        <v>0</v>
      </c>
      <c r="RP599" s="1">
        <v>0</v>
      </c>
      <c r="RQ599" s="1">
        <v>0</v>
      </c>
      <c r="RR599" s="1">
        <v>0</v>
      </c>
      <c r="RS599" s="1">
        <v>0</v>
      </c>
      <c r="RT599" s="1">
        <v>0</v>
      </c>
      <c r="RU599" s="1">
        <v>0</v>
      </c>
      <c r="RV599" s="1">
        <v>0</v>
      </c>
      <c r="RW599" s="1">
        <v>0</v>
      </c>
      <c r="RX599" s="1">
        <v>0</v>
      </c>
      <c r="RY599" s="1">
        <v>0</v>
      </c>
      <c r="RZ599" s="1">
        <v>0</v>
      </c>
      <c r="SA599" s="1">
        <v>0</v>
      </c>
      <c r="SB599" s="1">
        <v>0</v>
      </c>
      <c r="SC599" s="1">
        <v>0</v>
      </c>
      <c r="SD599" s="1">
        <v>0</v>
      </c>
      <c r="SE599" s="1">
        <v>0</v>
      </c>
      <c r="SF599" s="1">
        <v>0</v>
      </c>
      <c r="SG599" s="1">
        <v>0</v>
      </c>
      <c r="SH599" s="1">
        <v>0</v>
      </c>
      <c r="SI599" s="1">
        <v>0</v>
      </c>
      <c r="SJ599" s="1">
        <v>0</v>
      </c>
      <c r="SK599" s="1">
        <v>0</v>
      </c>
      <c r="SL599" s="1">
        <v>0</v>
      </c>
      <c r="SM599" s="1">
        <v>0</v>
      </c>
      <c r="SN599" s="1">
        <v>0</v>
      </c>
      <c r="SO599" s="1">
        <v>0</v>
      </c>
      <c r="SP599" s="1">
        <v>0</v>
      </c>
      <c r="SQ599" s="1">
        <v>0</v>
      </c>
      <c r="SR599" s="1">
        <v>0</v>
      </c>
      <c r="SS599" s="1">
        <v>0</v>
      </c>
      <c r="ST599" s="1">
        <v>0</v>
      </c>
      <c r="SU599" s="1">
        <v>0</v>
      </c>
      <c r="SV599" s="1">
        <v>0</v>
      </c>
      <c r="SW599" s="1">
        <v>0</v>
      </c>
      <c r="SX599" s="1">
        <v>0</v>
      </c>
      <c r="SY599" s="1">
        <v>0</v>
      </c>
      <c r="SZ599" s="1">
        <v>0</v>
      </c>
      <c r="TA599" s="1">
        <v>0</v>
      </c>
      <c r="TB599" s="1">
        <v>0</v>
      </c>
      <c r="TC599" s="1">
        <v>0</v>
      </c>
      <c r="TD599" s="1">
        <v>0</v>
      </c>
      <c r="TE599" s="1">
        <v>0</v>
      </c>
      <c r="TF599" s="1">
        <v>0</v>
      </c>
      <c r="TG599" s="1">
        <v>0</v>
      </c>
      <c r="TH599" s="1">
        <v>0</v>
      </c>
      <c r="TI599" s="1">
        <v>0</v>
      </c>
      <c r="TJ599" s="1">
        <v>0</v>
      </c>
      <c r="TK599" s="1">
        <v>0</v>
      </c>
      <c r="TL599" s="1">
        <v>0</v>
      </c>
      <c r="TM599" s="1">
        <v>0</v>
      </c>
      <c r="TN599" s="1">
        <v>0</v>
      </c>
      <c r="TO599" s="1">
        <v>0</v>
      </c>
      <c r="TP599" s="1">
        <v>0</v>
      </c>
      <c r="TQ599" s="1">
        <v>0</v>
      </c>
      <c r="TR599" s="1">
        <v>0</v>
      </c>
      <c r="TS599" s="1">
        <v>0</v>
      </c>
      <c r="TT599" s="1">
        <v>0</v>
      </c>
      <c r="TU599" s="1">
        <v>0</v>
      </c>
      <c r="TV599" s="1">
        <v>0</v>
      </c>
      <c r="TW599" s="1">
        <v>0</v>
      </c>
      <c r="TX599" s="1">
        <v>0</v>
      </c>
      <c r="TY599" s="1">
        <v>0</v>
      </c>
      <c r="TZ599" s="1">
        <v>0</v>
      </c>
      <c r="UA599" s="1">
        <v>0</v>
      </c>
      <c r="UB599" s="1">
        <v>0</v>
      </c>
      <c r="UC599" s="1">
        <v>0</v>
      </c>
      <c r="UD599" s="1">
        <v>0</v>
      </c>
      <c r="UE599" s="1">
        <v>0</v>
      </c>
      <c r="UF599" s="1">
        <v>0</v>
      </c>
      <c r="UG599" s="1">
        <v>0</v>
      </c>
      <c r="UH599" s="1">
        <v>0</v>
      </c>
      <c r="UI599" s="1">
        <v>0</v>
      </c>
      <c r="UJ599" s="1">
        <v>0</v>
      </c>
      <c r="UK599" s="1">
        <v>0</v>
      </c>
      <c r="UL599" s="1">
        <v>0</v>
      </c>
      <c r="UM599" s="1">
        <v>0</v>
      </c>
      <c r="UN599" s="1">
        <v>0</v>
      </c>
      <c r="UO599" s="1">
        <v>0</v>
      </c>
      <c r="UP599" s="1">
        <v>0</v>
      </c>
      <c r="UQ599" s="1">
        <v>0</v>
      </c>
      <c r="UR599" s="1">
        <v>0</v>
      </c>
      <c r="US599" s="1">
        <v>0</v>
      </c>
      <c r="UT599" s="1">
        <v>0</v>
      </c>
      <c r="UU599" s="1">
        <v>0</v>
      </c>
      <c r="UV599" s="1">
        <v>0</v>
      </c>
      <c r="UW599" s="1">
        <v>0</v>
      </c>
      <c r="UX599" s="1">
        <v>0</v>
      </c>
      <c r="UY599" s="1">
        <v>0</v>
      </c>
      <c r="UZ599" s="1">
        <v>0</v>
      </c>
      <c r="VA599" s="1">
        <v>0</v>
      </c>
      <c r="VB599" s="1">
        <v>0</v>
      </c>
      <c r="VC599" s="1">
        <v>0</v>
      </c>
      <c r="VD599" s="1">
        <v>0</v>
      </c>
      <c r="VE599" s="1">
        <v>0</v>
      </c>
      <c r="VF599" s="1">
        <v>0</v>
      </c>
      <c r="VG599" s="1">
        <v>0</v>
      </c>
      <c r="VH599" s="1">
        <v>0</v>
      </c>
      <c r="VI599" s="1">
        <v>0</v>
      </c>
      <c r="VJ599" s="1">
        <v>0</v>
      </c>
      <c r="VK599" s="1">
        <v>0</v>
      </c>
      <c r="VL599" s="1">
        <v>0</v>
      </c>
      <c r="VM599" s="1">
        <v>0</v>
      </c>
      <c r="VN599" s="1">
        <v>0</v>
      </c>
      <c r="VO599" s="1">
        <v>0</v>
      </c>
      <c r="VP599" s="1">
        <v>0</v>
      </c>
      <c r="VQ599" s="1">
        <v>0</v>
      </c>
      <c r="VR599" s="1">
        <v>0</v>
      </c>
      <c r="VS599" s="1">
        <v>0</v>
      </c>
      <c r="VT599" s="1">
        <v>0</v>
      </c>
      <c r="VU599" s="1">
        <v>0</v>
      </c>
      <c r="VV599" s="1">
        <v>0</v>
      </c>
      <c r="VW599" s="1">
        <v>0</v>
      </c>
      <c r="VX599" s="1">
        <v>0</v>
      </c>
      <c r="VY599" s="1">
        <v>0</v>
      </c>
      <c r="VZ599" s="1">
        <v>0</v>
      </c>
      <c r="WA599" s="1">
        <v>0</v>
      </c>
      <c r="WB599" s="1">
        <v>0</v>
      </c>
      <c r="WC599" s="1">
        <v>0</v>
      </c>
      <c r="WD599" s="1">
        <v>0</v>
      </c>
      <c r="WE599" s="1">
        <v>0</v>
      </c>
      <c r="WF599" s="1">
        <v>0</v>
      </c>
      <c r="WG599" s="1">
        <v>0</v>
      </c>
      <c r="WH599" s="1">
        <v>0</v>
      </c>
      <c r="WI599" s="1">
        <v>0</v>
      </c>
      <c r="WJ599" s="1">
        <v>0</v>
      </c>
      <c r="WK599" s="1">
        <v>0</v>
      </c>
      <c r="WL599" s="1">
        <v>0</v>
      </c>
      <c r="WM599" s="1">
        <v>0</v>
      </c>
      <c r="WN599" s="1">
        <v>0</v>
      </c>
      <c r="WO599" s="1">
        <v>0</v>
      </c>
      <c r="WP599" s="1">
        <v>0</v>
      </c>
      <c r="WQ599" s="1">
        <v>0</v>
      </c>
      <c r="WR599" s="1">
        <v>0</v>
      </c>
      <c r="WS599" s="1">
        <v>0</v>
      </c>
      <c r="WT599" s="1">
        <v>0</v>
      </c>
      <c r="WU599" s="1">
        <v>0</v>
      </c>
      <c r="WV599" s="1">
        <v>0</v>
      </c>
      <c r="WW599" s="1">
        <v>0</v>
      </c>
      <c r="WX599" s="1">
        <v>0</v>
      </c>
      <c r="WY599" s="1">
        <v>0</v>
      </c>
      <c r="WZ599" s="1">
        <v>0</v>
      </c>
      <c r="XA599" s="1">
        <v>0</v>
      </c>
      <c r="XB599" s="1">
        <v>0</v>
      </c>
      <c r="XC599" s="1">
        <v>0</v>
      </c>
      <c r="XD599" s="1">
        <v>0</v>
      </c>
      <c r="XE599" s="1">
        <v>0</v>
      </c>
      <c r="XF599" s="1">
        <v>0</v>
      </c>
      <c r="XG599" s="1">
        <v>0</v>
      </c>
      <c r="XH599" s="1">
        <v>0</v>
      </c>
      <c r="XI599" s="1">
        <v>0</v>
      </c>
      <c r="XJ599" s="1">
        <v>0</v>
      </c>
      <c r="XK599" s="1">
        <v>0</v>
      </c>
      <c r="XL599" s="1">
        <v>0</v>
      </c>
      <c r="XM599" s="1">
        <v>0</v>
      </c>
      <c r="XN599" s="1">
        <v>0</v>
      </c>
      <c r="XO599" s="1">
        <v>0</v>
      </c>
      <c r="XP599" s="1">
        <v>0</v>
      </c>
      <c r="XQ599" s="1">
        <v>0</v>
      </c>
      <c r="XR599" s="1">
        <v>0</v>
      </c>
      <c r="XS599" s="1">
        <v>0</v>
      </c>
      <c r="XT599" s="1">
        <v>0</v>
      </c>
      <c r="XU599" s="1">
        <v>0</v>
      </c>
      <c r="XV599" s="1">
        <v>0</v>
      </c>
      <c r="XW599" s="1">
        <v>0</v>
      </c>
      <c r="XX599" s="1">
        <v>0</v>
      </c>
      <c r="XY599" s="1">
        <v>0</v>
      </c>
      <c r="XZ599" s="1">
        <v>0</v>
      </c>
      <c r="YA599" s="1">
        <v>0</v>
      </c>
      <c r="YB599" s="1">
        <v>0</v>
      </c>
      <c r="YC599" s="1">
        <v>0</v>
      </c>
      <c r="YD599" s="1">
        <v>0</v>
      </c>
      <c r="YE599" s="1">
        <v>0</v>
      </c>
      <c r="YF599" s="1">
        <v>0</v>
      </c>
      <c r="YG599" s="1">
        <v>0</v>
      </c>
      <c r="YH599" s="1">
        <v>0</v>
      </c>
      <c r="YI599" s="1">
        <v>0</v>
      </c>
      <c r="YJ599" s="1">
        <v>0</v>
      </c>
      <c r="YK599" s="1">
        <v>0</v>
      </c>
      <c r="YL599" s="1">
        <v>0</v>
      </c>
      <c r="YM599" s="1">
        <v>0</v>
      </c>
      <c r="YN599" s="1">
        <v>0</v>
      </c>
      <c r="YO599" s="1">
        <v>0</v>
      </c>
      <c r="YP599" s="1">
        <v>0</v>
      </c>
      <c r="YQ599" s="1">
        <v>0</v>
      </c>
      <c r="YR599" s="1">
        <v>0</v>
      </c>
      <c r="YS599" s="1">
        <v>0</v>
      </c>
      <c r="YT599" s="1">
        <v>0</v>
      </c>
      <c r="YU599" s="1">
        <v>0</v>
      </c>
      <c r="YV599" s="1">
        <v>0</v>
      </c>
      <c r="YW599" s="1">
        <v>0</v>
      </c>
      <c r="YX599" s="1">
        <v>0</v>
      </c>
      <c r="YY599" s="1">
        <v>0</v>
      </c>
      <c r="YZ599" s="1">
        <v>0</v>
      </c>
      <c r="ZA599" s="1">
        <v>0</v>
      </c>
      <c r="ZB599" s="1">
        <v>0</v>
      </c>
      <c r="ZC599" s="1">
        <v>0</v>
      </c>
      <c r="ZD599" s="1">
        <v>0</v>
      </c>
      <c r="ZE599" s="1">
        <v>0</v>
      </c>
      <c r="ZF599" s="1">
        <v>0</v>
      </c>
      <c r="ZG599" s="1">
        <v>0</v>
      </c>
      <c r="ZH599" s="1">
        <v>0</v>
      </c>
      <c r="ZI599" s="1">
        <v>0</v>
      </c>
      <c r="ZJ599" s="1">
        <v>0</v>
      </c>
      <c r="ZK599" s="1">
        <v>0</v>
      </c>
      <c r="ZL599" s="1">
        <v>0</v>
      </c>
      <c r="ZM599" s="1">
        <v>0</v>
      </c>
      <c r="ZN599" s="1">
        <v>0</v>
      </c>
      <c r="ZO599" s="1">
        <v>0</v>
      </c>
      <c r="ZP599" s="1">
        <v>0</v>
      </c>
      <c r="ZQ599" s="1">
        <v>0</v>
      </c>
      <c r="ZR599" s="1">
        <v>0</v>
      </c>
      <c r="ZS599" s="1">
        <v>0</v>
      </c>
      <c r="ZT599" s="1">
        <v>0</v>
      </c>
      <c r="ZU599" s="1">
        <v>0</v>
      </c>
      <c r="ZV599" s="1">
        <v>0</v>
      </c>
      <c r="ZW599" s="1">
        <v>0</v>
      </c>
      <c r="ZX599" s="1">
        <v>0</v>
      </c>
      <c r="ZY599" s="1">
        <v>0</v>
      </c>
      <c r="ZZ599" s="1">
        <v>0</v>
      </c>
      <c r="AAA599" s="1">
        <v>0</v>
      </c>
      <c r="AAB599" s="1">
        <v>0</v>
      </c>
      <c r="AAC599" s="1">
        <v>0</v>
      </c>
      <c r="AAD599" s="1">
        <v>0</v>
      </c>
      <c r="AAE599" s="1">
        <v>0</v>
      </c>
      <c r="AAF599" s="1">
        <v>0</v>
      </c>
      <c r="AAG599" s="1">
        <v>0</v>
      </c>
      <c r="AAH599" s="1">
        <v>0</v>
      </c>
      <c r="AAI599" s="1">
        <v>0</v>
      </c>
      <c r="AAJ599" s="1">
        <v>0</v>
      </c>
      <c r="AAK599" s="1">
        <v>0</v>
      </c>
      <c r="AAL599" s="1">
        <v>0</v>
      </c>
      <c r="AAM599" s="1">
        <v>0</v>
      </c>
      <c r="AAN599" s="1">
        <v>0</v>
      </c>
      <c r="AAO599" s="1">
        <v>0</v>
      </c>
      <c r="AAP599" s="1">
        <v>0</v>
      </c>
      <c r="AAQ599" s="1">
        <v>0</v>
      </c>
      <c r="AAR599" s="1">
        <v>0</v>
      </c>
      <c r="AAS599" s="1">
        <v>0</v>
      </c>
      <c r="AAT599" s="1">
        <v>0</v>
      </c>
      <c r="AAU599" s="1">
        <v>0</v>
      </c>
      <c r="AAV599" s="1">
        <v>0</v>
      </c>
      <c r="AAW599" s="1">
        <v>0</v>
      </c>
      <c r="AAX599" s="1">
        <v>0</v>
      </c>
      <c r="AAY599" s="1">
        <v>0</v>
      </c>
      <c r="AAZ599" s="1">
        <v>0</v>
      </c>
      <c r="ABA599" s="1">
        <v>0</v>
      </c>
      <c r="ABB599" s="1">
        <v>0</v>
      </c>
      <c r="ABC599" s="1">
        <v>0</v>
      </c>
      <c r="ABD599" s="1">
        <v>0</v>
      </c>
      <c r="ABE599" s="1">
        <v>0</v>
      </c>
      <c r="ABF599" s="1">
        <v>0</v>
      </c>
      <c r="ABG599" s="1">
        <v>0</v>
      </c>
      <c r="ABH599" s="1">
        <v>0</v>
      </c>
      <c r="ABI599" s="1">
        <v>0</v>
      </c>
      <c r="ABJ599" s="1">
        <v>0</v>
      </c>
      <c r="ABK599" s="1">
        <v>0</v>
      </c>
      <c r="ABL599" s="1">
        <v>0</v>
      </c>
      <c r="ABM599" s="1">
        <v>0</v>
      </c>
      <c r="ABN599" s="1">
        <v>0</v>
      </c>
      <c r="ABO599" s="1">
        <v>0</v>
      </c>
      <c r="ABP599" s="1">
        <v>0</v>
      </c>
      <c r="ABQ599" s="1">
        <v>0</v>
      </c>
      <c r="ABR599" s="1">
        <v>0</v>
      </c>
      <c r="ABS599" s="1">
        <v>0</v>
      </c>
      <c r="ABT599" s="1">
        <v>0</v>
      </c>
      <c r="ABU599" s="1">
        <v>0</v>
      </c>
      <c r="ABV599" s="1">
        <v>0</v>
      </c>
      <c r="ABW599" s="1">
        <v>0</v>
      </c>
      <c r="ABX599" s="1">
        <v>0</v>
      </c>
      <c r="ABY599" s="1">
        <v>0</v>
      </c>
      <c r="ABZ599" s="1">
        <v>0</v>
      </c>
      <c r="ACA599" s="1">
        <v>0</v>
      </c>
      <c r="ACB599" s="1">
        <v>0</v>
      </c>
      <c r="ACC599" s="1">
        <v>0</v>
      </c>
      <c r="ACD599" s="1">
        <v>0</v>
      </c>
      <c r="ACE599" s="1">
        <v>0</v>
      </c>
      <c r="ACF599" s="1">
        <v>0</v>
      </c>
      <c r="ACG599" s="1">
        <v>0</v>
      </c>
      <c r="ACH599" s="1">
        <v>0</v>
      </c>
      <c r="ACI599" s="1">
        <v>0</v>
      </c>
      <c r="ACJ599" s="1">
        <v>0</v>
      </c>
      <c r="ACK599" s="1">
        <v>0</v>
      </c>
      <c r="ACL599" s="1">
        <v>0</v>
      </c>
      <c r="ACM599" s="1">
        <v>0</v>
      </c>
      <c r="ACN599" s="1">
        <v>0</v>
      </c>
      <c r="ACO599" s="1">
        <v>0</v>
      </c>
      <c r="ACP599" s="1">
        <v>0</v>
      </c>
      <c r="ACQ599" s="1">
        <v>0</v>
      </c>
      <c r="ACR599" s="1">
        <v>0</v>
      </c>
      <c r="ACS599" s="1">
        <v>0</v>
      </c>
      <c r="ACT599" s="1">
        <v>0</v>
      </c>
      <c r="ACU599" s="1">
        <v>0</v>
      </c>
      <c r="ACV599" s="1">
        <v>0</v>
      </c>
      <c r="ACW599" s="1">
        <v>0</v>
      </c>
      <c r="ACX599" s="1">
        <v>0</v>
      </c>
      <c r="ACY599" s="1">
        <v>0</v>
      </c>
      <c r="ACZ599" s="1">
        <v>0</v>
      </c>
      <c r="ADA599" s="1">
        <v>0</v>
      </c>
      <c r="ADB599" s="1">
        <v>0</v>
      </c>
      <c r="ADC599" s="1">
        <v>0</v>
      </c>
      <c r="ADD599" s="1">
        <v>0</v>
      </c>
      <c r="ADE599" s="1">
        <v>0</v>
      </c>
      <c r="ADF599" s="1">
        <v>0</v>
      </c>
      <c r="ADG599" s="1">
        <v>0</v>
      </c>
      <c r="ADH599" s="1">
        <v>0</v>
      </c>
      <c r="ADI599" s="1">
        <v>0</v>
      </c>
      <c r="ADJ599" s="1">
        <v>0</v>
      </c>
      <c r="ADK599" s="1">
        <v>0</v>
      </c>
      <c r="ADL599" s="1">
        <v>0</v>
      </c>
      <c r="ADM599" s="1">
        <v>0</v>
      </c>
      <c r="ADN599" s="1">
        <v>0</v>
      </c>
      <c r="ADO599" s="1">
        <v>0</v>
      </c>
      <c r="ADP599" s="1">
        <v>0</v>
      </c>
      <c r="ADQ599" s="1">
        <v>0</v>
      </c>
      <c r="ADR599" s="1">
        <v>0</v>
      </c>
      <c r="ADS599" s="1">
        <v>0</v>
      </c>
      <c r="ADT599" s="1">
        <v>0</v>
      </c>
      <c r="ADU599" s="1">
        <v>0</v>
      </c>
    </row>
    <row r="600" spans="1:801" ht="22.5" customHeight="1" x14ac:dyDescent="0.25">
      <c r="A600">
        <v>599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0</v>
      </c>
      <c r="EI600" s="1">
        <v>0</v>
      </c>
      <c r="EJ600" s="1">
        <v>0</v>
      </c>
      <c r="EK600" s="1">
        <v>0</v>
      </c>
      <c r="EL600" s="1">
        <v>0</v>
      </c>
      <c r="EM600" s="1">
        <v>0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0</v>
      </c>
      <c r="FQ600" s="1">
        <v>0</v>
      </c>
      <c r="FR600" s="1">
        <v>0</v>
      </c>
      <c r="FS600" s="1">
        <v>0</v>
      </c>
      <c r="FT600" s="1">
        <v>0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0</v>
      </c>
      <c r="GC600" s="1">
        <v>0</v>
      </c>
      <c r="GD600" s="1">
        <v>0</v>
      </c>
      <c r="GE600" s="1">
        <v>0</v>
      </c>
      <c r="GF600" s="1">
        <v>0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0</v>
      </c>
      <c r="HN600" s="1">
        <v>0</v>
      </c>
      <c r="HO600" s="1">
        <v>0</v>
      </c>
      <c r="HP600" s="1">
        <v>0</v>
      </c>
      <c r="HQ600" s="1">
        <v>0</v>
      </c>
      <c r="HR600" s="1">
        <v>0</v>
      </c>
      <c r="HS600" s="1">
        <v>0</v>
      </c>
      <c r="HT600" s="1">
        <v>0</v>
      </c>
      <c r="HU600" s="1">
        <v>0</v>
      </c>
      <c r="HV600" s="1">
        <v>0</v>
      </c>
      <c r="HW600" s="1">
        <v>0</v>
      </c>
      <c r="HX600" s="1">
        <v>0</v>
      </c>
      <c r="HY600" s="1">
        <v>0</v>
      </c>
      <c r="HZ600" s="1">
        <v>0</v>
      </c>
      <c r="IA600" s="1">
        <v>0</v>
      </c>
      <c r="IB600" s="1">
        <v>0</v>
      </c>
      <c r="IC600" s="1">
        <v>0</v>
      </c>
      <c r="ID600" s="1">
        <v>0</v>
      </c>
      <c r="IE600" s="1">
        <v>0</v>
      </c>
      <c r="IF600" s="1">
        <v>0</v>
      </c>
      <c r="IG600" s="1">
        <v>0</v>
      </c>
      <c r="IH600" s="1">
        <v>0</v>
      </c>
      <c r="II600" s="1">
        <v>0</v>
      </c>
      <c r="IJ600" s="1">
        <v>0</v>
      </c>
      <c r="IK600" s="1">
        <v>0</v>
      </c>
      <c r="IL600" s="1">
        <v>0</v>
      </c>
      <c r="IM600" s="1">
        <v>0</v>
      </c>
      <c r="IN600" s="1">
        <v>0</v>
      </c>
      <c r="IO600" s="1">
        <v>0</v>
      </c>
      <c r="IP600" s="1">
        <v>0</v>
      </c>
      <c r="IQ600" s="1">
        <v>0</v>
      </c>
      <c r="IR600" s="1">
        <v>0</v>
      </c>
      <c r="IS600" s="1">
        <v>0</v>
      </c>
      <c r="IT600" s="1">
        <v>0</v>
      </c>
      <c r="IU600" s="1">
        <v>0</v>
      </c>
      <c r="IV600" s="1">
        <v>0</v>
      </c>
      <c r="IW600" s="1">
        <v>0</v>
      </c>
      <c r="IX600" s="1">
        <v>0</v>
      </c>
      <c r="IY600" s="1">
        <v>0</v>
      </c>
      <c r="IZ600" s="1">
        <v>0</v>
      </c>
      <c r="JA600" s="1">
        <v>0</v>
      </c>
      <c r="JB600" s="1">
        <v>0</v>
      </c>
      <c r="JC600" s="1">
        <v>0</v>
      </c>
      <c r="JD600" s="1">
        <v>0</v>
      </c>
      <c r="JE600" s="1">
        <v>0</v>
      </c>
      <c r="JF600" s="1">
        <v>0</v>
      </c>
      <c r="JG600" s="1">
        <v>0</v>
      </c>
      <c r="JH600" s="1">
        <v>0</v>
      </c>
      <c r="JI600" s="1">
        <v>0</v>
      </c>
      <c r="JJ600" s="1">
        <v>0</v>
      </c>
      <c r="JK600" s="1">
        <v>0</v>
      </c>
      <c r="JL600" s="1">
        <v>0</v>
      </c>
      <c r="JM600" s="1">
        <v>0</v>
      </c>
      <c r="JN600" s="1">
        <v>0</v>
      </c>
      <c r="JO600" s="1">
        <v>0</v>
      </c>
      <c r="JP600" s="1">
        <v>0</v>
      </c>
      <c r="JQ600" s="1">
        <v>0</v>
      </c>
      <c r="JR600" s="1">
        <v>0</v>
      </c>
      <c r="JS600" s="1">
        <v>0</v>
      </c>
      <c r="JT600" s="1">
        <v>0</v>
      </c>
      <c r="JU600" s="1">
        <v>0</v>
      </c>
      <c r="JV600" s="1">
        <v>0</v>
      </c>
      <c r="JW600" s="1">
        <v>0</v>
      </c>
      <c r="JX600" s="1">
        <v>0</v>
      </c>
      <c r="JY600" s="1">
        <v>0</v>
      </c>
      <c r="JZ600" s="1">
        <v>0</v>
      </c>
      <c r="KA600" s="1">
        <v>0</v>
      </c>
      <c r="KB600" s="1">
        <v>0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0</v>
      </c>
      <c r="LX600" s="1">
        <v>0</v>
      </c>
      <c r="LY600" s="1">
        <v>0</v>
      </c>
      <c r="LZ600" s="1">
        <v>0</v>
      </c>
      <c r="MA600" s="1">
        <v>0</v>
      </c>
      <c r="MB600" s="1">
        <v>0</v>
      </c>
      <c r="MC600" s="1">
        <v>0</v>
      </c>
      <c r="MD600" s="1">
        <v>0</v>
      </c>
      <c r="ME600" s="1">
        <v>0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0</v>
      </c>
      <c r="MS600" s="1">
        <v>0</v>
      </c>
      <c r="MT600" s="1">
        <v>0</v>
      </c>
      <c r="MU600" s="1">
        <v>0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0</v>
      </c>
      <c r="NC600" s="1">
        <v>0</v>
      </c>
      <c r="ND600" s="1">
        <v>0</v>
      </c>
      <c r="NE600" s="1">
        <v>0</v>
      </c>
      <c r="NF600" s="1">
        <v>0</v>
      </c>
      <c r="NG600" s="1">
        <v>0</v>
      </c>
      <c r="NH600" s="1">
        <v>0</v>
      </c>
      <c r="NI600" s="1">
        <v>0</v>
      </c>
      <c r="NJ600" s="1">
        <v>0</v>
      </c>
      <c r="NK600" s="1">
        <v>0</v>
      </c>
      <c r="NL600" s="1">
        <v>0</v>
      </c>
      <c r="NM600" s="1">
        <v>0</v>
      </c>
      <c r="NN600" s="1">
        <v>0</v>
      </c>
      <c r="NO600" s="1">
        <v>0</v>
      </c>
      <c r="NP600" s="1">
        <v>0</v>
      </c>
      <c r="NQ600" s="1">
        <v>0</v>
      </c>
      <c r="NR600" s="1">
        <v>0</v>
      </c>
      <c r="NS600" s="1">
        <v>0</v>
      </c>
      <c r="NT600" s="1">
        <v>0</v>
      </c>
      <c r="NU600" s="1">
        <v>0</v>
      </c>
      <c r="NV600" s="1">
        <v>0</v>
      </c>
      <c r="NW600" s="1">
        <v>0</v>
      </c>
      <c r="NX600" s="1">
        <v>0</v>
      </c>
      <c r="NY600" s="1">
        <v>0</v>
      </c>
      <c r="NZ600" s="1">
        <v>0</v>
      </c>
      <c r="OA600" s="1">
        <v>0</v>
      </c>
      <c r="OB600" s="1">
        <v>0</v>
      </c>
      <c r="OC600" s="1">
        <v>0</v>
      </c>
      <c r="OD600" s="1">
        <v>0</v>
      </c>
      <c r="OE600" s="1">
        <v>0</v>
      </c>
      <c r="OF600" s="1">
        <v>0</v>
      </c>
      <c r="OG600" s="1">
        <v>0</v>
      </c>
      <c r="OH600" s="1">
        <v>0</v>
      </c>
      <c r="OI600" s="1">
        <v>0</v>
      </c>
      <c r="OJ600" s="1">
        <v>0</v>
      </c>
      <c r="OK600" s="1">
        <v>0</v>
      </c>
      <c r="OL600" s="1">
        <v>0</v>
      </c>
      <c r="OM600" s="1">
        <v>0</v>
      </c>
      <c r="ON600" s="1">
        <v>0</v>
      </c>
      <c r="OO600" s="1">
        <v>0</v>
      </c>
      <c r="OP600" s="1">
        <v>0</v>
      </c>
      <c r="OQ600" s="1">
        <v>0</v>
      </c>
      <c r="OR600" s="1">
        <v>0</v>
      </c>
      <c r="OS600" s="1">
        <v>0</v>
      </c>
      <c r="OT600" s="1">
        <v>0</v>
      </c>
      <c r="OU600" s="1">
        <v>0</v>
      </c>
      <c r="OV600" s="1">
        <v>0</v>
      </c>
      <c r="OW600" s="1">
        <v>0</v>
      </c>
      <c r="OX600" s="1">
        <v>0</v>
      </c>
      <c r="OY600" s="1">
        <v>0</v>
      </c>
      <c r="OZ600" s="1">
        <v>0</v>
      </c>
      <c r="PA600" s="1">
        <v>0</v>
      </c>
      <c r="PB600" s="1">
        <v>0</v>
      </c>
      <c r="PC600" s="1">
        <v>0</v>
      </c>
      <c r="PD600" s="1">
        <v>0</v>
      </c>
      <c r="PE600" s="1">
        <v>0</v>
      </c>
      <c r="PF600" s="1">
        <v>0</v>
      </c>
      <c r="PG600" s="1">
        <v>0</v>
      </c>
      <c r="PH600" s="1">
        <v>0</v>
      </c>
      <c r="PI600" s="1">
        <v>0</v>
      </c>
      <c r="PJ600" s="1">
        <v>0</v>
      </c>
      <c r="PK600" s="1">
        <v>0</v>
      </c>
      <c r="PL600" s="1">
        <v>0</v>
      </c>
      <c r="PM600" s="1">
        <v>0</v>
      </c>
      <c r="PN600" s="1">
        <v>0</v>
      </c>
      <c r="PO600" s="1">
        <v>0</v>
      </c>
      <c r="PP600" s="1">
        <v>0</v>
      </c>
      <c r="PQ600" s="1">
        <v>0</v>
      </c>
      <c r="PR600" s="1">
        <v>0</v>
      </c>
      <c r="PS600" s="1">
        <v>0</v>
      </c>
      <c r="PT600" s="1">
        <v>0</v>
      </c>
      <c r="PU600" s="1">
        <v>0</v>
      </c>
      <c r="PV600" s="1">
        <v>0</v>
      </c>
      <c r="PW600" s="1">
        <v>0</v>
      </c>
      <c r="PX600" s="1">
        <v>0</v>
      </c>
      <c r="PY600" s="1">
        <v>0</v>
      </c>
      <c r="PZ600" s="1">
        <v>0</v>
      </c>
      <c r="QA600" s="1">
        <v>0</v>
      </c>
      <c r="QB600" s="1">
        <v>0</v>
      </c>
      <c r="QC600" s="1">
        <v>0</v>
      </c>
      <c r="QD600" s="1">
        <v>0</v>
      </c>
      <c r="QE600" s="1">
        <v>0</v>
      </c>
      <c r="QF600" s="1">
        <v>0</v>
      </c>
      <c r="QG600" s="1">
        <v>0</v>
      </c>
      <c r="QH600" s="1">
        <v>0</v>
      </c>
      <c r="QI600" s="1">
        <v>0</v>
      </c>
      <c r="QJ600" s="1">
        <v>0</v>
      </c>
      <c r="QK600" s="1">
        <v>0</v>
      </c>
      <c r="QL600" s="1">
        <v>0</v>
      </c>
      <c r="QM600" s="1">
        <v>0</v>
      </c>
      <c r="QN600" s="1">
        <v>0</v>
      </c>
      <c r="QO600" s="1">
        <v>0</v>
      </c>
      <c r="QP600" s="1">
        <v>0</v>
      </c>
      <c r="QQ600" s="1">
        <v>0</v>
      </c>
      <c r="QR600" s="1">
        <v>0</v>
      </c>
      <c r="QS600" s="1">
        <v>0</v>
      </c>
      <c r="QT600" s="1">
        <v>0</v>
      </c>
      <c r="QU600" s="1">
        <v>0</v>
      </c>
      <c r="QV600" s="1">
        <v>0</v>
      </c>
      <c r="QW600" s="1">
        <v>0</v>
      </c>
      <c r="QX600" s="1">
        <v>0</v>
      </c>
      <c r="QY600" s="1">
        <v>0</v>
      </c>
      <c r="QZ600" s="1">
        <v>0</v>
      </c>
      <c r="RA600" s="1">
        <v>0</v>
      </c>
      <c r="RB600" s="1">
        <v>0</v>
      </c>
      <c r="RC600" s="1">
        <v>0</v>
      </c>
      <c r="RD600" s="1">
        <v>0</v>
      </c>
      <c r="RE600" s="1">
        <v>0</v>
      </c>
      <c r="RF600" s="1">
        <v>0</v>
      </c>
      <c r="RG600" s="1">
        <v>0</v>
      </c>
      <c r="RH600" s="1">
        <v>0</v>
      </c>
      <c r="RI600" s="1">
        <v>0</v>
      </c>
      <c r="RJ600" s="1">
        <v>0</v>
      </c>
      <c r="RK600" s="1">
        <v>0</v>
      </c>
      <c r="RL600" s="1">
        <v>0</v>
      </c>
      <c r="RM600" s="1">
        <v>0</v>
      </c>
      <c r="RN600" s="1">
        <v>0</v>
      </c>
      <c r="RO600" s="1">
        <v>0</v>
      </c>
      <c r="RP600" s="1">
        <v>0</v>
      </c>
      <c r="RQ600" s="1">
        <v>0</v>
      </c>
      <c r="RR600" s="1">
        <v>0</v>
      </c>
      <c r="RS600" s="1">
        <v>0</v>
      </c>
      <c r="RT600" s="1">
        <v>0</v>
      </c>
      <c r="RU600" s="1">
        <v>0</v>
      </c>
      <c r="RV600" s="1">
        <v>0</v>
      </c>
      <c r="RW600" s="1">
        <v>0</v>
      </c>
      <c r="RX600" s="1">
        <v>0</v>
      </c>
      <c r="RY600" s="1">
        <v>0</v>
      </c>
      <c r="RZ600" s="1">
        <v>0</v>
      </c>
      <c r="SA600" s="1">
        <v>0</v>
      </c>
      <c r="SB600" s="1">
        <v>0</v>
      </c>
      <c r="SC600" s="1">
        <v>0</v>
      </c>
      <c r="SD600" s="1">
        <v>0</v>
      </c>
      <c r="SE600" s="1">
        <v>0</v>
      </c>
      <c r="SF600" s="1">
        <v>0</v>
      </c>
      <c r="SG600" s="1">
        <v>0</v>
      </c>
      <c r="SH600" s="1">
        <v>0</v>
      </c>
      <c r="SI600" s="1">
        <v>0</v>
      </c>
      <c r="SJ600" s="1">
        <v>0</v>
      </c>
      <c r="SK600" s="1">
        <v>0</v>
      </c>
      <c r="SL600" s="1">
        <v>0</v>
      </c>
      <c r="SM600" s="1">
        <v>0</v>
      </c>
      <c r="SN600" s="1">
        <v>0</v>
      </c>
      <c r="SO600" s="1">
        <v>0</v>
      </c>
      <c r="SP600" s="1">
        <v>0</v>
      </c>
      <c r="SQ600" s="1">
        <v>0</v>
      </c>
      <c r="SR600" s="1">
        <v>0</v>
      </c>
      <c r="SS600" s="1">
        <v>0</v>
      </c>
      <c r="ST600" s="1">
        <v>0</v>
      </c>
      <c r="SU600" s="1">
        <v>0</v>
      </c>
      <c r="SV600" s="1">
        <v>0</v>
      </c>
      <c r="SW600" s="1">
        <v>0</v>
      </c>
      <c r="SX600" s="1">
        <v>0</v>
      </c>
      <c r="SY600" s="1">
        <v>0</v>
      </c>
      <c r="SZ600" s="1">
        <v>0</v>
      </c>
      <c r="TA600" s="1">
        <v>0</v>
      </c>
      <c r="TB600" s="1">
        <v>0</v>
      </c>
      <c r="TC600" s="1">
        <v>0</v>
      </c>
      <c r="TD600" s="1">
        <v>0</v>
      </c>
      <c r="TE600" s="1">
        <v>0</v>
      </c>
      <c r="TF600" s="1">
        <v>0</v>
      </c>
      <c r="TG600" s="1">
        <v>0</v>
      </c>
      <c r="TH600" s="1">
        <v>0</v>
      </c>
      <c r="TI600" s="1">
        <v>0</v>
      </c>
      <c r="TJ600" s="1">
        <v>0</v>
      </c>
      <c r="TK600" s="1">
        <v>0</v>
      </c>
      <c r="TL600" s="1">
        <v>0</v>
      </c>
      <c r="TM600" s="1">
        <v>0</v>
      </c>
      <c r="TN600" s="1">
        <v>0</v>
      </c>
      <c r="TO600" s="1">
        <v>0</v>
      </c>
      <c r="TP600" s="1">
        <v>0</v>
      </c>
      <c r="TQ600" s="1">
        <v>0</v>
      </c>
      <c r="TR600" s="1">
        <v>0</v>
      </c>
      <c r="TS600" s="1">
        <v>0</v>
      </c>
      <c r="TT600" s="1">
        <v>0</v>
      </c>
      <c r="TU600" s="1">
        <v>0</v>
      </c>
      <c r="TV600" s="1">
        <v>0</v>
      </c>
      <c r="TW600" s="1">
        <v>0</v>
      </c>
      <c r="TX600" s="1">
        <v>0</v>
      </c>
      <c r="TY600" s="1">
        <v>0</v>
      </c>
      <c r="TZ600" s="1">
        <v>0</v>
      </c>
      <c r="UA600" s="1">
        <v>0</v>
      </c>
      <c r="UB600" s="1">
        <v>0</v>
      </c>
      <c r="UC600" s="1">
        <v>0</v>
      </c>
      <c r="UD600" s="1">
        <v>0</v>
      </c>
      <c r="UE600" s="1">
        <v>0</v>
      </c>
      <c r="UF600" s="1">
        <v>0</v>
      </c>
      <c r="UG600" s="1">
        <v>0</v>
      </c>
      <c r="UH600" s="1">
        <v>0</v>
      </c>
      <c r="UI600" s="1">
        <v>0</v>
      </c>
      <c r="UJ600" s="1">
        <v>0</v>
      </c>
      <c r="UK600" s="1">
        <v>0</v>
      </c>
      <c r="UL600" s="1">
        <v>0</v>
      </c>
      <c r="UM600" s="1">
        <v>0</v>
      </c>
      <c r="UN600" s="1">
        <v>0</v>
      </c>
      <c r="UO600" s="1">
        <v>0</v>
      </c>
      <c r="UP600" s="1">
        <v>0</v>
      </c>
      <c r="UQ600" s="1">
        <v>0</v>
      </c>
      <c r="UR600" s="1">
        <v>0</v>
      </c>
      <c r="US600" s="1">
        <v>0</v>
      </c>
      <c r="UT600" s="1">
        <v>0</v>
      </c>
      <c r="UU600" s="1">
        <v>0</v>
      </c>
      <c r="UV600" s="1">
        <v>0</v>
      </c>
      <c r="UW600" s="1">
        <v>0</v>
      </c>
      <c r="UX600" s="1">
        <v>0</v>
      </c>
      <c r="UY600" s="1">
        <v>0</v>
      </c>
      <c r="UZ600" s="1">
        <v>0</v>
      </c>
      <c r="VA600" s="1">
        <v>0</v>
      </c>
      <c r="VB600" s="1">
        <v>0</v>
      </c>
      <c r="VC600" s="1">
        <v>0</v>
      </c>
      <c r="VD600" s="1">
        <v>0</v>
      </c>
      <c r="VE600" s="1">
        <v>0</v>
      </c>
      <c r="VF600" s="1">
        <v>0</v>
      </c>
      <c r="VG600" s="1">
        <v>0</v>
      </c>
      <c r="VH600" s="1">
        <v>0</v>
      </c>
      <c r="VI600" s="1">
        <v>0</v>
      </c>
      <c r="VJ600" s="1">
        <v>0</v>
      </c>
      <c r="VK600" s="1">
        <v>0</v>
      </c>
      <c r="VL600" s="1">
        <v>0</v>
      </c>
      <c r="VM600" s="1">
        <v>0</v>
      </c>
      <c r="VN600" s="1">
        <v>0</v>
      </c>
      <c r="VO600" s="1">
        <v>0</v>
      </c>
      <c r="VP600" s="1">
        <v>0</v>
      </c>
      <c r="VQ600" s="1">
        <v>0</v>
      </c>
      <c r="VR600" s="1">
        <v>0</v>
      </c>
      <c r="VS600" s="1">
        <v>0</v>
      </c>
      <c r="VT600" s="1">
        <v>0</v>
      </c>
      <c r="VU600" s="1">
        <v>0</v>
      </c>
      <c r="VV600" s="1">
        <v>0</v>
      </c>
      <c r="VW600" s="1">
        <v>0</v>
      </c>
      <c r="VX600" s="1">
        <v>0</v>
      </c>
      <c r="VY600" s="1">
        <v>0</v>
      </c>
      <c r="VZ600" s="1">
        <v>0</v>
      </c>
      <c r="WA600" s="1">
        <v>0</v>
      </c>
      <c r="WB600" s="1">
        <v>0</v>
      </c>
      <c r="WC600" s="1">
        <v>0</v>
      </c>
      <c r="WD600" s="1">
        <v>0</v>
      </c>
      <c r="WE600" s="1">
        <v>0</v>
      </c>
      <c r="WF600" s="1">
        <v>0</v>
      </c>
      <c r="WG600" s="1">
        <v>0</v>
      </c>
      <c r="WH600" s="1">
        <v>0</v>
      </c>
      <c r="WI600" s="1">
        <v>0</v>
      </c>
      <c r="WJ600" s="1">
        <v>0</v>
      </c>
      <c r="WK600" s="1">
        <v>0</v>
      </c>
      <c r="WL600" s="1">
        <v>0</v>
      </c>
      <c r="WM600" s="1">
        <v>0</v>
      </c>
      <c r="WN600" s="1">
        <v>0</v>
      </c>
      <c r="WO600" s="1">
        <v>0</v>
      </c>
      <c r="WP600" s="1">
        <v>0</v>
      </c>
      <c r="WQ600" s="1">
        <v>0</v>
      </c>
      <c r="WR600" s="1">
        <v>0</v>
      </c>
      <c r="WS600" s="1">
        <v>0</v>
      </c>
      <c r="WT600" s="1">
        <v>0</v>
      </c>
      <c r="WU600" s="1">
        <v>0</v>
      </c>
      <c r="WV600" s="1">
        <v>0</v>
      </c>
      <c r="WW600" s="1">
        <v>0</v>
      </c>
      <c r="WX600" s="1">
        <v>0</v>
      </c>
      <c r="WY600" s="1">
        <v>0</v>
      </c>
      <c r="WZ600" s="1">
        <v>0</v>
      </c>
      <c r="XA600" s="1">
        <v>0</v>
      </c>
      <c r="XB600" s="1">
        <v>0</v>
      </c>
      <c r="XC600" s="1">
        <v>0</v>
      </c>
      <c r="XD600" s="1">
        <v>0</v>
      </c>
      <c r="XE600" s="1">
        <v>0</v>
      </c>
      <c r="XF600" s="1">
        <v>0</v>
      </c>
      <c r="XG600" s="1">
        <v>0</v>
      </c>
      <c r="XH600" s="1">
        <v>0</v>
      </c>
      <c r="XI600" s="1">
        <v>0</v>
      </c>
      <c r="XJ600" s="1">
        <v>0</v>
      </c>
      <c r="XK600" s="1">
        <v>0</v>
      </c>
      <c r="XL600" s="1">
        <v>0</v>
      </c>
      <c r="XM600" s="1">
        <v>0</v>
      </c>
      <c r="XN600" s="1">
        <v>0</v>
      </c>
      <c r="XO600" s="1">
        <v>0</v>
      </c>
      <c r="XP600" s="1">
        <v>0</v>
      </c>
      <c r="XQ600" s="1">
        <v>0</v>
      </c>
      <c r="XR600" s="1">
        <v>0</v>
      </c>
      <c r="XS600" s="1">
        <v>0</v>
      </c>
      <c r="XT600" s="1">
        <v>0</v>
      </c>
      <c r="XU600" s="1">
        <v>0</v>
      </c>
      <c r="XV600" s="1">
        <v>0</v>
      </c>
      <c r="XW600" s="1">
        <v>0</v>
      </c>
      <c r="XX600" s="1">
        <v>0</v>
      </c>
      <c r="XY600" s="1">
        <v>0</v>
      </c>
      <c r="XZ600" s="1">
        <v>0</v>
      </c>
      <c r="YA600" s="1">
        <v>0</v>
      </c>
      <c r="YB600" s="1">
        <v>0</v>
      </c>
      <c r="YC600" s="1">
        <v>0</v>
      </c>
      <c r="YD600" s="1">
        <v>0</v>
      </c>
      <c r="YE600" s="1">
        <v>0</v>
      </c>
      <c r="YF600" s="1">
        <v>0</v>
      </c>
      <c r="YG600" s="1">
        <v>0</v>
      </c>
      <c r="YH600" s="1">
        <v>0</v>
      </c>
      <c r="YI600" s="1">
        <v>0</v>
      </c>
      <c r="YJ600" s="1">
        <v>0</v>
      </c>
      <c r="YK600" s="1">
        <v>0</v>
      </c>
      <c r="YL600" s="1">
        <v>0</v>
      </c>
      <c r="YM600" s="1">
        <v>0</v>
      </c>
      <c r="YN600" s="1">
        <v>0</v>
      </c>
      <c r="YO600" s="1">
        <v>0</v>
      </c>
      <c r="YP600" s="1">
        <v>0</v>
      </c>
      <c r="YQ600" s="1">
        <v>0</v>
      </c>
      <c r="YR600" s="1">
        <v>0</v>
      </c>
      <c r="YS600" s="1">
        <v>0</v>
      </c>
      <c r="YT600" s="1">
        <v>0</v>
      </c>
      <c r="YU600" s="1">
        <v>0</v>
      </c>
      <c r="YV600" s="1">
        <v>0</v>
      </c>
      <c r="YW600" s="1">
        <v>0</v>
      </c>
      <c r="YX600" s="1">
        <v>0</v>
      </c>
      <c r="YY600" s="1">
        <v>0</v>
      </c>
      <c r="YZ600" s="1">
        <v>0</v>
      </c>
      <c r="ZA600" s="1">
        <v>0</v>
      </c>
      <c r="ZB600" s="1">
        <v>0</v>
      </c>
      <c r="ZC600" s="1">
        <v>0</v>
      </c>
      <c r="ZD600" s="1">
        <v>0</v>
      </c>
      <c r="ZE600" s="1">
        <v>0</v>
      </c>
      <c r="ZF600" s="1">
        <v>0</v>
      </c>
      <c r="ZG600" s="1">
        <v>0</v>
      </c>
      <c r="ZH600" s="1">
        <v>0</v>
      </c>
      <c r="ZI600" s="1">
        <v>0</v>
      </c>
      <c r="ZJ600" s="1">
        <v>0</v>
      </c>
      <c r="ZK600" s="1">
        <v>0</v>
      </c>
      <c r="ZL600" s="1">
        <v>0</v>
      </c>
      <c r="ZM600" s="1">
        <v>0</v>
      </c>
      <c r="ZN600" s="1">
        <v>0</v>
      </c>
      <c r="ZO600" s="1">
        <v>0</v>
      </c>
      <c r="ZP600" s="1">
        <v>0</v>
      </c>
      <c r="ZQ600" s="1">
        <v>0</v>
      </c>
      <c r="ZR600" s="1">
        <v>0</v>
      </c>
      <c r="ZS600" s="1">
        <v>0</v>
      </c>
      <c r="ZT600" s="1">
        <v>0</v>
      </c>
      <c r="ZU600" s="1">
        <v>0</v>
      </c>
      <c r="ZV600" s="1">
        <v>0</v>
      </c>
      <c r="ZW600" s="1">
        <v>0</v>
      </c>
      <c r="ZX600" s="1">
        <v>0</v>
      </c>
      <c r="ZY600" s="1">
        <v>0</v>
      </c>
      <c r="ZZ600" s="1">
        <v>0</v>
      </c>
      <c r="AAA600" s="1">
        <v>0</v>
      </c>
      <c r="AAB600" s="1">
        <v>0</v>
      </c>
      <c r="AAC600" s="1">
        <v>0</v>
      </c>
      <c r="AAD600" s="1">
        <v>0</v>
      </c>
      <c r="AAE600" s="1">
        <v>0</v>
      </c>
      <c r="AAF600" s="1">
        <v>0</v>
      </c>
      <c r="AAG600" s="1">
        <v>0</v>
      </c>
      <c r="AAH600" s="1">
        <v>0</v>
      </c>
      <c r="AAI600" s="1">
        <v>0</v>
      </c>
      <c r="AAJ600" s="1">
        <v>0</v>
      </c>
      <c r="AAK600" s="1">
        <v>0</v>
      </c>
      <c r="AAL600" s="1">
        <v>0</v>
      </c>
      <c r="AAM600" s="1">
        <v>0</v>
      </c>
      <c r="AAN600" s="1">
        <v>0</v>
      </c>
      <c r="AAO600" s="1">
        <v>0</v>
      </c>
      <c r="AAP600" s="1">
        <v>0</v>
      </c>
      <c r="AAQ600" s="1">
        <v>0</v>
      </c>
      <c r="AAR600" s="1">
        <v>0</v>
      </c>
      <c r="AAS600" s="1">
        <v>0</v>
      </c>
      <c r="AAT600" s="1">
        <v>0</v>
      </c>
      <c r="AAU600" s="1">
        <v>0</v>
      </c>
      <c r="AAV600" s="1">
        <v>0</v>
      </c>
      <c r="AAW600" s="1">
        <v>0</v>
      </c>
      <c r="AAX600" s="1">
        <v>0</v>
      </c>
      <c r="AAY600" s="1">
        <v>0</v>
      </c>
      <c r="AAZ600" s="1">
        <v>0</v>
      </c>
      <c r="ABA600" s="1">
        <v>0</v>
      </c>
      <c r="ABB600" s="1">
        <v>0</v>
      </c>
      <c r="ABC600" s="1">
        <v>0</v>
      </c>
      <c r="ABD600" s="1">
        <v>0</v>
      </c>
      <c r="ABE600" s="1">
        <v>0</v>
      </c>
      <c r="ABF600" s="1">
        <v>0</v>
      </c>
      <c r="ABG600" s="1">
        <v>0</v>
      </c>
      <c r="ABH600" s="1">
        <v>0</v>
      </c>
      <c r="ABI600" s="1">
        <v>0</v>
      </c>
      <c r="ABJ600" s="1">
        <v>0</v>
      </c>
      <c r="ABK600" s="1">
        <v>0</v>
      </c>
      <c r="ABL600" s="1">
        <v>0</v>
      </c>
      <c r="ABM600" s="1">
        <v>0</v>
      </c>
      <c r="ABN600" s="1">
        <v>0</v>
      </c>
      <c r="ABO600" s="1">
        <v>0</v>
      </c>
      <c r="ABP600" s="1">
        <v>0</v>
      </c>
      <c r="ABQ600" s="1">
        <v>0</v>
      </c>
      <c r="ABR600" s="1">
        <v>0</v>
      </c>
      <c r="ABS600" s="1">
        <v>0</v>
      </c>
      <c r="ABT600" s="1">
        <v>0</v>
      </c>
      <c r="ABU600" s="1">
        <v>0</v>
      </c>
      <c r="ABV600" s="1">
        <v>0</v>
      </c>
      <c r="ABW600" s="1">
        <v>0</v>
      </c>
      <c r="ABX600" s="1">
        <v>0</v>
      </c>
      <c r="ABY600" s="1">
        <v>0</v>
      </c>
      <c r="ABZ600" s="1">
        <v>0</v>
      </c>
      <c r="ACA600" s="1">
        <v>0</v>
      </c>
      <c r="ACB600" s="1">
        <v>0</v>
      </c>
      <c r="ACC600" s="1">
        <v>0</v>
      </c>
      <c r="ACD600" s="1">
        <v>0</v>
      </c>
      <c r="ACE600" s="1">
        <v>0</v>
      </c>
      <c r="ACF600" s="1">
        <v>0</v>
      </c>
      <c r="ACG600" s="1">
        <v>0</v>
      </c>
      <c r="ACH600" s="1">
        <v>0</v>
      </c>
      <c r="ACI600" s="1">
        <v>0</v>
      </c>
      <c r="ACJ600" s="1">
        <v>0</v>
      </c>
      <c r="ACK600" s="1">
        <v>0</v>
      </c>
      <c r="ACL600" s="1">
        <v>0</v>
      </c>
      <c r="ACM600" s="1">
        <v>0</v>
      </c>
      <c r="ACN600" s="1">
        <v>0</v>
      </c>
      <c r="ACO600" s="1">
        <v>0</v>
      </c>
      <c r="ACP600" s="1">
        <v>0</v>
      </c>
      <c r="ACQ600" s="1">
        <v>0</v>
      </c>
      <c r="ACR600" s="1">
        <v>0</v>
      </c>
      <c r="ACS600" s="1">
        <v>0</v>
      </c>
      <c r="ACT600" s="1">
        <v>0</v>
      </c>
      <c r="ACU600" s="1">
        <v>0</v>
      </c>
      <c r="ACV600" s="1">
        <v>0</v>
      </c>
      <c r="ACW600" s="1">
        <v>0</v>
      </c>
      <c r="ACX600" s="1">
        <v>0</v>
      </c>
      <c r="ACY600" s="1">
        <v>0</v>
      </c>
      <c r="ACZ600" s="1">
        <v>0</v>
      </c>
      <c r="ADA600" s="1">
        <v>0</v>
      </c>
      <c r="ADB600" s="1">
        <v>0</v>
      </c>
      <c r="ADC600" s="1">
        <v>0</v>
      </c>
      <c r="ADD600" s="1">
        <v>0</v>
      </c>
      <c r="ADE600" s="1">
        <v>0</v>
      </c>
      <c r="ADF600" s="1">
        <v>0</v>
      </c>
      <c r="ADG600" s="1">
        <v>0</v>
      </c>
      <c r="ADH600" s="1">
        <v>0</v>
      </c>
      <c r="ADI600" s="1">
        <v>0</v>
      </c>
      <c r="ADJ600" s="1">
        <v>0</v>
      </c>
      <c r="ADK600" s="1">
        <v>0</v>
      </c>
      <c r="ADL600" s="1">
        <v>0</v>
      </c>
      <c r="ADM600" s="1">
        <v>0</v>
      </c>
      <c r="ADN600" s="1">
        <v>0</v>
      </c>
      <c r="ADO600" s="1">
        <v>0</v>
      </c>
      <c r="ADP600" s="1">
        <v>0</v>
      </c>
      <c r="ADQ600" s="1">
        <v>0</v>
      </c>
      <c r="ADR600" s="1">
        <v>0</v>
      </c>
      <c r="ADS600" s="1">
        <v>0</v>
      </c>
      <c r="ADT600" s="1">
        <v>0</v>
      </c>
      <c r="ADU600" s="1">
        <v>0</v>
      </c>
    </row>
    <row r="601" spans="1:801" ht="22.5" customHeight="1" x14ac:dyDescent="0.25">
      <c r="A601">
        <v>600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0</v>
      </c>
      <c r="CX601" s="1">
        <v>0</v>
      </c>
      <c r="CY601" s="1">
        <v>0</v>
      </c>
      <c r="CZ601" s="1">
        <v>0</v>
      </c>
      <c r="DA601" s="1">
        <v>0</v>
      </c>
      <c r="DB601" s="1">
        <v>0</v>
      </c>
      <c r="DC601" s="1">
        <v>0</v>
      </c>
      <c r="DD601" s="1">
        <v>0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0</v>
      </c>
      <c r="EB601" s="1">
        <v>0</v>
      </c>
      <c r="EC601" s="1">
        <v>0</v>
      </c>
      <c r="ED601" s="1">
        <v>0</v>
      </c>
      <c r="EE601" s="1">
        <v>0</v>
      </c>
      <c r="EF601" s="1">
        <v>0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>
        <v>0</v>
      </c>
      <c r="FO601" s="1">
        <v>0</v>
      </c>
      <c r="FP601" s="1">
        <v>0</v>
      </c>
      <c r="FQ601" s="1">
        <v>0</v>
      </c>
      <c r="FR601" s="1">
        <v>0</v>
      </c>
      <c r="FS601" s="1">
        <v>0</v>
      </c>
      <c r="FT601" s="1">
        <v>0</v>
      </c>
      <c r="FU601" s="1">
        <v>0</v>
      </c>
      <c r="FV601" s="1">
        <v>0</v>
      </c>
      <c r="FW601" s="1">
        <v>0</v>
      </c>
      <c r="FX601" s="1">
        <v>0</v>
      </c>
      <c r="FY601" s="1">
        <v>0</v>
      </c>
      <c r="FZ601" s="1">
        <v>0</v>
      </c>
      <c r="GA601" s="1">
        <v>0</v>
      </c>
      <c r="GB601" s="1">
        <v>0</v>
      </c>
      <c r="GC601" s="1">
        <v>0</v>
      </c>
      <c r="GD601" s="1">
        <v>0</v>
      </c>
      <c r="GE601" s="1">
        <v>0</v>
      </c>
      <c r="GF601" s="1">
        <v>0</v>
      </c>
      <c r="GG601" s="1">
        <v>0</v>
      </c>
      <c r="GH601" s="1">
        <v>0</v>
      </c>
      <c r="GI601" s="1">
        <v>0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0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0</v>
      </c>
      <c r="HN601" s="1">
        <v>0</v>
      </c>
      <c r="HO601" s="1">
        <v>0</v>
      </c>
      <c r="HP601" s="1">
        <v>0</v>
      </c>
      <c r="HQ601" s="1">
        <v>0</v>
      </c>
      <c r="HR601" s="1">
        <v>0</v>
      </c>
      <c r="HS601" s="1">
        <v>0</v>
      </c>
      <c r="HT601" s="1">
        <v>0</v>
      </c>
      <c r="HU601" s="1">
        <v>0</v>
      </c>
      <c r="HV601" s="1">
        <v>0</v>
      </c>
      <c r="HW601" s="1">
        <v>0</v>
      </c>
      <c r="HX601" s="1">
        <v>0</v>
      </c>
      <c r="HY601" s="1">
        <v>0</v>
      </c>
      <c r="HZ601" s="1">
        <v>0</v>
      </c>
      <c r="IA601" s="1">
        <v>0</v>
      </c>
      <c r="IB601" s="1">
        <v>0</v>
      </c>
      <c r="IC601" s="1">
        <v>0</v>
      </c>
      <c r="ID601" s="1">
        <v>0</v>
      </c>
      <c r="IE601" s="1">
        <v>0</v>
      </c>
      <c r="IF601" s="1">
        <v>0</v>
      </c>
      <c r="IG601" s="1">
        <v>0</v>
      </c>
      <c r="IH601" s="1">
        <v>0</v>
      </c>
      <c r="II601" s="1">
        <v>0</v>
      </c>
      <c r="IJ601" s="1">
        <v>0</v>
      </c>
      <c r="IK601" s="1">
        <v>0</v>
      </c>
      <c r="IL601" s="1">
        <v>0</v>
      </c>
      <c r="IM601" s="1">
        <v>0</v>
      </c>
      <c r="IN601" s="1">
        <v>0</v>
      </c>
      <c r="IO601" s="1">
        <v>0</v>
      </c>
      <c r="IP601" s="1">
        <v>0</v>
      </c>
      <c r="IQ601" s="1">
        <v>0</v>
      </c>
      <c r="IR601" s="1">
        <v>0</v>
      </c>
      <c r="IS601" s="1">
        <v>0</v>
      </c>
      <c r="IT601" s="1">
        <v>0</v>
      </c>
      <c r="IU601" s="1">
        <v>0</v>
      </c>
      <c r="IV601" s="1">
        <v>0</v>
      </c>
      <c r="IW601" s="1">
        <v>0</v>
      </c>
      <c r="IX601" s="1">
        <v>0</v>
      </c>
      <c r="IY601" s="1">
        <v>0</v>
      </c>
      <c r="IZ601" s="1">
        <v>0</v>
      </c>
      <c r="JA601" s="1">
        <v>0</v>
      </c>
      <c r="JB601" s="1">
        <v>0</v>
      </c>
      <c r="JC601" s="1">
        <v>0</v>
      </c>
      <c r="JD601" s="1">
        <v>0</v>
      </c>
      <c r="JE601" s="1">
        <v>0</v>
      </c>
      <c r="JF601" s="1">
        <v>0</v>
      </c>
      <c r="JG601" s="1">
        <v>0</v>
      </c>
      <c r="JH601" s="1">
        <v>0</v>
      </c>
      <c r="JI601" s="1">
        <v>0</v>
      </c>
      <c r="JJ601" s="1">
        <v>0</v>
      </c>
      <c r="JK601" s="1">
        <v>0</v>
      </c>
      <c r="JL601" s="1">
        <v>0</v>
      </c>
      <c r="JM601" s="1">
        <v>0</v>
      </c>
      <c r="JN601" s="1">
        <v>0</v>
      </c>
      <c r="JO601" s="1">
        <v>0</v>
      </c>
      <c r="JP601" s="1">
        <v>0</v>
      </c>
      <c r="JQ601" s="1">
        <v>0</v>
      </c>
      <c r="JR601" s="1">
        <v>0</v>
      </c>
      <c r="JS601" s="1">
        <v>0</v>
      </c>
      <c r="JT601" s="1">
        <v>0</v>
      </c>
      <c r="JU601" s="1">
        <v>0</v>
      </c>
      <c r="JV601" s="1">
        <v>0</v>
      </c>
      <c r="JW601" s="1">
        <v>0</v>
      </c>
      <c r="JX601" s="1">
        <v>0</v>
      </c>
      <c r="JY601" s="1">
        <v>0</v>
      </c>
      <c r="JZ601" s="1">
        <v>0</v>
      </c>
      <c r="KA601" s="1">
        <v>0</v>
      </c>
      <c r="KB601" s="1">
        <v>0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0</v>
      </c>
      <c r="LY601" s="1">
        <v>0</v>
      </c>
      <c r="LZ601" s="1">
        <v>0</v>
      </c>
      <c r="MA601" s="1">
        <v>0</v>
      </c>
      <c r="MB601" s="1">
        <v>0</v>
      </c>
      <c r="MC601" s="1">
        <v>0</v>
      </c>
      <c r="MD601" s="1">
        <v>0</v>
      </c>
      <c r="ME601" s="1">
        <v>0</v>
      </c>
      <c r="MF601" s="1">
        <v>0</v>
      </c>
      <c r="MG601" s="1">
        <v>0</v>
      </c>
      <c r="MH601" s="1">
        <v>0</v>
      </c>
      <c r="MI601" s="1">
        <v>0</v>
      </c>
      <c r="MJ601" s="1">
        <v>0</v>
      </c>
      <c r="MK601" s="1">
        <v>0</v>
      </c>
      <c r="ML601" s="1">
        <v>0</v>
      </c>
      <c r="MM601" s="1">
        <v>0</v>
      </c>
      <c r="MN601" s="1">
        <v>0</v>
      </c>
      <c r="MO601" s="1">
        <v>0</v>
      </c>
      <c r="MP601" s="1">
        <v>0</v>
      </c>
      <c r="MQ601" s="1">
        <v>0</v>
      </c>
      <c r="MR601" s="1">
        <v>0</v>
      </c>
      <c r="MS601" s="1">
        <v>0</v>
      </c>
      <c r="MT601" s="1">
        <v>0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0</v>
      </c>
      <c r="NL601" s="1">
        <v>0</v>
      </c>
      <c r="NM601" s="1">
        <v>0</v>
      </c>
      <c r="NN601" s="1">
        <v>0</v>
      </c>
      <c r="NO601" s="1">
        <v>0</v>
      </c>
      <c r="NP601" s="1">
        <v>0</v>
      </c>
      <c r="NQ601" s="1">
        <v>0</v>
      </c>
      <c r="NR601" s="1">
        <v>0</v>
      </c>
      <c r="NS601" s="1">
        <v>0</v>
      </c>
      <c r="NT601" s="1">
        <v>0</v>
      </c>
      <c r="NU601" s="1">
        <v>0</v>
      </c>
      <c r="NV601" s="1">
        <v>0</v>
      </c>
      <c r="NW601" s="1">
        <v>0</v>
      </c>
      <c r="NX601" s="1">
        <v>0</v>
      </c>
      <c r="NY601" s="1">
        <v>0</v>
      </c>
      <c r="NZ601" s="1">
        <v>0</v>
      </c>
      <c r="OA601" s="1">
        <v>0</v>
      </c>
      <c r="OB601" s="1">
        <v>0</v>
      </c>
      <c r="OC601" s="1">
        <v>0</v>
      </c>
      <c r="OD601" s="1">
        <v>0</v>
      </c>
      <c r="OE601" s="1">
        <v>0</v>
      </c>
      <c r="OF601" s="1">
        <v>0</v>
      </c>
      <c r="OG601" s="1">
        <v>0</v>
      </c>
      <c r="OH601" s="1">
        <v>0</v>
      </c>
      <c r="OI601" s="1">
        <v>0</v>
      </c>
      <c r="OJ601" s="1">
        <v>0</v>
      </c>
      <c r="OK601" s="1">
        <v>0</v>
      </c>
      <c r="OL601" s="1">
        <v>0</v>
      </c>
      <c r="OM601" s="1">
        <v>0</v>
      </c>
      <c r="ON601" s="1">
        <v>0</v>
      </c>
      <c r="OO601" s="1">
        <v>0</v>
      </c>
      <c r="OP601" s="1">
        <v>0</v>
      </c>
      <c r="OQ601" s="1">
        <v>0</v>
      </c>
      <c r="OR601" s="1">
        <v>0</v>
      </c>
      <c r="OS601" s="1">
        <v>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0</v>
      </c>
      <c r="PC601" s="1">
        <v>0</v>
      </c>
      <c r="PD601" s="1">
        <v>0</v>
      </c>
      <c r="PE601" s="1">
        <v>0</v>
      </c>
      <c r="PF601" s="1">
        <v>0</v>
      </c>
      <c r="PG601" s="1">
        <v>0</v>
      </c>
      <c r="PH601" s="1">
        <v>0</v>
      </c>
      <c r="PI601" s="1">
        <v>0</v>
      </c>
      <c r="PJ601" s="1">
        <v>0</v>
      </c>
      <c r="PK601" s="1">
        <v>0</v>
      </c>
      <c r="PL601" s="1">
        <v>0</v>
      </c>
      <c r="PM601" s="1">
        <v>0</v>
      </c>
      <c r="PN601" s="1">
        <v>0</v>
      </c>
      <c r="PO601" s="1">
        <v>0</v>
      </c>
      <c r="PP601" s="1">
        <v>0</v>
      </c>
      <c r="PQ601" s="1">
        <v>0</v>
      </c>
      <c r="PR601" s="1">
        <v>0</v>
      </c>
      <c r="PS601" s="1">
        <v>0</v>
      </c>
      <c r="PT601" s="1">
        <v>0</v>
      </c>
      <c r="PU601" s="1">
        <v>0</v>
      </c>
      <c r="PV601" s="1">
        <v>0</v>
      </c>
      <c r="PW601" s="1">
        <v>0</v>
      </c>
      <c r="PX601" s="1">
        <v>0</v>
      </c>
      <c r="PY601" s="1">
        <v>0</v>
      </c>
      <c r="PZ601" s="1">
        <v>0</v>
      </c>
      <c r="QA601" s="1">
        <v>0</v>
      </c>
      <c r="QB601" s="1">
        <v>0</v>
      </c>
      <c r="QC601" s="1">
        <v>0</v>
      </c>
      <c r="QD601" s="1">
        <v>0</v>
      </c>
      <c r="QE601" s="1">
        <v>0</v>
      </c>
      <c r="QF601" s="1">
        <v>0</v>
      </c>
      <c r="QG601" s="1">
        <v>0</v>
      </c>
      <c r="QH601" s="1">
        <v>0</v>
      </c>
      <c r="QI601" s="1">
        <v>0</v>
      </c>
      <c r="QJ601" s="1">
        <v>0</v>
      </c>
      <c r="QK601" s="1">
        <v>0</v>
      </c>
      <c r="QL601" s="1">
        <v>0</v>
      </c>
      <c r="QM601" s="1">
        <v>0</v>
      </c>
      <c r="QN601" s="1">
        <v>0</v>
      </c>
      <c r="QO601" s="1">
        <v>0</v>
      </c>
      <c r="QP601" s="1">
        <v>0</v>
      </c>
      <c r="QQ601" s="1">
        <v>0</v>
      </c>
      <c r="QR601" s="1">
        <v>0</v>
      </c>
      <c r="QS601" s="1">
        <v>0</v>
      </c>
      <c r="QT601" s="1">
        <v>0</v>
      </c>
      <c r="QU601" s="1">
        <v>0</v>
      </c>
      <c r="QV601" s="1">
        <v>0</v>
      </c>
      <c r="QW601" s="1">
        <v>0</v>
      </c>
      <c r="QX601" s="1">
        <v>0</v>
      </c>
      <c r="QY601" s="1">
        <v>0</v>
      </c>
      <c r="QZ601" s="1">
        <v>0</v>
      </c>
      <c r="RA601" s="1">
        <v>0</v>
      </c>
      <c r="RB601" s="1">
        <v>0</v>
      </c>
      <c r="RC601" s="1">
        <v>0</v>
      </c>
      <c r="RD601" s="1">
        <v>0</v>
      </c>
      <c r="RE601" s="1">
        <v>0</v>
      </c>
      <c r="RF601" s="1">
        <v>0</v>
      </c>
      <c r="RG601" s="1">
        <v>0</v>
      </c>
      <c r="RH601" s="1">
        <v>0</v>
      </c>
      <c r="RI601" s="1">
        <v>0</v>
      </c>
      <c r="RJ601" s="1">
        <v>0</v>
      </c>
      <c r="RK601" s="1">
        <v>0</v>
      </c>
      <c r="RL601" s="1">
        <v>0</v>
      </c>
      <c r="RM601" s="1">
        <v>0</v>
      </c>
      <c r="RN601" s="1">
        <v>0</v>
      </c>
      <c r="RO601" s="1">
        <v>0</v>
      </c>
      <c r="RP601" s="1">
        <v>0</v>
      </c>
      <c r="RQ601" s="1">
        <v>0</v>
      </c>
      <c r="RR601" s="1">
        <v>0</v>
      </c>
      <c r="RS601" s="1">
        <v>0</v>
      </c>
      <c r="RT601" s="1">
        <v>0</v>
      </c>
      <c r="RU601" s="1">
        <v>0</v>
      </c>
      <c r="RV601" s="1">
        <v>0</v>
      </c>
      <c r="RW601" s="1">
        <v>0</v>
      </c>
      <c r="RX601" s="1">
        <v>0</v>
      </c>
      <c r="RY601" s="1">
        <v>0</v>
      </c>
      <c r="RZ601" s="1">
        <v>0</v>
      </c>
      <c r="SA601" s="1">
        <v>0</v>
      </c>
      <c r="SB601" s="1">
        <v>0</v>
      </c>
      <c r="SC601" s="1">
        <v>0</v>
      </c>
      <c r="SD601" s="1">
        <v>0</v>
      </c>
      <c r="SE601" s="1">
        <v>0</v>
      </c>
      <c r="SF601" s="1">
        <v>0</v>
      </c>
      <c r="SG601" s="1">
        <v>0</v>
      </c>
      <c r="SH601" s="1">
        <v>0</v>
      </c>
      <c r="SI601" s="1">
        <v>0</v>
      </c>
      <c r="SJ601" s="1">
        <v>0</v>
      </c>
      <c r="SK601" s="1">
        <v>0</v>
      </c>
      <c r="SL601" s="1">
        <v>0</v>
      </c>
      <c r="SM601" s="1">
        <v>0</v>
      </c>
      <c r="SN601" s="1">
        <v>0</v>
      </c>
      <c r="SO601" s="1">
        <v>0</v>
      </c>
      <c r="SP601" s="1">
        <v>0</v>
      </c>
      <c r="SQ601" s="1">
        <v>0</v>
      </c>
      <c r="SR601" s="1">
        <v>0</v>
      </c>
      <c r="SS601" s="1">
        <v>0</v>
      </c>
      <c r="ST601" s="1">
        <v>0</v>
      </c>
      <c r="SU601" s="1">
        <v>0</v>
      </c>
      <c r="SV601" s="1">
        <v>0</v>
      </c>
      <c r="SW601" s="1">
        <v>0</v>
      </c>
      <c r="SX601" s="1">
        <v>0</v>
      </c>
      <c r="SY601" s="1">
        <v>0</v>
      </c>
      <c r="SZ601" s="1">
        <v>0</v>
      </c>
      <c r="TA601" s="1">
        <v>0</v>
      </c>
      <c r="TB601" s="1">
        <v>0</v>
      </c>
      <c r="TC601" s="1">
        <v>0</v>
      </c>
      <c r="TD601" s="1">
        <v>0</v>
      </c>
      <c r="TE601" s="1">
        <v>0</v>
      </c>
      <c r="TF601" s="1">
        <v>0</v>
      </c>
      <c r="TG601" s="1">
        <v>0</v>
      </c>
      <c r="TH601" s="1">
        <v>0</v>
      </c>
      <c r="TI601" s="1">
        <v>0</v>
      </c>
      <c r="TJ601" s="1">
        <v>0</v>
      </c>
      <c r="TK601" s="1">
        <v>0</v>
      </c>
      <c r="TL601" s="1">
        <v>0</v>
      </c>
      <c r="TM601" s="1">
        <v>0</v>
      </c>
      <c r="TN601" s="1">
        <v>0</v>
      </c>
      <c r="TO601" s="1">
        <v>0</v>
      </c>
      <c r="TP601" s="1">
        <v>0</v>
      </c>
      <c r="TQ601" s="1">
        <v>0</v>
      </c>
      <c r="TR601" s="1">
        <v>0</v>
      </c>
      <c r="TS601" s="1">
        <v>0</v>
      </c>
      <c r="TT601" s="1">
        <v>0</v>
      </c>
      <c r="TU601" s="1">
        <v>0</v>
      </c>
      <c r="TV601" s="1">
        <v>0</v>
      </c>
      <c r="TW601" s="1">
        <v>0</v>
      </c>
      <c r="TX601" s="1">
        <v>0</v>
      </c>
      <c r="TY601" s="1">
        <v>0</v>
      </c>
      <c r="TZ601" s="1">
        <v>0</v>
      </c>
      <c r="UA601" s="1">
        <v>0</v>
      </c>
      <c r="UB601" s="1">
        <v>0</v>
      </c>
      <c r="UC601" s="1">
        <v>0</v>
      </c>
      <c r="UD601" s="1">
        <v>0</v>
      </c>
      <c r="UE601" s="1">
        <v>0</v>
      </c>
      <c r="UF601" s="1">
        <v>0</v>
      </c>
      <c r="UG601" s="1">
        <v>0</v>
      </c>
      <c r="UH601" s="1">
        <v>0</v>
      </c>
      <c r="UI601" s="1">
        <v>0</v>
      </c>
      <c r="UJ601" s="1">
        <v>0</v>
      </c>
      <c r="UK601" s="1">
        <v>0</v>
      </c>
      <c r="UL601" s="1">
        <v>0</v>
      </c>
      <c r="UM601" s="1">
        <v>0</v>
      </c>
      <c r="UN601" s="1">
        <v>0</v>
      </c>
      <c r="UO601" s="1">
        <v>0</v>
      </c>
      <c r="UP601" s="1">
        <v>0</v>
      </c>
      <c r="UQ601" s="1">
        <v>0</v>
      </c>
      <c r="UR601" s="1">
        <v>0</v>
      </c>
      <c r="US601" s="1">
        <v>0</v>
      </c>
      <c r="UT601" s="1">
        <v>0</v>
      </c>
      <c r="UU601" s="1">
        <v>0</v>
      </c>
      <c r="UV601" s="1">
        <v>0</v>
      </c>
      <c r="UW601" s="1">
        <v>0</v>
      </c>
      <c r="UX601" s="1">
        <v>0</v>
      </c>
      <c r="UY601" s="1">
        <v>0</v>
      </c>
      <c r="UZ601" s="1">
        <v>0</v>
      </c>
      <c r="VA601" s="1">
        <v>0</v>
      </c>
      <c r="VB601" s="1">
        <v>0</v>
      </c>
      <c r="VC601" s="1">
        <v>0</v>
      </c>
      <c r="VD601" s="1">
        <v>0</v>
      </c>
      <c r="VE601" s="1">
        <v>0</v>
      </c>
      <c r="VF601" s="1">
        <v>0</v>
      </c>
      <c r="VG601" s="1">
        <v>0</v>
      </c>
      <c r="VH601" s="1">
        <v>0</v>
      </c>
      <c r="VI601" s="1">
        <v>0</v>
      </c>
      <c r="VJ601" s="1">
        <v>0</v>
      </c>
      <c r="VK601" s="1">
        <v>0</v>
      </c>
      <c r="VL601" s="1">
        <v>0</v>
      </c>
      <c r="VM601" s="1">
        <v>0</v>
      </c>
      <c r="VN601" s="1">
        <v>0</v>
      </c>
      <c r="VO601" s="1">
        <v>0</v>
      </c>
      <c r="VP601" s="1">
        <v>0</v>
      </c>
      <c r="VQ601" s="1">
        <v>0</v>
      </c>
      <c r="VR601" s="1">
        <v>0</v>
      </c>
      <c r="VS601" s="1">
        <v>0</v>
      </c>
      <c r="VT601" s="1">
        <v>0</v>
      </c>
      <c r="VU601" s="1">
        <v>0</v>
      </c>
      <c r="VV601" s="1">
        <v>0</v>
      </c>
      <c r="VW601" s="1">
        <v>0</v>
      </c>
      <c r="VX601" s="1">
        <v>0</v>
      </c>
      <c r="VY601" s="1">
        <v>0</v>
      </c>
      <c r="VZ601" s="1">
        <v>0</v>
      </c>
      <c r="WA601" s="1">
        <v>0</v>
      </c>
      <c r="WB601" s="1">
        <v>0</v>
      </c>
      <c r="WC601" s="1">
        <v>0</v>
      </c>
      <c r="WD601" s="1">
        <v>0</v>
      </c>
      <c r="WE601" s="1">
        <v>0</v>
      </c>
      <c r="WF601" s="1">
        <v>0</v>
      </c>
      <c r="WG601" s="1">
        <v>0</v>
      </c>
      <c r="WH601" s="1">
        <v>0</v>
      </c>
      <c r="WI601" s="1">
        <v>0</v>
      </c>
      <c r="WJ601" s="1">
        <v>0</v>
      </c>
      <c r="WK601" s="1">
        <v>0</v>
      </c>
      <c r="WL601" s="1">
        <v>0</v>
      </c>
      <c r="WM601" s="1">
        <v>0</v>
      </c>
      <c r="WN601" s="1">
        <v>0</v>
      </c>
      <c r="WO601" s="1">
        <v>0</v>
      </c>
      <c r="WP601" s="1">
        <v>0</v>
      </c>
      <c r="WQ601" s="1">
        <v>0</v>
      </c>
      <c r="WR601" s="1">
        <v>0</v>
      </c>
      <c r="WS601" s="1">
        <v>0</v>
      </c>
      <c r="WT601" s="1">
        <v>0</v>
      </c>
      <c r="WU601" s="1">
        <v>0</v>
      </c>
      <c r="WV601" s="1">
        <v>0</v>
      </c>
      <c r="WW601" s="1">
        <v>0</v>
      </c>
      <c r="WX601" s="1">
        <v>0</v>
      </c>
      <c r="WY601" s="1">
        <v>0</v>
      </c>
      <c r="WZ601" s="1">
        <v>0</v>
      </c>
      <c r="XA601" s="1">
        <v>0</v>
      </c>
      <c r="XB601" s="1">
        <v>0</v>
      </c>
      <c r="XC601" s="1">
        <v>0</v>
      </c>
      <c r="XD601" s="1">
        <v>0</v>
      </c>
      <c r="XE601" s="1">
        <v>0</v>
      </c>
      <c r="XF601" s="1">
        <v>0</v>
      </c>
      <c r="XG601" s="1">
        <v>0</v>
      </c>
      <c r="XH601" s="1">
        <v>0</v>
      </c>
      <c r="XI601" s="1">
        <v>0</v>
      </c>
      <c r="XJ601" s="1">
        <v>0</v>
      </c>
      <c r="XK601" s="1">
        <v>0</v>
      </c>
      <c r="XL601" s="1">
        <v>0</v>
      </c>
      <c r="XM601" s="1">
        <v>0</v>
      </c>
      <c r="XN601" s="1">
        <v>0</v>
      </c>
      <c r="XO601" s="1">
        <v>0</v>
      </c>
      <c r="XP601" s="1">
        <v>0</v>
      </c>
      <c r="XQ601" s="1">
        <v>0</v>
      </c>
      <c r="XR601" s="1">
        <v>0</v>
      </c>
      <c r="XS601" s="1">
        <v>0</v>
      </c>
      <c r="XT601" s="1">
        <v>0</v>
      </c>
      <c r="XU601" s="1">
        <v>0</v>
      </c>
      <c r="XV601" s="1">
        <v>0</v>
      </c>
      <c r="XW601" s="1">
        <v>0</v>
      </c>
      <c r="XX601" s="1">
        <v>0</v>
      </c>
      <c r="XY601" s="1">
        <v>0</v>
      </c>
      <c r="XZ601" s="1">
        <v>0</v>
      </c>
      <c r="YA601" s="1">
        <v>0</v>
      </c>
      <c r="YB601" s="1">
        <v>0</v>
      </c>
      <c r="YC601" s="1">
        <v>0</v>
      </c>
      <c r="YD601" s="1">
        <v>0</v>
      </c>
      <c r="YE601" s="1">
        <v>0</v>
      </c>
      <c r="YF601" s="1">
        <v>0</v>
      </c>
      <c r="YG601" s="1">
        <v>0</v>
      </c>
      <c r="YH601" s="1">
        <v>0</v>
      </c>
      <c r="YI601" s="1">
        <v>0</v>
      </c>
      <c r="YJ601" s="1">
        <v>0</v>
      </c>
      <c r="YK601" s="1">
        <v>0</v>
      </c>
      <c r="YL601" s="1">
        <v>0</v>
      </c>
      <c r="YM601" s="1">
        <v>0</v>
      </c>
      <c r="YN601" s="1">
        <v>0</v>
      </c>
      <c r="YO601" s="1">
        <v>0</v>
      </c>
      <c r="YP601" s="1">
        <v>0</v>
      </c>
      <c r="YQ601" s="1">
        <v>0</v>
      </c>
      <c r="YR601" s="1">
        <v>0</v>
      </c>
      <c r="YS601" s="1">
        <v>0</v>
      </c>
      <c r="YT601" s="1">
        <v>0</v>
      </c>
      <c r="YU601" s="1">
        <v>0</v>
      </c>
      <c r="YV601" s="1">
        <v>0</v>
      </c>
      <c r="YW601" s="1">
        <v>0</v>
      </c>
      <c r="YX601" s="1">
        <v>0</v>
      </c>
      <c r="YY601" s="1">
        <v>0</v>
      </c>
      <c r="YZ601" s="1">
        <v>0</v>
      </c>
      <c r="ZA601" s="1">
        <v>0</v>
      </c>
      <c r="ZB601" s="1">
        <v>0</v>
      </c>
      <c r="ZC601" s="1">
        <v>0</v>
      </c>
      <c r="ZD601" s="1">
        <v>0</v>
      </c>
      <c r="ZE601" s="1">
        <v>0</v>
      </c>
      <c r="ZF601" s="1">
        <v>0</v>
      </c>
      <c r="ZG601" s="1">
        <v>0</v>
      </c>
      <c r="ZH601" s="1">
        <v>0</v>
      </c>
      <c r="ZI601" s="1">
        <v>0</v>
      </c>
      <c r="ZJ601" s="1">
        <v>0</v>
      </c>
      <c r="ZK601" s="1">
        <v>0</v>
      </c>
      <c r="ZL601" s="1">
        <v>0</v>
      </c>
      <c r="ZM601" s="1">
        <v>0</v>
      </c>
      <c r="ZN601" s="1">
        <v>0</v>
      </c>
      <c r="ZO601" s="1">
        <v>0</v>
      </c>
      <c r="ZP601" s="1">
        <v>0</v>
      </c>
      <c r="ZQ601" s="1">
        <v>0</v>
      </c>
      <c r="ZR601" s="1">
        <v>0</v>
      </c>
      <c r="ZS601" s="1">
        <v>0</v>
      </c>
      <c r="ZT601" s="1">
        <v>0</v>
      </c>
      <c r="ZU601" s="1">
        <v>0</v>
      </c>
      <c r="ZV601" s="1">
        <v>0</v>
      </c>
      <c r="ZW601" s="1">
        <v>0</v>
      </c>
      <c r="ZX601" s="1">
        <v>0</v>
      </c>
      <c r="ZY601" s="1">
        <v>0</v>
      </c>
      <c r="ZZ601" s="1">
        <v>0</v>
      </c>
      <c r="AAA601" s="1">
        <v>0</v>
      </c>
      <c r="AAB601" s="1">
        <v>0</v>
      </c>
      <c r="AAC601" s="1">
        <v>0</v>
      </c>
      <c r="AAD601" s="1">
        <v>0</v>
      </c>
      <c r="AAE601" s="1">
        <v>0</v>
      </c>
      <c r="AAF601" s="1">
        <v>0</v>
      </c>
      <c r="AAG601" s="1">
        <v>0</v>
      </c>
      <c r="AAH601" s="1">
        <v>0</v>
      </c>
      <c r="AAI601" s="1">
        <v>0</v>
      </c>
      <c r="AAJ601" s="1">
        <v>0</v>
      </c>
      <c r="AAK601" s="1">
        <v>0</v>
      </c>
      <c r="AAL601" s="1">
        <v>0</v>
      </c>
      <c r="AAM601" s="1">
        <v>0</v>
      </c>
      <c r="AAN601" s="1">
        <v>0</v>
      </c>
      <c r="AAO601" s="1">
        <v>0</v>
      </c>
      <c r="AAP601" s="1">
        <v>0</v>
      </c>
      <c r="AAQ601" s="1">
        <v>0</v>
      </c>
      <c r="AAR601" s="1">
        <v>0</v>
      </c>
      <c r="AAS601" s="1">
        <v>0</v>
      </c>
      <c r="AAT601" s="1">
        <v>0</v>
      </c>
      <c r="AAU601" s="1">
        <v>0</v>
      </c>
      <c r="AAV601" s="1">
        <v>0</v>
      </c>
      <c r="AAW601" s="1">
        <v>0</v>
      </c>
      <c r="AAX601" s="1">
        <v>0</v>
      </c>
      <c r="AAY601" s="1">
        <v>0</v>
      </c>
      <c r="AAZ601" s="1">
        <v>0</v>
      </c>
      <c r="ABA601" s="1">
        <v>0</v>
      </c>
      <c r="ABB601" s="1">
        <v>0</v>
      </c>
      <c r="ABC601" s="1">
        <v>0</v>
      </c>
      <c r="ABD601" s="1">
        <v>0</v>
      </c>
      <c r="ABE601" s="1">
        <v>0</v>
      </c>
      <c r="ABF601" s="1">
        <v>0</v>
      </c>
      <c r="ABG601" s="1">
        <v>0</v>
      </c>
      <c r="ABH601" s="1">
        <v>0</v>
      </c>
      <c r="ABI601" s="1">
        <v>0</v>
      </c>
      <c r="ABJ601" s="1">
        <v>0</v>
      </c>
      <c r="ABK601" s="1">
        <v>0</v>
      </c>
      <c r="ABL601" s="1">
        <v>0</v>
      </c>
      <c r="ABM601" s="1">
        <v>0</v>
      </c>
      <c r="ABN601" s="1">
        <v>0</v>
      </c>
      <c r="ABO601" s="1">
        <v>0</v>
      </c>
      <c r="ABP601" s="1">
        <v>0</v>
      </c>
      <c r="ABQ601" s="1">
        <v>0</v>
      </c>
      <c r="ABR601" s="1">
        <v>0</v>
      </c>
      <c r="ABS601" s="1">
        <v>0</v>
      </c>
      <c r="ABT601" s="1">
        <v>0</v>
      </c>
      <c r="ABU601" s="1">
        <v>0</v>
      </c>
      <c r="ABV601" s="1">
        <v>0</v>
      </c>
      <c r="ABW601" s="1">
        <v>0</v>
      </c>
      <c r="ABX601" s="1">
        <v>0</v>
      </c>
      <c r="ABY601" s="1">
        <v>0</v>
      </c>
      <c r="ABZ601" s="1">
        <v>0</v>
      </c>
      <c r="ACA601" s="1">
        <v>0</v>
      </c>
      <c r="ACB601" s="1">
        <v>0</v>
      </c>
      <c r="ACC601" s="1">
        <v>0</v>
      </c>
      <c r="ACD601" s="1">
        <v>0</v>
      </c>
      <c r="ACE601" s="1">
        <v>0</v>
      </c>
      <c r="ACF601" s="1">
        <v>0</v>
      </c>
      <c r="ACG601" s="1">
        <v>0</v>
      </c>
      <c r="ACH601" s="1">
        <v>0</v>
      </c>
      <c r="ACI601" s="1">
        <v>0</v>
      </c>
      <c r="ACJ601" s="1">
        <v>0</v>
      </c>
      <c r="ACK601" s="1">
        <v>0</v>
      </c>
      <c r="ACL601" s="1">
        <v>0</v>
      </c>
      <c r="ACM601" s="1">
        <v>0</v>
      </c>
      <c r="ACN601" s="1">
        <v>0</v>
      </c>
      <c r="ACO601" s="1">
        <v>0</v>
      </c>
      <c r="ACP601" s="1">
        <v>0</v>
      </c>
      <c r="ACQ601" s="1">
        <v>0</v>
      </c>
      <c r="ACR601" s="1">
        <v>0</v>
      </c>
      <c r="ACS601" s="1">
        <v>0</v>
      </c>
      <c r="ACT601" s="1">
        <v>0</v>
      </c>
      <c r="ACU601" s="1">
        <v>0</v>
      </c>
      <c r="ACV601" s="1">
        <v>0</v>
      </c>
      <c r="ACW601" s="1">
        <v>0</v>
      </c>
      <c r="ACX601" s="1">
        <v>0</v>
      </c>
      <c r="ACY601" s="1">
        <v>0</v>
      </c>
      <c r="ACZ601" s="1">
        <v>0</v>
      </c>
      <c r="ADA601" s="1">
        <v>0</v>
      </c>
      <c r="ADB601" s="1">
        <v>0</v>
      </c>
      <c r="ADC601" s="1">
        <v>0</v>
      </c>
      <c r="ADD601" s="1">
        <v>0</v>
      </c>
      <c r="ADE601" s="1">
        <v>0</v>
      </c>
      <c r="ADF601" s="1">
        <v>0</v>
      </c>
      <c r="ADG601" s="1">
        <v>0</v>
      </c>
      <c r="ADH601" s="1">
        <v>0</v>
      </c>
      <c r="ADI601" s="1">
        <v>0</v>
      </c>
      <c r="ADJ601" s="1">
        <v>0</v>
      </c>
      <c r="ADK601" s="1">
        <v>0</v>
      </c>
      <c r="ADL601" s="1">
        <v>0</v>
      </c>
      <c r="ADM601" s="1">
        <v>0</v>
      </c>
      <c r="ADN601" s="1">
        <v>0</v>
      </c>
      <c r="ADO601" s="1">
        <v>0</v>
      </c>
      <c r="ADP601" s="1">
        <v>0</v>
      </c>
      <c r="ADQ601" s="1">
        <v>0</v>
      </c>
      <c r="ADR601" s="1">
        <v>0</v>
      </c>
      <c r="ADS601" s="1">
        <v>0</v>
      </c>
      <c r="ADT601" s="1">
        <v>0</v>
      </c>
      <c r="ADU601" s="1">
        <v>0</v>
      </c>
    </row>
  </sheetData>
  <conditionalFormatting sqref="B1:ADV603">
    <cfRule type="cellIs" dxfId="3" priority="2" operator="equal">
      <formula>1</formula>
    </cfRule>
    <cfRule type="cellIs" dxfId="2" priority="1" operator="equal">
      <formula>0</formula>
    </cfRule>
  </conditionalFormatting>
  <pageMargins left="0.7" right="0.7" top="0.75" bottom="0.75" header="0.3" footer="0.3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</dc:creator>
  <cp:lastModifiedBy>You</cp:lastModifiedBy>
  <dcterms:created xsi:type="dcterms:W3CDTF">2020-04-08T08:23:59Z</dcterms:created>
  <dcterms:modified xsi:type="dcterms:W3CDTF">2020-04-08T10:06:01Z</dcterms:modified>
</cp:coreProperties>
</file>